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IEVANCE COORDINATOR\SCHOOL MASTER DATA BASE\"/>
    </mc:Choice>
  </mc:AlternateContent>
  <xr:revisionPtr revIDLastSave="0" documentId="13_ncr:1_{E64922F7-C130-44A8-9D28-D029F133CD15}" xr6:coauthVersionLast="47" xr6:coauthVersionMax="47" xr10:uidLastSave="{00000000-0000-0000-0000-000000000000}"/>
  <bookViews>
    <workbookView xWindow="-108" yWindow="-108" windowWidth="23256" windowHeight="12456" activeTab="6" xr2:uid="{C80641DE-87ED-4F74-9137-C1431219DC16}"/>
  </bookViews>
  <sheets>
    <sheet name="IFP" sheetId="4" r:id="rId1"/>
    <sheet name="UPS" sheetId="7" r:id="rId2"/>
    <sheet name="SIM" sheetId="1" r:id="rId3"/>
    <sheet name="WI FI ROUTER" sheetId="5" r:id="rId4"/>
    <sheet name="EXTERNAL SPEAKER" sheetId="6" r:id="rId5"/>
    <sheet name="Metal Rack for Batteries" sheetId="2" r:id="rId6"/>
    <sheet name="Cabinet for Flat Panel" sheetId="3" r:id="rId7"/>
  </sheets>
  <definedNames>
    <definedName name="_xlnm._FilterDatabase" localSheetId="0" hidden="1">IFP!$G$1:$G$4271</definedName>
    <definedName name="_xlnm._FilterDatabase" localSheetId="5" hidden="1">'Metal Rack for Batteries'!$A$1:$A$3534</definedName>
    <definedName name="_xlnm._FilterDatabase" localSheetId="2" hidden="1">SIM!$A$1:$F$1</definedName>
    <definedName name="_xlnm._FilterDatabase" localSheetId="1" hidden="1">UPS!$E$1:$E$3534</definedName>
    <definedName name="_xlnm._FilterDatabase" localSheetId="3" hidden="1">'WI FI ROUTER'!$E$1:$E$3534</definedName>
    <definedName name="RT">#REF!</definedName>
    <definedName name="TR">#REF!</definedName>
    <definedName name="T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<sst xmlns="http://schemas.openxmlformats.org/spreadsheetml/2006/main" count="153409" uniqueCount="32734">
  <si>
    <t xml:space="preserve"> Project Type</t>
  </si>
  <si>
    <t>Category</t>
  </si>
  <si>
    <t>Sub Category</t>
  </si>
  <si>
    <t>Model</t>
  </si>
  <si>
    <t>Serial No.</t>
  </si>
  <si>
    <t>UDISE Code</t>
  </si>
  <si>
    <t>IFP</t>
  </si>
  <si>
    <t>Network</t>
  </si>
  <si>
    <t>SIM</t>
  </si>
  <si>
    <t>8991922305930600226U</t>
  </si>
  <si>
    <t>IT hardware</t>
  </si>
  <si>
    <t>Interactive Flat panel (65")</t>
  </si>
  <si>
    <t>Acer</t>
  </si>
  <si>
    <t>5W0979111332310D1D9100</t>
  </si>
  <si>
    <t>5W0979111332310CC89100</t>
  </si>
  <si>
    <t>5W0979111332310C779100</t>
  </si>
  <si>
    <t>5W0979111332310D359100</t>
  </si>
  <si>
    <t>5W0979111332310C7A9100</t>
  </si>
  <si>
    <t>5W09791113321100839100</t>
  </si>
  <si>
    <t>5W0979111332310C6F9100</t>
  </si>
  <si>
    <t>5W0979111332310D159100</t>
  </si>
  <si>
    <t>5W0979111332210A259100</t>
  </si>
  <si>
    <t>5W0979111332310CDF9100</t>
  </si>
  <si>
    <t>5W0979111332210A239100</t>
  </si>
  <si>
    <t>5W0979111332210A249100</t>
  </si>
  <si>
    <t>5W0979111332310C5E9100</t>
  </si>
  <si>
    <t>5W0979111332310C4D9100</t>
  </si>
  <si>
    <t>5W0979111332310CCB9100</t>
  </si>
  <si>
    <t>5W0979111332310BD29100</t>
  </si>
  <si>
    <t>5W0979111332310D1C9100</t>
  </si>
  <si>
    <t>5W09791113322104A39100</t>
  </si>
  <si>
    <t>5W097911133221044D9100</t>
  </si>
  <si>
    <t>5W09791113321100049100</t>
  </si>
  <si>
    <t>5W097911133221074E9100</t>
  </si>
  <si>
    <t>5W09791113322108039100</t>
  </si>
  <si>
    <t>5W097911133221043C9100</t>
  </si>
  <si>
    <t>5W097911133211005A9100</t>
  </si>
  <si>
    <t>5W09791113322104239100</t>
  </si>
  <si>
    <t>5W097911133221071A9100</t>
  </si>
  <si>
    <t>5W09791113322104609100</t>
  </si>
  <si>
    <t>5W09791113321100399100</t>
  </si>
  <si>
    <t>5W09791113322108C29100</t>
  </si>
  <si>
    <t>5W09791113322104829100</t>
  </si>
  <si>
    <t>5W09791113321101759100</t>
  </si>
  <si>
    <t>5W09791113321100029100</t>
  </si>
  <si>
    <t>5W09791113322104A29100</t>
  </si>
  <si>
    <t>5W09791113322105C29100</t>
  </si>
  <si>
    <t>5W097911133211007E9100</t>
  </si>
  <si>
    <t>5W0979111332310C279100</t>
  </si>
  <si>
    <t>5W0979111332310D9A9100</t>
  </si>
  <si>
    <t>5W09791113321101159100</t>
  </si>
  <si>
    <t>5W09791113322109EB9100</t>
  </si>
  <si>
    <t>5W0979111332210A0D9100</t>
  </si>
  <si>
    <t>5W0979111332310CFC9100</t>
  </si>
  <si>
    <t>5W0979111332210AE49100</t>
  </si>
  <si>
    <t>5W0979111332210A619100</t>
  </si>
  <si>
    <t>5W0979111332210ACB9100</t>
  </si>
  <si>
    <t>5W0979111332310CB99100</t>
  </si>
  <si>
    <t>5W0979111332210B2C9100</t>
  </si>
  <si>
    <t>5W097911133221064C9100</t>
  </si>
  <si>
    <t>5W09791113321100669100</t>
  </si>
  <si>
    <t>5W0979111332310DD29100</t>
  </si>
  <si>
    <t>5W0979111332210A4F9100</t>
  </si>
  <si>
    <t>5W0979111332210AAB9100</t>
  </si>
  <si>
    <t>5W0979111332310C8C9100</t>
  </si>
  <si>
    <t>5W09791113321102919100</t>
  </si>
  <si>
    <t>5W0979111332310C3F9100</t>
  </si>
  <si>
    <t>5W0979111332210AFD9100</t>
  </si>
  <si>
    <t>5W09791113322109B89100</t>
  </si>
  <si>
    <t>5W097911133211031F9100</t>
  </si>
  <si>
    <t>5W09791113321101FC9100</t>
  </si>
  <si>
    <t>5W0979111332310BC49100</t>
  </si>
  <si>
    <t>5W09791113321100C79100</t>
  </si>
  <si>
    <t>5W09791113321101F89100</t>
  </si>
  <si>
    <t>5W0979111332310C549100</t>
  </si>
  <si>
    <t>5W09791113321102A29100</t>
  </si>
  <si>
    <t>5W09791113321102C19100</t>
  </si>
  <si>
    <t>5W09791113321103089100</t>
  </si>
  <si>
    <t>5W0979111332310C589100</t>
  </si>
  <si>
    <t>5W09791113321102619100</t>
  </si>
  <si>
    <t>5W09791113322109089100</t>
  </si>
  <si>
    <t>5W0979111332210B0B9100</t>
  </si>
  <si>
    <t>5W09791113321102809100</t>
  </si>
  <si>
    <t>5W09791113321100F99100</t>
  </si>
  <si>
    <t>5W09791113322108939100</t>
  </si>
  <si>
    <t>5W0979111332210A149100</t>
  </si>
  <si>
    <t>5W097911133221078A9100</t>
  </si>
  <si>
    <t>5W0979111332310BE89100</t>
  </si>
  <si>
    <t>5W09791113321101539100</t>
  </si>
  <si>
    <t>5W097911133221049E9100</t>
  </si>
  <si>
    <t>5W0979111332310C2A9100</t>
  </si>
  <si>
    <t>5W09791113322108CC9100</t>
  </si>
  <si>
    <t>5W0979111332310D169100</t>
  </si>
  <si>
    <t>5W097911133221089E9100</t>
  </si>
  <si>
    <t>5W09791113322104C89100</t>
  </si>
  <si>
    <t>5W097911133221042E9100</t>
  </si>
  <si>
    <t>5W0979111332210A1B9100</t>
  </si>
  <si>
    <t>5W0979111332310C1E9100</t>
  </si>
  <si>
    <t>5W09791113322106469100</t>
  </si>
  <si>
    <t>5W0979111332310C479100</t>
  </si>
  <si>
    <t>5W0979111332310C149100</t>
  </si>
  <si>
    <t>5W0979111332310C219100</t>
  </si>
  <si>
    <t>5W09791113322109D79100</t>
  </si>
  <si>
    <t>5W097911133211014C9100</t>
  </si>
  <si>
    <t>5W097911133211014A9100</t>
  </si>
  <si>
    <t>5W09791113322104069100</t>
  </si>
  <si>
    <t>5W0979111332310DF99100</t>
  </si>
  <si>
    <t>5W09791113322109D39100</t>
  </si>
  <si>
    <t>5W097911133221054E9100</t>
  </si>
  <si>
    <t>5W09791113322105369100</t>
  </si>
  <si>
    <t>5W09791113321100059100</t>
  </si>
  <si>
    <t>5W09791113321102BD9100</t>
  </si>
  <si>
    <t>5W097911133221064D9100</t>
  </si>
  <si>
    <t>5W09791113322105F99100</t>
  </si>
  <si>
    <t>5W09791113322106C79100</t>
  </si>
  <si>
    <t>5W09791113322105319100</t>
  </si>
  <si>
    <t>5W09791113322104C19100</t>
  </si>
  <si>
    <t>5W09791113322104C69100</t>
  </si>
  <si>
    <t>5W09791113321101569100</t>
  </si>
  <si>
    <t>5W097911133221053D9100</t>
  </si>
  <si>
    <t>5W09791113321101189100</t>
  </si>
  <si>
    <t>5W097911133211011B9100</t>
  </si>
  <si>
    <t>5W097911133221055F9100</t>
  </si>
  <si>
    <t>5W097911133221086F9100</t>
  </si>
  <si>
    <t>5W09791113322108079100</t>
  </si>
  <si>
    <t>5W09791113322109E79100</t>
  </si>
  <si>
    <t>5W097911133221094F9100</t>
  </si>
  <si>
    <t>5W0979111332210A309100</t>
  </si>
  <si>
    <t>5W09791113322109479100</t>
  </si>
  <si>
    <t>5W097911133221091E9100</t>
  </si>
  <si>
    <t>5W09791113322109399100</t>
  </si>
  <si>
    <t>5W09791113322108869100</t>
  </si>
  <si>
    <t>5W09791113322109209100</t>
  </si>
  <si>
    <t>5W09791113322109509100</t>
  </si>
  <si>
    <t>5W0979111332310BD49100</t>
  </si>
  <si>
    <t>5W09791113322109B09100</t>
  </si>
  <si>
    <t>5W09791113322109E99100</t>
  </si>
  <si>
    <t>5W0979111332210B599100</t>
  </si>
  <si>
    <t>5W09791113322109499100</t>
  </si>
  <si>
    <t>5W09791113322108129100</t>
  </si>
  <si>
    <t>5W09791113322107BD9100</t>
  </si>
  <si>
    <t>5W0979111332210A229100</t>
  </si>
  <si>
    <t>5W09791113322109569100</t>
  </si>
  <si>
    <t>5W09791113322109099100</t>
  </si>
  <si>
    <t>5W09791113322109899100</t>
  </si>
  <si>
    <t>5W09791113322109549100</t>
  </si>
  <si>
    <t>5W0979111332210B549100</t>
  </si>
  <si>
    <t>5W09791113322109CA9100</t>
  </si>
  <si>
    <t>5W0979111332310CF59100</t>
  </si>
  <si>
    <t>5W097911133221093D9100</t>
  </si>
  <si>
    <t>5W097911133221094C9100</t>
  </si>
  <si>
    <t>5W09791113322109AF9100</t>
  </si>
  <si>
    <t>5W09791113322109579100</t>
  </si>
  <si>
    <t>5W097911133211023E9100</t>
  </si>
  <si>
    <t>5W09791113322109FF9100</t>
  </si>
  <si>
    <t>5W09791113322106059100</t>
  </si>
  <si>
    <t>5W0979111332310C8D9100</t>
  </si>
  <si>
    <t>5W09791113322106619100</t>
  </si>
  <si>
    <t>5W0979111332210A2E9100</t>
  </si>
  <si>
    <t>5W09791113322106149100</t>
  </si>
  <si>
    <t>5W09791113322105EE9100</t>
  </si>
  <si>
    <t>5W09791113321102499100</t>
  </si>
  <si>
    <t>5W09791113321103619100</t>
  </si>
  <si>
    <t>5W097911133221064B9100</t>
  </si>
  <si>
    <t>5W097911133221067C9100</t>
  </si>
  <si>
    <t>5W09791113322106749100</t>
  </si>
  <si>
    <t>5W09791113322105ED9100</t>
  </si>
  <si>
    <t>5W09791113321103269100</t>
  </si>
  <si>
    <t>5W09791113322106259100</t>
  </si>
  <si>
    <t>5W09791113321101599100</t>
  </si>
  <si>
    <t>5W09791113321103499100</t>
  </si>
  <si>
    <t>5W09791113321101579100</t>
  </si>
  <si>
    <t>5W09791113322106299100</t>
  </si>
  <si>
    <t>5W09791113321100F09100</t>
  </si>
  <si>
    <t>5W09791113321100EE9100</t>
  </si>
  <si>
    <t>5W09791113322105019100</t>
  </si>
  <si>
    <t>5W0979111332210B439100</t>
  </si>
  <si>
    <t>5W09791113322106459100</t>
  </si>
  <si>
    <t>5W0979111332210B509100</t>
  </si>
  <si>
    <t>5W09791113322108409100</t>
  </si>
  <si>
    <t>5W09791113322107199100</t>
  </si>
  <si>
    <t>5W0979111332210A0F9100</t>
  </si>
  <si>
    <t>5W09791113322108399100</t>
  </si>
  <si>
    <t>5W0979111332210AFE9100</t>
  </si>
  <si>
    <t>5W0979111332310C529100</t>
  </si>
  <si>
    <t>5W09791113322107559100</t>
  </si>
  <si>
    <t>5W0979111332310D1E9100</t>
  </si>
  <si>
    <t>5W097911133221071F9100</t>
  </si>
  <si>
    <t>5W097911133221090B9100</t>
  </si>
  <si>
    <t>5W0979111332310C569100</t>
  </si>
  <si>
    <t>5W09791113322105E19100</t>
  </si>
  <si>
    <t>5W09791113322108849100</t>
  </si>
  <si>
    <t>5W09791113322109C69100</t>
  </si>
  <si>
    <t>5W097911133221061A9100</t>
  </si>
  <si>
    <t>5W097911133221080A9100</t>
  </si>
  <si>
    <t>5W0979111332210B2B9100</t>
  </si>
  <si>
    <t>5W09791113322106AE9100</t>
  </si>
  <si>
    <t>5W097911133221091C9100</t>
  </si>
  <si>
    <t>5W0979111332210AA89100</t>
  </si>
  <si>
    <t>5W09791113321102A49100</t>
  </si>
  <si>
    <t>5W09791113322106659100</t>
  </si>
  <si>
    <t>5W0979111332310D2E9100</t>
  </si>
  <si>
    <t>5W097911133211002D9100</t>
  </si>
  <si>
    <t>5W09791113321100129100</t>
  </si>
  <si>
    <t>5W09791113322106559100</t>
  </si>
  <si>
    <t>5W09791113322105049100</t>
  </si>
  <si>
    <t>5W097911133221046D9100</t>
  </si>
  <si>
    <t>5W09791113322104689100</t>
  </si>
  <si>
    <t>5W097911133221079C9100</t>
  </si>
  <si>
    <t>5W09791113322107B89100</t>
  </si>
  <si>
    <t>5W09791113322104DC9100</t>
  </si>
  <si>
    <t>5W09791113322106F29100</t>
  </si>
  <si>
    <t>5W09791113322106F19100</t>
  </si>
  <si>
    <t>5W09791113322107329100</t>
  </si>
  <si>
    <t>5W09791113322106D79100</t>
  </si>
  <si>
    <t>5W09791113322106B49100</t>
  </si>
  <si>
    <t>5W09791113322107B09100</t>
  </si>
  <si>
    <t>5W09791113321100B39100</t>
  </si>
  <si>
    <t>5W09791113321102599100</t>
  </si>
  <si>
    <t>5W09791113322107079100</t>
  </si>
  <si>
    <t>5W09791113322107039100</t>
  </si>
  <si>
    <t>5W09791113322106C19100</t>
  </si>
  <si>
    <t>5W09791113322104DA9100</t>
  </si>
  <si>
    <t>5W09791113322105E39100</t>
  </si>
  <si>
    <t>5W09791113322106C99100</t>
  </si>
  <si>
    <t>5W09791113322107169100</t>
  </si>
  <si>
    <t>5W09791113322106D29100</t>
  </si>
  <si>
    <t>5W09791113322106F69100</t>
  </si>
  <si>
    <t>5W097911133221084B9100</t>
  </si>
  <si>
    <t>5W09791113322107BF9100</t>
  </si>
  <si>
    <t>5W09791113322106899100</t>
  </si>
  <si>
    <t>5W09791113322108509100</t>
  </si>
  <si>
    <t>5W0979111332210AC19100</t>
  </si>
  <si>
    <t>5W0979111332310DD19100</t>
  </si>
  <si>
    <t>5W09791113322109C59100</t>
  </si>
  <si>
    <t>5W09791113321102FD9100</t>
  </si>
  <si>
    <t>5W097911133221072C9100</t>
  </si>
  <si>
    <t>5W09791113322107139100</t>
  </si>
  <si>
    <t>5W09791113322108A79100</t>
  </si>
  <si>
    <t>5W097911133221087F9100</t>
  </si>
  <si>
    <t>5W09791113322106969100</t>
  </si>
  <si>
    <t>5W09791113322107AF9100</t>
  </si>
  <si>
    <t>5W09791113322107E39100</t>
  </si>
  <si>
    <t>5W09791113322106CD9100</t>
  </si>
  <si>
    <t>5W09791113322106679100</t>
  </si>
  <si>
    <t>5W09791113322107049100</t>
  </si>
  <si>
    <t>5W09791113322106669100</t>
  </si>
  <si>
    <t>5W097911133221086C9100</t>
  </si>
  <si>
    <t>5W097911133221072D9100</t>
  </si>
  <si>
    <t>5W09791113322108029100</t>
  </si>
  <si>
    <t>5W097911133221073A9100</t>
  </si>
  <si>
    <t>5W09791113322108189100</t>
  </si>
  <si>
    <t>5W09791113322107159100</t>
  </si>
  <si>
    <t>5W097911133221065E9100</t>
  </si>
  <si>
    <t>5W09791113322106E79100</t>
  </si>
  <si>
    <t>5W0979111332310D529100</t>
  </si>
  <si>
    <t>5W0979111332210A739100</t>
  </si>
  <si>
    <t>5W0979111332310D3D9100</t>
  </si>
  <si>
    <t>5W0979111332210A539100</t>
  </si>
  <si>
    <t>5W09791113321103E89100</t>
  </si>
  <si>
    <t>5W0979111332310D849100</t>
  </si>
  <si>
    <t>5W0979111332210B6F9100</t>
  </si>
  <si>
    <t>5W0979111332310BFE9100</t>
  </si>
  <si>
    <t>5W0979111332310C249100</t>
  </si>
  <si>
    <t>5W0979111332310D8C9100</t>
  </si>
  <si>
    <t>5W0979111332310DF49100</t>
  </si>
  <si>
    <t>5W0979111332310D959100</t>
  </si>
  <si>
    <t>5W0979111332210AD19100</t>
  </si>
  <si>
    <t>5W097911133221095E9100</t>
  </si>
  <si>
    <t>5W0979111332310DA19100</t>
  </si>
  <si>
    <t>5W0979111332310C999100</t>
  </si>
  <si>
    <t>5W0979111332210A579100</t>
  </si>
  <si>
    <t>5W0979111332210AE99100</t>
  </si>
  <si>
    <t>5W0979111332210AA79100</t>
  </si>
  <si>
    <t>5W0979111332310D339100</t>
  </si>
  <si>
    <t>5W097911133211011D9100</t>
  </si>
  <si>
    <t>5W09791113321101529100</t>
  </si>
  <si>
    <t>5W09791113321101169100</t>
  </si>
  <si>
    <t>5W097911133211011F9100</t>
  </si>
  <si>
    <t>5W0979111332210A0B9100</t>
  </si>
  <si>
    <t>5W0979111332310D549100</t>
  </si>
  <si>
    <t>5W0979111332210A099100</t>
  </si>
  <si>
    <t>5W0979111332310DED9100</t>
  </si>
  <si>
    <t>5W097911133221082B9100</t>
  </si>
  <si>
    <t>5W097911133221083C9100</t>
  </si>
  <si>
    <t>5W09791113322109289100</t>
  </si>
  <si>
    <t>5W09791113322104C99100</t>
  </si>
  <si>
    <t>5W09791113321100289100</t>
  </si>
  <si>
    <t>5W097911133221044F9100</t>
  </si>
  <si>
    <t>5W09791113322105DF9100</t>
  </si>
  <si>
    <t>5W09791113322105DA9100</t>
  </si>
  <si>
    <t>5W097911133221058A9100</t>
  </si>
  <si>
    <t>5W09791113322105429100</t>
  </si>
  <si>
    <t>5W09791113321102239100</t>
  </si>
  <si>
    <t>5W09791113321102049100</t>
  </si>
  <si>
    <t>5W09791113321100719100</t>
  </si>
  <si>
    <t>5W097911133211019E9100</t>
  </si>
  <si>
    <t>5W097911133221075D9100</t>
  </si>
  <si>
    <t>5W09791113322105349100</t>
  </si>
  <si>
    <t>5W09791113322105459100</t>
  </si>
  <si>
    <t>5W09791113322104539100</t>
  </si>
  <si>
    <t>5W09791113321101489100</t>
  </si>
  <si>
    <t>5W09791113322104B39100</t>
  </si>
  <si>
    <t>5W09791113322105D89100</t>
  </si>
  <si>
    <t>5W09791113322104BA9100</t>
  </si>
  <si>
    <t>5W09791113321100749100</t>
  </si>
  <si>
    <t>5W0979111332310E0A9100</t>
  </si>
  <si>
    <t>5W0979111332210B2F9100</t>
  </si>
  <si>
    <t>5W0979111332210A039100</t>
  </si>
  <si>
    <t>5W0979111332310DDF9100</t>
  </si>
  <si>
    <t>5W0979111332310DD79100</t>
  </si>
  <si>
    <t>5W0979111332310BF39100</t>
  </si>
  <si>
    <t>5W0979111332310D4A9100</t>
  </si>
  <si>
    <t>5W0979111332210B009100</t>
  </si>
  <si>
    <t>5W0979111332310DC89100</t>
  </si>
  <si>
    <t>5W0979111332210AD69100</t>
  </si>
  <si>
    <t>5W0979111332310C039100</t>
  </si>
  <si>
    <t>5W0979111332310D4C9100</t>
  </si>
  <si>
    <t>5W0979111332310DA09100</t>
  </si>
  <si>
    <t>5W0979111332210AA29100</t>
  </si>
  <si>
    <t>5W0979111332310C659100</t>
  </si>
  <si>
    <t>5W0979111332210A999100</t>
  </si>
  <si>
    <t>5W09791113322107769100</t>
  </si>
  <si>
    <t>5W09791113322104459100</t>
  </si>
  <si>
    <t>5W09791113322109F39100</t>
  </si>
  <si>
    <t>5W09791113322108229100</t>
  </si>
  <si>
    <t>5W09791113321101399100</t>
  </si>
  <si>
    <t>5W097911133221054F9100</t>
  </si>
  <si>
    <t>5W09791113322104BB9100</t>
  </si>
  <si>
    <t>5W09791113322104EA9100</t>
  </si>
  <si>
    <t>5W09791113322104FC9100</t>
  </si>
  <si>
    <t>5W097911133221065A9100</t>
  </si>
  <si>
    <t>5W09791113322105729100</t>
  </si>
  <si>
    <t>5W09791113322107B59100</t>
  </si>
  <si>
    <t>5W09791113322104049100</t>
  </si>
  <si>
    <t>5W09791113322104DF9100</t>
  </si>
  <si>
    <t>5W09791113322109799100</t>
  </si>
  <si>
    <t>5W09791113322109AD9100</t>
  </si>
  <si>
    <t>5W0979111332210ACC9100</t>
  </si>
  <si>
    <t>5W09791113322109AB9100</t>
  </si>
  <si>
    <t>5W09791113322106B89100</t>
  </si>
  <si>
    <t>5W09791113322106B79100</t>
  </si>
  <si>
    <t>5W09791113322108F99100</t>
  </si>
  <si>
    <t>5W097911133221080B9100</t>
  </si>
  <si>
    <t>5W0979111332210B489100</t>
  </si>
  <si>
    <t>5W09791113322109369100</t>
  </si>
  <si>
    <t>5W09791113322108719100</t>
  </si>
  <si>
    <t>5W0979111332210B019100</t>
  </si>
  <si>
    <t>5W09791113322105869100</t>
  </si>
  <si>
    <t>5W09791113322103F09100</t>
  </si>
  <si>
    <t>5W09791113322105519100</t>
  </si>
  <si>
    <t>5W097911133221071E9100</t>
  </si>
  <si>
    <t>5W09791113322104BF9100</t>
  </si>
  <si>
    <t>5W09791113322105AE9100</t>
  </si>
  <si>
    <t>5W09791113322105CC9100</t>
  </si>
  <si>
    <t>5W09791113322105889100</t>
  </si>
  <si>
    <t>5W09791113322105CB9100</t>
  </si>
  <si>
    <t>5W097911133221057B9100</t>
  </si>
  <si>
    <t>5W09791113321100AA9100</t>
  </si>
  <si>
    <t>5W09791113322105AF9100</t>
  </si>
  <si>
    <t>5W0979111332210B589100</t>
  </si>
  <si>
    <t>5W09791113322107229100</t>
  </si>
  <si>
    <t>5W09791113322104D19100</t>
  </si>
  <si>
    <t>5W09791113322104AF9100</t>
  </si>
  <si>
    <t>5W09791113321101499100</t>
  </si>
  <si>
    <t>5W09791113322104D49100</t>
  </si>
  <si>
    <t>5W09791113322105C79100</t>
  </si>
  <si>
    <t>5W09791113322105399100</t>
  </si>
  <si>
    <t>5W097911133221043D9100</t>
  </si>
  <si>
    <t>5W09791113322105659100</t>
  </si>
  <si>
    <t>5W09791113322104FB9100</t>
  </si>
  <si>
    <t>5W097911133211014E9100</t>
  </si>
  <si>
    <t>5W09791113322105BA9100</t>
  </si>
  <si>
    <t>5W09791113322105959100</t>
  </si>
  <si>
    <t>5W09791113322104BE9100</t>
  </si>
  <si>
    <t>5W09791113322105DE9100</t>
  </si>
  <si>
    <t>5W097911133221058D9100</t>
  </si>
  <si>
    <t>5W09791113322104AA9100</t>
  </si>
  <si>
    <t>5W09791113321102DB9100</t>
  </si>
  <si>
    <t>5W097911133221057C9100</t>
  </si>
  <si>
    <t>5W09791113321103249100</t>
  </si>
  <si>
    <t>5W09791113322105009100</t>
  </si>
  <si>
    <t>5W097911133221088B9100</t>
  </si>
  <si>
    <t>5W09791113321103609100</t>
  </si>
  <si>
    <t>5W09791113322105289100</t>
  </si>
  <si>
    <t>5W097911133221040C9100</t>
  </si>
  <si>
    <t>5W09791113321103299100</t>
  </si>
  <si>
    <t>5W097911133221054C9100</t>
  </si>
  <si>
    <t>5W09791113321101089100</t>
  </si>
  <si>
    <t>5W09791113321102679100</t>
  </si>
  <si>
    <t>5W097911133221040B9100</t>
  </si>
  <si>
    <t>5W09791113322104599100</t>
  </si>
  <si>
    <t>5W09791113321100F29100</t>
  </si>
  <si>
    <t>5W09791113322106BF9100</t>
  </si>
  <si>
    <t>5W09791113321100E99100</t>
  </si>
  <si>
    <t>5W09791113321102D19100</t>
  </si>
  <si>
    <t>5W097911133211021B9100</t>
  </si>
  <si>
    <t>5W09791113321100EC9100</t>
  </si>
  <si>
    <t>5W09791113322104899100</t>
  </si>
  <si>
    <t>5W097911133221048B9100</t>
  </si>
  <si>
    <t>5W09791113321102F29100</t>
  </si>
  <si>
    <t>5W097911133221088E9100</t>
  </si>
  <si>
    <t>5W097911133221066C9100</t>
  </si>
  <si>
    <t>5W097911133221061F9100</t>
  </si>
  <si>
    <t>5W09791113322106979100</t>
  </si>
  <si>
    <t>5W09791113322105F19100</t>
  </si>
  <si>
    <t>5W09791113322105D09100</t>
  </si>
  <si>
    <t>5W097911133221066D9100</t>
  </si>
  <si>
    <t>5W097911133221061C9100</t>
  </si>
  <si>
    <t>5W09791113322106249100</t>
  </si>
  <si>
    <t>5W09791113322106179100</t>
  </si>
  <si>
    <t>5W09791113322105CD9100</t>
  </si>
  <si>
    <t>5W0979111332210A5A9100</t>
  </si>
  <si>
    <t>5W0979111332210AB59100</t>
  </si>
  <si>
    <t>5W0979111332210B9B9100</t>
  </si>
  <si>
    <t>5W0979111332210B4A9100</t>
  </si>
  <si>
    <t>5W09791113322104079100</t>
  </si>
  <si>
    <t>5W0979111332310DE59100</t>
  </si>
  <si>
    <t>5W097911133221096D9100</t>
  </si>
  <si>
    <t>5W0979111332210B939100</t>
  </si>
  <si>
    <t>5W0979111332210AA49100</t>
  </si>
  <si>
    <t>5W09791113321103EA9100</t>
  </si>
  <si>
    <t>5W0979111332310E189100</t>
  </si>
  <si>
    <t>5W0979111332210A219100</t>
  </si>
  <si>
    <t>5W0979111332210B319100</t>
  </si>
  <si>
    <t>5W097911133221051C9100</t>
  </si>
  <si>
    <t>5W0979111332210AD99100</t>
  </si>
  <si>
    <t>5W09791113322105A09100</t>
  </si>
  <si>
    <t>5W0979111332310E149100</t>
  </si>
  <si>
    <t>5W0979111332310BF49100</t>
  </si>
  <si>
    <t>5W0979111332210B3F9100</t>
  </si>
  <si>
    <t>5W0979111332210A559100</t>
  </si>
  <si>
    <t>5W0979111332210AE69100</t>
  </si>
  <si>
    <t>5W097911133221053E9100</t>
  </si>
  <si>
    <t>5W097911133221054A9100</t>
  </si>
  <si>
    <t>5W09791113322105BD9100</t>
  </si>
  <si>
    <t>5W097911133221050B9100</t>
  </si>
  <si>
    <t>5W09791113321100B79100</t>
  </si>
  <si>
    <t>5W09791113321100A99100</t>
  </si>
  <si>
    <t>5W09791113322104EE9100</t>
  </si>
  <si>
    <t>5W097911133221051A9100</t>
  </si>
  <si>
    <t>5W09791113322104089100</t>
  </si>
  <si>
    <t>5W09791113321100299100</t>
  </si>
  <si>
    <t>5W09791113322104CD9100</t>
  </si>
  <si>
    <t>5W09791113322105D99100</t>
  </si>
  <si>
    <t>5W09791113322104559100</t>
  </si>
  <si>
    <t>5W09791113322104CE9100</t>
  </si>
  <si>
    <t>5W09791113322104529100</t>
  </si>
  <si>
    <t>5W09791113322104779100</t>
  </si>
  <si>
    <t>5W09791113322104E69100</t>
  </si>
  <si>
    <t>5W09791113322104549100</t>
  </si>
  <si>
    <t>5W09791113322105C19100</t>
  </si>
  <si>
    <t>5W09791113322104AE9100</t>
  </si>
  <si>
    <t>5W09791113322105A99100</t>
  </si>
  <si>
    <t>5W097911133221057A9100</t>
  </si>
  <si>
    <t>5W09791113322103F29100</t>
  </si>
  <si>
    <t>5W09791113322104799100</t>
  </si>
  <si>
    <t>5W09791113322104B89100</t>
  </si>
  <si>
    <t>5W09791113322105499100</t>
  </si>
  <si>
    <t>5W09791113322104179100</t>
  </si>
  <si>
    <t>5W097911133221048F9100</t>
  </si>
  <si>
    <t>5W097911133221056B9100</t>
  </si>
  <si>
    <t>5W097911133221056D9100</t>
  </si>
  <si>
    <t>5W09791113322104E79100</t>
  </si>
  <si>
    <t>5W09791113322105559100</t>
  </si>
  <si>
    <t>5W09791113322104129100</t>
  </si>
  <si>
    <t>5W09791113322104B19100</t>
  </si>
  <si>
    <t>5W09791113322104409100</t>
  </si>
  <si>
    <t>5W09791113322105609100</t>
  </si>
  <si>
    <t>5W097911133221048E9100</t>
  </si>
  <si>
    <t>5W09791113322104F79100</t>
  </si>
  <si>
    <t>5W09791113321100039100</t>
  </si>
  <si>
    <t>5W09791113322105649100</t>
  </si>
  <si>
    <t>5W097911133221056C9100</t>
  </si>
  <si>
    <t>5W097911133221057F9100</t>
  </si>
  <si>
    <t>5W09791113322104DE9100</t>
  </si>
  <si>
    <t>5W097911133221047E9100</t>
  </si>
  <si>
    <t>5W09791113321100019100</t>
  </si>
  <si>
    <t>5W09791113322105639100</t>
  </si>
  <si>
    <t>5W097911133221055E9100</t>
  </si>
  <si>
    <t>5W097911133221049F9100</t>
  </si>
  <si>
    <t>5W09791113322105599100</t>
  </si>
  <si>
    <t>5W097911133221042D9100</t>
  </si>
  <si>
    <t>5W09791113322105099100</t>
  </si>
  <si>
    <t>5W097911133221051D9100</t>
  </si>
  <si>
    <t>5W09791113322108239100</t>
  </si>
  <si>
    <t>5W09791113322108619100</t>
  </si>
  <si>
    <t>5W09791113321102379100</t>
  </si>
  <si>
    <t>5W09791113322108839100</t>
  </si>
  <si>
    <t>5W09791113321100BD9100</t>
  </si>
  <si>
    <t>5W09791113321101009100</t>
  </si>
  <si>
    <t>5W097911133221085F9100</t>
  </si>
  <si>
    <t>5W09791113322104849100</t>
  </si>
  <si>
    <t>5W09791113321100889100</t>
  </si>
  <si>
    <t>5W09791113322109879100</t>
  </si>
  <si>
    <t>5W09791113322104D39100</t>
  </si>
  <si>
    <t>5W09791113321100139100</t>
  </si>
  <si>
    <t>5W09791113322104D99100</t>
  </si>
  <si>
    <t>5W09791113321100409100</t>
  </si>
  <si>
    <t>5W097911133211008B9100</t>
  </si>
  <si>
    <t>5W09791113322108F79100</t>
  </si>
  <si>
    <t>5W097911133211008A9100</t>
  </si>
  <si>
    <t>5W09791113321100899100</t>
  </si>
  <si>
    <t>5W09791113321100599100</t>
  </si>
  <si>
    <t>5W097911133221096F9100</t>
  </si>
  <si>
    <t>5W0979111332210ACF9100</t>
  </si>
  <si>
    <t>5W09791113322109C19100</t>
  </si>
  <si>
    <t>5W09791113321101029100</t>
  </si>
  <si>
    <t>5W09791113321100499100</t>
  </si>
  <si>
    <t>5W09791113322106329100</t>
  </si>
  <si>
    <t>5W09791113322108649100</t>
  </si>
  <si>
    <t>5W09791113322107A09100</t>
  </si>
  <si>
    <t>5W097911133221093F9100</t>
  </si>
  <si>
    <t>5W097911133221063E9100</t>
  </si>
  <si>
    <t>5W09791113322108089100</t>
  </si>
  <si>
    <t>5W09791113322106739100</t>
  </si>
  <si>
    <t>5W097911133221087C9100</t>
  </si>
  <si>
    <t>5W09791113322109F19100</t>
  </si>
  <si>
    <t>5W09791113322108209100</t>
  </si>
  <si>
    <t>5W09791113322104B09100</t>
  </si>
  <si>
    <t>5W09791113322106049100</t>
  </si>
  <si>
    <t>5W09791113322106199100</t>
  </si>
  <si>
    <t>5W09791113322105FF9100</t>
  </si>
  <si>
    <t>5W09791113322105F69100</t>
  </si>
  <si>
    <t>5W09791113322104939100</t>
  </si>
  <si>
    <t>5W09791113322104819100</t>
  </si>
  <si>
    <t>5W09791113322104309100</t>
  </si>
  <si>
    <t>5W097911133221084A9100</t>
  </si>
  <si>
    <t>5W09791113321101429100</t>
  </si>
  <si>
    <t>5W09791113322104209100</t>
  </si>
  <si>
    <t>5W09791113322104789100</t>
  </si>
  <si>
    <t>5W097911133221072E9100</t>
  </si>
  <si>
    <t>5W09791113322107989100</t>
  </si>
  <si>
    <t>5W097911133221048D9100</t>
  </si>
  <si>
    <t>5W09791113322104AC9100</t>
  </si>
  <si>
    <t>5W09791113322105209100</t>
  </si>
  <si>
    <t>5W097911133211017B9100</t>
  </si>
  <si>
    <t>5W097911133221078F9100</t>
  </si>
  <si>
    <t>5W09791113322108D99100</t>
  </si>
  <si>
    <t>5W09791113321101DD9100</t>
  </si>
  <si>
    <t>5W097911133221078D9100</t>
  </si>
  <si>
    <t>5W097911133221078E9100</t>
  </si>
  <si>
    <t>5W09791113322108489100</t>
  </si>
  <si>
    <t>5W09791113322107AD9100</t>
  </si>
  <si>
    <t>5W09791113322106F59100</t>
  </si>
  <si>
    <t>5W097911133211016A9100</t>
  </si>
  <si>
    <t>5W09791113322109889100</t>
  </si>
  <si>
    <t>5W09791113322107859100</t>
  </si>
  <si>
    <t>5W09791113321101819100</t>
  </si>
  <si>
    <t>5W09791113322108219100</t>
  </si>
  <si>
    <t>5W09791113322109609100</t>
  </si>
  <si>
    <t>5W09791113322109229100</t>
  </si>
  <si>
    <t>5W09791113322109759100</t>
  </si>
  <si>
    <t>5W097911133221097F9100</t>
  </si>
  <si>
    <t>5W09791113322108859100</t>
  </si>
  <si>
    <t>5W09791113322106F79100</t>
  </si>
  <si>
    <t>5W097911133221093C9100</t>
  </si>
  <si>
    <t>5W09791113322109769100</t>
  </si>
  <si>
    <t>5W09791113322105BE9100</t>
  </si>
  <si>
    <t>5W09791113322108269100</t>
  </si>
  <si>
    <t>5W09791113322107149100</t>
  </si>
  <si>
    <t>5W09791113321101D79100</t>
  </si>
  <si>
    <t>5W09791113322109B99100</t>
  </si>
  <si>
    <t>5W0979111332210A029100</t>
  </si>
  <si>
    <t>5W0979111332210A209100</t>
  </si>
  <si>
    <t>5W09791113322109179100</t>
  </si>
  <si>
    <t>5W09791113322108599100</t>
  </si>
  <si>
    <t>5W09791113322109299100</t>
  </si>
  <si>
    <t>5W09791113322109729100</t>
  </si>
  <si>
    <t>5W0979111332210A1F9100</t>
  </si>
  <si>
    <t>5W09791113322106B99100</t>
  </si>
  <si>
    <t>5W097911133221098E9100</t>
  </si>
  <si>
    <t>5W09791113322109959100</t>
  </si>
  <si>
    <t>5W097911133221098F9100</t>
  </si>
  <si>
    <t>5W09791113322108729100</t>
  </si>
  <si>
    <t>5W09791113322109469100</t>
  </si>
  <si>
    <t>5W09791113322109AA9100</t>
  </si>
  <si>
    <t>5W09791113322109A89100</t>
  </si>
  <si>
    <t>5W097911133221088D9100</t>
  </si>
  <si>
    <t>5W0979111332210A119100</t>
  </si>
  <si>
    <t>5W0979111332210B209100</t>
  </si>
  <si>
    <t>5W0979111332210B229100</t>
  </si>
  <si>
    <t>5W097911133221087A9100</t>
  </si>
  <si>
    <t>5W097911133221083D9100</t>
  </si>
  <si>
    <t>5W09791113322107F29100</t>
  </si>
  <si>
    <t>5W09791113322108F69100</t>
  </si>
  <si>
    <t>5W09791113322109789100</t>
  </si>
  <si>
    <t>5W097911133221097C9100</t>
  </si>
  <si>
    <t>5W09791113322108AB9100</t>
  </si>
  <si>
    <t>5W09791113322109219100</t>
  </si>
  <si>
    <t>5W09791113322108E39100</t>
  </si>
  <si>
    <t>5W09791113322109AC9100</t>
  </si>
  <si>
    <t>5W097911133221094B9100</t>
  </si>
  <si>
    <t>5W0979111332210A289100</t>
  </si>
  <si>
    <t>5W09791113322109859100</t>
  </si>
  <si>
    <t>5W0979111332210B259100</t>
  </si>
  <si>
    <t>5W097911133221064A9100</t>
  </si>
  <si>
    <t>5W09791113322108F29100</t>
  </si>
  <si>
    <t>5W097911133211000A9100</t>
  </si>
  <si>
    <t>5W09791113321100FF9100</t>
  </si>
  <si>
    <t>5W09791113321101019100</t>
  </si>
  <si>
    <t>5W09791113321100209100</t>
  </si>
  <si>
    <t>5W09791113321101C39100</t>
  </si>
  <si>
    <t>5W097911133211019B9100</t>
  </si>
  <si>
    <t>5W09791113321101039100</t>
  </si>
  <si>
    <t>5W09791113321100B89100</t>
  </si>
  <si>
    <t>5W09791113321100159100</t>
  </si>
  <si>
    <t>5W09791113321100B99100</t>
  </si>
  <si>
    <t>5W09791113321100BF9100</t>
  </si>
  <si>
    <t>5W09791113322104BD9100</t>
  </si>
  <si>
    <t>5W09791113321100709100</t>
  </si>
  <si>
    <t>5W09791113321101309100</t>
  </si>
  <si>
    <t>5W09791113321100439100</t>
  </si>
  <si>
    <t>5W097911133211004D9100</t>
  </si>
  <si>
    <t>5W09791113321102059100</t>
  </si>
  <si>
    <t>5W09791113321101349100</t>
  </si>
  <si>
    <t>5W09791113321102069100</t>
  </si>
  <si>
    <t>5W09791113322105D29100</t>
  </si>
  <si>
    <t>5W09791113322104B49100</t>
  </si>
  <si>
    <t>5W09791113322104029100</t>
  </si>
  <si>
    <t>5W097911133221040F9100</t>
  </si>
  <si>
    <t>5W097911133221053A9100</t>
  </si>
  <si>
    <t>5W09791113322104909100</t>
  </si>
  <si>
    <t>5W097911133221054B9100</t>
  </si>
  <si>
    <t>5W09791113322104A99100</t>
  </si>
  <si>
    <t>5W097911133221055A9100</t>
  </si>
  <si>
    <t>5W097911133221056F9100</t>
  </si>
  <si>
    <t>5W09791113321100769100</t>
  </si>
  <si>
    <t>5W09791113322105489100</t>
  </si>
  <si>
    <t>5W09791113322105629100</t>
  </si>
  <si>
    <t>5W097911133211004F9100</t>
  </si>
  <si>
    <t>5W097911133221050C9100</t>
  </si>
  <si>
    <t>5W09791113322104D79100</t>
  </si>
  <si>
    <t>5W09791113322104709100</t>
  </si>
  <si>
    <t>5W09791113322105B19100</t>
  </si>
  <si>
    <t>5W09791113322104E49100</t>
  </si>
  <si>
    <t>5W0979111332210BAF9100</t>
  </si>
  <si>
    <t>5W0979111332210B769100</t>
  </si>
  <si>
    <t>5W0979111332210A879100</t>
  </si>
  <si>
    <t>5W0979111332310C509100</t>
  </si>
  <si>
    <t>5W0979111332210A829100</t>
  </si>
  <si>
    <t>5W0979111332210A389100</t>
  </si>
  <si>
    <t>5W0979111332310CA49100</t>
  </si>
  <si>
    <t>5W0979111332210B219100</t>
  </si>
  <si>
    <t>5W0979111332210A079100</t>
  </si>
  <si>
    <t>5W0979111332210A7C9100</t>
  </si>
  <si>
    <t>5W0979111332210B3B9100</t>
  </si>
  <si>
    <t>5W09791113322106229100</t>
  </si>
  <si>
    <t>5W0979111332210A849100</t>
  </si>
  <si>
    <t>5W0979111332210A489100</t>
  </si>
  <si>
    <t>5W0979111332210A089100</t>
  </si>
  <si>
    <t>5W0979111332310C2C9100</t>
  </si>
  <si>
    <t>5W0979111332210B8A9100</t>
  </si>
  <si>
    <t>5W09791113321101419100</t>
  </si>
  <si>
    <t>5W09791113322109B19100</t>
  </si>
  <si>
    <t>5W09791113322108699100</t>
  </si>
  <si>
    <t>5W09791113322108799100</t>
  </si>
  <si>
    <t>5W097911133221082F9100</t>
  </si>
  <si>
    <t>5W097911133221080E9100</t>
  </si>
  <si>
    <t>5W09791113322104FE9100</t>
  </si>
  <si>
    <t>5W09791113322108499100</t>
  </si>
  <si>
    <t>5W09791113322108449100</t>
  </si>
  <si>
    <t>5W09791113322105AA9100</t>
  </si>
  <si>
    <t>5W097911133221063F9100</t>
  </si>
  <si>
    <t>5W097911133221063A9100</t>
  </si>
  <si>
    <t>5W09791113321103839100</t>
  </si>
  <si>
    <t>5W0979111332310CF49100</t>
  </si>
  <si>
    <t>5W097911133221070F9100</t>
  </si>
  <si>
    <t>5W09791113321103AF9100</t>
  </si>
  <si>
    <t>5W097911133211022C9100</t>
  </si>
  <si>
    <t>5W097911133211021A9100</t>
  </si>
  <si>
    <t>5W0979111332310CD49100</t>
  </si>
  <si>
    <t>5W097911133211037B9100</t>
  </si>
  <si>
    <t>5W09791113322108679100</t>
  </si>
  <si>
    <t>5W0979111332210A889100</t>
  </si>
  <si>
    <t>5W09791113321103B49100</t>
  </si>
  <si>
    <t>5W09791113321102139100</t>
  </si>
  <si>
    <t>5W097911133211037C9100</t>
  </si>
  <si>
    <t>5W097911133211029E9100</t>
  </si>
  <si>
    <t>5W09791113321103B59100</t>
  </si>
  <si>
    <t>5W09791113322109F89100</t>
  </si>
  <si>
    <t>5W09791113321103E69100</t>
  </si>
  <si>
    <t>5W09791113321103C99100</t>
  </si>
  <si>
    <t>5W09791113321103BF9100</t>
  </si>
  <si>
    <t>5W0979111332310CF39100</t>
  </si>
  <si>
    <t>5W0979111332310D009100</t>
  </si>
  <si>
    <t>5W09791113321103BE9100</t>
  </si>
  <si>
    <t>5W097911133221099F9100</t>
  </si>
  <si>
    <t>5W0979111332210A689100</t>
  </si>
  <si>
    <t>5W09791113321103AE9100</t>
  </si>
  <si>
    <t>5W09791113322108B69100</t>
  </si>
  <si>
    <t>5W09791113321102099100</t>
  </si>
  <si>
    <t>5W0979111332310CF69100</t>
  </si>
  <si>
    <t>5W09791113321102249100</t>
  </si>
  <si>
    <t>5W097911133221099E9100</t>
  </si>
  <si>
    <t>5W09791113322105AC9100</t>
  </si>
  <si>
    <t>5W09791113322105939100</t>
  </si>
  <si>
    <t>5W09791113322104A59100</t>
  </si>
  <si>
    <t>5W09791113322103F19100</t>
  </si>
  <si>
    <t>5W0979111332310C079100</t>
  </si>
  <si>
    <t>5W09791113322109F29100</t>
  </si>
  <si>
    <t>5W09791113322106B59100</t>
  </si>
  <si>
    <t>5W0979111332310BE49100</t>
  </si>
  <si>
    <t>5W09791113322105B89100</t>
  </si>
  <si>
    <t>5W0979111332210B909100</t>
  </si>
  <si>
    <t>5W097911133211019A9100</t>
  </si>
  <si>
    <t>5W09791113322108E59100</t>
  </si>
  <si>
    <t>5W0979111332310E199100</t>
  </si>
  <si>
    <t>5W09791113322104CC9100</t>
  </si>
  <si>
    <t>5W0979111332310BDE9100</t>
  </si>
  <si>
    <t>5W09791113322105229100</t>
  </si>
  <si>
    <t>5W09791113322105139100</t>
  </si>
  <si>
    <t>5W0979111332210B799100</t>
  </si>
  <si>
    <t>5W09791113322105B69100</t>
  </si>
  <si>
    <t>5W097911133221059B9100</t>
  </si>
  <si>
    <t>5W0979111332310D829100</t>
  </si>
  <si>
    <t>5W0979111332210B7C9100</t>
  </si>
  <si>
    <t>5W0979111332310C2F9100</t>
  </si>
  <si>
    <t>5W0979111332210A839100</t>
  </si>
  <si>
    <t>5W0979111332310C7C9100</t>
  </si>
  <si>
    <t>5W09791113322109009100</t>
  </si>
  <si>
    <t>5W0979111332310D5D9100</t>
  </si>
  <si>
    <t>5W09791113322106E89100</t>
  </si>
  <si>
    <t>5W097911133221073F9100</t>
  </si>
  <si>
    <t>5W09791113322105D79100</t>
  </si>
  <si>
    <t>5W0979111332210B869100</t>
  </si>
  <si>
    <t>5W09791113322105A39100</t>
  </si>
  <si>
    <t>5W09791113322105969100</t>
  </si>
  <si>
    <t>5W09791113322105B39100</t>
  </si>
  <si>
    <t>5W09791113322109F49100</t>
  </si>
  <si>
    <t>5W0979111332210A629100</t>
  </si>
  <si>
    <t>5W0979111332210B4C9100</t>
  </si>
  <si>
    <t>5W09791113322105839100</t>
  </si>
  <si>
    <t>5W0979111332310D289100</t>
  </si>
  <si>
    <t>5W0979111332310D029100</t>
  </si>
  <si>
    <t>5W0979111332310D0A9100</t>
  </si>
  <si>
    <t>5W09791113322109ED9100</t>
  </si>
  <si>
    <t>5W09791113322106DD9100</t>
  </si>
  <si>
    <t>5W0979111332310CE49100</t>
  </si>
  <si>
    <t>5W09791113322106DE9100</t>
  </si>
  <si>
    <t>5W09791113322105779100</t>
  </si>
  <si>
    <t>5W097911133221054D9100</t>
  </si>
  <si>
    <t>5W0979111332310D979100</t>
  </si>
  <si>
    <t>5W0979111332310D499100</t>
  </si>
  <si>
    <t>5W0979111332210B099100</t>
  </si>
  <si>
    <t>5W0979111332310D299100</t>
  </si>
  <si>
    <t>5W09791113322109A29100</t>
  </si>
  <si>
    <t>5W09791113322105169100</t>
  </si>
  <si>
    <t>5W09791113322109F59100</t>
  </si>
  <si>
    <t>5W09791113322105069100</t>
  </si>
  <si>
    <t>5W0979111332310DCC9100</t>
  </si>
  <si>
    <t>5W0979111332310D839100</t>
  </si>
  <si>
    <t>5W0979111332310D8D9100</t>
  </si>
  <si>
    <t>5W0979111332310CBA9100</t>
  </si>
  <si>
    <t>5W09791113322109E19100</t>
  </si>
  <si>
    <t>5W09791113322105F89100</t>
  </si>
  <si>
    <t>5W09791113322105999100</t>
  </si>
  <si>
    <t>5W09791113322104869100</t>
  </si>
  <si>
    <t>5W097911133221045A9100</t>
  </si>
  <si>
    <t>5W09791113322108FF9100</t>
  </si>
  <si>
    <t>5W09791113322105C89100</t>
  </si>
  <si>
    <t>5W0979111332310CEA9100</t>
  </si>
  <si>
    <t>5W09791113322105159100</t>
  </si>
  <si>
    <t>5W0979111332210A609100</t>
  </si>
  <si>
    <t>5W097911133221042A9100</t>
  </si>
  <si>
    <t>5W09791113322109389100</t>
  </si>
  <si>
    <t>5W09791113322104FD9100</t>
  </si>
  <si>
    <t>5W09791113322104329100</t>
  </si>
  <si>
    <t>5W097911133221048A9100</t>
  </si>
  <si>
    <t>5W09791113322107099100</t>
  </si>
  <si>
    <t>5W09791113321100779100</t>
  </si>
  <si>
    <t>5W0979111332310C949100</t>
  </si>
  <si>
    <t>5W0979111332310CD39100</t>
  </si>
  <si>
    <t>5W09791113322109DC9100</t>
  </si>
  <si>
    <t>5W09791113321100F49100</t>
  </si>
  <si>
    <t>5W097911133211005F9100</t>
  </si>
  <si>
    <t>5W09791113321100639100</t>
  </si>
  <si>
    <t>5W0979111332210AE79100</t>
  </si>
  <si>
    <t>5W09791113321100F69100</t>
  </si>
  <si>
    <t>5W09791113321100349100</t>
  </si>
  <si>
    <t>5W09791113321100369100</t>
  </si>
  <si>
    <t>5W0979111332210AE09100</t>
  </si>
  <si>
    <t>5W0979111332310BF79100</t>
  </si>
  <si>
    <t>5W09791113321103579100</t>
  </si>
  <si>
    <t>5W0979111332310DDA9100</t>
  </si>
  <si>
    <t>5W09791113321101279100</t>
  </si>
  <si>
    <t>5W09791113321103219100</t>
  </si>
  <si>
    <t>5W09791113321102C09100</t>
  </si>
  <si>
    <t>5W09791113322107089100</t>
  </si>
  <si>
    <t>5W09791113321102339100</t>
  </si>
  <si>
    <t>5W09791113321102509100</t>
  </si>
  <si>
    <t>5W097911133211026D9100</t>
  </si>
  <si>
    <t>5W09791113321102C59100</t>
  </si>
  <si>
    <t>5W097911133211025F9100</t>
  </si>
  <si>
    <t>5W09791113322106779100</t>
  </si>
  <si>
    <t>5W09791113321102C39100</t>
  </si>
  <si>
    <t>5W09791113322106829100</t>
  </si>
  <si>
    <t>5W09791113321102529100</t>
  </si>
  <si>
    <t>5W09791113321100E09100</t>
  </si>
  <si>
    <t>5W09791113321102019100</t>
  </si>
  <si>
    <t>5W097911133211025C9100</t>
  </si>
  <si>
    <t>5W09791113321103209100</t>
  </si>
  <si>
    <t>5W09791113321100DE9100</t>
  </si>
  <si>
    <t>5W09791113321103239100</t>
  </si>
  <si>
    <t>5W097911133211032F9100</t>
  </si>
  <si>
    <t>5W0979111332310C359100</t>
  </si>
  <si>
    <t>5W09791113321102579100</t>
  </si>
  <si>
    <t>5W09791113321102D79100</t>
  </si>
  <si>
    <t>5W09791113321102E19100</t>
  </si>
  <si>
    <t>5W09791113321102AD9100</t>
  </si>
  <si>
    <t>5W097911133221041E9100</t>
  </si>
  <si>
    <t>5W09791113322104249100</t>
  </si>
  <si>
    <t>5W097911133211028E9100</t>
  </si>
  <si>
    <t>5W09791113322103F69100</t>
  </si>
  <si>
    <t>5W097911133211028C9100</t>
  </si>
  <si>
    <t>5W09791113322104279100</t>
  </si>
  <si>
    <t>5W097911133211029B9100</t>
  </si>
  <si>
    <t>5W09791113321102AE9100</t>
  </si>
  <si>
    <t>5W09791113321103A89100</t>
  </si>
  <si>
    <t>5W09791113321103A79100</t>
  </si>
  <si>
    <t>5W09791113322106839100</t>
  </si>
  <si>
    <t>5W09791113321103CC9100</t>
  </si>
  <si>
    <t>5W09791113322107929100</t>
  </si>
  <si>
    <t>5W09791113322107379100</t>
  </si>
  <si>
    <t>5W097911133221081C9100</t>
  </si>
  <si>
    <t>5W09791113322109CF9100</t>
  </si>
  <si>
    <t>5W0979111332310C699100</t>
  </si>
  <si>
    <t>5W09791113321103D79100</t>
  </si>
  <si>
    <t>5W0979111332310C129100</t>
  </si>
  <si>
    <t>5W09791113321103C29100</t>
  </si>
  <si>
    <t>5W0979111332310C9A9100</t>
  </si>
  <si>
    <t>5W09791113321103C19100</t>
  </si>
  <si>
    <t>5W09791113321103A19100</t>
  </si>
  <si>
    <t>5W09791113322106A59100</t>
  </si>
  <si>
    <t>5W09791113322108519100</t>
  </si>
  <si>
    <t>5W09791113322109B59100</t>
  </si>
  <si>
    <t>5W09791113322106549100</t>
  </si>
  <si>
    <t>5W09791113321103919100</t>
  </si>
  <si>
    <t>5W097911133211038A9100</t>
  </si>
  <si>
    <t>5W0979111332210B429100</t>
  </si>
  <si>
    <t>5W0979111332310BC59100</t>
  </si>
  <si>
    <t>5W097911133221086B9100</t>
  </si>
  <si>
    <t>5W097911133221072F9100</t>
  </si>
  <si>
    <t>5W09791113321103749100</t>
  </si>
  <si>
    <t>5W09791113321103899100</t>
  </si>
  <si>
    <t>5W09791113321103809100</t>
  </si>
  <si>
    <t>5W09791113322109EC9100</t>
  </si>
  <si>
    <t>5W097911133211039C9100</t>
  </si>
  <si>
    <t>5W09791113322106B29100</t>
  </si>
  <si>
    <t>5W09791113322106A49100</t>
  </si>
  <si>
    <t>5W09791113322108999100</t>
  </si>
  <si>
    <t>5W09791113321103979100</t>
  </si>
  <si>
    <t>5W0979111332310CC59100</t>
  </si>
  <si>
    <t>5W09791113321103959100</t>
  </si>
  <si>
    <t>5W0979111332210AFC9100</t>
  </si>
  <si>
    <t>5W09791113322108969100</t>
  </si>
  <si>
    <t>5W09791113322108639100</t>
  </si>
  <si>
    <t>5W09791113321103D99100</t>
  </si>
  <si>
    <t>5W097911133221060C9100</t>
  </si>
  <si>
    <t>5W097911133211039A9100</t>
  </si>
  <si>
    <t>5W09791113321103A69100</t>
  </si>
  <si>
    <t>5W09791113321103C09100</t>
  </si>
  <si>
    <t>5W097911133211023A9100</t>
  </si>
  <si>
    <t>5W097911133221089C9100</t>
  </si>
  <si>
    <t>5W0979111332210A189100</t>
  </si>
  <si>
    <t>5W09791113322109929100</t>
  </si>
  <si>
    <t>5W0979111332310CE69100</t>
  </si>
  <si>
    <t>5W09791113322105179100</t>
  </si>
  <si>
    <t>5W09791113321102CC9100</t>
  </si>
  <si>
    <t>5W0979111332310DBB9100</t>
  </si>
  <si>
    <t>5W09791113322106649100</t>
  </si>
  <si>
    <t>5W09791113322105689100</t>
  </si>
  <si>
    <t>5W097911133211023B9100</t>
  </si>
  <si>
    <t>5W09791113321102789100</t>
  </si>
  <si>
    <t>5W0979111332310C319100</t>
  </si>
  <si>
    <t>5W09791113321102519100</t>
  </si>
  <si>
    <t>5W09791113321102A19100</t>
  </si>
  <si>
    <t>5W09791113321102CF9100</t>
  </si>
  <si>
    <t>5W09791113321102BC9100</t>
  </si>
  <si>
    <t>5W09791113321100CB9100</t>
  </si>
  <si>
    <t>5W09791113321103969100</t>
  </si>
  <si>
    <t>5W09791113322109BB9100</t>
  </si>
  <si>
    <t>5W097911133221094E9100</t>
  </si>
  <si>
    <t>5W09791113322109F99100</t>
  </si>
  <si>
    <t>5W097911133221098D9100</t>
  </si>
  <si>
    <t>5W0979111332210B339100</t>
  </si>
  <si>
    <t>5W097911133221096B9100</t>
  </si>
  <si>
    <t>5W09791113321101D29100</t>
  </si>
  <si>
    <t>5W0979111332310BED9100</t>
  </si>
  <si>
    <t>5W0979111332310DA59100</t>
  </si>
  <si>
    <t>5W0979111332310D789100</t>
  </si>
  <si>
    <t>5W097911133221093E9100</t>
  </si>
  <si>
    <t>5W09791113322109709100</t>
  </si>
  <si>
    <t>5W0979111332310C9F9100</t>
  </si>
  <si>
    <t>5W09791113321102F39100</t>
  </si>
  <si>
    <t>5W09791113322109C09100</t>
  </si>
  <si>
    <t>5W09791113321103949100</t>
  </si>
  <si>
    <t>5W09791113321103339100</t>
  </si>
  <si>
    <t>5W09791113322109E59100</t>
  </si>
  <si>
    <t>5W097911133221092A9100</t>
  </si>
  <si>
    <t>5W09791113321103999100</t>
  </si>
  <si>
    <t>5W09791113322109D89100</t>
  </si>
  <si>
    <t>5W0979111332310CCD9100</t>
  </si>
  <si>
    <t>5W09791113322109719100</t>
  </si>
  <si>
    <t>5W09791113321102DD9100</t>
  </si>
  <si>
    <t>5W09791113322109C79100</t>
  </si>
  <si>
    <t>5W09791113322109539100</t>
  </si>
  <si>
    <t>5W0979111332210B4B9100</t>
  </si>
  <si>
    <t>5W09791113322109AE9100</t>
  </si>
  <si>
    <t>5W09791113322109409100</t>
  </si>
  <si>
    <t>5W097911133221096E9100</t>
  </si>
  <si>
    <t>5W09791113321101389100</t>
  </si>
  <si>
    <t>5W09791113321102C29100</t>
  </si>
  <si>
    <t>5W097911133211026C9100</t>
  </si>
  <si>
    <t>5W0979111332310CAE9100</t>
  </si>
  <si>
    <t>5W09791113322109E69100</t>
  </si>
  <si>
    <t>5W09791113321101E19100</t>
  </si>
  <si>
    <t>5W09791113322109A09100</t>
  </si>
  <si>
    <t>5W09791113321103589100</t>
  </si>
  <si>
    <t>5W0979111332210B249100</t>
  </si>
  <si>
    <t>5W097911133221091D9100</t>
  </si>
  <si>
    <t>5W0979111332210B1B9100</t>
  </si>
  <si>
    <t>5W0979111332310CB09100</t>
  </si>
  <si>
    <t>5W0979111332310CB59100</t>
  </si>
  <si>
    <t>5W0979111332210B8E9100</t>
  </si>
  <si>
    <t>5W0979111332210A8E9100</t>
  </si>
  <si>
    <t>5W0979111332210B7F9100</t>
  </si>
  <si>
    <t>5W09791113322109C99100</t>
  </si>
  <si>
    <t>5W0979111332210AB99100</t>
  </si>
  <si>
    <t>5W0979111332210B8C9100</t>
  </si>
  <si>
    <t>5W0979111332210A799100</t>
  </si>
  <si>
    <t>5W09791113322109F79100</t>
  </si>
  <si>
    <t>5W0979111332210ABC9100</t>
  </si>
  <si>
    <t>5W0979111332310E0B9100</t>
  </si>
  <si>
    <t>5W0979111332210AFF9100</t>
  </si>
  <si>
    <t>5W0979111332210B109100</t>
  </si>
  <si>
    <t>5W0979111332310CC39100</t>
  </si>
  <si>
    <t>5W0979111332310E049100</t>
  </si>
  <si>
    <t>5W09791113322108379100</t>
  </si>
  <si>
    <t>5W09791113322108139100</t>
  </si>
  <si>
    <t>5W09791113322105FE9100</t>
  </si>
  <si>
    <t>5W09791113321100489100</t>
  </si>
  <si>
    <t>5W097911133221089D9100</t>
  </si>
  <si>
    <t>5W09791113322108539100</t>
  </si>
  <si>
    <t>5W097911133211008C9100</t>
  </si>
  <si>
    <t>5W097911133221059F9100</t>
  </si>
  <si>
    <t>5W0979111332310DEC9100</t>
  </si>
  <si>
    <t>5W09791113322106919100</t>
  </si>
  <si>
    <t>5W09791113321100509100</t>
  </si>
  <si>
    <t>5W09791113321101A89100</t>
  </si>
  <si>
    <t>5W09791113321100119100</t>
  </si>
  <si>
    <t>5W097911133211000F9100</t>
  </si>
  <si>
    <t>5W097911133211002F9100</t>
  </si>
  <si>
    <t>5W09791113322108959100</t>
  </si>
  <si>
    <t>5W09791113322105B99100</t>
  </si>
  <si>
    <t>5W09791113322103F99100</t>
  </si>
  <si>
    <t>5W09791113321100309100</t>
  </si>
  <si>
    <t>5W0979111332310BFF9100</t>
  </si>
  <si>
    <t>5W097911133211002E9100</t>
  </si>
  <si>
    <t>5W09791113322105C99100</t>
  </si>
  <si>
    <t>5W09791113322104959100</t>
  </si>
  <si>
    <t>5W09791113322108B59100</t>
  </si>
  <si>
    <t>5W0979111332310E0C9100</t>
  </si>
  <si>
    <t>5W09791113322108A19100</t>
  </si>
  <si>
    <t>5W097911133221044E9100</t>
  </si>
  <si>
    <t>5W09791113321100729100</t>
  </si>
  <si>
    <t>5W097911133221041D9100</t>
  </si>
  <si>
    <t>5W09791113322104469100</t>
  </si>
  <si>
    <t>5W097911133221085B9100</t>
  </si>
  <si>
    <t>5W09791113322108B79100</t>
  </si>
  <si>
    <t>5W097911133221044A9100</t>
  </si>
  <si>
    <t>5W09791113322108BB9100</t>
  </si>
  <si>
    <t>5W09791113322108A09100</t>
  </si>
  <si>
    <t>5W0979111332210B9D9100</t>
  </si>
  <si>
    <t>5W097911133221059E9100</t>
  </si>
  <si>
    <t>5W09791113322104619100</t>
  </si>
  <si>
    <t>5W0979111332210B389100</t>
  </si>
  <si>
    <t>5W097911133221050E9100</t>
  </si>
  <si>
    <t>5W09791113322104369100</t>
  </si>
  <si>
    <t>5W09791113322105849100</t>
  </si>
  <si>
    <t>5W097911133211003C9100</t>
  </si>
  <si>
    <t>5W09791113322104F89100</t>
  </si>
  <si>
    <t>5W09791113321101109100</t>
  </si>
  <si>
    <t>5W0979111332210A729100</t>
  </si>
  <si>
    <t>5W09791113322105B09100</t>
  </si>
  <si>
    <t>5W09791113322109FA9100</t>
  </si>
  <si>
    <t>5W0979111332310C459100</t>
  </si>
  <si>
    <t>5W0979111332210AAE9100</t>
  </si>
  <si>
    <t>5W0979111332210B069100</t>
  </si>
  <si>
    <t>5W0979111332210A9F9100</t>
  </si>
  <si>
    <t>5W0979111332310CCA9100</t>
  </si>
  <si>
    <t>5W0979111332310CDB9100</t>
  </si>
  <si>
    <t>5W09791113322105569100</t>
  </si>
  <si>
    <t>5W0979111332310DF69100</t>
  </si>
  <si>
    <t>5W0979111332310D5A9100</t>
  </si>
  <si>
    <t>5W0979111332310BFA9100</t>
  </si>
  <si>
    <t>5W0979111332310C3B9100</t>
  </si>
  <si>
    <t>5W0979111332310D8F9100</t>
  </si>
  <si>
    <t>5W0979111332310E129100</t>
  </si>
  <si>
    <t>5W0979111332210B749100</t>
  </si>
  <si>
    <t>5W0979111332210AC09100</t>
  </si>
  <si>
    <t>5W0979111332310DB99100</t>
  </si>
  <si>
    <t>5W0979111332310C609100</t>
  </si>
  <si>
    <t>5W0979111332310CBB9100</t>
  </si>
  <si>
    <t>5W0979111332310D619100</t>
  </si>
  <si>
    <t>5W0979111332210AE89100</t>
  </si>
  <si>
    <t>5W0979111332310C0A9100</t>
  </si>
  <si>
    <t>5W0979111332310C869100</t>
  </si>
  <si>
    <t>5W0979111332310C879100</t>
  </si>
  <si>
    <t>5W0979111332210A549100</t>
  </si>
  <si>
    <t>5W0979111332310D419100</t>
  </si>
  <si>
    <t>5W0979111332310D4F9100</t>
  </si>
  <si>
    <t>5W0979111332310C0E9100</t>
  </si>
  <si>
    <t>5W0979111332310C399100</t>
  </si>
  <si>
    <t>5W0979111332310D5F9100</t>
  </si>
  <si>
    <t>5W097911133211028A9100</t>
  </si>
  <si>
    <t>5W0979111332310DB59100</t>
  </si>
  <si>
    <t>5W0979111332310C4A9100</t>
  </si>
  <si>
    <t>5W0979111332210B159100</t>
  </si>
  <si>
    <t>5W0979111332210B969100</t>
  </si>
  <si>
    <t>5W0979111332210BB09100</t>
  </si>
  <si>
    <t>5W0979111332310DBC9100</t>
  </si>
  <si>
    <t>5W0979111332210B849100</t>
  </si>
  <si>
    <t>5W0979111332210A129100</t>
  </si>
  <si>
    <t>5W0979111332210A359100</t>
  </si>
  <si>
    <t>5W0979111332210AEC9100</t>
  </si>
  <si>
    <t>5W09791113322109079100</t>
  </si>
  <si>
    <t>5W0979111332210BAB9100</t>
  </si>
  <si>
    <t>5W0979111332210B119100</t>
  </si>
  <si>
    <t>5W09791113322104189100</t>
  </si>
  <si>
    <t>5W09791113322104E09100</t>
  </si>
  <si>
    <t>5W097911133221057E9100</t>
  </si>
  <si>
    <t>5W09791113322109C89100</t>
  </si>
  <si>
    <t>5W0979111332310BEB9100</t>
  </si>
  <si>
    <t>5W097911133221044B9100</t>
  </si>
  <si>
    <t>5W09791113322104259100</t>
  </si>
  <si>
    <t>5W0979111332310BE79100</t>
  </si>
  <si>
    <t>5W0979111332310C939100</t>
  </si>
  <si>
    <t>5W097911133221044C9100</t>
  </si>
  <si>
    <t>5W09791113322109FE9100</t>
  </si>
  <si>
    <t>5W0979111332210A1A9100</t>
  </si>
  <si>
    <t>5W09791113322103F49100</t>
  </si>
  <si>
    <t>5W09791113322109A69100</t>
  </si>
  <si>
    <t>5W09791113322104389100</t>
  </si>
  <si>
    <t>5W09791113322109FD9100</t>
  </si>
  <si>
    <t>5W0979111332310BBE9100</t>
  </si>
  <si>
    <t>5W0979111332210A169100</t>
  </si>
  <si>
    <t>5W0979111332310C4B9100</t>
  </si>
  <si>
    <t>5W0979111332310C649100</t>
  </si>
  <si>
    <t>5W0979111332310C859100</t>
  </si>
  <si>
    <t>5W0979111332310C389100</t>
  </si>
  <si>
    <t>5W0979111332310C819100</t>
  </si>
  <si>
    <t>5W097911133211003D9100</t>
  </si>
  <si>
    <t>5W0979111332310C639100</t>
  </si>
  <si>
    <t>5W0979111332310D099100</t>
  </si>
  <si>
    <t>5W0979111332210B3D9100</t>
  </si>
  <si>
    <t>5W0979111332210A299100</t>
  </si>
  <si>
    <t>5W0979111332210B349100</t>
  </si>
  <si>
    <t>5W0979111332210A159100</t>
  </si>
  <si>
    <t>5W0979111332210A2A9100</t>
  </si>
  <si>
    <t>5W09791113322109CE9100</t>
  </si>
  <si>
    <t>5W0979111332310C349100</t>
  </si>
  <si>
    <t>5W0979111332210A199100</t>
  </si>
  <si>
    <t>5W0979111332210A2F9100</t>
  </si>
  <si>
    <t>5W0979111332310D239100</t>
  </si>
  <si>
    <t>5W0979111332310CFB9100</t>
  </si>
  <si>
    <t>5W0979111332310C189100</t>
  </si>
  <si>
    <t>5W0979111332310C089100</t>
  </si>
  <si>
    <t>5W09791113322109B79100</t>
  </si>
  <si>
    <t>5W0979111332310C339100</t>
  </si>
  <si>
    <t>5W0979111332310C369100</t>
  </si>
  <si>
    <t>5W0979111332310C679100</t>
  </si>
  <si>
    <t>5W0979111332310D189100</t>
  </si>
  <si>
    <t>5W0979111332310C519100</t>
  </si>
  <si>
    <t>5W0979111332210AF89100</t>
  </si>
  <si>
    <t>5W0979111332210B7D9100</t>
  </si>
  <si>
    <t>5W0979111332310D799100</t>
  </si>
  <si>
    <t>5W0979111332210B4F9100</t>
  </si>
  <si>
    <t>5W0979111332210AF39100</t>
  </si>
  <si>
    <t>5W0979111332310D4E9100</t>
  </si>
  <si>
    <t>5W0979111332210A8C9100</t>
  </si>
  <si>
    <t>5W09791113322107AB9100</t>
  </si>
  <si>
    <t>5W0979111332210B779100</t>
  </si>
  <si>
    <t>5W097911133211012C9100</t>
  </si>
  <si>
    <t>5W0979111332210ACA9100</t>
  </si>
  <si>
    <t>5W0979111332210B539100</t>
  </si>
  <si>
    <t>5W0979111332310BF19100</t>
  </si>
  <si>
    <t>5W0979111332310C8B9100</t>
  </si>
  <si>
    <t>5W0979111332210AD89100</t>
  </si>
  <si>
    <t>5W09791113322108C09100</t>
  </si>
  <si>
    <t>5W0979111332210A269100</t>
  </si>
  <si>
    <t>5W09791113322108C19100</t>
  </si>
  <si>
    <t>5W0979111332310BC89100</t>
  </si>
  <si>
    <t>5W0979111332310D4B9100</t>
  </si>
  <si>
    <t>5W0979111332210A279100</t>
  </si>
  <si>
    <t>5W0979111332210AB09100</t>
  </si>
  <si>
    <t>5W0979111332310CD89100</t>
  </si>
  <si>
    <t>5W0979111332210B269100</t>
  </si>
  <si>
    <t>5W0979111332210AE29100</t>
  </si>
  <si>
    <t>5W0979111332310DD99100</t>
  </si>
  <si>
    <t>5W0979111332210B659100</t>
  </si>
  <si>
    <t>5W0979111332210AAF9100</t>
  </si>
  <si>
    <t>5W0979111332210A599100</t>
  </si>
  <si>
    <t>5W0979111332310D629100</t>
  </si>
  <si>
    <t>5W0979111332210B239100</t>
  </si>
  <si>
    <t>5W0979111332310C0B9100</t>
  </si>
  <si>
    <t>5W0979111332310DD39100</t>
  </si>
  <si>
    <t>5W0979111332310DDC9100</t>
  </si>
  <si>
    <t>5W0979111332210B519100</t>
  </si>
  <si>
    <t>5W0979111332310D9B9100</t>
  </si>
  <si>
    <t>5W0979111332310DD89100</t>
  </si>
  <si>
    <t>5W09791113322108DF9100</t>
  </si>
  <si>
    <t>5W0979111332310D519100</t>
  </si>
  <si>
    <t>5W0979111332310DFF9100</t>
  </si>
  <si>
    <t>5W0979111332210ABF9100</t>
  </si>
  <si>
    <t>5W0979111332310D9C9100</t>
  </si>
  <si>
    <t>5W0979111332310C9C9100</t>
  </si>
  <si>
    <t>5W0979111332310D589100</t>
  </si>
  <si>
    <t>5W0979111332210AD79100</t>
  </si>
  <si>
    <t>5W09791113322109DD9100</t>
  </si>
  <si>
    <t>5W097911133221063B9100</t>
  </si>
  <si>
    <t>5W09791113322109199100</t>
  </si>
  <si>
    <t>5W0979111332210A779100</t>
  </si>
  <si>
    <t>5W0979111332310D949100</t>
  </si>
  <si>
    <t>5W0979111332310DE69100</t>
  </si>
  <si>
    <t>5W0979111332210A5F9100</t>
  </si>
  <si>
    <t>5W0979111332210B279100</t>
  </si>
  <si>
    <t>5W0979111332210AC99100</t>
  </si>
  <si>
    <t>5W0979111332210B829100</t>
  </si>
  <si>
    <t>5W0979111332210A719100</t>
  </si>
  <si>
    <t>5W0979111332210AC29100</t>
  </si>
  <si>
    <t>5W09791113322106E49100</t>
  </si>
  <si>
    <t>5W0979111332210BA29100</t>
  </si>
  <si>
    <t>5W0979111332210A439100</t>
  </si>
  <si>
    <t>5W0979111332210AE19100</t>
  </si>
  <si>
    <t>5W0979111332310DE39100</t>
  </si>
  <si>
    <t>5W0979111332310D079100</t>
  </si>
  <si>
    <t>5W0979111332210A679100</t>
  </si>
  <si>
    <t>5W0979111332210A759100</t>
  </si>
  <si>
    <t>5W09791113321101F99100</t>
  </si>
  <si>
    <t>5W0979111332310DEE9100</t>
  </si>
  <si>
    <t>5W0979111332210AF79100</t>
  </si>
  <si>
    <t>5W09791113321100B19100</t>
  </si>
  <si>
    <t>5W09791113322107709100</t>
  </si>
  <si>
    <t>5W09791113321101789100</t>
  </si>
  <si>
    <t>5W09791113321102489100</t>
  </si>
  <si>
    <t>5W097911133211026F9100</t>
  </si>
  <si>
    <t>5W09791113321101CF9100</t>
  </si>
  <si>
    <t>5W09791113321102BB9100</t>
  </si>
  <si>
    <t>5W097911133211027B9100</t>
  </si>
  <si>
    <t>5W09791113321102839100</t>
  </si>
  <si>
    <t>5W09791113321102749100</t>
  </si>
  <si>
    <t>5W09791113321101DA9100</t>
  </si>
  <si>
    <t>5W09791113321102739100</t>
  </si>
  <si>
    <t>5W09791113321102E79100</t>
  </si>
  <si>
    <t>5W097911133211017F9100</t>
  </si>
  <si>
    <t>5W09791113321101FD9100</t>
  </si>
  <si>
    <t>5W09791113321103659100</t>
  </si>
  <si>
    <t>5W09791113321102129100</t>
  </si>
  <si>
    <t>5W097911133211036E9100</t>
  </si>
  <si>
    <t>5W09791113321102899100</t>
  </si>
  <si>
    <t>5W09791113322109A59100</t>
  </si>
  <si>
    <t>5W097911133211017D9100</t>
  </si>
  <si>
    <t>5W097911133211038F9100</t>
  </si>
  <si>
    <t>5W09791113321103CE9100</t>
  </si>
  <si>
    <t>5W09791113321101D89100</t>
  </si>
  <si>
    <t>5W09791113321100A09100</t>
  </si>
  <si>
    <t>5W097911133211015D9100</t>
  </si>
  <si>
    <t>5W09791113321102E09100</t>
  </si>
  <si>
    <t>5W09791113321100979100</t>
  </si>
  <si>
    <t>5W097911133211036F9100</t>
  </si>
  <si>
    <t>5W09791113321101CC9100</t>
  </si>
  <si>
    <t>5W09791113321101CD9100</t>
  </si>
  <si>
    <t>5W09791113321103099100</t>
  </si>
  <si>
    <t>5W09791113321102E39100</t>
  </si>
  <si>
    <t>5W09791113321101289100</t>
  </si>
  <si>
    <t>5W09791113321101629100</t>
  </si>
  <si>
    <t>5W09791113321101D59100</t>
  </si>
  <si>
    <t>5W09791113321101849100</t>
  </si>
  <si>
    <t>5W09791113321101249100</t>
  </si>
  <si>
    <t>5W09791113321102659100</t>
  </si>
  <si>
    <t>5W09791113321101259100</t>
  </si>
  <si>
    <t>5W09791113321101859100</t>
  </si>
  <si>
    <t>5W09791113321100569100</t>
  </si>
  <si>
    <t>5W097911133211031A9100</t>
  </si>
  <si>
    <t>5W097911133211030C9100</t>
  </si>
  <si>
    <t>5W097911133211027D9100</t>
  </si>
  <si>
    <t>5W09791113321101779100</t>
  </si>
  <si>
    <t>5W097911133211035B9100</t>
  </si>
  <si>
    <t>5W09791113321102709100</t>
  </si>
  <si>
    <t>5W09791113321102879100</t>
  </si>
  <si>
    <t>5W09791113321101879100</t>
  </si>
  <si>
    <t>5W09791113321103789100</t>
  </si>
  <si>
    <t>5W09791113321102849100</t>
  </si>
  <si>
    <t>5W09791113321103C59100</t>
  </si>
  <si>
    <t>5W09791113321102D09100</t>
  </si>
  <si>
    <t>5W09791113321100ED9100</t>
  </si>
  <si>
    <t>5W09791113321101C99100</t>
  </si>
  <si>
    <t>5W09791113321100999100</t>
  </si>
  <si>
    <t>5W09791113321102C69100</t>
  </si>
  <si>
    <t>5W09791113321101239100</t>
  </si>
  <si>
    <t>5W09791113321103259100</t>
  </si>
  <si>
    <t>5W09791113321102EF9100</t>
  </si>
  <si>
    <t>5W09791113321103669100</t>
  </si>
  <si>
    <t>5W09791113321101699100</t>
  </si>
  <si>
    <t>5W09791113321101809100</t>
  </si>
  <si>
    <t>5W09791113321102629100</t>
  </si>
  <si>
    <t>5W09791113321101DE9100</t>
  </si>
  <si>
    <t>5W09791113321102699100</t>
  </si>
  <si>
    <t>5W09791113321100539100</t>
  </si>
  <si>
    <t>5W097911133211036D9100</t>
  </si>
  <si>
    <t>5W09791113321100AE9100</t>
  </si>
  <si>
    <t>5W09791113322108F49100</t>
  </si>
  <si>
    <t>5W09791113321102329100</t>
  </si>
  <si>
    <t>5W09791113321102429100</t>
  </si>
  <si>
    <t>5W09791113321102449100</t>
  </si>
  <si>
    <t>5W09791113321102469100</t>
  </si>
  <si>
    <t>5W09791113321102569100</t>
  </si>
  <si>
    <t>5W09791113321102E89100</t>
  </si>
  <si>
    <t>5W097911133211005C9100</t>
  </si>
  <si>
    <t>5W097911133211020C9100</t>
  </si>
  <si>
    <t>5W09791113321102119100</t>
  </si>
  <si>
    <t>5W09791113321103759100</t>
  </si>
  <si>
    <t>5W09791113321102299100</t>
  </si>
  <si>
    <t>5W09791113321102F79100</t>
  </si>
  <si>
    <t>5W09791113321102149100</t>
  </si>
  <si>
    <t>5W09791113321102559100</t>
  </si>
  <si>
    <t>5W09791113321102F99100</t>
  </si>
  <si>
    <t>5W09791113321101FA9100</t>
  </si>
  <si>
    <t>5W09791113321102C89100</t>
  </si>
  <si>
    <t>5W09791113321101C59100</t>
  </si>
  <si>
    <t>5W097911133211020A9100</t>
  </si>
  <si>
    <t>5W097911133211023F9100</t>
  </si>
  <si>
    <t>5W097911133211027A9100</t>
  </si>
  <si>
    <t>5W097911133211027F9100</t>
  </si>
  <si>
    <t>5W09791113321102799100</t>
  </si>
  <si>
    <t>5W097911133211020E9100</t>
  </si>
  <si>
    <t>5W097911133211029C9100</t>
  </si>
  <si>
    <t>5W09791113321102B89100</t>
  </si>
  <si>
    <t>5W09791113321101FE9100</t>
  </si>
  <si>
    <t>5W09791113321102459100</t>
  </si>
  <si>
    <t>5W09791113321102419100</t>
  </si>
  <si>
    <t>5W09791113321102CA9100</t>
  </si>
  <si>
    <t>5W09791113321102E69100</t>
  </si>
  <si>
    <t>5W09791113321103699100</t>
  </si>
  <si>
    <t>5W097911133211015F9100</t>
  </si>
  <si>
    <t>5W09791113321100549100</t>
  </si>
  <si>
    <t>5W09791113321101979100</t>
  </si>
  <si>
    <t>5W09791113321100B29100</t>
  </si>
  <si>
    <t>5W09791113321103459100</t>
  </si>
  <si>
    <t>5W097911133211009C9100</t>
  </si>
  <si>
    <t>5W09791113321100EA9100</t>
  </si>
  <si>
    <t>5W097911133211036A9100</t>
  </si>
  <si>
    <t>5W09791113321102CE9100</t>
  </si>
  <si>
    <t>5W09791113321103939100</t>
  </si>
  <si>
    <t>5W09791113321103B69100</t>
  </si>
  <si>
    <t>5W09791113321102B39100</t>
  </si>
  <si>
    <t>5W09791113321103B89100</t>
  </si>
  <si>
    <t>5W09791113321102A89100</t>
  </si>
  <si>
    <t>5W09791113321103819100</t>
  </si>
  <si>
    <t>5W097911133211037F9100</t>
  </si>
  <si>
    <t>5W097911133211022F9100</t>
  </si>
  <si>
    <t>5W0979111332310BE59100</t>
  </si>
  <si>
    <t>5W097911133211014F9100</t>
  </si>
  <si>
    <t>5W0979111332310CA79100</t>
  </si>
  <si>
    <t>5W0979111332310CA89100</t>
  </si>
  <si>
    <t>5W09791113321101319100</t>
  </si>
  <si>
    <t>5W09791113321100AB9100</t>
  </si>
  <si>
    <t>5W097911133221082E9100</t>
  </si>
  <si>
    <t>5W09791113322105EB9100</t>
  </si>
  <si>
    <t>5W09791113322105E89100</t>
  </si>
  <si>
    <t>5W09791113322107E79100</t>
  </si>
  <si>
    <t>5W0979111332210AB19100</t>
  </si>
  <si>
    <t>5W0979111332310D2B9100</t>
  </si>
  <si>
    <t>5W09791113321100A89100</t>
  </si>
  <si>
    <t>5W09791113322104769100</t>
  </si>
  <si>
    <t>5W0979111332310BEE9100</t>
  </si>
  <si>
    <t>5W09791113322108349100</t>
  </si>
  <si>
    <t>5W09791113322108CF9100</t>
  </si>
  <si>
    <t>5W0979111332310CBF9100</t>
  </si>
  <si>
    <t>5W0979111332310CB49100</t>
  </si>
  <si>
    <t>5W0979111332310D199100</t>
  </si>
  <si>
    <t>5W0979111332310DA99100</t>
  </si>
  <si>
    <t>5W0979111332310CF79100</t>
  </si>
  <si>
    <t>5W0979111332310D0B9100</t>
  </si>
  <si>
    <t>5W0979111332310C159100</t>
  </si>
  <si>
    <t>5W0979111332310DC29100</t>
  </si>
  <si>
    <t>5W0979111332310C7F9100</t>
  </si>
  <si>
    <t>5W0979111332310CA59100</t>
  </si>
  <si>
    <t>5W0979111332310CD59100</t>
  </si>
  <si>
    <t>5W0979111332310C969100</t>
  </si>
  <si>
    <t>5W0979111332310C759100</t>
  </si>
  <si>
    <t>5W0979111332310C5C9100</t>
  </si>
  <si>
    <t>5W0979111332310BD79100</t>
  </si>
  <si>
    <t>5W09791113322106BE9100</t>
  </si>
  <si>
    <t>5W09791113322104019100</t>
  </si>
  <si>
    <t>5W09791113322108B19100</t>
  </si>
  <si>
    <t>5W09791113322104119100</t>
  </si>
  <si>
    <t>5W09791113322105709100</t>
  </si>
  <si>
    <t>5W09791113322106A79100</t>
  </si>
  <si>
    <t>5W097911133221065C9100</t>
  </si>
  <si>
    <t>5W09791113322108559100</t>
  </si>
  <si>
    <t>5W09791113322104E19100</t>
  </si>
  <si>
    <t>5W09791113322108D49100</t>
  </si>
  <si>
    <t>5W09791113322105719100</t>
  </si>
  <si>
    <t>5W09791113322106A39100</t>
  </si>
  <si>
    <t>5W09791113321100339100</t>
  </si>
  <si>
    <t>5W09791113321101AC9100</t>
  </si>
  <si>
    <t>5W09791113321100C49100</t>
  </si>
  <si>
    <t>5W09791113321100C59100</t>
  </si>
  <si>
    <t>5W09791113321100E39100</t>
  </si>
  <si>
    <t>5W09791113321100DD9100</t>
  </si>
  <si>
    <t>5W09791113322107479100</t>
  </si>
  <si>
    <t>5W09791113322107C19100</t>
  </si>
  <si>
    <t>5W09791113321103419100</t>
  </si>
  <si>
    <t>5W09791113322108BE9100</t>
  </si>
  <si>
    <t>5W09791113321102E29100</t>
  </si>
  <si>
    <t>5W0979111332210BA09100</t>
  </si>
  <si>
    <t>5W09791113321103019100</t>
  </si>
  <si>
    <t>5W09791113321101519100</t>
  </si>
  <si>
    <t>5W09791113321100DF9100</t>
  </si>
  <si>
    <t>5W09791113321100C69100</t>
  </si>
  <si>
    <t>5W09791113321101909100</t>
  </si>
  <si>
    <t>5W09791113321100D89100</t>
  </si>
  <si>
    <t>5W09791113321101EC9100</t>
  </si>
  <si>
    <t>5W09791113321100F89100</t>
  </si>
  <si>
    <t>5W0979111332210A789100</t>
  </si>
  <si>
    <t>5W09791113321103649100</t>
  </si>
  <si>
    <t>5W0979111332210A819100</t>
  </si>
  <si>
    <t>5W097911133211015A9100</t>
  </si>
  <si>
    <t>5W09791113321100DB9100</t>
  </si>
  <si>
    <t>5W09791113321101EB9100</t>
  </si>
  <si>
    <t>5W09791113321102FC9100</t>
  </si>
  <si>
    <t>5W09791113321101769100</t>
  </si>
  <si>
    <t>5W0979111332210B6D9100</t>
  </si>
  <si>
    <t>5W0979111332210A139100</t>
  </si>
  <si>
    <t>5W09791113321100BB9100</t>
  </si>
  <si>
    <t>5W0979111332210B6C9100</t>
  </si>
  <si>
    <t>5W097911133211036C9100</t>
  </si>
  <si>
    <t>5W0979111332210B9F9100</t>
  </si>
  <si>
    <t>5W09791113321103679100</t>
  </si>
  <si>
    <t>5W09791113321101059100</t>
  </si>
  <si>
    <t>5W09791113321102829100</t>
  </si>
  <si>
    <t>5W097911133211034E9100</t>
  </si>
  <si>
    <t>5W09791113321102FF9100</t>
  </si>
  <si>
    <t>5W09791113321102B79100</t>
  </si>
  <si>
    <t>5W09791113321103C39100</t>
  </si>
  <si>
    <t>5W09791113321101F69100</t>
  </si>
  <si>
    <t>5W097911133211037D9100</t>
  </si>
  <si>
    <t>5W097911133211030D9100</t>
  </si>
  <si>
    <t>5W09791113321103DE9100</t>
  </si>
  <si>
    <t>5W09791113321103E59100</t>
  </si>
  <si>
    <t>5W09791113321103C49100</t>
  </si>
  <si>
    <t>5W09791113321103C69100</t>
  </si>
  <si>
    <t>5W09791113321103829100</t>
  </si>
  <si>
    <t>5W09791113321103859100</t>
  </si>
  <si>
    <t>5W09791113321102BF9100</t>
  </si>
  <si>
    <t>5W097911133211032B9100</t>
  </si>
  <si>
    <t>5W09791113321103AA9100</t>
  </si>
  <si>
    <t>5W09791113321102FE9100</t>
  </si>
  <si>
    <t>5W09791113321103CA9100</t>
  </si>
  <si>
    <t>5W09791113321103E49100</t>
  </si>
  <si>
    <t>5W09791113321103229100</t>
  </si>
  <si>
    <t>5W09791113321103D09100</t>
  </si>
  <si>
    <t>5W09791113321102F69100</t>
  </si>
  <si>
    <t>5W09791113321102889100</t>
  </si>
  <si>
    <t>5W09791113321101BF9100</t>
  </si>
  <si>
    <t>5W09791113321103E29100</t>
  </si>
  <si>
    <t>5W09791113321103CB9100</t>
  </si>
  <si>
    <t>5W097911133221066B9100</t>
  </si>
  <si>
    <t>5W09791113321102D29100</t>
  </si>
  <si>
    <t>5W09791113321101FF9100</t>
  </si>
  <si>
    <t>5W09791113321103519100</t>
  </si>
  <si>
    <t>5W09791113321103739100</t>
  </si>
  <si>
    <t>5W097911133211028D9100</t>
  </si>
  <si>
    <t>5W097911133211024C9100</t>
  </si>
  <si>
    <t>5W09791113321103889100</t>
  </si>
  <si>
    <t>5W09791113321102669100</t>
  </si>
  <si>
    <t>5W09791113321103D29100</t>
  </si>
  <si>
    <t>5W09791113321101D39100</t>
  </si>
  <si>
    <t>5W09791113321103D39100</t>
  </si>
  <si>
    <t>5W09791113321103E09100</t>
  </si>
  <si>
    <t>5W09791113321103D89100</t>
  </si>
  <si>
    <t>5W097911133211003F9100</t>
  </si>
  <si>
    <t>5W09791113321103E19100</t>
  </si>
  <si>
    <t>5W09791113321103CD9100</t>
  </si>
  <si>
    <t>5W09791113321103DA9100</t>
  </si>
  <si>
    <t>5W09791113321103DC9100</t>
  </si>
  <si>
    <t>5W09791113321103DF9100</t>
  </si>
  <si>
    <t>5W09791113321103529100</t>
  </si>
  <si>
    <t>5W09791113321101B99100</t>
  </si>
  <si>
    <t>5W09791113321100279100</t>
  </si>
  <si>
    <t>5W09791113321100989100</t>
  </si>
  <si>
    <t>5W09791113321100909100</t>
  </si>
  <si>
    <t>5W09791113321100939100</t>
  </si>
  <si>
    <t>5W097911133211009B9100</t>
  </si>
  <si>
    <t>5W09791113321101B69100</t>
  </si>
  <si>
    <t>5W09791113321103709100</t>
  </si>
  <si>
    <t>5W09791113321103379100</t>
  </si>
  <si>
    <t>5W09791113321101F59100</t>
  </si>
  <si>
    <t>5W09791113321100959100</t>
  </si>
  <si>
    <t>5W097911133211009E9100</t>
  </si>
  <si>
    <t>5W097911133211034A9100</t>
  </si>
  <si>
    <t>5W09791113321100A39100</t>
  </si>
  <si>
    <t>5W09791113321100259100</t>
  </si>
  <si>
    <t>5W097911133211001D9100</t>
  </si>
  <si>
    <t>5W09791113321100239100</t>
  </si>
  <si>
    <t>5W09791113321100809100</t>
  </si>
  <si>
    <t>5W09791113321101BB9100</t>
  </si>
  <si>
    <t>5W09791113321100189100</t>
  </si>
  <si>
    <t>5W09791113321101F29100</t>
  </si>
  <si>
    <t>5W09791113321100219100</t>
  </si>
  <si>
    <t>5W09791113321100229100</t>
  </si>
  <si>
    <t>5W097911133211017C9100</t>
  </si>
  <si>
    <t>5W09791113321101E09100</t>
  </si>
  <si>
    <t>5W09791113321100659100</t>
  </si>
  <si>
    <t>5W09791113321100679100</t>
  </si>
  <si>
    <t>5W09791113321103159100</t>
  </si>
  <si>
    <t>5W097911133211024A9100</t>
  </si>
  <si>
    <t>5W09791113321101C79100</t>
  </si>
  <si>
    <t>5W097911133211006E9100</t>
  </si>
  <si>
    <t>5W09791113321100A29100</t>
  </si>
  <si>
    <t>5W09791113321103A09100</t>
  </si>
  <si>
    <t>5W097911133211006F9100</t>
  </si>
  <si>
    <t>5W09791113321101D09100</t>
  </si>
  <si>
    <t>5W09791113321101899100</t>
  </si>
  <si>
    <t>5W097911133211022A9100</t>
  </si>
  <si>
    <t>5W09791113321102189100</t>
  </si>
  <si>
    <t>5W09791113321101959100</t>
  </si>
  <si>
    <t>5W09791113321101BD9100</t>
  </si>
  <si>
    <t>5W09791113321100689100</t>
  </si>
  <si>
    <t>5W09791113321100849100</t>
  </si>
  <si>
    <t>5W097911133211030B9100</t>
  </si>
  <si>
    <t>5W09791113321101B49100</t>
  </si>
  <si>
    <t>5W09791113321101379100</t>
  </si>
  <si>
    <t>5W09791113321100559100</t>
  </si>
  <si>
    <t>5W09791113321101B39100</t>
  </si>
  <si>
    <t>5W09791113321103A39100</t>
  </si>
  <si>
    <t>5W09791113321101E39100</t>
  </si>
  <si>
    <t>5W097911133211030F9100</t>
  </si>
  <si>
    <t>5W097911133211009A9100</t>
  </si>
  <si>
    <t>5W097911133211032A9100</t>
  </si>
  <si>
    <t>5W097911133211026B9100</t>
  </si>
  <si>
    <t>5W09791113321103199100</t>
  </si>
  <si>
    <t>5W097911133211024E9100</t>
  </si>
  <si>
    <t>5W09791113321103399100</t>
  </si>
  <si>
    <t>5W097911133211022B9100</t>
  </si>
  <si>
    <t>5W09791113321101939100</t>
  </si>
  <si>
    <t>5W097911133211018D9100</t>
  </si>
  <si>
    <t>5W097911133211033C9100</t>
  </si>
  <si>
    <t>5W09791113321101689100</t>
  </si>
  <si>
    <t>5W097911133211031C9100</t>
  </si>
  <si>
    <t>5W097911133211018C9100</t>
  </si>
  <si>
    <t>5W097911133211034B9100</t>
  </si>
  <si>
    <t>5W09791113321102D69100</t>
  </si>
  <si>
    <t>5W097911133211018A9100</t>
  </si>
  <si>
    <t>5W097911133211016E9100</t>
  </si>
  <si>
    <t>5W09791113321103309100</t>
  </si>
  <si>
    <t>5W097911133211016F9100</t>
  </si>
  <si>
    <t>5W097911133211006D9100</t>
  </si>
  <si>
    <t>5W09791113321102209100</t>
  </si>
  <si>
    <t>5W097911133211016D9100</t>
  </si>
  <si>
    <t>5W09791113321101929100</t>
  </si>
  <si>
    <t>5W09791113321100AF9100</t>
  </si>
  <si>
    <t>5W097911133211035D9100</t>
  </si>
  <si>
    <t>5W09791113321101C89100</t>
  </si>
  <si>
    <t>5W09791113321103039100</t>
  </si>
  <si>
    <t>5W09791113321100A59100</t>
  </si>
  <si>
    <t>5W09791113321102989100</t>
  </si>
  <si>
    <t>5W097911133211021E9100</t>
  </si>
  <si>
    <t>5W097911133211033A9100</t>
  </si>
  <si>
    <t>5W09791113321101669100</t>
  </si>
  <si>
    <t>5W09791113321101889100</t>
  </si>
  <si>
    <t>5W09791113321101839100</t>
  </si>
  <si>
    <t>5W09791113321101659100</t>
  </si>
  <si>
    <t>5W09791113321102DF9100</t>
  </si>
  <si>
    <t>5W09791113321102F19100</t>
  </si>
  <si>
    <t>5W09791113321100149100</t>
  </si>
  <si>
    <t>5W09791113321102D89100</t>
  </si>
  <si>
    <t>5W09791113321101679100</t>
  </si>
  <si>
    <t>5W09791113321101B89100</t>
  </si>
  <si>
    <t>5W09791113321101E59100</t>
  </si>
  <si>
    <t>5W09791113321101649100</t>
  </si>
  <si>
    <t>5W09791113321101B59100</t>
  </si>
  <si>
    <t>5W09791113321100949100</t>
  </si>
  <si>
    <t>5W09791113321103BA9100</t>
  </si>
  <si>
    <t>5W09791113321101709100</t>
  </si>
  <si>
    <t>5W09791113321102D99100</t>
  </si>
  <si>
    <t>5W097911133211016C9100</t>
  </si>
  <si>
    <t>5W097911133211021D9100</t>
  </si>
  <si>
    <t>5W09791113321100829100</t>
  </si>
  <si>
    <t>5W09791113321101E79100</t>
  </si>
  <si>
    <t>5W09791113321103DD9100</t>
  </si>
  <si>
    <t>5W09791113321100A19100</t>
  </si>
  <si>
    <t>5W09791113321100869100</t>
  </si>
  <si>
    <t>5W09791113321101E69100</t>
  </si>
  <si>
    <t>5W09791113321100269100</t>
  </si>
  <si>
    <t>5W09791113321103599100</t>
  </si>
  <si>
    <t>5W09791113321103109100</t>
  </si>
  <si>
    <t>5W097911133211018E9100</t>
  </si>
  <si>
    <t>5W09791113321102EE9100</t>
  </si>
  <si>
    <t>5W097911133211006A9100</t>
  </si>
  <si>
    <t>5W09791113321101F09100</t>
  </si>
  <si>
    <t>5W09791113321102EC9100</t>
  </si>
  <si>
    <t>5W09791113321103489100</t>
  </si>
  <si>
    <t>5W09791113321103639100</t>
  </si>
  <si>
    <t>5W09791113321103509100</t>
  </si>
  <si>
    <t>5W09791113321102819100</t>
  </si>
  <si>
    <t>5W09791113321102EB9100</t>
  </si>
  <si>
    <t>5W09791113321102779100</t>
  </si>
  <si>
    <t>5W09791113321101DF9100</t>
  </si>
  <si>
    <t>5W09791113321101CB9100</t>
  </si>
  <si>
    <t>5W09791113321102CB9100</t>
  </si>
  <si>
    <t>5W09791113321103139100</t>
  </si>
  <si>
    <t>5W097911133211033D9100</t>
  </si>
  <si>
    <t>5W09791113321103329100</t>
  </si>
  <si>
    <t>5W09791113321103539100</t>
  </si>
  <si>
    <t>5W09791113321103079100</t>
  </si>
  <si>
    <t>5W09791113321100619100</t>
  </si>
  <si>
    <t>5W097911133211032C9100</t>
  </si>
  <si>
    <t>5W097911133211035F9100</t>
  </si>
  <si>
    <t>5W09791113321102609100</t>
  </si>
  <si>
    <t>5W097911133211025D9100</t>
  </si>
  <si>
    <t>5W09791113321102649100</t>
  </si>
  <si>
    <t>5W09791113321103179100</t>
  </si>
  <si>
    <t>5W09791113321103059100</t>
  </si>
  <si>
    <t>5W09791113321103129100</t>
  </si>
  <si>
    <t>5W09791113321101BC9100</t>
  </si>
  <si>
    <t>5W09791113321102169100</t>
  </si>
  <si>
    <t>5W09791113321103429100</t>
  </si>
  <si>
    <t>5W09791113321102179100</t>
  </si>
  <si>
    <t>5W09791113321101B09100</t>
  </si>
  <si>
    <t>5W09791113322108C79100</t>
  </si>
  <si>
    <t>5W09791113322107BB9100</t>
  </si>
  <si>
    <t>5W09791113322107FA9100</t>
  </si>
  <si>
    <t>5W09791113322108809100</t>
  </si>
  <si>
    <t>5W09791113322107649100</t>
  </si>
  <si>
    <t>5W09791113322107A89100</t>
  </si>
  <si>
    <t>5W097911133221069B9100</t>
  </si>
  <si>
    <t>5W097911133221076D9100</t>
  </si>
  <si>
    <t>5W09791113322107219100</t>
  </si>
  <si>
    <t>5W09791113322107C79100</t>
  </si>
  <si>
    <t>5W09791113322107689100</t>
  </si>
  <si>
    <t>5W09791113322108749100</t>
  </si>
  <si>
    <t>5W09791113322106939100</t>
  </si>
  <si>
    <t>5W097911133221074B9100</t>
  </si>
  <si>
    <t>5W09791113322107E89100</t>
  </si>
  <si>
    <t>5W09791113322107679100</t>
  </si>
  <si>
    <t>5W09791113321101E29100</t>
  </si>
  <si>
    <t>5W09791113322106789100</t>
  </si>
  <si>
    <t>5W09791113321103BD9100</t>
  </si>
  <si>
    <t>5W09791113322107B29100</t>
  </si>
  <si>
    <t>5W09791113322106FC9100</t>
  </si>
  <si>
    <t>5W097911133211033E9100</t>
  </si>
  <si>
    <t>5W09791113322107459100</t>
  </si>
  <si>
    <t>5W09791094316100049100</t>
  </si>
  <si>
    <t>5W09791113322107549100</t>
  </si>
  <si>
    <t>5W09791113322107569100</t>
  </si>
  <si>
    <t>5W09791113322106369100</t>
  </si>
  <si>
    <t>5W097911133221068B9100</t>
  </si>
  <si>
    <t>5W097911133221087D9100</t>
  </si>
  <si>
    <t>5W09791094316100039100</t>
  </si>
  <si>
    <t>5W097911133221052D9100</t>
  </si>
  <si>
    <t>5W09791113322106D89100</t>
  </si>
  <si>
    <t>5W09791113322105C59100</t>
  </si>
  <si>
    <t>5W09791113322106DC9100</t>
  </si>
  <si>
    <t>5W097911133221089A9100</t>
  </si>
  <si>
    <t>5W09791113322108CB9100</t>
  </si>
  <si>
    <t>5W09791113322107369100</t>
  </si>
  <si>
    <t>5W09791113322107299100</t>
  </si>
  <si>
    <t>5W09791113322108E09100</t>
  </si>
  <si>
    <t>5W097911133211037A9100</t>
  </si>
  <si>
    <t>5W09791113322107829100</t>
  </si>
  <si>
    <t>5W09791113322107D79100</t>
  </si>
  <si>
    <t>5W09791113322107959100</t>
  </si>
  <si>
    <t>5W09791113322106729100</t>
  </si>
  <si>
    <t>5W09791113322108AA9100</t>
  </si>
  <si>
    <t>5W09791094316100059100</t>
  </si>
  <si>
    <t>5W097911133221070D9100</t>
  </si>
  <si>
    <t>5W09791113322107DA9100</t>
  </si>
  <si>
    <t>5W097911133221078B9100</t>
  </si>
  <si>
    <t>5W097911133211034F9100</t>
  </si>
  <si>
    <t>5W09791094316100019100</t>
  </si>
  <si>
    <t>5W09791113322107939100</t>
  </si>
  <si>
    <t>5W09791113322108C49100</t>
  </si>
  <si>
    <t>5W09791113322107429100</t>
  </si>
  <si>
    <t>5W09791113322107879100</t>
  </si>
  <si>
    <t>5W09791113322108879100</t>
  </si>
  <si>
    <t>5W09791113322109189100</t>
  </si>
  <si>
    <t>5W09791113322108549100</t>
  </si>
  <si>
    <t>5W097911133221069D9100</t>
  </si>
  <si>
    <t>5W097911133221080F9100</t>
  </si>
  <si>
    <t>5W097911133221089F9100</t>
  </si>
  <si>
    <t>5W097911133221098B9100</t>
  </si>
  <si>
    <t>5W097911133221081F9100</t>
  </si>
  <si>
    <t>5W09791113322106819100</t>
  </si>
  <si>
    <t>5W097911133221081B9100</t>
  </si>
  <si>
    <t>5W09791113322106E39100</t>
  </si>
  <si>
    <t>5W09791113322106AC9100</t>
  </si>
  <si>
    <t>5W09791113322108EA9100</t>
  </si>
  <si>
    <t>5W097911133221066E9100</t>
  </si>
  <si>
    <t>5W09791113322105A19100</t>
  </si>
  <si>
    <t>5W09791113322107349100</t>
  </si>
  <si>
    <t>5W097911133221095A9100</t>
  </si>
  <si>
    <t>5W09791113322108C89100</t>
  </si>
  <si>
    <t>5W09791113322106F89100</t>
  </si>
  <si>
    <t>5W097911133221077C9100</t>
  </si>
  <si>
    <t>5W097911133221090F9100</t>
  </si>
  <si>
    <t>5W097911133221068E9100</t>
  </si>
  <si>
    <t>5W09791113322107DC9100</t>
  </si>
  <si>
    <t>5W09791113322106DA9100</t>
  </si>
  <si>
    <t>5W09791113322106A99100</t>
  </si>
  <si>
    <t>5W09791113322106769100</t>
  </si>
  <si>
    <t>5W09791113322106D59100</t>
  </si>
  <si>
    <t>5W09791113322109839100</t>
  </si>
  <si>
    <t>5W09791113321103CF9100</t>
  </si>
  <si>
    <t>5W09791113322106859100</t>
  </si>
  <si>
    <t>5W09791113321103189100</t>
  </si>
  <si>
    <t>5W09791113322106EA9100</t>
  </si>
  <si>
    <t>5W0979111332310DA49100</t>
  </si>
  <si>
    <t>5W0979111332310DC69100</t>
  </si>
  <si>
    <t>5W0979111332310C329100</t>
  </si>
  <si>
    <t>5W0979111332310DD09100</t>
  </si>
  <si>
    <t>5W0979111332310CBE9100</t>
  </si>
  <si>
    <t>5W0979111332310CBD9100</t>
  </si>
  <si>
    <t>5W0979111332310CE89100</t>
  </si>
  <si>
    <t>5W0979111332310D3B9100</t>
  </si>
  <si>
    <t>5W0979111332310C729100</t>
  </si>
  <si>
    <t>5W0979111332310D1F9100</t>
  </si>
  <si>
    <t>5W0979111332310CA99100</t>
  </si>
  <si>
    <t>5W0979111332310CBC9100</t>
  </si>
  <si>
    <t>5W0979111332310D6F9100</t>
  </si>
  <si>
    <t>5W0979111332310CA69100</t>
  </si>
  <si>
    <t>5W0979111332310CA09100</t>
  </si>
  <si>
    <t>5W0979111332310DCB9100</t>
  </si>
  <si>
    <t>5W0979111332310DC99100</t>
  </si>
  <si>
    <t>5W0979111332310D379100</t>
  </si>
  <si>
    <t>5W0979111332310D6E9100</t>
  </si>
  <si>
    <t>5W0979111332310CF09100</t>
  </si>
  <si>
    <t>5W0979111332310DCF9100</t>
  </si>
  <si>
    <t>5W0979111332310C7D9100</t>
  </si>
  <si>
    <t>5W0979111332310D689100</t>
  </si>
  <si>
    <t>5W0979111332310CE19100</t>
  </si>
  <si>
    <t>5W0979111332310C989100</t>
  </si>
  <si>
    <t>5W0979111332310CA29100</t>
  </si>
  <si>
    <t>5W09791113322109119100</t>
  </si>
  <si>
    <t>5W0979111332310BC09100</t>
  </si>
  <si>
    <t>5W0979111332310BC79100</t>
  </si>
  <si>
    <t>5W0979111332310C5D9100</t>
  </si>
  <si>
    <t>5W0979111332310D7D9100</t>
  </si>
  <si>
    <t>5W0979111332310BBF9100</t>
  </si>
  <si>
    <t>5W0979111332210B499100</t>
  </si>
  <si>
    <t>5W0979111332310CB19100</t>
  </si>
  <si>
    <t>5W09791113322109F69100</t>
  </si>
  <si>
    <t>5W0979111332310D6D9100</t>
  </si>
  <si>
    <t>5W0979111332310CEB9100</t>
  </si>
  <si>
    <t>5W097911133221060A9100</t>
  </si>
  <si>
    <t>5W09791113322109779100</t>
  </si>
  <si>
    <t>5W0979111332310BCC9100</t>
  </si>
  <si>
    <t>5W09791113322104CF9100</t>
  </si>
  <si>
    <t>5W0979111332310CB79100</t>
  </si>
  <si>
    <t>5W09791113322109449100</t>
  </si>
  <si>
    <t>5W09791113322105579100</t>
  </si>
  <si>
    <t>5W097911133221098C9100</t>
  </si>
  <si>
    <t>5W0979111332310CCE9100</t>
  </si>
  <si>
    <t>5W0979111332310C809100</t>
  </si>
  <si>
    <t>5W097911133221094A9100</t>
  </si>
  <si>
    <t>5W09791113322104569100</t>
  </si>
  <si>
    <t>5W09791113322109269100</t>
  </si>
  <si>
    <t>5W0979111332310CCF9100</t>
  </si>
  <si>
    <t>5W09791113322104EF9100</t>
  </si>
  <si>
    <t>5W0979111332310D399100</t>
  </si>
  <si>
    <t>5W09791113322105BB9100</t>
  </si>
  <si>
    <t>5W0979111332310C4E9100</t>
  </si>
  <si>
    <t>5W0979111332310C109100</t>
  </si>
  <si>
    <t>5W0979111332310CD79100</t>
  </si>
  <si>
    <t>5W0979111332310C8E9100</t>
  </si>
  <si>
    <t>5W0979111332310C6A9100</t>
  </si>
  <si>
    <t>5W0979111332310CD69100</t>
  </si>
  <si>
    <t>5W0979111332310D139100</t>
  </si>
  <si>
    <t>5W0979111332310C469100</t>
  </si>
  <si>
    <t>5W0979111332310D129100</t>
  </si>
  <si>
    <t>5W0979111332310CC09100</t>
  </si>
  <si>
    <t>5W0979111332310D699100</t>
  </si>
  <si>
    <t>5W0979111332310CAB9100</t>
  </si>
  <si>
    <t>5W0979111332310CDE9100</t>
  </si>
  <si>
    <t>5W0979111332310DAC9100</t>
  </si>
  <si>
    <t>5W0979111332310BEC9100</t>
  </si>
  <si>
    <t>5W0979111332310DCD9100</t>
  </si>
  <si>
    <t>5W0979111332310D2A9100</t>
  </si>
  <si>
    <t>5W0979111332310D429100</t>
  </si>
  <si>
    <t>5W0979111332310D409100</t>
  </si>
  <si>
    <t>5W0979111332310CE29100</t>
  </si>
  <si>
    <t>5W0979111332310CA39100</t>
  </si>
  <si>
    <t>5W0979111332310CAD9100</t>
  </si>
  <si>
    <t>5W0979111332310CC29100</t>
  </si>
  <si>
    <t>5W0979111332210ABB9100</t>
  </si>
  <si>
    <t>5W0979111332310D069100</t>
  </si>
  <si>
    <t>5W0979111332310C4F9100</t>
  </si>
  <si>
    <t>5W0979111332310D6C9100</t>
  </si>
  <si>
    <t>5W0979111332310D5C9100</t>
  </si>
  <si>
    <t>5W0979111332310D109100</t>
  </si>
  <si>
    <t>5W0979111332310CDD9100</t>
  </si>
  <si>
    <t>5W0979111332310D219100</t>
  </si>
  <si>
    <t>5W0979111332310DCE9100</t>
  </si>
  <si>
    <t>5W0979111332310D179100</t>
  </si>
  <si>
    <t>5W0979111332310D149100</t>
  </si>
  <si>
    <t>5W0979111332310CAA9100</t>
  </si>
  <si>
    <t>5W0979111332310DAB9100</t>
  </si>
  <si>
    <t>5W0979111332310CDA9100</t>
  </si>
  <si>
    <t>5W0979111332310D0D9100</t>
  </si>
  <si>
    <t>5W0979111332310D859100</t>
  </si>
  <si>
    <t>5W0979111332310D459100</t>
  </si>
  <si>
    <t>5W09791113321102029100</t>
  </si>
  <si>
    <t>5W09791113321101C49100</t>
  </si>
  <si>
    <t>5W09791113322107889100</t>
  </si>
  <si>
    <t>5W097911133211005B9100</t>
  </si>
  <si>
    <t>5W09791113321100C29100</t>
  </si>
  <si>
    <t>5W09791113321101989100</t>
  </si>
  <si>
    <t>5W09791113321100BA9100</t>
  </si>
  <si>
    <t>5W09791113321100B69100</t>
  </si>
  <si>
    <t>5W09791113321101B19100</t>
  </si>
  <si>
    <t>5W09791113321101999100</t>
  </si>
  <si>
    <t>5W097911133211019D9100</t>
  </si>
  <si>
    <t>5W097911133221076F9100</t>
  </si>
  <si>
    <t>5W09791113322108A39100</t>
  </si>
  <si>
    <t>5W09791113321101369100</t>
  </si>
  <si>
    <t>5W09791113322109989100</t>
  </si>
  <si>
    <t>5W097911133211004E9100</t>
  </si>
  <si>
    <t>5W09791113322108FB9100</t>
  </si>
  <si>
    <t>5W09791113322107979100</t>
  </si>
  <si>
    <t>5W097911133221075C9100</t>
  </si>
  <si>
    <t>5W09791113321101359100</t>
  </si>
  <si>
    <t>5W097911133211005D9100</t>
  </si>
  <si>
    <t>5W09791113321102389100</t>
  </si>
  <si>
    <t>5W09791113322108C39100</t>
  </si>
  <si>
    <t>5W09791113321100F79100</t>
  </si>
  <si>
    <t>5W09791113322106579100</t>
  </si>
  <si>
    <t>5W09791113321102009100</t>
  </si>
  <si>
    <t>5W097911133221092D9100</t>
  </si>
  <si>
    <t>5W09791113322107919100</t>
  </si>
  <si>
    <t>5W09791113321101AF9100</t>
  </si>
  <si>
    <t>5W097911133211015E9100</t>
  </si>
  <si>
    <t>5W09791113321101A29100</t>
  </si>
  <si>
    <t>5W09791113321101A69100</t>
  </si>
  <si>
    <t>5W097911133211013F9100</t>
  </si>
  <si>
    <t>5W097911133211002A9100</t>
  </si>
  <si>
    <t>5W09791113321101439100</t>
  </si>
  <si>
    <t>5W09791113321101639100</t>
  </si>
  <si>
    <t>5W09791113321102039100</t>
  </si>
  <si>
    <t>5W097911133211002B9100</t>
  </si>
  <si>
    <t>5W09791113321100199100</t>
  </si>
  <si>
    <t>5W0979111332310D779100</t>
  </si>
  <si>
    <t>5W0979111332210A8F9100</t>
  </si>
  <si>
    <t>5W0979111332210A929100</t>
  </si>
  <si>
    <t>5W09791113322109FB9100</t>
  </si>
  <si>
    <t>5W0979111332310D1A9100</t>
  </si>
  <si>
    <t>5W0979111332310D939100</t>
  </si>
  <si>
    <t>5W0979111332310D259100</t>
  </si>
  <si>
    <t>5W09791113321100459100</t>
  </si>
  <si>
    <t>5W0979111332210A3A9100</t>
  </si>
  <si>
    <t>5W0979111332210B8D9100</t>
  </si>
  <si>
    <t>5W0979111332210A959100</t>
  </si>
  <si>
    <t>5W09791113321101A99100</t>
  </si>
  <si>
    <t>5W097911133211032E9100</t>
  </si>
  <si>
    <t>5W09791113321100E19100</t>
  </si>
  <si>
    <t>5W09791113321103559100</t>
  </si>
  <si>
    <t>5W09791113321101AA9100</t>
  </si>
  <si>
    <t>5W09791113321102F49100</t>
  </si>
  <si>
    <t>5W09791113321100CC9100</t>
  </si>
  <si>
    <t>5W09791113321101D49100</t>
  </si>
  <si>
    <t>5W097911133211014D9100</t>
  </si>
  <si>
    <t>5W09791113321100E59100</t>
  </si>
  <si>
    <t>5W09791113321101AB9100</t>
  </si>
  <si>
    <t>5W09791113321101EE9100</t>
  </si>
  <si>
    <t>5W09791113321100D29100</t>
  </si>
  <si>
    <t>5W09791113321102DC9100</t>
  </si>
  <si>
    <t>5W09791113321100BE9100</t>
  </si>
  <si>
    <t>5W09791113321103049100</t>
  </si>
  <si>
    <t>5W09791113321100F59100</t>
  </si>
  <si>
    <t>5W09791113321101D99100</t>
  </si>
  <si>
    <t>5W097911133211017A9100</t>
  </si>
  <si>
    <t>5W09791113321100D19100</t>
  </si>
  <si>
    <t>5W09791113321101AD9100</t>
  </si>
  <si>
    <t>5W09791113321102BE9100</t>
  </si>
  <si>
    <t>5W09791113321100C09100</t>
  </si>
  <si>
    <t>5W09791113321101AE9100</t>
  </si>
  <si>
    <t>5W09791113321101339100</t>
  </si>
  <si>
    <t>5W09791113321100C19100</t>
  </si>
  <si>
    <t>5W09791113321103009100</t>
  </si>
  <si>
    <t>5W09791113322105F39100</t>
  </si>
  <si>
    <t>5W0979111332310D8B9100</t>
  </si>
  <si>
    <t>5W09791113321100449100</t>
  </si>
  <si>
    <t>5W09791113322107209100</t>
  </si>
  <si>
    <t>5W09791113322107339100</t>
  </si>
  <si>
    <t>5W09791113321101A19100</t>
  </si>
  <si>
    <t>5W09791113322107969100</t>
  </si>
  <si>
    <t>5W09791113321100799100</t>
  </si>
  <si>
    <t>5W09791113321100319100</t>
  </si>
  <si>
    <t>5W09791113322107E69100</t>
  </si>
  <si>
    <t>5W09791113321101DC9100</t>
  </si>
  <si>
    <t>5W09791113322107FF9100</t>
  </si>
  <si>
    <t>5W09791113321101A39100</t>
  </si>
  <si>
    <t>5W09791113322107819100</t>
  </si>
  <si>
    <t>5W097911133211004C9100</t>
  </si>
  <si>
    <t>5W09791113321100759100</t>
  </si>
  <si>
    <t>5W09791113322108919100</t>
  </si>
  <si>
    <t>5W09791113322107499100</t>
  </si>
  <si>
    <t>5W097911133211007A9100</t>
  </si>
  <si>
    <t>5W09791113321100109100</t>
  </si>
  <si>
    <t>5W097911133211004A9100</t>
  </si>
  <si>
    <t>5W09791113322105E09100</t>
  </si>
  <si>
    <t>5W09791113321100429100</t>
  </si>
  <si>
    <t>5W09791113322107FC9100</t>
  </si>
  <si>
    <t>5W09791113322108E79100</t>
  </si>
  <si>
    <t>5W09791113322105D39100</t>
  </si>
  <si>
    <t>5W09791113321101719100</t>
  </si>
  <si>
    <t>5W09791113321102B99100</t>
  </si>
  <si>
    <t>5W09791113322107469100</t>
  </si>
  <si>
    <t>5W09791113321101A79100</t>
  </si>
  <si>
    <t>5W097911133221075E9100</t>
  </si>
  <si>
    <t>5W09791113322108909100</t>
  </si>
  <si>
    <t>5W097911133211016B9100</t>
  </si>
  <si>
    <t>5W097911133211019F9100</t>
  </si>
  <si>
    <t>5W09791113321100629100</t>
  </si>
  <si>
    <t>5W09791113321101619100</t>
  </si>
  <si>
    <t>5W09791113321101A09100</t>
  </si>
  <si>
    <t>5W09791113321101A49100</t>
  </si>
  <si>
    <t>5W097911133211013C9100</t>
  </si>
  <si>
    <t>5W097911133211013E9100</t>
  </si>
  <si>
    <t>5W09791113321103369100</t>
  </si>
  <si>
    <t>5W097911133211013D9100</t>
  </si>
  <si>
    <t>5W09791113321103689100</t>
  </si>
  <si>
    <t>5W09791113322108899100</t>
  </si>
  <si>
    <t>5W09791113321103569100</t>
  </si>
  <si>
    <t>5W09791113321103409100</t>
  </si>
  <si>
    <t>5W097911133211035C9100</t>
  </si>
  <si>
    <t>5W09791113321103C89100</t>
  </si>
  <si>
    <t>5W09791113321102969100</t>
  </si>
  <si>
    <t>5W09791113321103469100</t>
  </si>
  <si>
    <t>5W097911133211038E9100</t>
  </si>
  <si>
    <t>5W09791113321102C79100</t>
  </si>
  <si>
    <t>5W097911133211033F9100</t>
  </si>
  <si>
    <t>5W09791113321103879100</t>
  </si>
  <si>
    <t>5W09791113321103169100</t>
  </si>
  <si>
    <t>5W097911133211025A9100</t>
  </si>
  <si>
    <t>5W09791113321101BE9100</t>
  </si>
  <si>
    <t>5W09791113321103929100</t>
  </si>
  <si>
    <t>5W097911133211038C9100</t>
  </si>
  <si>
    <t>5W09791113321103B99100</t>
  </si>
  <si>
    <t>5W09791113321103449100</t>
  </si>
  <si>
    <t>5W097911133211038D9100</t>
  </si>
  <si>
    <t>5W097911133211039D9100</t>
  </si>
  <si>
    <t>5W09791113321103AC9100</t>
  </si>
  <si>
    <t>5W09791113321102B59100</t>
  </si>
  <si>
    <t>5W097911133211033B9100</t>
  </si>
  <si>
    <t>5W097911133221060F9100</t>
  </si>
  <si>
    <t>5W09791113321102B29100</t>
  </si>
  <si>
    <t>5W09791113322106949100</t>
  </si>
  <si>
    <t>5W097911133221063C9100</t>
  </si>
  <si>
    <t>5W09791113322106959100</t>
  </si>
  <si>
    <t>5W09791113322109349100</t>
  </si>
  <si>
    <t>5W09791113322109639100</t>
  </si>
  <si>
    <t>5W097911133221095B9100</t>
  </si>
  <si>
    <t>5W09791113322109439100</t>
  </si>
  <si>
    <t>5W09791113322109749100</t>
  </si>
  <si>
    <t>5W097911133221059C9100</t>
  </si>
  <si>
    <t>5W09791113322109829100</t>
  </si>
  <si>
    <t>5W09791113322108769100</t>
  </si>
  <si>
    <t>5W09791113322109169100</t>
  </si>
  <si>
    <t>5W097911133221093B9100</t>
  </si>
  <si>
    <t>5W09791113322107EF9100</t>
  </si>
  <si>
    <t>5W0979111332210A019100</t>
  </si>
  <si>
    <t>5W09791113322109459100</t>
  </si>
  <si>
    <t>5W09791113322105E29100</t>
  </si>
  <si>
    <t>5W09791113322107B69100</t>
  </si>
  <si>
    <t>5W09791113322108289100</t>
  </si>
  <si>
    <t>5W09791113322108149100</t>
  </si>
  <si>
    <t>5W09791113322107019100</t>
  </si>
  <si>
    <t>5W09791113322107779100</t>
  </si>
  <si>
    <t>5W097911133221092E9100</t>
  </si>
  <si>
    <t>5W09791113322108609100</t>
  </si>
  <si>
    <t>5W09791113322108199100</t>
  </si>
  <si>
    <t>5W09791113322107D69100</t>
  </si>
  <si>
    <t>5W09791113322103F79100</t>
  </si>
  <si>
    <t>5W0979111332310C6C9100</t>
  </si>
  <si>
    <t>5W0979111332310DA69100</t>
  </si>
  <si>
    <t>5W0979111332310D669100</t>
  </si>
  <si>
    <t>5W0979111332310C929100</t>
  </si>
  <si>
    <t>5W0979111332210B029100</t>
  </si>
  <si>
    <t>5W09791113321103EB9100</t>
  </si>
  <si>
    <t>5W0979111332210B139100</t>
  </si>
  <si>
    <t>5W09791113321103E99100</t>
  </si>
  <si>
    <t>5W0979111332210B289100</t>
  </si>
  <si>
    <t>5W0979111332310C0F9100</t>
  </si>
  <si>
    <t>5W09791113321103ED9100</t>
  </si>
  <si>
    <t>5W0979111332310C029100</t>
  </si>
  <si>
    <t>5W09791113321103E79100</t>
  </si>
  <si>
    <t>5W0979111332310DF19100</t>
  </si>
  <si>
    <t>5W0979111332310D559100</t>
  </si>
  <si>
    <t>5W0979111332310D389100</t>
  </si>
  <si>
    <t>5W0979111332310BD69100</t>
  </si>
  <si>
    <t>5W0979111332310BF69100</t>
  </si>
  <si>
    <t>5W0979111332210A5D9100</t>
  </si>
  <si>
    <t>5W0979111332210A6C9100</t>
  </si>
  <si>
    <t>5W0979111332210B929100</t>
  </si>
  <si>
    <t>5W0979111332310BFC9100</t>
  </si>
  <si>
    <t>5W0979111332210B889100</t>
  </si>
  <si>
    <t>5W0979111332210B669100</t>
  </si>
  <si>
    <t>5W0979111332310C239100</t>
  </si>
  <si>
    <t>5W09791113322109DF9100</t>
  </si>
  <si>
    <t>5W0979111332310DB49100</t>
  </si>
  <si>
    <t>5W0979111332210A6B9100</t>
  </si>
  <si>
    <t>5W0979111332210B059100</t>
  </si>
  <si>
    <t>5W09791113322104289100</t>
  </si>
  <si>
    <t>5W09791113322108DB9100</t>
  </si>
  <si>
    <t>5W09791113322105309100</t>
  </si>
  <si>
    <t>5W09791113321101559100</t>
  </si>
  <si>
    <t>5W09791113322104749100</t>
  </si>
  <si>
    <t>5W09791113322104039100</t>
  </si>
  <si>
    <t>5W097911133221048C9100</t>
  </si>
  <si>
    <t>5W09791113322105F59100</t>
  </si>
  <si>
    <t>5W09791113322104449100</t>
  </si>
  <si>
    <t>5W09791113322106C29100</t>
  </si>
  <si>
    <t>5W09791113322105329100</t>
  </si>
  <si>
    <t>5W09791113322104149100</t>
  </si>
  <si>
    <t>5W09791113322108D79100</t>
  </si>
  <si>
    <t>5W09791113322106C09100</t>
  </si>
  <si>
    <t>5W09791113322106C39100</t>
  </si>
  <si>
    <t>5W09791113322104169100</t>
  </si>
  <si>
    <t>5W09791113322104479100</t>
  </si>
  <si>
    <t>5W09791113321100089100</t>
  </si>
  <si>
    <t>5W09791113322105C39100</t>
  </si>
  <si>
    <t>5W09791113322105BF9100</t>
  </si>
  <si>
    <t>5W09791113322104D29100</t>
  </si>
  <si>
    <t>5W09791113321101299100</t>
  </si>
  <si>
    <t>5W09791113321101219100</t>
  </si>
  <si>
    <t>5W09791113322104D89100</t>
  </si>
  <si>
    <t>5W09791113321102639100</t>
  </si>
  <si>
    <t>5W09791113321102D59100</t>
  </si>
  <si>
    <t>5W09791113321102369100</t>
  </si>
  <si>
    <t>5W097911133221055D9100</t>
  </si>
  <si>
    <t>5W09791113321102769100</t>
  </si>
  <si>
    <t>5W097911133221040D9100</t>
  </si>
  <si>
    <t>5W097911133211031D9100</t>
  </si>
  <si>
    <t>5W09791113321103069100</t>
  </si>
  <si>
    <t>5W09791113322105739100</t>
  </si>
  <si>
    <t>5W09791113321103289100</t>
  </si>
  <si>
    <t>5W097911133211008F9100</t>
  </si>
  <si>
    <t>5W09791113321100919100</t>
  </si>
  <si>
    <t>5W09791113321102689100</t>
  </si>
  <si>
    <t>5W097911133211008E9100</t>
  </si>
  <si>
    <t>5W097911133211032D9100</t>
  </si>
  <si>
    <t>5W09791113321103389100</t>
  </si>
  <si>
    <t>5W09791113322108369100</t>
  </si>
  <si>
    <t>5W09791113321102B49100</t>
  </si>
  <si>
    <t>5W0979111332310BCB9100</t>
  </si>
  <si>
    <t>5W0979111332310BE39100</t>
  </si>
  <si>
    <t>5W09791113321103549100</t>
  </si>
  <si>
    <t>5W097911133211011A9100</t>
  </si>
  <si>
    <t>5W0979111332210B329100</t>
  </si>
  <si>
    <t>5W0979111332310C3D9100</t>
  </si>
  <si>
    <t>5W097911133211023D9100</t>
  </si>
  <si>
    <t>5W0979111332310CE79100</t>
  </si>
  <si>
    <t>5W0979111332310BCE9100</t>
  </si>
  <si>
    <t>5W09791113322109EF9100</t>
  </si>
  <si>
    <t>5W0979111332310CED9100</t>
  </si>
  <si>
    <t>5W0979111332310C179100</t>
  </si>
  <si>
    <t>5W09791113322109589100</t>
  </si>
  <si>
    <t>5W0979111332310D759100</t>
  </si>
  <si>
    <t>5W09791113322106359100</t>
  </si>
  <si>
    <t>5W0979111332310DD49100</t>
  </si>
  <si>
    <t>5W0979111332310E029100</t>
  </si>
  <si>
    <t>5W09791113322106C49100</t>
  </si>
  <si>
    <t>5W09791113322109BE9100</t>
  </si>
  <si>
    <t>5W0979111332310C229100</t>
  </si>
  <si>
    <t>5W09791113322109E39100</t>
  </si>
  <si>
    <t>5W0979111332210AAD9100</t>
  </si>
  <si>
    <t>5W0979111332310C899100</t>
  </si>
  <si>
    <t>5W09791113322108DD9100</t>
  </si>
  <si>
    <t>5W0979111332310CFF9100</t>
  </si>
  <si>
    <t>5W097911133221076C9100</t>
  </si>
  <si>
    <t>5W0979111332210AB29100</t>
  </si>
  <si>
    <t>5W097911133211026E9100</t>
  </si>
  <si>
    <t>5W097911133221090E9100</t>
  </si>
  <si>
    <t>5W09791113322107609100</t>
  </si>
  <si>
    <t>5W0979111332210B039100</t>
  </si>
  <si>
    <t>5W0979111332210B1A9100</t>
  </si>
  <si>
    <t>5W097911133221074F9100</t>
  </si>
  <si>
    <t>5W097911133221076A9100</t>
  </si>
  <si>
    <t>5W09791113322107AC9100</t>
  </si>
  <si>
    <t>5W09791113322107729100</t>
  </si>
  <si>
    <t>5W097911133221077F9100</t>
  </si>
  <si>
    <t>5W09791113322107EB9100</t>
  </si>
  <si>
    <t>5W09791113322106509100</t>
  </si>
  <si>
    <t>5W09791113322106929100</t>
  </si>
  <si>
    <t>5W097911133221064F9100</t>
  </si>
  <si>
    <t>5W09791113322106CE9100</t>
  </si>
  <si>
    <t>5W09791113322107BC9100</t>
  </si>
  <si>
    <t>5W09791113322106909100</t>
  </si>
  <si>
    <t>5W09791113322109869100</t>
  </si>
  <si>
    <t>5W09791113322106539100</t>
  </si>
  <si>
    <t>5W0979111332310BC39100</t>
  </si>
  <si>
    <t>5W09791113322108F39100</t>
  </si>
  <si>
    <t>5W097911133211022D9100</t>
  </si>
  <si>
    <t>5W09791113322109249100</t>
  </si>
  <si>
    <t>5W09791113321103439100</t>
  </si>
  <si>
    <t>5W09791113321102F09100</t>
  </si>
  <si>
    <t>5W0979111332310C2B9100</t>
  </si>
  <si>
    <t>5W09791113321102259100</t>
  </si>
  <si>
    <t>5W09791113322107A69100</t>
  </si>
  <si>
    <t>5W0979111332310BD09100</t>
  </si>
  <si>
    <t>5W09791113321102AC9100</t>
  </si>
  <si>
    <t>5W09791113322109969100</t>
  </si>
  <si>
    <t>5W0979111332310C099100</t>
  </si>
  <si>
    <t>5W09791113321102279100</t>
  </si>
  <si>
    <t>5W097911133211029D9100</t>
  </si>
  <si>
    <t>5W0979111332310BD19100</t>
  </si>
  <si>
    <t>5W09791113321103479100</t>
  </si>
  <si>
    <t>5W097911133221090A9100</t>
  </si>
  <si>
    <t>5W09791113322108929100</t>
  </si>
  <si>
    <t>5W09791113321101949100</t>
  </si>
  <si>
    <t>5W09791113321100479100</t>
  </si>
  <si>
    <t>5W09791113321101DB9100</t>
  </si>
  <si>
    <t>5W097911133221089B9100</t>
  </si>
  <si>
    <t>5W09791113321101729100</t>
  </si>
  <si>
    <t>5W0979111332310E1A9100</t>
  </si>
  <si>
    <t>5W09791113322104A19100</t>
  </si>
  <si>
    <t>5W097911133221053B9100</t>
  </si>
  <si>
    <t>5W09791113322105BC9100</t>
  </si>
  <si>
    <t>5W09791113322109309100</t>
  </si>
  <si>
    <t>5W09791113322109D19100</t>
  </si>
  <si>
    <t>5W09791113322104F69100</t>
  </si>
  <si>
    <t>5W09791113322109109100</t>
  </si>
  <si>
    <t>5W097911133221092F9100</t>
  </si>
  <si>
    <t>5W09791113322105529100</t>
  </si>
  <si>
    <t>5W097911133221058E9100</t>
  </si>
  <si>
    <t>5W097911133221058C9100</t>
  </si>
  <si>
    <t>5W09791113322104B99100</t>
  </si>
  <si>
    <t>5W09791113322105DD9100</t>
  </si>
  <si>
    <t>5W09791113322108B29100</t>
  </si>
  <si>
    <t>5W09791113322105799100</t>
  </si>
  <si>
    <t>5W09791113322108D59100</t>
  </si>
  <si>
    <t>5W09791113322108249100</t>
  </si>
  <si>
    <t>5W09791113322106569100</t>
  </si>
  <si>
    <t>5W097911133221040E9100</t>
  </si>
  <si>
    <t>5W09791113322105469100</t>
  </si>
  <si>
    <t>5W0979111332210ACD9100</t>
  </si>
  <si>
    <t>5W09791113322108D09100</t>
  </si>
  <si>
    <t>5W097911133221059A9100</t>
  </si>
  <si>
    <t>5W09791113322105199100</t>
  </si>
  <si>
    <t>5W097911133221082D9100</t>
  </si>
  <si>
    <t>5W09791113322108DC9100</t>
  </si>
  <si>
    <t>5W097911133221099A9100</t>
  </si>
  <si>
    <t>5W09791113322105589100</t>
  </si>
  <si>
    <t>5W097911133221088C9100</t>
  </si>
  <si>
    <t>5W09791113322109909100</t>
  </si>
  <si>
    <t>5W0979111332210AF49100</t>
  </si>
  <si>
    <t>5W09791113322109E89100</t>
  </si>
  <si>
    <t>5W09791113322109319100</t>
  </si>
  <si>
    <t>5W09791113322109D09100</t>
  </si>
  <si>
    <t>5W09791113322109689100</t>
  </si>
  <si>
    <t>5W097911133221077D9100</t>
  </si>
  <si>
    <t>5W09791113322108A49100</t>
  </si>
  <si>
    <t>5W09791113322106BC9100</t>
  </si>
  <si>
    <t>5W09791113322108889100</t>
  </si>
  <si>
    <t>5W09791113321101199100</t>
  </si>
  <si>
    <t>5W09791113322106879100</t>
  </si>
  <si>
    <t>5W097911133221077B9100</t>
  </si>
  <si>
    <t>5W09791113322109D29100</t>
  </si>
  <si>
    <t>5W09791113322109679100</t>
  </si>
  <si>
    <t>5W09791113321100469100</t>
  </si>
  <si>
    <t>5W097911133221098A9100</t>
  </si>
  <si>
    <t>5W09791113322109A49100</t>
  </si>
  <si>
    <t>5W09791113322106029100</t>
  </si>
  <si>
    <t>5W09791113322106099100</t>
  </si>
  <si>
    <t>5W09791113322109939100</t>
  </si>
  <si>
    <t>5W09791113322105A29100</t>
  </si>
  <si>
    <t>5W09791113322108BF9100</t>
  </si>
  <si>
    <t>5W097911133221042F9100</t>
  </si>
  <si>
    <t>5W09791113322104A69100</t>
  </si>
  <si>
    <t>5W0979111332210A429100</t>
  </si>
  <si>
    <t>5W0979111332210A459100</t>
  </si>
  <si>
    <t>5W0979111332210A3B9100</t>
  </si>
  <si>
    <t>5W09791113322106D39100</t>
  </si>
  <si>
    <t>5W0979111332210A899100</t>
  </si>
  <si>
    <t>5W09791113322105989100</t>
  </si>
  <si>
    <t>5W09791113322109949100</t>
  </si>
  <si>
    <t>5W0979111332310D869100</t>
  </si>
  <si>
    <t>5W09791113322107BE9100</t>
  </si>
  <si>
    <t>5W097911133221097E9100</t>
  </si>
  <si>
    <t>5W09791113322108319100</t>
  </si>
  <si>
    <t>5W09791113322104C79100</t>
  </si>
  <si>
    <t>5W09791113322109919100</t>
  </si>
  <si>
    <t>5W0979111332210A3F9100</t>
  </si>
  <si>
    <t>5W09791113322104C29100</t>
  </si>
  <si>
    <t>5W0979111332210A409100</t>
  </si>
  <si>
    <t>5W0979111332210AD09100</t>
  </si>
  <si>
    <t>5W097911133211011C9100</t>
  </si>
  <si>
    <t>5W09791113322107D49100</t>
  </si>
  <si>
    <t>5W09791113321100329100</t>
  </si>
  <si>
    <t>5W097911133211011E9100</t>
  </si>
  <si>
    <t>5W09791113322107ED9100</t>
  </si>
  <si>
    <t>5W09791113322108309100</t>
  </si>
  <si>
    <t>5W09791113322107659100</t>
  </si>
  <si>
    <t>5W097911133221077E9100</t>
  </si>
  <si>
    <t>5W097911133221085A9100</t>
  </si>
  <si>
    <t>5W09791113321100789100</t>
  </si>
  <si>
    <t>5W09791113321100379100</t>
  </si>
  <si>
    <t>5W09791113322108779100</t>
  </si>
  <si>
    <t>5W09791113321101229100</t>
  </si>
  <si>
    <t>5W09791113322105259100</t>
  </si>
  <si>
    <t>5W09791113322107699100</t>
  </si>
  <si>
    <t>5W09791113322106799100</t>
  </si>
  <si>
    <t>5W09791113322107D99100</t>
  </si>
  <si>
    <t>5W09791113322109649100</t>
  </si>
  <si>
    <t>5W09791113322109529100</t>
  </si>
  <si>
    <t>5W09791113322109619100</t>
  </si>
  <si>
    <t>5W09791113321100819100</t>
  </si>
  <si>
    <t>5W09791113321101549100</t>
  </si>
  <si>
    <t>5W09791113321100359100</t>
  </si>
  <si>
    <t>5W09791113322107A19100</t>
  </si>
  <si>
    <t>5W097911133221061D9100</t>
  </si>
  <si>
    <t>5W097911133211007D9100</t>
  </si>
  <si>
    <t>5W09791113322104809100</t>
  </si>
  <si>
    <t>5W09791113322107F49100</t>
  </si>
  <si>
    <t>5W097911133211012A9100</t>
  </si>
  <si>
    <t>5W09791113322107F79100</t>
  </si>
  <si>
    <t>5W0979111332210B129100</t>
  </si>
  <si>
    <t>5W09791113322107EC9100</t>
  </si>
  <si>
    <t>5W09791113322109979100</t>
  </si>
  <si>
    <t>5W0979111332210A6F9100</t>
  </si>
  <si>
    <t>5W09791113322108339100</t>
  </si>
  <si>
    <t>5W0979111332210B6A9100</t>
  </si>
  <si>
    <t>5W09791113322107599100</t>
  </si>
  <si>
    <t>5W0979111332210B559100</t>
  </si>
  <si>
    <t>5W0979111332210B8F9100</t>
  </si>
  <si>
    <t>5W097911133221080C9100</t>
  </si>
  <si>
    <t>5W0979111332210A7A9100</t>
  </si>
  <si>
    <t>5W0979111332210B859100</t>
  </si>
  <si>
    <t>5W0979111332310DD69100</t>
  </si>
  <si>
    <t>5W0979111332310C8A9100</t>
  </si>
  <si>
    <t>5W0979111332310D599100</t>
  </si>
  <si>
    <t>5W09791113322109E49100</t>
  </si>
  <si>
    <t>5W0979111332210A529100</t>
  </si>
  <si>
    <t>5W0979111332310C6B9100</t>
  </si>
  <si>
    <t>5W0979111332310D269100</t>
  </si>
  <si>
    <t>5W09791113322104FA9100</t>
  </si>
  <si>
    <t>5W097911133221042B9100</t>
  </si>
  <si>
    <t>5W0979111332310E059100</t>
  </si>
  <si>
    <t>5W0979111332210AAC9100</t>
  </si>
  <si>
    <t>5W0979111332310C3E9100</t>
  </si>
  <si>
    <t>5W0979111332310DBA9100</t>
  </si>
  <si>
    <t>5W097911133221045D9100</t>
  </si>
  <si>
    <t>5W09791113322108BA9100</t>
  </si>
  <si>
    <t>5W09791113322108C59100</t>
  </si>
  <si>
    <t>5W09791113322104FF9100</t>
  </si>
  <si>
    <t>5W097911133221043E9100</t>
  </si>
  <si>
    <t>5W097911133221049B9100</t>
  </si>
  <si>
    <t>5W09791113322107789100</t>
  </si>
  <si>
    <t>5W09791113322104989100</t>
  </si>
  <si>
    <t>5W09791113322108B99100</t>
  </si>
  <si>
    <t>5W097911133221047C9100</t>
  </si>
  <si>
    <t>5W09791113322104379100</t>
  </si>
  <si>
    <t>5W09791113322109069100</t>
  </si>
  <si>
    <t>5W09791113322104659100</t>
  </si>
  <si>
    <t>5W09791113321100879100</t>
  </si>
  <si>
    <t>5W09791113322104DB9100</t>
  </si>
  <si>
    <t>5W09791113322107FB9100</t>
  </si>
  <si>
    <t>5W09791113322108469100</t>
  </si>
  <si>
    <t>5W09791113322105EF9100</t>
  </si>
  <si>
    <t>5W0979111332210B149100</t>
  </si>
  <si>
    <t>5W0979111332210AFB9100</t>
  </si>
  <si>
    <t>5W097911133221069F9100</t>
  </si>
  <si>
    <t>5W09791113322108CE9100</t>
  </si>
  <si>
    <t>5W09791113322108AE9100</t>
  </si>
  <si>
    <t>5W097911133221088F9100</t>
  </si>
  <si>
    <t>5W09791113322108D69100</t>
  </si>
  <si>
    <t>5W09791113322108B49100</t>
  </si>
  <si>
    <t>5W09791113322109159100</t>
  </si>
  <si>
    <t>5W09791113322107799100</t>
  </si>
  <si>
    <t>5W097911133221086E9100</t>
  </si>
  <si>
    <t>5W097911133221085E9100</t>
  </si>
  <si>
    <t>5W09791113322107D19100</t>
  </si>
  <si>
    <t>5W09791113322108259100</t>
  </si>
  <si>
    <t>5W09791113322106019100</t>
  </si>
  <si>
    <t>5W09791113322106A09100</t>
  </si>
  <si>
    <t>5W09791113321102E59100</t>
  </si>
  <si>
    <t>5W09791113322107069100</t>
  </si>
  <si>
    <t>5W097911133221073E9100</t>
  </si>
  <si>
    <t>5W097911133221079B9100</t>
  </si>
  <si>
    <t>5W097911133211025B9100</t>
  </si>
  <si>
    <t>5W09791113321102949100</t>
  </si>
  <si>
    <t>5W09791113321100D09100</t>
  </si>
  <si>
    <t>5W097911133211034C9100</t>
  </si>
  <si>
    <t>5W09791113321100CF9100</t>
  </si>
  <si>
    <t>5W09791113321102719100</t>
  </si>
  <si>
    <t>5W09791113321101069100</t>
  </si>
  <si>
    <t>5W09791113321102939100</t>
  </si>
  <si>
    <t>5W09791113322107289100</t>
  </si>
  <si>
    <t>5W09791113322107CA9100</t>
  </si>
  <si>
    <t>5W097911133211023C9100</t>
  </si>
  <si>
    <t>5W09791113321102959100</t>
  </si>
  <si>
    <t>5W09791113321100DA9100</t>
  </si>
  <si>
    <t>5W097911133221072B9100</t>
  </si>
  <si>
    <t>5W09791113322107CD9100</t>
  </si>
  <si>
    <t>5W097911133211035E9100</t>
  </si>
  <si>
    <t>5W097911133211025E9100</t>
  </si>
  <si>
    <t>5W09791113322107BA9100</t>
  </si>
  <si>
    <t>5W09791113321100D99100</t>
  </si>
  <si>
    <t>5W09791113322107389100</t>
  </si>
  <si>
    <t>5W09791113321100F19100</t>
  </si>
  <si>
    <t>5W09791113321100EF9100</t>
  </si>
  <si>
    <t>5W097911133221072A9100</t>
  </si>
  <si>
    <t>5W09791113321103029100</t>
  </si>
  <si>
    <t>5W09791113322106209100</t>
  </si>
  <si>
    <t>5W097911133211015B9100</t>
  </si>
  <si>
    <t>5W0979111332210A379100</t>
  </si>
  <si>
    <t>5W0979111332310C009100</t>
  </si>
  <si>
    <t>5W0979111332310BEA9100</t>
  </si>
  <si>
    <t>5W0979111332210A3D9100</t>
  </si>
  <si>
    <t>5W0979111332310BE09100</t>
  </si>
  <si>
    <t>5W0979111332310DF89100</t>
  </si>
  <si>
    <t>5W0979111332210B9C9100</t>
  </si>
  <si>
    <t>5W0979111332210B179100</t>
  </si>
  <si>
    <t>5W0979111332210A0A9100</t>
  </si>
  <si>
    <t>5W0979111332210B399100</t>
  </si>
  <si>
    <t>5W0979111332310BDF9100</t>
  </si>
  <si>
    <t>5W0979111332210B6B9100</t>
  </si>
  <si>
    <t>5W0979111332210A4B9100</t>
  </si>
  <si>
    <t>5W0979111332310BD89100</t>
  </si>
  <si>
    <t>5W0979111332210AEA9100</t>
  </si>
  <si>
    <t>5W0979111332210AED9100</t>
  </si>
  <si>
    <t>5W0979111332210AD49100</t>
  </si>
  <si>
    <t>5W0979111332210A049100</t>
  </si>
  <si>
    <t>5W09791113322109A39100</t>
  </si>
  <si>
    <t>5W0979111332210B419100</t>
  </si>
  <si>
    <t>5W09791113322109A79100</t>
  </si>
  <si>
    <t>5W0979111332210B359100</t>
  </si>
  <si>
    <t>5W0979111332210B7A9100</t>
  </si>
  <si>
    <t>5W0979111332210A4E9100</t>
  </si>
  <si>
    <t>5W0979111332210B1C9100</t>
  </si>
  <si>
    <t>5W0979111332310C489100</t>
  </si>
  <si>
    <t>5W0979111332310E1B9100</t>
  </si>
  <si>
    <t>5W0979111332210B379100</t>
  </si>
  <si>
    <t>5W0979111332210B959100</t>
  </si>
  <si>
    <t>5W0979111332210B899100</t>
  </si>
  <si>
    <t>5W0979111332210A479100</t>
  </si>
  <si>
    <t>5W0979111332210A509100</t>
  </si>
  <si>
    <t>5W09791113321103349100</t>
  </si>
  <si>
    <t>5W0979111332210AB79100</t>
  </si>
  <si>
    <t>5W0979111332210B1D9100</t>
  </si>
  <si>
    <t>5W0979111332310BC99100</t>
  </si>
  <si>
    <t>5W0979111332210B169100</t>
  </si>
  <si>
    <t>5W0979111332310E139100</t>
  </si>
  <si>
    <t>5W0979111332310DFD9100</t>
  </si>
  <si>
    <t>5W0979111332310BDB9100</t>
  </si>
  <si>
    <t>5W0979111332310C1B9100</t>
  </si>
  <si>
    <t>5W0979111332210AC69100</t>
  </si>
  <si>
    <t>5W0979111332210AEB9100</t>
  </si>
  <si>
    <t>5W0979111332210B949100</t>
  </si>
  <si>
    <t>5W09791113322108FD9100</t>
  </si>
  <si>
    <t>5W0979111332210B199100</t>
  </si>
  <si>
    <t>5W0979111332310E119100</t>
  </si>
  <si>
    <t>5W0979111332210AB89100</t>
  </si>
  <si>
    <t>5W09791113322109059100</t>
  </si>
  <si>
    <t>5W0979111332310DFA9100</t>
  </si>
  <si>
    <t>5W0979111332310BE29100</t>
  </si>
  <si>
    <t>5W0979111332310DEF9100</t>
  </si>
  <si>
    <t>5W0979111332210B1F9100</t>
  </si>
  <si>
    <t>5W0979111332210A7F9100</t>
  </si>
  <si>
    <t>5W0979111332210A809100</t>
  </si>
  <si>
    <t>5W0979111332310DA29100</t>
  </si>
  <si>
    <t>5W0979111332210BA89100</t>
  </si>
  <si>
    <t>5W0979111332310BDC9100</t>
  </si>
  <si>
    <t>5W0979111332210B5C9100</t>
  </si>
  <si>
    <t>5W0979111332210A639100</t>
  </si>
  <si>
    <t>5W0979111332210A3E9100</t>
  </si>
  <si>
    <t>5W0979111332210AC89100</t>
  </si>
  <si>
    <t>5W09791113322105759100</t>
  </si>
  <si>
    <t>5W0979111332310CEC9100</t>
  </si>
  <si>
    <t>5W09791113322108B39100</t>
  </si>
  <si>
    <t>5W0979111332310DC59100</t>
  </si>
  <si>
    <t>5W09791113322107949100</t>
  </si>
  <si>
    <t>5W0979111332310D0E9100</t>
  </si>
  <si>
    <t>5W09791113322109329100</t>
  </si>
  <si>
    <t>5W0979111332310D659100</t>
  </si>
  <si>
    <t>5W09791113322106FB9100</t>
  </si>
  <si>
    <t>5W09791113322107489100</t>
  </si>
  <si>
    <t>5W0979111332310CE59100</t>
  </si>
  <si>
    <t>5W097911133221067B9100</t>
  </si>
  <si>
    <t>5W0979111332310CD19100</t>
  </si>
  <si>
    <t>5W0979111332310DC09100</t>
  </si>
  <si>
    <t>5W0979111332310D049100</t>
  </si>
  <si>
    <t>5W09791113322107259100</t>
  </si>
  <si>
    <t>5W0979111332310C269100</t>
  </si>
  <si>
    <t>5W09791113322108FC9100</t>
  </si>
  <si>
    <t>5W097911133221056A9100</t>
  </si>
  <si>
    <t>5W097911133221041B9100</t>
  </si>
  <si>
    <t>5W09791113322108359100</t>
  </si>
  <si>
    <t>5W09791113322106EF9100</t>
  </si>
  <si>
    <t>5W09791113322107619100</t>
  </si>
  <si>
    <t>5W09791113322105D49100</t>
  </si>
  <si>
    <t>5W09791113322108F09100</t>
  </si>
  <si>
    <t>5W09791113322108949100</t>
  </si>
  <si>
    <t>5W09791113322108E89100</t>
  </si>
  <si>
    <t>5W09791113322106589100</t>
  </si>
  <si>
    <t>5W097911133221082C9100</t>
  </si>
  <si>
    <t>5W09791113322106CB9100</t>
  </si>
  <si>
    <t>5W0979111332310DC49100</t>
  </si>
  <si>
    <t>5W097911133221084F9100</t>
  </si>
  <si>
    <t>5W09791113322107869100</t>
  </si>
  <si>
    <t>5W09791113322108709100</t>
  </si>
  <si>
    <t>5W09791113322108329100</t>
  </si>
  <si>
    <t>5W09791113322105A79100</t>
  </si>
  <si>
    <t>5W0979111332310D369100</t>
  </si>
  <si>
    <t>5W0979111332310D2F9100</t>
  </si>
  <si>
    <t>5W09791113322105909100</t>
  </si>
  <si>
    <t>5W09791113322105AB9100</t>
  </si>
  <si>
    <t>5W09791113321100FC9100</t>
  </si>
  <si>
    <t>5W09791113321100FB9100</t>
  </si>
  <si>
    <t>5W0979111332210A7B9100</t>
  </si>
  <si>
    <t>5W09791113322104629100</t>
  </si>
  <si>
    <t>5W09791113322105359100</t>
  </si>
  <si>
    <t>5W09791113322108009100</t>
  </si>
  <si>
    <t>5W09791113322107DE9100</t>
  </si>
  <si>
    <t>5W09791113322105479100</t>
  </si>
  <si>
    <t>5W09791113322104579100</t>
  </si>
  <si>
    <t>5W097911133221045B9100</t>
  </si>
  <si>
    <t>5W09791113322104F19100</t>
  </si>
  <si>
    <t>5W09791113322107539100</t>
  </si>
  <si>
    <t>5W09791113322105819100</t>
  </si>
  <si>
    <t>5W097911133221055C9100</t>
  </si>
  <si>
    <t>5W097911133221047B9100</t>
  </si>
  <si>
    <t>5W09791113322104A49100</t>
  </si>
  <si>
    <t>5W09791113322104ED9100</t>
  </si>
  <si>
    <t>5W09791113322105439100</t>
  </si>
  <si>
    <t>5W097911133221046B9100</t>
  </si>
  <si>
    <t>5W09791113322105219100</t>
  </si>
  <si>
    <t>5W09791113322104319100</t>
  </si>
  <si>
    <t>5W09791113322104F59100</t>
  </si>
  <si>
    <t>5W09791113322104269100</t>
  </si>
  <si>
    <t>5W09791113322109669100</t>
  </si>
  <si>
    <t>5W097911133221081A9100</t>
  </si>
  <si>
    <t>5W09791113322107109100</t>
  </si>
  <si>
    <t>5W09791113322107C29100</t>
  </si>
  <si>
    <t>5W09791113322107239100</t>
  </si>
  <si>
    <t>5W09791113322109279100</t>
  </si>
  <si>
    <t>5W097911133221083A9100</t>
  </si>
  <si>
    <t>5W097911133221070E9100</t>
  </si>
  <si>
    <t>5W09791113322109149100</t>
  </si>
  <si>
    <t>5W097911133221084E9100</t>
  </si>
  <si>
    <t>5W09791113322105699100</t>
  </si>
  <si>
    <t>5W09791113322107F69100</t>
  </si>
  <si>
    <t>5W09791113322109809100</t>
  </si>
  <si>
    <t>5W097911133221087B9100</t>
  </si>
  <si>
    <t>5W097911133221084D9100</t>
  </si>
  <si>
    <t>5W09791113322108119100</t>
  </si>
  <si>
    <t>5W09791113322107D39100</t>
  </si>
  <si>
    <t>5W09791113322108109100</t>
  </si>
  <si>
    <t>5W0979111332210BA59100</t>
  </si>
  <si>
    <t>5W097911133221051B9100</t>
  </si>
  <si>
    <t>5W09791113322107F59100</t>
  </si>
  <si>
    <t>5W09791113322105379100</t>
  </si>
  <si>
    <t>5W097911133221097D9100</t>
  </si>
  <si>
    <t>5W09791113322105509100</t>
  </si>
  <si>
    <t>5W097911133221050D9100</t>
  </si>
  <si>
    <t>5W097911133221046A9100</t>
  </si>
  <si>
    <t>5W09791113322104C59100</t>
  </si>
  <si>
    <t>5W09791113322105A69100</t>
  </si>
  <si>
    <t>5W09791113322104429100</t>
  </si>
  <si>
    <t>5W09791113322105619100</t>
  </si>
  <si>
    <t>5W09791113322104979100</t>
  </si>
  <si>
    <t>5W097911133221045E9100</t>
  </si>
  <si>
    <t>5W0979111332210B9A9100</t>
  </si>
  <si>
    <t>5W0979111332310D2D9100</t>
  </si>
  <si>
    <t>5W0979111332310DF59100</t>
  </si>
  <si>
    <t>5W0979111332310E019100</t>
  </si>
  <si>
    <t>5W09791113321100D49100</t>
  </si>
  <si>
    <t>5W0979111332310D2C9100</t>
  </si>
  <si>
    <t>5W09791113322106F49100</t>
  </si>
  <si>
    <t>5W0979111332310C309100</t>
  </si>
  <si>
    <t>5W0979111332310E089100</t>
  </si>
  <si>
    <t>5W09791113322107439100</t>
  </si>
  <si>
    <t>5W09791113322105299100</t>
  </si>
  <si>
    <t>5W097911133221052E9100</t>
  </si>
  <si>
    <t>5W09791113322107E29100</t>
  </si>
  <si>
    <t>5W097911133221057D9100</t>
  </si>
  <si>
    <t>5W09791113322106409100</t>
  </si>
  <si>
    <t>5W097911133221052A9100</t>
  </si>
  <si>
    <t>5W09791113322106A29100</t>
  </si>
  <si>
    <t>5W09791113322106A89100</t>
  </si>
  <si>
    <t>5W09791113322106389100</t>
  </si>
  <si>
    <t>5W09791113322105FB9100</t>
  </si>
  <si>
    <t>5W09791113322105F79100</t>
  </si>
  <si>
    <t>5W09791113322107A49100</t>
  </si>
  <si>
    <t>5W09791113322105789100</t>
  </si>
  <si>
    <t>5W09791113322107E19100</t>
  </si>
  <si>
    <t>5W097911133221068A9100</t>
  </si>
  <si>
    <t>5W09791113322107E49100</t>
  </si>
  <si>
    <t>5W09791113322105CA9100</t>
  </si>
  <si>
    <t>5W09791113322107839100</t>
  </si>
  <si>
    <t>5W09791113322107319100</t>
  </si>
  <si>
    <t>5W09791113322104889100</t>
  </si>
  <si>
    <t>5W09791113322106C69100</t>
  </si>
  <si>
    <t>5W09791113322107309100</t>
  </si>
  <si>
    <t>5W09791113322104719100</t>
  </si>
  <si>
    <t>5W09791113321101E99100</t>
  </si>
  <si>
    <t>5W097911133211030E9100</t>
  </si>
  <si>
    <t>5W09791113321103149100</t>
  </si>
  <si>
    <t>5W097911133211024B9100</t>
  </si>
  <si>
    <t>5W09791113321102289100</t>
  </si>
  <si>
    <t>5W09791113321102AF9100</t>
  </si>
  <si>
    <t>5W09791113321103D19100</t>
  </si>
  <si>
    <t>5W097911133211039B9100</t>
  </si>
  <si>
    <t>5W09791113321103D59100</t>
  </si>
  <si>
    <t>5W09791113321103629100</t>
  </si>
  <si>
    <t>5W09791113321103D49100</t>
  </si>
  <si>
    <t>5W09791113321102869100</t>
  </si>
  <si>
    <t>5W09791113321103D69100</t>
  </si>
  <si>
    <t>5W097911133211037E9100</t>
  </si>
  <si>
    <t>5W09791113321102AA9100</t>
  </si>
  <si>
    <t>5W097911133211022E9100</t>
  </si>
  <si>
    <t>5W09791113321103C79100</t>
  </si>
  <si>
    <t>5W09791113321103E39100</t>
  </si>
  <si>
    <t>5W0979111332210B989100</t>
  </si>
  <si>
    <t>5W0979111332210B189100</t>
  </si>
  <si>
    <t>5W0979111332210B7B9100</t>
  </si>
  <si>
    <t>5W0979111332210BB29100</t>
  </si>
  <si>
    <t>5W0979111332210B089100</t>
  </si>
  <si>
    <t>5W0979111332310C1A9100</t>
  </si>
  <si>
    <t>5W0979111332210B1E9100</t>
  </si>
  <si>
    <t>5W09791113322106E29100</t>
  </si>
  <si>
    <t>5W09791113322106DF9100</t>
  </si>
  <si>
    <t>5W097911133221063D9100</t>
  </si>
  <si>
    <t>5W09791113322106319100</t>
  </si>
  <si>
    <t>5W097911133221070C9100</t>
  </si>
  <si>
    <t>5W097911133221066F9100</t>
  </si>
  <si>
    <t>5W09791113322107749100</t>
  </si>
  <si>
    <t>5W09791113322107359100</t>
  </si>
  <si>
    <t>5W09791113322104B69100</t>
  </si>
  <si>
    <t>5W09791113322104B29100</t>
  </si>
  <si>
    <t>5W09791113322104879100</t>
  </si>
  <si>
    <t>5W09791113322107CF9100</t>
  </si>
  <si>
    <t>5W09791113322105FD9100</t>
  </si>
  <si>
    <t>5W09791113322106519100</t>
  </si>
  <si>
    <t>5W097911133221067D9100</t>
  </si>
  <si>
    <t>5W097911133221062D9100</t>
  </si>
  <si>
    <t>5W09791113322106629100</t>
  </si>
  <si>
    <t>5W09791113322106269100</t>
  </si>
  <si>
    <t>5W09791113322106479100</t>
  </si>
  <si>
    <t>5W097911133221062E9100</t>
  </si>
  <si>
    <t>5W097911133221060E9100</t>
  </si>
  <si>
    <t>5W097911133221062F9100</t>
  </si>
  <si>
    <t>5W097911133221062B9100</t>
  </si>
  <si>
    <t>5W097911133221058B9100</t>
  </si>
  <si>
    <t>5W09791113322106009100</t>
  </si>
  <si>
    <t>5W09791113322106499100</t>
  </si>
  <si>
    <t>5W09791113322106449100</t>
  </si>
  <si>
    <t>5W09791113322106639100</t>
  </si>
  <si>
    <t>5W09791113322108789100</t>
  </si>
  <si>
    <t>5W09791113322104999100</t>
  </si>
  <si>
    <t>5W09791113322107C09100</t>
  </si>
  <si>
    <t>5W0979111332210A009100</t>
  </si>
  <si>
    <t>5W0979111332210AA09100</t>
  </si>
  <si>
    <t>5W0979111332310D5B9100</t>
  </si>
  <si>
    <t>5W0979111332210AEF9100</t>
  </si>
  <si>
    <t>5W0979111332210BA79100</t>
  </si>
  <si>
    <t>5W0979111332210A499100</t>
  </si>
  <si>
    <t>5W0979111332310D479100</t>
  </si>
  <si>
    <t>5W0979111332210BA49100</t>
  </si>
  <si>
    <t>5W0979111332210B2D9100</t>
  </si>
  <si>
    <t>5W0979111332310CC69100</t>
  </si>
  <si>
    <t>5W0979111332210AC59100</t>
  </si>
  <si>
    <t>5W0979111332210A109100</t>
  </si>
  <si>
    <t>5W0979111332310DB19100</t>
  </si>
  <si>
    <t>5W09791113321103849100</t>
  </si>
  <si>
    <t>5W0979111332310DF29100</t>
  </si>
  <si>
    <t>5W0979111332210BA19100</t>
  </si>
  <si>
    <t>5W09791113322105C69100</t>
  </si>
  <si>
    <t>5W09791113322106C89100</t>
  </si>
  <si>
    <t>5W09791113322107189100</t>
  </si>
  <si>
    <t>5W09791113322108429100</t>
  </si>
  <si>
    <t>5W09791113322109359100</t>
  </si>
  <si>
    <t>5W09791113322108579100</t>
  </si>
  <si>
    <t>5W0979111332210B299100</t>
  </si>
  <si>
    <t>5W0979111332210A7D9100</t>
  </si>
  <si>
    <t>5W0979111332310D679100</t>
  </si>
  <si>
    <t>5W0979111332210A6E9100</t>
  </si>
  <si>
    <t>5W0979111332210BA69100</t>
  </si>
  <si>
    <t>5W09791113322107FD9100</t>
  </si>
  <si>
    <t>5W0979111332210A179100</t>
  </si>
  <si>
    <t>5W0979111332210A649100</t>
  </si>
  <si>
    <t>5W0979111332210A669100</t>
  </si>
  <si>
    <t>5W09791113322108529100</t>
  </si>
  <si>
    <t>5W09791113322109DA9100</t>
  </si>
  <si>
    <t>5W0979111332210AF09100</t>
  </si>
  <si>
    <t>5W0979111332310D4D9100</t>
  </si>
  <si>
    <t>5W0979111332210B689100</t>
  </si>
  <si>
    <t>5W0979111332310DB69100</t>
  </si>
  <si>
    <t>5W0979111332210BA39100</t>
  </si>
  <si>
    <t>5W0979111332210B879100</t>
  </si>
  <si>
    <t>5W09791113322106A69100</t>
  </si>
  <si>
    <t>5W097911133221076B9100</t>
  </si>
  <si>
    <t>5W09791113322106AF9100</t>
  </si>
  <si>
    <t>5W09791113322106B39100</t>
  </si>
  <si>
    <t>5W09791113322106B19100</t>
  </si>
  <si>
    <t>5W097911133221067F9100</t>
  </si>
  <si>
    <t>5W09791113322106DB9100</t>
  </si>
  <si>
    <t>5W09791113322106F99100</t>
  </si>
  <si>
    <t>5W09791113322106119100</t>
  </si>
  <si>
    <t>5W097911133221090C9100</t>
  </si>
  <si>
    <t>5W09791113322106B69100</t>
  </si>
  <si>
    <t>5W09791113321103A99100</t>
  </si>
  <si>
    <t>5W09791113322106AB9100</t>
  </si>
  <si>
    <t>5W09791113322106F09100</t>
  </si>
  <si>
    <t>5W09791113322106869100</t>
  </si>
  <si>
    <t>5W09791113322107F89100</t>
  </si>
  <si>
    <t>5W0979111332310D489100</t>
  </si>
  <si>
    <t>5W0979111332310D1B9100</t>
  </si>
  <si>
    <t>5W0979111332310C119100</t>
  </si>
  <si>
    <t>5W0979111332310D019100</t>
  </si>
  <si>
    <t>5W09791113322108DA9100</t>
  </si>
  <si>
    <t>5W097911133221095C9100</t>
  </si>
  <si>
    <t>5W0979111332310C499100</t>
  </si>
  <si>
    <t>5W0979111332310CFE9100</t>
  </si>
  <si>
    <t>5W0979111332210B0D9100</t>
  </si>
  <si>
    <t>5W09791113321102C49100</t>
  </si>
  <si>
    <t>5W0979111332310C5A9100</t>
  </si>
  <si>
    <t>5W09791113322106609100</t>
  </si>
  <si>
    <t>5W0979111332310C749100</t>
  </si>
  <si>
    <t>5W0979111332310C449100</t>
  </si>
  <si>
    <t>5W09791113322109EE9100</t>
  </si>
  <si>
    <t>5W0979111332310C5B9100</t>
  </si>
  <si>
    <t>5W09791113322106FE9100</t>
  </si>
  <si>
    <t>5W09791113322107279100</t>
  </si>
  <si>
    <t>5W097911133221071D9100</t>
  </si>
  <si>
    <t>5W0979111332310C909100</t>
  </si>
  <si>
    <t>5W09791113322107009100</t>
  </si>
  <si>
    <t>5W0979111332310C889100</t>
  </si>
  <si>
    <t>5W0979111332310C9E9100</t>
  </si>
  <si>
    <t>5W09791113321102C99100</t>
  </si>
  <si>
    <t>5W0979111332310C629100</t>
  </si>
  <si>
    <t>5W0979111332310C919100</t>
  </si>
  <si>
    <t>5W09791113322108099100</t>
  </si>
  <si>
    <t>5W097911133221071B9100</t>
  </si>
  <si>
    <t>5W09791113322108E69100</t>
  </si>
  <si>
    <t>5W09791113322106489100</t>
  </si>
  <si>
    <t>5W0979111332310D639100</t>
  </si>
  <si>
    <t>5W09791113322107C49100</t>
  </si>
  <si>
    <t>5W09791113322108E99100</t>
  </si>
  <si>
    <t>5W0979111332310C799100</t>
  </si>
  <si>
    <t>5W09791113322107E99100</t>
  </si>
  <si>
    <t>5W09791113322106BB9100</t>
  </si>
  <si>
    <t>5W0979111332310CB69100</t>
  </si>
  <si>
    <t>5W0979111332310C7E9100</t>
  </si>
  <si>
    <t>5W09791113322108EB9100</t>
  </si>
  <si>
    <t>5W0979111332310D649100</t>
  </si>
  <si>
    <t>5W09791113322107849100</t>
  </si>
  <si>
    <t>5W09791113322106AA9100</t>
  </si>
  <si>
    <t>5W09791113322108F19100</t>
  </si>
  <si>
    <t>5W09791113322107669100</t>
  </si>
  <si>
    <t>5W09791113322106BA9100</t>
  </si>
  <si>
    <t>5W09791113322108CA9100</t>
  </si>
  <si>
    <t>5W0979111332310CB89100</t>
  </si>
  <si>
    <t>5W09791113322107059100</t>
  </si>
  <si>
    <t>5W09791113321102F89100</t>
  </si>
  <si>
    <t>5W0979111332310C9D9100</t>
  </si>
  <si>
    <t>5W09791113322106429100</t>
  </si>
  <si>
    <t>5W09791113322106419100</t>
  </si>
  <si>
    <t>5W097911133221061B9100</t>
  </si>
  <si>
    <t>5W09791113322106719100</t>
  </si>
  <si>
    <t>5W09791113322107A29100</t>
  </si>
  <si>
    <t>5W09791113322107119100</t>
  </si>
  <si>
    <t>5W09791113322107DB9100</t>
  </si>
  <si>
    <t>5W0979111332310CD99100</t>
  </si>
  <si>
    <t>5W09791113321101479100</t>
  </si>
  <si>
    <t>5W097911133221043F9100</t>
  </si>
  <si>
    <t>5W097911133221047F9100</t>
  </si>
  <si>
    <t>5W097911133221050F9100</t>
  </si>
  <si>
    <t>5W09791113322105949100</t>
  </si>
  <si>
    <t>5W09791113322105409100</t>
  </si>
  <si>
    <t>5W097911133211003E9100</t>
  </si>
  <si>
    <t>5W09791113322104739100</t>
  </si>
  <si>
    <t>5W097911133211000B9100</t>
  </si>
  <si>
    <t>5W09791113321101509100</t>
  </si>
  <si>
    <t>5W09791113322104419100</t>
  </si>
  <si>
    <t>5W097911133211001A9100</t>
  </si>
  <si>
    <t>5W09791113322105419100</t>
  </si>
  <si>
    <t>5W09791113322105189100</t>
  </si>
  <si>
    <t>5W09791113321100079100</t>
  </si>
  <si>
    <t>5W09791113321102229100</t>
  </si>
  <si>
    <t>5W09791113322106E59100</t>
  </si>
  <si>
    <t>5W09791113322105919100</t>
  </si>
  <si>
    <t>5W09791113322108A69100</t>
  </si>
  <si>
    <t>5W09791113322105549100</t>
  </si>
  <si>
    <t>5W09791113322107E09100</t>
  </si>
  <si>
    <t>5W09791113322105E49100</t>
  </si>
  <si>
    <t>5W097911133211010A9100</t>
  </si>
  <si>
    <t>5W09791113322106EC9100</t>
  </si>
  <si>
    <t>5W09791113322104C09100</t>
  </si>
  <si>
    <t>5W09791113321102399100</t>
  </si>
  <si>
    <t>5W09791113322106CC9100</t>
  </si>
  <si>
    <t>5W097911133221068F9100</t>
  </si>
  <si>
    <t>5W097911133221079A9100</t>
  </si>
  <si>
    <t>5W09791113322104229100</t>
  </si>
  <si>
    <t>5W09791113322107B99100</t>
  </si>
  <si>
    <t>5W097911133221041A9100</t>
  </si>
  <si>
    <t>5W09791113322106139100</t>
  </si>
  <si>
    <t>5W09791113321100E79100</t>
  </si>
  <si>
    <t>5W09791113322107A99100</t>
  </si>
  <si>
    <t>5W09791113322105029100</t>
  </si>
  <si>
    <t>5W097911133221052B9100</t>
  </si>
  <si>
    <t>5W097911133221084C9100</t>
  </si>
  <si>
    <t>5W09791113321100CE9100</t>
  </si>
  <si>
    <t>5W09791113322107AA9100</t>
  </si>
  <si>
    <t>5W09791113322107999100</t>
  </si>
  <si>
    <t>5W09791113322104159100</t>
  </si>
  <si>
    <t>5W097911133221041C9100</t>
  </si>
  <si>
    <t>5W09791113322107759100</t>
  </si>
  <si>
    <t>5W09791113322103F39100</t>
  </si>
  <si>
    <t>5W09791113322105FC9100</t>
  </si>
  <si>
    <t>5W09791113322107A39100</t>
  </si>
  <si>
    <t>5W097911133221073C9100</t>
  </si>
  <si>
    <t>5W09791113321102DA9100</t>
  </si>
  <si>
    <t>5W09791113322104219100</t>
  </si>
  <si>
    <t>5W097911133221076E9100</t>
  </si>
  <si>
    <t>5W09791113322107AE9100</t>
  </si>
  <si>
    <t>5W09791113322107809100</t>
  </si>
  <si>
    <t>5W097911133221079F9100</t>
  </si>
  <si>
    <t>5W09791113321101079100</t>
  </si>
  <si>
    <t>5W097911133221087E9100</t>
  </si>
  <si>
    <t>5W09791113322106E09100</t>
  </si>
  <si>
    <t>5W09791113322107CC9100</t>
  </si>
  <si>
    <t>5W09791113321100D59100</t>
  </si>
  <si>
    <t>5W09791113321101269100</t>
  </si>
  <si>
    <t>5W09791113322107D29100</t>
  </si>
  <si>
    <t>5W09791113322105279100</t>
  </si>
  <si>
    <t>5W09791113322106089100</t>
  </si>
  <si>
    <t>5W09791113321103AB9100</t>
  </si>
  <si>
    <t>5W097911133221049A9100</t>
  </si>
  <si>
    <t>5W097911133221040A9100</t>
  </si>
  <si>
    <t>5W097911133221046E9100</t>
  </si>
  <si>
    <t>5W09791113322104679100</t>
  </si>
  <si>
    <t>5W09791113322104359100</t>
  </si>
  <si>
    <t>5W09791113322104099100</t>
  </si>
  <si>
    <t>5W09791113322103F89100</t>
  </si>
  <si>
    <t>5W09791113322103FA9100</t>
  </si>
  <si>
    <t>5W09791113322104199100</t>
  </si>
  <si>
    <t>5W09791113322104E59100</t>
  </si>
  <si>
    <t>5W097911133221049D9100</t>
  </si>
  <si>
    <t>5W097911133221046F9100</t>
  </si>
  <si>
    <t>5W09791113322104E99100</t>
  </si>
  <si>
    <t>5W09791113322104059100</t>
  </si>
  <si>
    <t>5W097911133221042C9100</t>
  </si>
  <si>
    <t>5W09791113322105539100</t>
  </si>
  <si>
    <t>5W09791113321102079100</t>
  </si>
  <si>
    <t>5W09791113322109D99100</t>
  </si>
  <si>
    <t>5W0979111332310BE99100</t>
  </si>
  <si>
    <t>5W09791113322107A59100</t>
  </si>
  <si>
    <t>5W0979111332310C619100</t>
  </si>
  <si>
    <t>5W0979111332310C6D9100</t>
  </si>
  <si>
    <t>5W0979111332310C979100</t>
  </si>
  <si>
    <t>5W0979111332310C439100</t>
  </si>
  <si>
    <t>5W0979111332310C689100</t>
  </si>
  <si>
    <t>5W09791113322106069100</t>
  </si>
  <si>
    <t>5W0979111332310BE69100</t>
  </si>
  <si>
    <t>5W0979111332210AB49100</t>
  </si>
  <si>
    <t>5W09791113322109CD9100</t>
  </si>
  <si>
    <t>5W0979111332310C9B9100</t>
  </si>
  <si>
    <t>5W0979111332210A2C9100</t>
  </si>
  <si>
    <t>5W097911133211021C9100</t>
  </si>
  <si>
    <t>5W09791113321103AD9100</t>
  </si>
  <si>
    <t>5W0979111332310C169100</t>
  </si>
  <si>
    <t>5W0979111332310C579100</t>
  </si>
  <si>
    <t>5W09791113322109CB9100</t>
  </si>
  <si>
    <t>5W0979111332210A2D9100</t>
  </si>
  <si>
    <t>5W097911133211029A9100</t>
  </si>
  <si>
    <t>5W0979111332310C6E9100</t>
  </si>
  <si>
    <t>5W09791113321102089100</t>
  </si>
  <si>
    <t>5W09791113322109C49100</t>
  </si>
  <si>
    <t>5W0979111332310BC69100</t>
  </si>
  <si>
    <t>5W0979111332210A569100</t>
  </si>
  <si>
    <t>5W0979111332310BEF9100</t>
  </si>
  <si>
    <t>5W0979111332210A9D9100</t>
  </si>
  <si>
    <t>5W0979111332310CF99100</t>
  </si>
  <si>
    <t>5W0979111332310CF19100</t>
  </si>
  <si>
    <t>5W0979111332210B739100</t>
  </si>
  <si>
    <t>5W0979111332310D609100</t>
  </si>
  <si>
    <t>5W0979111332210A349100</t>
  </si>
  <si>
    <t>5W09791113321101EA9100</t>
  </si>
  <si>
    <t>5W0979111332210B719100</t>
  </si>
  <si>
    <t>5W09791113321103B79100</t>
  </si>
  <si>
    <t>5W0979111332210B839100</t>
  </si>
  <si>
    <t>5W0979111332210B6E9100</t>
  </si>
  <si>
    <t>5W09791113321103BC9100</t>
  </si>
  <si>
    <t>5W09791113321101E89100</t>
  </si>
  <si>
    <t>5W0979111332210B789100</t>
  </si>
  <si>
    <t>5W097911133221083E9100</t>
  </si>
  <si>
    <t>5W0979111332210B529100</t>
  </si>
  <si>
    <t>5W0979111332210B5F9100</t>
  </si>
  <si>
    <t>5W09791113321101D69100</t>
  </si>
  <si>
    <t>5W097911133211001F9100</t>
  </si>
  <si>
    <t>5W09791113321103A59100</t>
  </si>
  <si>
    <t>5W09791113322105129100</t>
  </si>
  <si>
    <t>5W0979111332210A469100</t>
  </si>
  <si>
    <t>5W0979111332310DE49100</t>
  </si>
  <si>
    <t>5W097911133211019C9100</t>
  </si>
  <si>
    <t>5W09791113321101609100</t>
  </si>
  <si>
    <t>5W09791113321100389100</t>
  </si>
  <si>
    <t>5W0979111332210B629100</t>
  </si>
  <si>
    <t>5W0979111332310DB39100</t>
  </si>
  <si>
    <t>5W0979111332310BF59100</t>
  </si>
  <si>
    <t>5W09791113321101C19100</t>
  </si>
  <si>
    <t>5W097911133211013B9100</t>
  </si>
  <si>
    <t>5W0979111332310D539100</t>
  </si>
  <si>
    <t>5W09791113321101749100</t>
  </si>
  <si>
    <t>5W0979111332210ADF9100</t>
  </si>
  <si>
    <t>5W0979111332210B2A9100</t>
  </si>
  <si>
    <t>5W0979111332210A6D9100</t>
  </si>
  <si>
    <t>5W0979111332310BFD9100</t>
  </si>
  <si>
    <t>5W0979111332210A939100</t>
  </si>
  <si>
    <t>5W09791113322108A29100</t>
  </si>
  <si>
    <t>5W0979111332310DE29100</t>
  </si>
  <si>
    <t>5W09791113322104CB9100</t>
  </si>
  <si>
    <t>5W0979111332310D879100</t>
  </si>
  <si>
    <t>5W0979111332310DE79100</t>
  </si>
  <si>
    <t>5W09791113322104B79100</t>
  </si>
  <si>
    <t>5W0979111332310C2E9100</t>
  </si>
  <si>
    <t>5W09791113322105DC9100</t>
  </si>
  <si>
    <t>5W0979111332310BD99100</t>
  </si>
  <si>
    <t>5W09791113321100C99100</t>
  </si>
  <si>
    <t>5W09791113321100E29100</t>
  </si>
  <si>
    <t>5W097911133211010B9100</t>
  </si>
  <si>
    <t>5W09791113322105339100</t>
  </si>
  <si>
    <t>5W09791113322105899100</t>
  </si>
  <si>
    <t>5W09791113322103EE9100</t>
  </si>
  <si>
    <t>5W097911133211010E9100</t>
  </si>
  <si>
    <t>5W09791113321100D79100</t>
  </si>
  <si>
    <t>5W0979111332210A859100</t>
  </si>
  <si>
    <t>5W097911133211012D9100</t>
  </si>
  <si>
    <t>5W097911133211010C9100</t>
  </si>
  <si>
    <t>5W097911133211010D9100</t>
  </si>
  <si>
    <t>5W09791113321100C89100</t>
  </si>
  <si>
    <t>5W09791113321100E49100</t>
  </si>
  <si>
    <t>5W0979111332210A4C9100</t>
  </si>
  <si>
    <t>5W097911133211012E9100</t>
  </si>
  <si>
    <t>5W09791113322108AD9100</t>
  </si>
  <si>
    <t>5W09791113322108BD9100</t>
  </si>
  <si>
    <t>5W09791113322106529100</t>
  </si>
  <si>
    <t>5W09791113322108D19100</t>
  </si>
  <si>
    <t>5W097911133221082A9100</t>
  </si>
  <si>
    <t>5W09791113322106889100</t>
  </si>
  <si>
    <t>5W09791113322107F39100</t>
  </si>
  <si>
    <t>5W097911133211005E9100</t>
  </si>
  <si>
    <t>5W097911133221058F9100</t>
  </si>
  <si>
    <t>5W097911133221083F9100</t>
  </si>
  <si>
    <t>5W09791113322108419100</t>
  </si>
  <si>
    <t>5W097911133221086A9100</t>
  </si>
  <si>
    <t>5W09791113322108629100</t>
  </si>
  <si>
    <t>5W09791113322105B79100</t>
  </si>
  <si>
    <t>5W097911133221077A9100</t>
  </si>
  <si>
    <t>5W09791113322108059100</t>
  </si>
  <si>
    <t>5W09791113322105DB9100</t>
  </si>
  <si>
    <t>5W09791113322106BD9100</t>
  </si>
  <si>
    <t>5W09791113321100BC9100</t>
  </si>
  <si>
    <t>5W09791113322105A89100</t>
  </si>
  <si>
    <t>5W09791113321101329100</t>
  </si>
  <si>
    <t>5W0979111332210ACE9100</t>
  </si>
  <si>
    <t>5W09791113322105679100</t>
  </si>
  <si>
    <t>5W09791113321101B29100</t>
  </si>
  <si>
    <t>5W097911133221053F9100</t>
  </si>
  <si>
    <t>5W0979111332310C049100</t>
  </si>
  <si>
    <t>5W0979111332310D999100</t>
  </si>
  <si>
    <t>5W0979111332310DF39100</t>
  </si>
  <si>
    <t>5W09791113322108D29100</t>
  </si>
  <si>
    <t>5W09791113322107F99100</t>
  </si>
  <si>
    <t>5W09791113322108299100</t>
  </si>
  <si>
    <t>5W097911133221078C9100</t>
  </si>
  <si>
    <t>5W09791113322108659100</t>
  </si>
  <si>
    <t>5W09791113322108279100</t>
  </si>
  <si>
    <t>5W09791113322108979100</t>
  </si>
  <si>
    <t>5W09791113322108BC9100</t>
  </si>
  <si>
    <t>5W09791113322109489100</t>
  </si>
  <si>
    <t>5W0979111332310D8A9100</t>
  </si>
  <si>
    <t>5W0979111332310D7F9100</t>
  </si>
  <si>
    <t>5W0979111332310DE89100</t>
  </si>
  <si>
    <t>5W0979111332310D909100</t>
  </si>
  <si>
    <t>5W09791113322104A79100</t>
  </si>
  <si>
    <t>5W0979111332210A9A9100</t>
  </si>
  <si>
    <t>5W0979111332210A9C9100</t>
  </si>
  <si>
    <t>5W0979111332310D7A9100</t>
  </si>
  <si>
    <t>5W0979111332310D509100</t>
  </si>
  <si>
    <t>5W0979111332210A9B9100</t>
  </si>
  <si>
    <t>5W0979111332310D969100</t>
  </si>
  <si>
    <t>5W0979111332310D7C9100</t>
  </si>
  <si>
    <t>5W0979111332310DAF9100</t>
  </si>
  <si>
    <t>5W0979111332210AF99100</t>
  </si>
  <si>
    <t>5W0979111332310D449100</t>
  </si>
  <si>
    <t>5W0979111332210AA99100</t>
  </si>
  <si>
    <t>5W0979111332310E069100</t>
  </si>
  <si>
    <t>5W0979111332310D7E9100</t>
  </si>
  <si>
    <t>5W0979111332210AF69100</t>
  </si>
  <si>
    <t>5W0979111332210A989100</t>
  </si>
  <si>
    <t>5W097911133211007C9100</t>
  </si>
  <si>
    <t>5W0979111332310D729100</t>
  </si>
  <si>
    <t>5W0979111332310DB89100</t>
  </si>
  <si>
    <t>5W0979111332310C069100</t>
  </si>
  <si>
    <t>5W09791113322109DB9100</t>
  </si>
  <si>
    <t>5W0979111332310CD29100</t>
  </si>
  <si>
    <t>5W09791113321100FE9100</t>
  </si>
  <si>
    <t>5W0979111332210AA19100</t>
  </si>
  <si>
    <t>5W0979111332210A5C9100</t>
  </si>
  <si>
    <t>5W0979111332310BF09100</t>
  </si>
  <si>
    <t>5W09791113321101209100</t>
  </si>
  <si>
    <t>5W0979111332310BFB9100</t>
  </si>
  <si>
    <t>5W0979111332210A319100</t>
  </si>
  <si>
    <t>5W0979111332310DC19100</t>
  </si>
  <si>
    <t>5W0979111332310DFC9100</t>
  </si>
  <si>
    <t>5W0979111332310DEB9100</t>
  </si>
  <si>
    <t>5W097911133221083B9100</t>
  </si>
  <si>
    <t>5W0979111332310D719100</t>
  </si>
  <si>
    <t>5W09791113322104699100</t>
  </si>
  <si>
    <t>5W0979111332310CD09100</t>
  </si>
  <si>
    <t>5W09791113322105769100</t>
  </si>
  <si>
    <t>5W097911133221053C9100</t>
  </si>
  <si>
    <t>5W097911133221055B9100</t>
  </si>
  <si>
    <t>5W097911133221045C9100</t>
  </si>
  <si>
    <t>5W09791113322104509100</t>
  </si>
  <si>
    <t>5W09791113322104AB9100</t>
  </si>
  <si>
    <t>5W09791113322105239100</t>
  </si>
  <si>
    <t>5W09791113322104969100</t>
  </si>
  <si>
    <t>5W09791113322103FB9100</t>
  </si>
  <si>
    <t>5W09791113322104109100</t>
  </si>
  <si>
    <t>5W09791113322104F29100</t>
  </si>
  <si>
    <t>5W0979111332310C019100</t>
  </si>
  <si>
    <t>5W09791113322104CA9100</t>
  </si>
  <si>
    <t>5W09791113322105149100</t>
  </si>
  <si>
    <t>5W097911133221045F9100</t>
  </si>
  <si>
    <t>5W0979111332310E099100</t>
  </si>
  <si>
    <t>5W09791113322103FE9100</t>
  </si>
  <si>
    <t>5W097911133221051F9100</t>
  </si>
  <si>
    <t>5W09791113322103FC9100</t>
  </si>
  <si>
    <t>5W09791113322105269100</t>
  </si>
  <si>
    <t>5W09791113322103F59100</t>
  </si>
  <si>
    <t>5W09791113322105119100</t>
  </si>
  <si>
    <t>5W09791113322104E89100</t>
  </si>
  <si>
    <t>5W09791113322104D69100</t>
  </si>
  <si>
    <t>5W09791113322103EF9100</t>
  </si>
  <si>
    <t>5W09791113322104299100</t>
  </si>
  <si>
    <t>5W09791113322104669100</t>
  </si>
  <si>
    <t>5W09791113322104E29100</t>
  </si>
  <si>
    <t>5W0979111332210A419100</t>
  </si>
  <si>
    <t>5W09791113321101E49100</t>
  </si>
  <si>
    <t>5W09791113321101139100</t>
  </si>
  <si>
    <t>5W09791113321101149100</t>
  </si>
  <si>
    <t>5W09791113321101179100</t>
  </si>
  <si>
    <t>5W097911133211001C9100</t>
  </si>
  <si>
    <t>5W09791113322109EA9100</t>
  </si>
  <si>
    <t>5W0979111332310DE09100</t>
  </si>
  <si>
    <t>5W0979111332310D569100</t>
  </si>
  <si>
    <t>5W097911133211000C9100</t>
  </si>
  <si>
    <t>5W09791113322109C39100</t>
  </si>
  <si>
    <t>5W0979111332210A769100</t>
  </si>
  <si>
    <t>5W0979111332210A869100</t>
  </si>
  <si>
    <t>5W097911133221091A9100</t>
  </si>
  <si>
    <t>5W0979111332210A399100</t>
  </si>
  <si>
    <t>5W0979111332210A659100</t>
  </si>
  <si>
    <t>5W0979111332310BF99100</t>
  </si>
  <si>
    <t>5W0979111332310DB09100</t>
  </si>
  <si>
    <t>5W0979111332210AA59100</t>
  </si>
  <si>
    <t>5W0979111332210A6A9100</t>
  </si>
  <si>
    <t>5W0979111332210A449100</t>
  </si>
  <si>
    <t>5W0979111332310D579100</t>
  </si>
  <si>
    <t>5W0979111332210AD39100</t>
  </si>
  <si>
    <t>5W09791113322105F09100</t>
  </si>
  <si>
    <t>5W09791113322107449100</t>
  </si>
  <si>
    <t>5W09791113322106D69100</t>
  </si>
  <si>
    <t>5W09791113322106ED9100</t>
  </si>
  <si>
    <t>5W09791113322106EE9100</t>
  </si>
  <si>
    <t>5W09791113322107529100</t>
  </si>
  <si>
    <t>5W09791113322108589100</t>
  </si>
  <si>
    <t>5W09791113322106FF9100</t>
  </si>
  <si>
    <t>5W09791113322107A79100</t>
  </si>
  <si>
    <t>5W097911133221085C9100</t>
  </si>
  <si>
    <t>5W09791113322107269100</t>
  </si>
  <si>
    <t>5W09791113322107409100</t>
  </si>
  <si>
    <t>5W097911133221075F9100</t>
  </si>
  <si>
    <t>5W097911133221079D9100</t>
  </si>
  <si>
    <t>5W09791113322106379100</t>
  </si>
  <si>
    <t>5W09791113322108AF9100</t>
  </si>
  <si>
    <t>5W09791113322106E69100</t>
  </si>
  <si>
    <t>5W09791113322106FD9100</t>
  </si>
  <si>
    <t>5W09791113322107B39100</t>
  </si>
  <si>
    <t>5W09791113322106D09100</t>
  </si>
  <si>
    <t>5W09791113322106FA9100</t>
  </si>
  <si>
    <t>5W09791113322107129100</t>
  </si>
  <si>
    <t>5W09791113322106239100</t>
  </si>
  <si>
    <t>5W09791113322108AC9100</t>
  </si>
  <si>
    <t>5W09791113322106689100</t>
  </si>
  <si>
    <t>5W09791113322107249100</t>
  </si>
  <si>
    <t>5W09791113322106129100</t>
  </si>
  <si>
    <t>5W09791113322105929100</t>
  </si>
  <si>
    <t>5W09791113322108819100</t>
  </si>
  <si>
    <t>5W097911133221073D9100</t>
  </si>
  <si>
    <t>5W097911133221066A9100</t>
  </si>
  <si>
    <t>5W09791113321102359100</t>
  </si>
  <si>
    <t>5W0979111332310CB29100</t>
  </si>
  <si>
    <t>5W09791113321102B19100</t>
  </si>
  <si>
    <t>5W09791113322104339100</t>
  </si>
  <si>
    <t>5W097911133211029F9100</t>
  </si>
  <si>
    <t>5W097911133221041F9100</t>
  </si>
  <si>
    <t>5W09791113321102409100</t>
  </si>
  <si>
    <t>5W0979111332310C7B9100</t>
  </si>
  <si>
    <t>5W09791113321101C69100</t>
  </si>
  <si>
    <t>5W09791113321102319100</t>
  </si>
  <si>
    <t>5W0979111332210B0F9100</t>
  </si>
  <si>
    <t>5W09791113322104649100</t>
  </si>
  <si>
    <t>5W09791113321102109100</t>
  </si>
  <si>
    <t>5W097911133211027E9100</t>
  </si>
  <si>
    <t>5W0979111332310CE09100</t>
  </si>
  <si>
    <t>5W097911133211020D9100</t>
  </si>
  <si>
    <t>5W0979111332310DAA9100</t>
  </si>
  <si>
    <t>5W0979111332310D3C9100</t>
  </si>
  <si>
    <t>5W0979111332310C739100</t>
  </si>
  <si>
    <t>5W09791113322107B49100</t>
  </si>
  <si>
    <t>5W09791113322103FF9100</t>
  </si>
  <si>
    <t>5W097911133221046C9100</t>
  </si>
  <si>
    <t>5W0979111332310C849100</t>
  </si>
  <si>
    <t>5W0979111332310D119100</t>
  </si>
  <si>
    <t>5W09791113322104929100</t>
  </si>
  <si>
    <t>5W09791113322105829100</t>
  </si>
  <si>
    <t>5W09791113322107C39100</t>
  </si>
  <si>
    <t>5W09791113322107579100</t>
  </si>
  <si>
    <t>5W0979111332310CC79100</t>
  </si>
  <si>
    <t>5W09791113322107EA9100</t>
  </si>
  <si>
    <t>5W0979111332310BCF9100</t>
  </si>
  <si>
    <t>5W09791113322107739100</t>
  </si>
  <si>
    <t>5W09791113322106999100</t>
  </si>
  <si>
    <t>5W0979111332310D3A9100</t>
  </si>
  <si>
    <t>5W0979111332310CAF9100</t>
  </si>
  <si>
    <t>5W09791113322104439100</t>
  </si>
  <si>
    <t>5W09791113322104E39100</t>
  </si>
  <si>
    <t>5W0979111332310CB39100</t>
  </si>
  <si>
    <t>5W0979111332310CDC9100</t>
  </si>
  <si>
    <t>5W09791113322108159100</t>
  </si>
  <si>
    <t>5W0979111332310D3E9100</t>
  </si>
  <si>
    <t>5W0979111332310D6B9100</t>
  </si>
  <si>
    <t>5W097911133221070A9100</t>
  </si>
  <si>
    <t>5W09791113322104A09100</t>
  </si>
  <si>
    <t>5W0979111332310D469100</t>
  </si>
  <si>
    <t>5W09791113322108069100</t>
  </si>
  <si>
    <t>5W097911133221081E9100</t>
  </si>
  <si>
    <t>5W0979111332310D929100</t>
  </si>
  <si>
    <t>5W09791113322105059100</t>
  </si>
  <si>
    <t>5W097911133211003B9100</t>
  </si>
  <si>
    <t>5W09791113322107C89100</t>
  </si>
  <si>
    <t>5W09791113321100589100</t>
  </si>
  <si>
    <t>5W097911133221080D9100</t>
  </si>
  <si>
    <t>5W09791113322104139100</t>
  </si>
  <si>
    <t>5W09791113322108F89100</t>
  </si>
  <si>
    <t>5W09791113322105B59100</t>
  </si>
  <si>
    <t>5W09791113322108459100</t>
  </si>
  <si>
    <t>5W0979111332310D8E9100</t>
  </si>
  <si>
    <t>5W0979111332310DF09100</t>
  </si>
  <si>
    <t>5W0979111332210A699100</t>
  </si>
  <si>
    <t>5W0979111332210A969100</t>
  </si>
  <si>
    <t>5W0979111332310D319100</t>
  </si>
  <si>
    <t>5W09791113322108EE9100</t>
  </si>
  <si>
    <t>5W0979111332310D749100</t>
  </si>
  <si>
    <t>5W0979111332310C059100</t>
  </si>
  <si>
    <t>5W0979111332310D889100</t>
  </si>
  <si>
    <t>5W09791113322107399100</t>
  </si>
  <si>
    <t>5W09791113322106D99100</t>
  </si>
  <si>
    <t>5W0979111332210B0C9100</t>
  </si>
  <si>
    <t>5W0979111332210A949100</t>
  </si>
  <si>
    <t>5W0979111332310D9E9100</t>
  </si>
  <si>
    <t>5W0979111332310C539100</t>
  </si>
  <si>
    <t>5W09791113322108E49100</t>
  </si>
  <si>
    <t>5W0979111332310DAD9100</t>
  </si>
  <si>
    <t>5W0979111332310CC49100</t>
  </si>
  <si>
    <t>5W0979111332310D809100</t>
  </si>
  <si>
    <t>5W0979111332210A339100</t>
  </si>
  <si>
    <t>5W09791113322105EA9100</t>
  </si>
  <si>
    <t>5W09791113322106809100</t>
  </si>
  <si>
    <t>5W0979111332310C139100</t>
  </si>
  <si>
    <t>5W0979111332310D819100</t>
  </si>
  <si>
    <t>5W09791113322109519100</t>
  </si>
  <si>
    <t>5W0979111332310C829100</t>
  </si>
  <si>
    <t>5W0979111332310BC29100</t>
  </si>
  <si>
    <t>5W09791113322108689100</t>
  </si>
  <si>
    <t>5W0979111332310C4C9100</t>
  </si>
  <si>
    <t>5W0979111332210AC79100</t>
  </si>
  <si>
    <t>5W09791113322108989100</t>
  </si>
  <si>
    <t>5W0979111332310D769100</t>
  </si>
  <si>
    <t>5W0979111332210BAA9100</t>
  </si>
  <si>
    <t>5W097911133221052F9100</t>
  </si>
  <si>
    <t>5W09791113322105CE9100</t>
  </si>
  <si>
    <t>5W09791113322105A59100</t>
  </si>
  <si>
    <t>5W097911133211012B9100</t>
  </si>
  <si>
    <t>5W09791113322105249100</t>
  </si>
  <si>
    <t>5W09791113322104B59100</t>
  </si>
  <si>
    <t>5W09791113322105C49100</t>
  </si>
  <si>
    <t>5W0979111332210A979100</t>
  </si>
  <si>
    <t>5W0979111332210B469100</t>
  </si>
  <si>
    <t>5W0979111332310D739100</t>
  </si>
  <si>
    <t>5W0979111332310D439100</t>
  </si>
  <si>
    <t>5W09791113321103B39100</t>
  </si>
  <si>
    <t>5W0979111332210B459100</t>
  </si>
  <si>
    <t>5W09791113321100929100</t>
  </si>
  <si>
    <t>5W09791113321103BB9100</t>
  </si>
  <si>
    <t>5W09791113321100969100</t>
  </si>
  <si>
    <t>5W09791113322109B29100</t>
  </si>
  <si>
    <t>5W097911133221079E9100</t>
  </si>
  <si>
    <t>5W09791113322107EE9100</t>
  </si>
  <si>
    <t>5W09791113322108FE9100</t>
  </si>
  <si>
    <t>5W09791113322107F19100</t>
  </si>
  <si>
    <t>5W09791113321100099100</t>
  </si>
  <si>
    <t>5W09791113322107589100</t>
  </si>
  <si>
    <t>5W09791113322109599100</t>
  </si>
  <si>
    <t>5W09791113322107D09100</t>
  </si>
  <si>
    <t>5W097911133221074C9100</t>
  </si>
  <si>
    <t>5W097911133221071C9100</t>
  </si>
  <si>
    <t>5W09791113322109559100</t>
  </si>
  <si>
    <t>5W09791113322109BC9100</t>
  </si>
  <si>
    <t>5W09791113322105CF9100</t>
  </si>
  <si>
    <t>5W0979111332210AD29100</t>
  </si>
  <si>
    <t>5W09791113322109E29100</t>
  </si>
  <si>
    <t>5W0979111332210A5E9100</t>
  </si>
  <si>
    <t>5W0979111332310D6A9100</t>
  </si>
  <si>
    <t>5W0979111332210AA69100</t>
  </si>
  <si>
    <t>5W0979111332310BCA9100</t>
  </si>
  <si>
    <t>5W0979111332210AC39100</t>
  </si>
  <si>
    <t>5W0979111332210ADC9100</t>
  </si>
  <si>
    <t>5W0979111332210AE39100</t>
  </si>
  <si>
    <t>5W0979111332210B4E9100</t>
  </si>
  <si>
    <t>5W0979111332210B4D9100</t>
  </si>
  <si>
    <t>5W0979111332210ABE9100</t>
  </si>
  <si>
    <t>5W0979111332210A9E9100</t>
  </si>
  <si>
    <t>5W0979111332210B619100</t>
  </si>
  <si>
    <t>5W0979111332310C259100</t>
  </si>
  <si>
    <t>5W09791113322109819100</t>
  </si>
  <si>
    <t>5W0979111332310BDD9100</t>
  </si>
  <si>
    <t>5W0979111332210AA39100</t>
  </si>
  <si>
    <t>5W0979111332310C199100</t>
  </si>
  <si>
    <t>5W0979111332210BB79100</t>
  </si>
  <si>
    <t>5W0979111332210B479100</t>
  </si>
  <si>
    <t>5W0979111332210B5D9100</t>
  </si>
  <si>
    <t>5W0979111332210B609100</t>
  </si>
  <si>
    <t>5W09791113322105F29100</t>
  </si>
  <si>
    <t>5W09791113322106F39100</t>
  </si>
  <si>
    <t>5W09791113322105EC9100</t>
  </si>
  <si>
    <t>5W0979111332310C419100</t>
  </si>
  <si>
    <t>5W0979111332210B049100</t>
  </si>
  <si>
    <t>5W0979111332210A909100</t>
  </si>
  <si>
    <t>5W09791113322104D59100</t>
  </si>
  <si>
    <t>5W097911133211024F9100</t>
  </si>
  <si>
    <t>5W09791113321102E99100</t>
  </si>
  <si>
    <t>5W09791113322105D69100</t>
  </si>
  <si>
    <t>5W0979111332310D249100</t>
  </si>
  <si>
    <t>5W0979111332210A8D9100</t>
  </si>
  <si>
    <t>5W09791113322109B39100</t>
  </si>
  <si>
    <t>5W097911133221091B9100</t>
  </si>
  <si>
    <t>5W09791113321101049100</t>
  </si>
  <si>
    <t>5W09791113321102B69100</t>
  </si>
  <si>
    <t>5W0979111332210A589100</t>
  </si>
  <si>
    <t>External Speaker Set</t>
  </si>
  <si>
    <t>Zebronics</t>
  </si>
  <si>
    <t>ESP_0001</t>
  </si>
  <si>
    <t>ESP_0002</t>
  </si>
  <si>
    <t>ESP_0003</t>
  </si>
  <si>
    <t>ESP_0004</t>
  </si>
  <si>
    <t>ESP_0005</t>
  </si>
  <si>
    <t>ESP_0006</t>
  </si>
  <si>
    <t>ESP_0007</t>
  </si>
  <si>
    <t>ESP_0008</t>
  </si>
  <si>
    <t>ESP_0009</t>
  </si>
  <si>
    <t>ESP_0010</t>
  </si>
  <si>
    <t>ESP_0011</t>
  </si>
  <si>
    <t>ESP_0012</t>
  </si>
  <si>
    <t>ESP_0013</t>
  </si>
  <si>
    <t>ESP_0014</t>
  </si>
  <si>
    <t>ESP_0015</t>
  </si>
  <si>
    <t>ESP_0016</t>
  </si>
  <si>
    <t>ESP_0017</t>
  </si>
  <si>
    <t>ESP_0018</t>
  </si>
  <si>
    <t>ESP_0019</t>
  </si>
  <si>
    <t>ESP_0020</t>
  </si>
  <si>
    <t>ESP_0021</t>
  </si>
  <si>
    <t>ESP_0022</t>
  </si>
  <si>
    <t>ESP_0023</t>
  </si>
  <si>
    <t>ESP_0024</t>
  </si>
  <si>
    <t>ESP_0025</t>
  </si>
  <si>
    <t>ESP_0026</t>
  </si>
  <si>
    <t>ESP_0027</t>
  </si>
  <si>
    <t>ESP_0028</t>
  </si>
  <si>
    <t>ESP_0029</t>
  </si>
  <si>
    <t>ESP_0030</t>
  </si>
  <si>
    <t>ESP_0031</t>
  </si>
  <si>
    <t>ESP_0032</t>
  </si>
  <si>
    <t>ESP_0033</t>
  </si>
  <si>
    <t>ESP_0034</t>
  </si>
  <si>
    <t>ESP_0035</t>
  </si>
  <si>
    <t>ESP_0036</t>
  </si>
  <si>
    <t>ESP_0037</t>
  </si>
  <si>
    <t>ESP_0038</t>
  </si>
  <si>
    <t>ESP_0039</t>
  </si>
  <si>
    <t>ESP_0040</t>
  </si>
  <si>
    <t>ESP_0041</t>
  </si>
  <si>
    <t>ESP_0042</t>
  </si>
  <si>
    <t>ESP_0043</t>
  </si>
  <si>
    <t>ESP_0044</t>
  </si>
  <si>
    <t>ESP_0045</t>
  </si>
  <si>
    <t>ESP_0046</t>
  </si>
  <si>
    <t>ESP_0047</t>
  </si>
  <si>
    <t>ESP_0048</t>
  </si>
  <si>
    <t>ESP_0049</t>
  </si>
  <si>
    <t>ESP_0050</t>
  </si>
  <si>
    <t>ESP_0051</t>
  </si>
  <si>
    <t>ESP_0052</t>
  </si>
  <si>
    <t>ESP_0053</t>
  </si>
  <si>
    <t>ESP_0054</t>
  </si>
  <si>
    <t>ESP_0055</t>
  </si>
  <si>
    <t>ESP_0056</t>
  </si>
  <si>
    <t>ESP_0057</t>
  </si>
  <si>
    <t>ESP_0058</t>
  </si>
  <si>
    <t>ESP_0059</t>
  </si>
  <si>
    <t>ESP_0060</t>
  </si>
  <si>
    <t>ESP_0061</t>
  </si>
  <si>
    <t>ESP_0062</t>
  </si>
  <si>
    <t>ESP_0063</t>
  </si>
  <si>
    <t>ESP_0064</t>
  </si>
  <si>
    <t>ESP_0065</t>
  </si>
  <si>
    <t>ESP_0066</t>
  </si>
  <si>
    <t>ESP_0067</t>
  </si>
  <si>
    <t>ESP_0068</t>
  </si>
  <si>
    <t>ESP_0069</t>
  </si>
  <si>
    <t>ESP_0070</t>
  </si>
  <si>
    <t>ESP_0071</t>
  </si>
  <si>
    <t>ESP_0072</t>
  </si>
  <si>
    <t>ESP_0073</t>
  </si>
  <si>
    <t>ESP_0074</t>
  </si>
  <si>
    <t>ESP_0075</t>
  </si>
  <si>
    <t>ESP_0076</t>
  </si>
  <si>
    <t>ESP_0077</t>
  </si>
  <si>
    <t>ESP_0078</t>
  </si>
  <si>
    <t>ESP_0079</t>
  </si>
  <si>
    <t>ESP_0080</t>
  </si>
  <si>
    <t>ESP_0081</t>
  </si>
  <si>
    <t>ESP_0082</t>
  </si>
  <si>
    <t>ESP_0083</t>
  </si>
  <si>
    <t>ESP_0084</t>
  </si>
  <si>
    <t>ESP_0085</t>
  </si>
  <si>
    <t>ESP_0086</t>
  </si>
  <si>
    <t>ESP_0087</t>
  </si>
  <si>
    <t>ESP_0088</t>
  </si>
  <si>
    <t>ESP_0089</t>
  </si>
  <si>
    <t>ESP_0090</t>
  </si>
  <si>
    <t>ESP_0091</t>
  </si>
  <si>
    <t>ESP_0092</t>
  </si>
  <si>
    <t>ESP_0093</t>
  </si>
  <si>
    <t>ESP_0094</t>
  </si>
  <si>
    <t>ESP_0095</t>
  </si>
  <si>
    <t>ESP_0096</t>
  </si>
  <si>
    <t>ESP_0097</t>
  </si>
  <si>
    <t>ESP_0098</t>
  </si>
  <si>
    <t>ESP_0099</t>
  </si>
  <si>
    <t>ESP_0100</t>
  </si>
  <si>
    <t>ESP_0101</t>
  </si>
  <si>
    <t>ESP_0102</t>
  </si>
  <si>
    <t>ESP_0103</t>
  </si>
  <si>
    <t>ESP_0104</t>
  </si>
  <si>
    <t>ESP_0105</t>
  </si>
  <si>
    <t>ESP_0106</t>
  </si>
  <si>
    <t>ESP_0107</t>
  </si>
  <si>
    <t>ESP_0108</t>
  </si>
  <si>
    <t>ESP_0109</t>
  </si>
  <si>
    <t>ESP_0110</t>
  </si>
  <si>
    <t>ESP_0111</t>
  </si>
  <si>
    <t>ESP_0112</t>
  </si>
  <si>
    <t>ESP_0113</t>
  </si>
  <si>
    <t>ESP_0114</t>
  </si>
  <si>
    <t>ESP_0115</t>
  </si>
  <si>
    <t>ESP_0116</t>
  </si>
  <si>
    <t>ESP_0117</t>
  </si>
  <si>
    <t>ESP_0118</t>
  </si>
  <si>
    <t>ESP_0119</t>
  </si>
  <si>
    <t>ESP_0120</t>
  </si>
  <si>
    <t>ESP_0121</t>
  </si>
  <si>
    <t>ESP_0122</t>
  </si>
  <si>
    <t>ESP_0123</t>
  </si>
  <si>
    <t>ESP_0124</t>
  </si>
  <si>
    <t>ESP_0125</t>
  </si>
  <si>
    <t>ESP_0126</t>
  </si>
  <si>
    <t>ESP_0127</t>
  </si>
  <si>
    <t>ESP_0128</t>
  </si>
  <si>
    <t>ESP_0129</t>
  </si>
  <si>
    <t>ESP_0130</t>
  </si>
  <si>
    <t>ESP_0131</t>
  </si>
  <si>
    <t>ESP_0132</t>
  </si>
  <si>
    <t>ESP_0133</t>
  </si>
  <si>
    <t>ESP_0134</t>
  </si>
  <si>
    <t>ESP_0135</t>
  </si>
  <si>
    <t>ESP_0136</t>
  </si>
  <si>
    <t>ESP_0137</t>
  </si>
  <si>
    <t>ESP_0138</t>
  </si>
  <si>
    <t>ESP_0139</t>
  </si>
  <si>
    <t>ESP_0140</t>
  </si>
  <si>
    <t>ESP_0141</t>
  </si>
  <si>
    <t>ESP_0142</t>
  </si>
  <si>
    <t>ESP_0143</t>
  </si>
  <si>
    <t>ESP_0144</t>
  </si>
  <si>
    <t>ESP_0145</t>
  </si>
  <si>
    <t>ESP_0146</t>
  </si>
  <si>
    <t>ESP_0147</t>
  </si>
  <si>
    <t>ESP_0148</t>
  </si>
  <si>
    <t>ESP_0149</t>
  </si>
  <si>
    <t>ESP_0150</t>
  </si>
  <si>
    <t>ESP_0151</t>
  </si>
  <si>
    <t>ESP_0152</t>
  </si>
  <si>
    <t>ESP_0153</t>
  </si>
  <si>
    <t>ESP_0154</t>
  </si>
  <si>
    <t>ESP_0155</t>
  </si>
  <si>
    <t>ESP_0156</t>
  </si>
  <si>
    <t>ESP_0157</t>
  </si>
  <si>
    <t>ESP_0158</t>
  </si>
  <si>
    <t>ESP_0159</t>
  </si>
  <si>
    <t>ESP_0160</t>
  </si>
  <si>
    <t>ESP_0161</t>
  </si>
  <si>
    <t>ESP_0162</t>
  </si>
  <si>
    <t>ESP_0163</t>
  </si>
  <si>
    <t>ESP_0164</t>
  </si>
  <si>
    <t>ESP_0165</t>
  </si>
  <si>
    <t>ESP_0166</t>
  </si>
  <si>
    <t>ESP_0167</t>
  </si>
  <si>
    <t>ESP_0168</t>
  </si>
  <si>
    <t>ESP_0169</t>
  </si>
  <si>
    <t>ESP_0170</t>
  </si>
  <si>
    <t>ESP_0171</t>
  </si>
  <si>
    <t>ESP_0172</t>
  </si>
  <si>
    <t>ESP_0173</t>
  </si>
  <si>
    <t>ESP_0174</t>
  </si>
  <si>
    <t>ESP_0175</t>
  </si>
  <si>
    <t>ESP_0176</t>
  </si>
  <si>
    <t>ESP_0177</t>
  </si>
  <si>
    <t>ESP_0178</t>
  </si>
  <si>
    <t>ESP_0179</t>
  </si>
  <si>
    <t>ESP_0180</t>
  </si>
  <si>
    <t>ESP_0181</t>
  </si>
  <si>
    <t>ESP_0182</t>
  </si>
  <si>
    <t>ESP_0183</t>
  </si>
  <si>
    <t>ESP_0184</t>
  </si>
  <si>
    <t>ESP_0185</t>
  </si>
  <si>
    <t>ESP_0186</t>
  </si>
  <si>
    <t>ESP_0187</t>
  </si>
  <si>
    <t>ESP_0188</t>
  </si>
  <si>
    <t>ESP_0189</t>
  </si>
  <si>
    <t>ESP_0190</t>
  </si>
  <si>
    <t>ESP_0191</t>
  </si>
  <si>
    <t>ESP_0192</t>
  </si>
  <si>
    <t>ESP_0193</t>
  </si>
  <si>
    <t>ESP_0194</t>
  </si>
  <si>
    <t>ESP_0195</t>
  </si>
  <si>
    <t>ESP_0196</t>
  </si>
  <si>
    <t>ESP_0197</t>
  </si>
  <si>
    <t>ESP_0198</t>
  </si>
  <si>
    <t>ESP_0199</t>
  </si>
  <si>
    <t>ESP_0200</t>
  </si>
  <si>
    <t>ESP_0201</t>
  </si>
  <si>
    <t>ESP_0202</t>
  </si>
  <si>
    <t>ESP_0203</t>
  </si>
  <si>
    <t>ESP_0204</t>
  </si>
  <si>
    <t>ESP_0205</t>
  </si>
  <si>
    <t>ESP_0206</t>
  </si>
  <si>
    <t>ESP_0207</t>
  </si>
  <si>
    <t>ESP_0208</t>
  </si>
  <si>
    <t>ESP_0209</t>
  </si>
  <si>
    <t>ESP_0210</t>
  </si>
  <si>
    <t>ESP_0211</t>
  </si>
  <si>
    <t>ESP_0212</t>
  </si>
  <si>
    <t>ESP_0213</t>
  </si>
  <si>
    <t>ESP_0214</t>
  </si>
  <si>
    <t>ESP_0215</t>
  </si>
  <si>
    <t>ESP_0216</t>
  </si>
  <si>
    <t>ESP_0217</t>
  </si>
  <si>
    <t>ESP_0218</t>
  </si>
  <si>
    <t>ESP_0219</t>
  </si>
  <si>
    <t>ESP_0220</t>
  </si>
  <si>
    <t>ESP_0221</t>
  </si>
  <si>
    <t>ESP_0222</t>
  </si>
  <si>
    <t>ESP_0223</t>
  </si>
  <si>
    <t>ESP_0224</t>
  </si>
  <si>
    <t>ESP_0225</t>
  </si>
  <si>
    <t>ESP_0226</t>
  </si>
  <si>
    <t>ESP_0227</t>
  </si>
  <si>
    <t>ESP_0228</t>
  </si>
  <si>
    <t>ESP_0229</t>
  </si>
  <si>
    <t>ESP_0230</t>
  </si>
  <si>
    <t>ESP_0231</t>
  </si>
  <si>
    <t>ESP_0232</t>
  </si>
  <si>
    <t>ESP_0233</t>
  </si>
  <si>
    <t>ESP_0234</t>
  </si>
  <si>
    <t>ESP_0236</t>
  </si>
  <si>
    <t>ESP_0237</t>
  </si>
  <si>
    <t>ESP_0238</t>
  </si>
  <si>
    <t>ESP_0239</t>
  </si>
  <si>
    <t>ESP_0240</t>
  </si>
  <si>
    <t>ESP_0241</t>
  </si>
  <si>
    <t>ESP_0242</t>
  </si>
  <si>
    <t>ESP_0243</t>
  </si>
  <si>
    <t>ESP_0244</t>
  </si>
  <si>
    <t>ESP_0245</t>
  </si>
  <si>
    <t>ESP_0246</t>
  </si>
  <si>
    <t>ESP_0247</t>
  </si>
  <si>
    <t>ESP_0248</t>
  </si>
  <si>
    <t>ESP_0249</t>
  </si>
  <si>
    <t>ESP_0250</t>
  </si>
  <si>
    <t>ESP_0251</t>
  </si>
  <si>
    <t>ESP_0252</t>
  </si>
  <si>
    <t>ESP_0253</t>
  </si>
  <si>
    <t>ESP_0254</t>
  </si>
  <si>
    <t>ESP_0255</t>
  </si>
  <si>
    <t>ESP_0256</t>
  </si>
  <si>
    <t>ESP_0257</t>
  </si>
  <si>
    <t>ESP_0258</t>
  </si>
  <si>
    <t>ESP_0259</t>
  </si>
  <si>
    <t>ESP_0261</t>
  </si>
  <si>
    <t>ESP_0262</t>
  </si>
  <si>
    <t>ESP_0263</t>
  </si>
  <si>
    <t>ESP_0264</t>
  </si>
  <si>
    <t>ESP_0265</t>
  </si>
  <si>
    <t>ESP_0266</t>
  </si>
  <si>
    <t>ESP_0267</t>
  </si>
  <si>
    <t>ESP_0268</t>
  </si>
  <si>
    <t>ESP_0269</t>
  </si>
  <si>
    <t>ESP_0270</t>
  </si>
  <si>
    <t>ESP_0271</t>
  </si>
  <si>
    <t>ESP_0272</t>
  </si>
  <si>
    <t>ESP_0273</t>
  </si>
  <si>
    <t>ESP_0274</t>
  </si>
  <si>
    <t>ESP_0275</t>
  </si>
  <si>
    <t>ESP_0276</t>
  </si>
  <si>
    <t>ESP_0277</t>
  </si>
  <si>
    <t>ESP_0278</t>
  </si>
  <si>
    <t>ESP_0279</t>
  </si>
  <si>
    <t>ESP_0280</t>
  </si>
  <si>
    <t>ESP_0281</t>
  </si>
  <si>
    <t>ESP_0282</t>
  </si>
  <si>
    <t>ESP_0283</t>
  </si>
  <si>
    <t>ESP_0284</t>
  </si>
  <si>
    <t>ESP_0285</t>
  </si>
  <si>
    <t>ESP_0286</t>
  </si>
  <si>
    <t>ESP_0287</t>
  </si>
  <si>
    <t>ESP_0288</t>
  </si>
  <si>
    <t>ESP_0289</t>
  </si>
  <si>
    <t>ESP_0290</t>
  </si>
  <si>
    <t>ESP_0291</t>
  </si>
  <si>
    <t>ESP_0292</t>
  </si>
  <si>
    <t>ESP_0293</t>
  </si>
  <si>
    <t>ESP_0294</t>
  </si>
  <si>
    <t>ESP_0295</t>
  </si>
  <si>
    <t>ESP_0296</t>
  </si>
  <si>
    <t>ESP_0297</t>
  </si>
  <si>
    <t>ESP_0298</t>
  </si>
  <si>
    <t>ESP_0299</t>
  </si>
  <si>
    <t>ESP_0300</t>
  </si>
  <si>
    <t>ESP_0301</t>
  </si>
  <si>
    <t>ESP_0302</t>
  </si>
  <si>
    <t>ESP_0303</t>
  </si>
  <si>
    <t>ESP_0304</t>
  </si>
  <si>
    <t>ESP_0305</t>
  </si>
  <si>
    <t>ESP_0306</t>
  </si>
  <si>
    <t>ESP_0307</t>
  </si>
  <si>
    <t>ESP_0308</t>
  </si>
  <si>
    <t>ESP_0309</t>
  </si>
  <si>
    <t>ESP_0310</t>
  </si>
  <si>
    <t>ESP_0311</t>
  </si>
  <si>
    <t>ESP_0312</t>
  </si>
  <si>
    <t>ESP_0313</t>
  </si>
  <si>
    <t>ESP_0314</t>
  </si>
  <si>
    <t>ESP_0315</t>
  </si>
  <si>
    <t>ESP_0317</t>
  </si>
  <si>
    <t>ESP_0318</t>
  </si>
  <si>
    <t>ESP_0319</t>
  </si>
  <si>
    <t>ESP_0320</t>
  </si>
  <si>
    <t>ESP_0321</t>
  </si>
  <si>
    <t>ESP_0323</t>
  </si>
  <si>
    <t>ESP_0324</t>
  </si>
  <si>
    <t>ESP_0325</t>
  </si>
  <si>
    <t>ESP_0326</t>
  </si>
  <si>
    <t>ESP_0327</t>
  </si>
  <si>
    <t>ESP_0328</t>
  </si>
  <si>
    <t>ESP_0329</t>
  </si>
  <si>
    <t>ESP_0330</t>
  </si>
  <si>
    <t>ESP_0331</t>
  </si>
  <si>
    <t>ESP_0332</t>
  </si>
  <si>
    <t>ESP_0333</t>
  </si>
  <si>
    <t>ESP_0334</t>
  </si>
  <si>
    <t>ESP_0335</t>
  </si>
  <si>
    <t>ESP_0336</t>
  </si>
  <si>
    <t>ESP_0337</t>
  </si>
  <si>
    <t>ESP_0338</t>
  </si>
  <si>
    <t>ESP_0339</t>
  </si>
  <si>
    <t>ESP_0340</t>
  </si>
  <si>
    <t>ESP_0341</t>
  </si>
  <si>
    <t>ESP_0342</t>
  </si>
  <si>
    <t>ESP_0343</t>
  </si>
  <si>
    <t>ESP_0344</t>
  </si>
  <si>
    <t>ESP_0345</t>
  </si>
  <si>
    <t>ESP_0346</t>
  </si>
  <si>
    <t>ESP_0347</t>
  </si>
  <si>
    <t>ESP_0348</t>
  </si>
  <si>
    <t>ESP_0349</t>
  </si>
  <si>
    <t>ESP_0350</t>
  </si>
  <si>
    <t>ESP_0351</t>
  </si>
  <si>
    <t>ESP_0352</t>
  </si>
  <si>
    <t>ESP_0353</t>
  </si>
  <si>
    <t>ESP_0354</t>
  </si>
  <si>
    <t>ESP_0355</t>
  </si>
  <si>
    <t>ESP_0356</t>
  </si>
  <si>
    <t>ESP_0357</t>
  </si>
  <si>
    <t>ESP_0358</t>
  </si>
  <si>
    <t>ESP_0359</t>
  </si>
  <si>
    <t>ESP_0360</t>
  </si>
  <si>
    <t>ESP_0361</t>
  </si>
  <si>
    <t>ESP_0362</t>
  </si>
  <si>
    <t>ESP_0363</t>
  </si>
  <si>
    <t>ESP_0364</t>
  </si>
  <si>
    <t>ESP_0365</t>
  </si>
  <si>
    <t>ESP_0366</t>
  </si>
  <si>
    <t>ESP_0367</t>
  </si>
  <si>
    <t>ESP_0368</t>
  </si>
  <si>
    <t>ESP_0369</t>
  </si>
  <si>
    <t>ESP_0370</t>
  </si>
  <si>
    <t>ESP_0371</t>
  </si>
  <si>
    <t>ESP_0372</t>
  </si>
  <si>
    <t>ESP_0373</t>
  </si>
  <si>
    <t>ESP_0374</t>
  </si>
  <si>
    <t>ESP_0375</t>
  </si>
  <si>
    <t>ESP_0376</t>
  </si>
  <si>
    <t>ESP_0377</t>
  </si>
  <si>
    <t>ESP_0378</t>
  </si>
  <si>
    <t>ESP_0379</t>
  </si>
  <si>
    <t>ESP_0380</t>
  </si>
  <si>
    <t>ESP_0381</t>
  </si>
  <si>
    <t>ESP_0382</t>
  </si>
  <si>
    <t>ESP_0383</t>
  </si>
  <si>
    <t>ESP_0384</t>
  </si>
  <si>
    <t>ESP_0385</t>
  </si>
  <si>
    <t>ESP_0386</t>
  </si>
  <si>
    <t>ESP_0387</t>
  </si>
  <si>
    <t>ESP_0388</t>
  </si>
  <si>
    <t>ESP_0389</t>
  </si>
  <si>
    <t>ESP_0390</t>
  </si>
  <si>
    <t>ESP_0391</t>
  </si>
  <si>
    <t>ESP_0392</t>
  </si>
  <si>
    <t>ESP_0393</t>
  </si>
  <si>
    <t>ESP_0394</t>
  </si>
  <si>
    <t>ESP_0395</t>
  </si>
  <si>
    <t>ESP_0396</t>
  </si>
  <si>
    <t>ESP_0397</t>
  </si>
  <si>
    <t>ESP_0398</t>
  </si>
  <si>
    <t>ESP_0399</t>
  </si>
  <si>
    <t>ESP_0400</t>
  </si>
  <si>
    <t>ESP_0401</t>
  </si>
  <si>
    <t>ESP_0402</t>
  </si>
  <si>
    <t>ESP_0403</t>
  </si>
  <si>
    <t>ESP_0404</t>
  </si>
  <si>
    <t>ESP_0405</t>
  </si>
  <si>
    <t>ESP_0406</t>
  </si>
  <si>
    <t>ESP_0407</t>
  </si>
  <si>
    <t>ESP_0408</t>
  </si>
  <si>
    <t>ESP_0409</t>
  </si>
  <si>
    <t>ESP_0410</t>
  </si>
  <si>
    <t>ESP_0411</t>
  </si>
  <si>
    <t>ESP_0412</t>
  </si>
  <si>
    <t>ESP_0413</t>
  </si>
  <si>
    <t>ESP_0414</t>
  </si>
  <si>
    <t>ESP_0415</t>
  </si>
  <si>
    <t>ESP_0416</t>
  </si>
  <si>
    <t>ESP_0417</t>
  </si>
  <si>
    <t>ESP_0418</t>
  </si>
  <si>
    <t>ESP_0419</t>
  </si>
  <si>
    <t>ESP_0420</t>
  </si>
  <si>
    <t>ESP_0421</t>
  </si>
  <si>
    <t>ESP_0422</t>
  </si>
  <si>
    <t>ESP_0423</t>
  </si>
  <si>
    <t>ESP_0424</t>
  </si>
  <si>
    <t>ESP_0425</t>
  </si>
  <si>
    <t>ESP_0426</t>
  </si>
  <si>
    <t>ESP_0427</t>
  </si>
  <si>
    <t>ESP_0428</t>
  </si>
  <si>
    <t>ESP_0429</t>
  </si>
  <si>
    <t>ESP_0430</t>
  </si>
  <si>
    <t>ESP_0431</t>
  </si>
  <si>
    <t>ESP_0432</t>
  </si>
  <si>
    <t>ESP_0433</t>
  </si>
  <si>
    <t>ESP_0434</t>
  </si>
  <si>
    <t>ESP_0435</t>
  </si>
  <si>
    <t>ESP_0436</t>
  </si>
  <si>
    <t>ESP_0437</t>
  </si>
  <si>
    <t>ESP_0438</t>
  </si>
  <si>
    <t>ESP_0439</t>
  </si>
  <si>
    <t>ESP_0440</t>
  </si>
  <si>
    <t>ESP_0441</t>
  </si>
  <si>
    <t>ESP_0442</t>
  </si>
  <si>
    <t>ESP_0443</t>
  </si>
  <si>
    <t>ESP_0444</t>
  </si>
  <si>
    <t>ESP_0445</t>
  </si>
  <si>
    <t>ESP_0446</t>
  </si>
  <si>
    <t>ESP_0447</t>
  </si>
  <si>
    <t>ESP_0448</t>
  </si>
  <si>
    <t>ESP_0449</t>
  </si>
  <si>
    <t>ESP_0450</t>
  </si>
  <si>
    <t>ESP_0451</t>
  </si>
  <si>
    <t>ESP_0452</t>
  </si>
  <si>
    <t>ESP_0453</t>
  </si>
  <si>
    <t>ESP_0454</t>
  </si>
  <si>
    <t>ESP_0455</t>
  </si>
  <si>
    <t>ESP_0456</t>
  </si>
  <si>
    <t>ESP_0457</t>
  </si>
  <si>
    <t>ESP_0458</t>
  </si>
  <si>
    <t>ESP_0459</t>
  </si>
  <si>
    <t>ESP_0460</t>
  </si>
  <si>
    <t>ESP_0461</t>
  </si>
  <si>
    <t>ESP_0462</t>
  </si>
  <si>
    <t>ESP_0463</t>
  </si>
  <si>
    <t>ESP_0464</t>
  </si>
  <si>
    <t>ESP_0465</t>
  </si>
  <si>
    <t>ESP_0466</t>
  </si>
  <si>
    <t>ESP_0467</t>
  </si>
  <si>
    <t>ESP_0468</t>
  </si>
  <si>
    <t>ESP_0469</t>
  </si>
  <si>
    <t>ESP_0470</t>
  </si>
  <si>
    <t>ESP_0471</t>
  </si>
  <si>
    <t>ESP_0472</t>
  </si>
  <si>
    <t>ESP_0473</t>
  </si>
  <si>
    <t>ESP_0474</t>
  </si>
  <si>
    <t>ESP_0475</t>
  </si>
  <si>
    <t>ESP_0476</t>
  </si>
  <si>
    <t>ESP_0477</t>
  </si>
  <si>
    <t>ESP_0478</t>
  </si>
  <si>
    <t>ESP_0479</t>
  </si>
  <si>
    <t>ESP_0480</t>
  </si>
  <si>
    <t>ESP_0481</t>
  </si>
  <si>
    <t>ESP_0482</t>
  </si>
  <si>
    <t>ESP_0484</t>
  </si>
  <si>
    <t>ESP_0485</t>
  </si>
  <si>
    <t>ESP_0486</t>
  </si>
  <si>
    <t>ESP_0487</t>
  </si>
  <si>
    <t>ESP_0488</t>
  </si>
  <si>
    <t>ESP_0489</t>
  </si>
  <si>
    <t>ESP_0490</t>
  </si>
  <si>
    <t>ESP_0491</t>
  </si>
  <si>
    <t>ESP_0492</t>
  </si>
  <si>
    <t>ESP_0493</t>
  </si>
  <si>
    <t>ESP_0494</t>
  </si>
  <si>
    <t>ESP_0495</t>
  </si>
  <si>
    <t>ESP_0496</t>
  </si>
  <si>
    <t>ESP_0497</t>
  </si>
  <si>
    <t>ESP_0498</t>
  </si>
  <si>
    <t>ESP_0499</t>
  </si>
  <si>
    <t>ESP_0500</t>
  </si>
  <si>
    <t>ESP_0501</t>
  </si>
  <si>
    <t>ESP_0502</t>
  </si>
  <si>
    <t>ESP_0503</t>
  </si>
  <si>
    <t>ESP_0504</t>
  </si>
  <si>
    <t>ESP_0505</t>
  </si>
  <si>
    <t>ESP_0506</t>
  </si>
  <si>
    <t>ESP_0507</t>
  </si>
  <si>
    <t>ESP_0508</t>
  </si>
  <si>
    <t>ESP_0509</t>
  </si>
  <si>
    <t>ESP_0510</t>
  </si>
  <si>
    <t>ESP_0512</t>
  </si>
  <si>
    <t>ESP_0513</t>
  </si>
  <si>
    <t>ESP_0514</t>
  </si>
  <si>
    <t>ESP_0515</t>
  </si>
  <si>
    <t>ESP_0516</t>
  </si>
  <si>
    <t>ESP_0517</t>
  </si>
  <si>
    <t>ESP_0518</t>
  </si>
  <si>
    <t>ESP_0519</t>
  </si>
  <si>
    <t>ESP_0520</t>
  </si>
  <si>
    <t>ESP_0521</t>
  </si>
  <si>
    <t>ESP_0522</t>
  </si>
  <si>
    <t>ESP_0523</t>
  </si>
  <si>
    <t>ESP_0524</t>
  </si>
  <si>
    <t>ESP_0525</t>
  </si>
  <si>
    <t>ESP_0526</t>
  </si>
  <si>
    <t>ESP_0527</t>
  </si>
  <si>
    <t>ESP_0528</t>
  </si>
  <si>
    <t>ESP_0529</t>
  </si>
  <si>
    <t>ESP_0530</t>
  </si>
  <si>
    <t>ESP_0531</t>
  </si>
  <si>
    <t>ESP_0532</t>
  </si>
  <si>
    <t>ESP_0533</t>
  </si>
  <si>
    <t>ESP_0534</t>
  </si>
  <si>
    <t>ESP_0535</t>
  </si>
  <si>
    <t>ESP_0536</t>
  </si>
  <si>
    <t>ESP_0537</t>
  </si>
  <si>
    <t>ESP_0538</t>
  </si>
  <si>
    <t>ESP_0539</t>
  </si>
  <si>
    <t>ESP_0540</t>
  </si>
  <si>
    <t>ESP_0541</t>
  </si>
  <si>
    <t>ESP_0542</t>
  </si>
  <si>
    <t>ESP_0543</t>
  </si>
  <si>
    <t>ESP_0544</t>
  </si>
  <si>
    <t>ESP_0545</t>
  </si>
  <si>
    <t>ESP_0546</t>
  </si>
  <si>
    <t>ESP_0547</t>
  </si>
  <si>
    <t>ESP_0548</t>
  </si>
  <si>
    <t>ESP_0549</t>
  </si>
  <si>
    <t>ESP_0550</t>
  </si>
  <si>
    <t>ESP_0551</t>
  </si>
  <si>
    <t>ESP_0552</t>
  </si>
  <si>
    <t>ESP_0553</t>
  </si>
  <si>
    <t>ESP_0554</t>
  </si>
  <si>
    <t>ESP_0555</t>
  </si>
  <si>
    <t>ESP_0556</t>
  </si>
  <si>
    <t>ESP_0557</t>
  </si>
  <si>
    <t>ESP_0558</t>
  </si>
  <si>
    <t>ESP_0559</t>
  </si>
  <si>
    <t>ESP_0560</t>
  </si>
  <si>
    <t>ESP_0561</t>
  </si>
  <si>
    <t>ESP_0562</t>
  </si>
  <si>
    <t>ESP_0563</t>
  </si>
  <si>
    <t>ESP_0564</t>
  </si>
  <si>
    <t>ESP_0565</t>
  </si>
  <si>
    <t>ESP_0566</t>
  </si>
  <si>
    <t>ESP_0567</t>
  </si>
  <si>
    <t>ESP_0568</t>
  </si>
  <si>
    <t>ESP_0569</t>
  </si>
  <si>
    <t>ESP_0570</t>
  </si>
  <si>
    <t>ESP_0571</t>
  </si>
  <si>
    <t>ESP_0572</t>
  </si>
  <si>
    <t>ESP_0573</t>
  </si>
  <si>
    <t>ESP_0574</t>
  </si>
  <si>
    <t>ESP_0575</t>
  </si>
  <si>
    <t>ESP_0576</t>
  </si>
  <si>
    <t>ESP_0577</t>
  </si>
  <si>
    <t>ESP_0578</t>
  </si>
  <si>
    <t>ESP_0579</t>
  </si>
  <si>
    <t>ESP_0580</t>
  </si>
  <si>
    <t>ESP_0581</t>
  </si>
  <si>
    <t>ESP_0582</t>
  </si>
  <si>
    <t>ESP_0583</t>
  </si>
  <si>
    <t>ESP_0584</t>
  </si>
  <si>
    <t>ESP_0585</t>
  </si>
  <si>
    <t>ESP_0586</t>
  </si>
  <si>
    <t>ESP_0587</t>
  </si>
  <si>
    <t>ESP_0588</t>
  </si>
  <si>
    <t>ESP_0589</t>
  </si>
  <si>
    <t>ESP_0590</t>
  </si>
  <si>
    <t>ESP_0591</t>
  </si>
  <si>
    <t>ESP_0592</t>
  </si>
  <si>
    <t>ESP_0593</t>
  </si>
  <si>
    <t>ESP_0594</t>
  </si>
  <si>
    <t>ESP_0595</t>
  </si>
  <si>
    <t>ESP_0596</t>
  </si>
  <si>
    <t>ESP_0597</t>
  </si>
  <si>
    <t>ESP_0598</t>
  </si>
  <si>
    <t>ESP_0599</t>
  </si>
  <si>
    <t>ESP_0600</t>
  </si>
  <si>
    <t>ESP_0601</t>
  </si>
  <si>
    <t>ESP_0602</t>
  </si>
  <si>
    <t>ESP_0603</t>
  </si>
  <si>
    <t>ESP_0604</t>
  </si>
  <si>
    <t>ESP_0605</t>
  </si>
  <si>
    <t>ESP_0606</t>
  </si>
  <si>
    <t>ESP_0607</t>
  </si>
  <si>
    <t>ESP_0608</t>
  </si>
  <si>
    <t>ESP_0609</t>
  </si>
  <si>
    <t>ESP_0610</t>
  </si>
  <si>
    <t>ESP_0611</t>
  </si>
  <si>
    <t>ESP_0612</t>
  </si>
  <si>
    <t>ESP_0613</t>
  </si>
  <si>
    <t>ESP_0614</t>
  </si>
  <si>
    <t>ESP_0615</t>
  </si>
  <si>
    <t>ESP_0616</t>
  </si>
  <si>
    <t>ESP_0617</t>
  </si>
  <si>
    <t>ESP_0618</t>
  </si>
  <si>
    <t>ESP_0619</t>
  </si>
  <si>
    <t>ESP_0620</t>
  </si>
  <si>
    <t>ESP_0621</t>
  </si>
  <si>
    <t>ESP_0622</t>
  </si>
  <si>
    <t>ESP_0623</t>
  </si>
  <si>
    <t>ESP_0624</t>
  </si>
  <si>
    <t>ESP_0625</t>
  </si>
  <si>
    <t>ESP_0626</t>
  </si>
  <si>
    <t>ESP_0627</t>
  </si>
  <si>
    <t>ESP_0628</t>
  </si>
  <si>
    <t>ESP_0629</t>
  </si>
  <si>
    <t>ESP_0630</t>
  </si>
  <si>
    <t>ESP_0631</t>
  </si>
  <si>
    <t>ESP_0632</t>
  </si>
  <si>
    <t>ESP_0633</t>
  </si>
  <si>
    <t>ESP_0634</t>
  </si>
  <si>
    <t>ESP_0635</t>
  </si>
  <si>
    <t>ESP_0636</t>
  </si>
  <si>
    <t>ESP_0637</t>
  </si>
  <si>
    <t>ESP_0638</t>
  </si>
  <si>
    <t>ESP_0639</t>
  </si>
  <si>
    <t>ESP_0640</t>
  </si>
  <si>
    <t>ESP_0641</t>
  </si>
  <si>
    <t>ESP_0642</t>
  </si>
  <si>
    <t>ESP_0643</t>
  </si>
  <si>
    <t>ESP_0644</t>
  </si>
  <si>
    <t>ESP_0645</t>
  </si>
  <si>
    <t>ESP_0646</t>
  </si>
  <si>
    <t>ESP_0647</t>
  </si>
  <si>
    <t>ESP_0648</t>
  </si>
  <si>
    <t>ESP_0649</t>
  </si>
  <si>
    <t>ESP_0650</t>
  </si>
  <si>
    <t>ESP_0651</t>
  </si>
  <si>
    <t>ESP_0652</t>
  </si>
  <si>
    <t>ESP_0653</t>
  </si>
  <si>
    <t>ESP_0654</t>
  </si>
  <si>
    <t>ESP_0655</t>
  </si>
  <si>
    <t>ESP_0656</t>
  </si>
  <si>
    <t>ESP_0657</t>
  </si>
  <si>
    <t>ESP_0658</t>
  </si>
  <si>
    <t>ESP_0659</t>
  </si>
  <si>
    <t>ESP_0660</t>
  </si>
  <si>
    <t>ESP_0661</t>
  </si>
  <si>
    <t>ESP_0662</t>
  </si>
  <si>
    <t>ESP_0663</t>
  </si>
  <si>
    <t>ESP_0664</t>
  </si>
  <si>
    <t>ESP_0665</t>
  </si>
  <si>
    <t>ESP_0666</t>
  </si>
  <si>
    <t>ESP_0667</t>
  </si>
  <si>
    <t>ESP_0668</t>
  </si>
  <si>
    <t>ESP_0669</t>
  </si>
  <si>
    <t>ESP_0670</t>
  </si>
  <si>
    <t>ESP_0671</t>
  </si>
  <si>
    <t>ESP_0672</t>
  </si>
  <si>
    <t>ESP_0673</t>
  </si>
  <si>
    <t>ESP_0674</t>
  </si>
  <si>
    <t>ESP_0675</t>
  </si>
  <si>
    <t>ESP_0676</t>
  </si>
  <si>
    <t>ESP_0677</t>
  </si>
  <si>
    <t>ESP_0678</t>
  </si>
  <si>
    <t>ESP_0679</t>
  </si>
  <si>
    <t>ESP_0680</t>
  </si>
  <si>
    <t>ESP_0681</t>
  </si>
  <si>
    <t>ESP_0682</t>
  </si>
  <si>
    <t>ESP_0683</t>
  </si>
  <si>
    <t>ESP_0684</t>
  </si>
  <si>
    <t>ESP_0685</t>
  </si>
  <si>
    <t>ESP_0686</t>
  </si>
  <si>
    <t>ESP_0687</t>
  </si>
  <si>
    <t>ESP_0688</t>
  </si>
  <si>
    <t>ESP_0689</t>
  </si>
  <si>
    <t>ESP_0690</t>
  </si>
  <si>
    <t>ESP_0691</t>
  </si>
  <si>
    <t>ESP_0692</t>
  </si>
  <si>
    <t>ESP_0693</t>
  </si>
  <si>
    <t>ESP_0694</t>
  </si>
  <si>
    <t>ESP_0695</t>
  </si>
  <si>
    <t>ESP_0696</t>
  </si>
  <si>
    <t>ESP_0697</t>
  </si>
  <si>
    <t>ESP_0698</t>
  </si>
  <si>
    <t>ESP_0699</t>
  </si>
  <si>
    <t>ESP_0700</t>
  </si>
  <si>
    <t>ESP_0701</t>
  </si>
  <si>
    <t>ESP_0702</t>
  </si>
  <si>
    <t>ESP_0703</t>
  </si>
  <si>
    <t>ESP_0704</t>
  </si>
  <si>
    <t>ESP_0705</t>
  </si>
  <si>
    <t>ESP_0706</t>
  </si>
  <si>
    <t>ESP_0707</t>
  </si>
  <si>
    <t>ESP_0708</t>
  </si>
  <si>
    <t>ESP_0709</t>
  </si>
  <si>
    <t>ESP_0710</t>
  </si>
  <si>
    <t>ESP_0711</t>
  </si>
  <si>
    <t>ESP_0712</t>
  </si>
  <si>
    <t>ESP_0713</t>
  </si>
  <si>
    <t>ESP_0714</t>
  </si>
  <si>
    <t>ESP_0715</t>
  </si>
  <si>
    <t>ESP_0716</t>
  </si>
  <si>
    <t>ESP_0717</t>
  </si>
  <si>
    <t>ESP_0718</t>
  </si>
  <si>
    <t>ESP_0719</t>
  </si>
  <si>
    <t>ESP_0720</t>
  </si>
  <si>
    <t>ESP_0721</t>
  </si>
  <si>
    <t>ESP_0722</t>
  </si>
  <si>
    <t>ESP_0723</t>
  </si>
  <si>
    <t>ESP_0724</t>
  </si>
  <si>
    <t>ESP_0725</t>
  </si>
  <si>
    <t>ESP_0726</t>
  </si>
  <si>
    <t>ESP_0727</t>
  </si>
  <si>
    <t>ESP_0728</t>
  </si>
  <si>
    <t>ESP_0729</t>
  </si>
  <si>
    <t>ESP_0730</t>
  </si>
  <si>
    <t>ESP_0731</t>
  </si>
  <si>
    <t>ESP_0732</t>
  </si>
  <si>
    <t>ESP_0733</t>
  </si>
  <si>
    <t>ESP_0734</t>
  </si>
  <si>
    <t>ESP_0735</t>
  </si>
  <si>
    <t>ESP_0736</t>
  </si>
  <si>
    <t>ESP_0737</t>
  </si>
  <si>
    <t>ESP_0738</t>
  </si>
  <si>
    <t>ESP_0739</t>
  </si>
  <si>
    <t>ESP_0740</t>
  </si>
  <si>
    <t>ESP_0741</t>
  </si>
  <si>
    <t>ESP_0742</t>
  </si>
  <si>
    <t>ESP_0743</t>
  </si>
  <si>
    <t>ESP_0744</t>
  </si>
  <si>
    <t>ESP_0745</t>
  </si>
  <si>
    <t>ESP_0746</t>
  </si>
  <si>
    <t>ESP_0747</t>
  </si>
  <si>
    <t>ESP_0748</t>
  </si>
  <si>
    <t>ESP_0749</t>
  </si>
  <si>
    <t>ESP_0750</t>
  </si>
  <si>
    <t>ESP_0751</t>
  </si>
  <si>
    <t>ESP_0752</t>
  </si>
  <si>
    <t>ESP_0753</t>
  </si>
  <si>
    <t>ESP_0754</t>
  </si>
  <si>
    <t>ESP_0755</t>
  </si>
  <si>
    <t>ESP_0756</t>
  </si>
  <si>
    <t>ESP_0757</t>
  </si>
  <si>
    <t>ESP_0758</t>
  </si>
  <si>
    <t>ESP_0759</t>
  </si>
  <si>
    <t>ESP_0760</t>
  </si>
  <si>
    <t>ESP_0761</t>
  </si>
  <si>
    <t>ESP_0762</t>
  </si>
  <si>
    <t>ESP_0763</t>
  </si>
  <si>
    <t>ESP_0764</t>
  </si>
  <si>
    <t>ESP_0765</t>
  </si>
  <si>
    <t>ESP_0766</t>
  </si>
  <si>
    <t>ESP_0767</t>
  </si>
  <si>
    <t>ESP_0768</t>
  </si>
  <si>
    <t>ESP_0769</t>
  </si>
  <si>
    <t>ESP_0770</t>
  </si>
  <si>
    <t>ESP_0771</t>
  </si>
  <si>
    <t>ESP_0772</t>
  </si>
  <si>
    <t>ESP_0773</t>
  </si>
  <si>
    <t>ESP_0774</t>
  </si>
  <si>
    <t>ESP_0775</t>
  </si>
  <si>
    <t>ESP_0776</t>
  </si>
  <si>
    <t>ESP_0777</t>
  </si>
  <si>
    <t>ESP_0778</t>
  </si>
  <si>
    <t>ESP_0779</t>
  </si>
  <si>
    <t>ESP_0780</t>
  </si>
  <si>
    <t>ESP_0781</t>
  </si>
  <si>
    <t>ESP_0782</t>
  </si>
  <si>
    <t>ESP_0783</t>
  </si>
  <si>
    <t>ESP_0784</t>
  </si>
  <si>
    <t>ESP_0785</t>
  </si>
  <si>
    <t>ESP_0786</t>
  </si>
  <si>
    <t>ESP_0787</t>
  </si>
  <si>
    <t>ESP_0788</t>
  </si>
  <si>
    <t>ESP_0789</t>
  </si>
  <si>
    <t>ESP_0790</t>
  </si>
  <si>
    <t>ESP_0791</t>
  </si>
  <si>
    <t>ESP_0792</t>
  </si>
  <si>
    <t>ESP_0793</t>
  </si>
  <si>
    <t>ESP_0794</t>
  </si>
  <si>
    <t>ESP_0795</t>
  </si>
  <si>
    <t>ESP_0796</t>
  </si>
  <si>
    <t>ESP_0797</t>
  </si>
  <si>
    <t>ESP_0798</t>
  </si>
  <si>
    <t>ESP_0799</t>
  </si>
  <si>
    <t>ESP_0800</t>
  </si>
  <si>
    <t>ESP_0801</t>
  </si>
  <si>
    <t>ESP_0802</t>
  </si>
  <si>
    <t>ESP_0803</t>
  </si>
  <si>
    <t>ESP_0804</t>
  </si>
  <si>
    <t>ESP_0805</t>
  </si>
  <si>
    <t>ESP_0806</t>
  </si>
  <si>
    <t>ESP_0807</t>
  </si>
  <si>
    <t>ESP_0808</t>
  </si>
  <si>
    <t>ESP_0809</t>
  </si>
  <si>
    <t>ESP_0810</t>
  </si>
  <si>
    <t>ESP_0811</t>
  </si>
  <si>
    <t>ESP_0812</t>
  </si>
  <si>
    <t>ESP_0813</t>
  </si>
  <si>
    <t>ESP_0814</t>
  </si>
  <si>
    <t>ESP_0815</t>
  </si>
  <si>
    <t>ESP_0816</t>
  </si>
  <si>
    <t>ESP_0817</t>
  </si>
  <si>
    <t>ESP_0818</t>
  </si>
  <si>
    <t>ESP_0819</t>
  </si>
  <si>
    <t>ESP_0820</t>
  </si>
  <si>
    <t>ESP_0821</t>
  </si>
  <si>
    <t>ESP_0822</t>
  </si>
  <si>
    <t>ESP_0823</t>
  </si>
  <si>
    <t>ESP_0824</t>
  </si>
  <si>
    <t>ESP_0825</t>
  </si>
  <si>
    <t>ESP_0826</t>
  </si>
  <si>
    <t>ESP_0827</t>
  </si>
  <si>
    <t>ESP_0828</t>
  </si>
  <si>
    <t>ESP_0829</t>
  </si>
  <si>
    <t>ESP_0830</t>
  </si>
  <si>
    <t>ESP_0831</t>
  </si>
  <si>
    <t>ESP_0832</t>
  </si>
  <si>
    <t>ESP_0833</t>
  </si>
  <si>
    <t>ESP_0834</t>
  </si>
  <si>
    <t>ESP_0835</t>
  </si>
  <si>
    <t>ESP_0836</t>
  </si>
  <si>
    <t>ESP_0837</t>
  </si>
  <si>
    <t>ESP_0838</t>
  </si>
  <si>
    <t>ESP_0839</t>
  </si>
  <si>
    <t>ESP_0840</t>
  </si>
  <si>
    <t>ESP_0841</t>
  </si>
  <si>
    <t>ESP_0842</t>
  </si>
  <si>
    <t>ESP_0843</t>
  </si>
  <si>
    <t>ESP_0844</t>
  </si>
  <si>
    <t>ESP_0845</t>
  </si>
  <si>
    <t>ESP_0846</t>
  </si>
  <si>
    <t>ESP_0847</t>
  </si>
  <si>
    <t>ESP_0848</t>
  </si>
  <si>
    <t>ESP_0849</t>
  </si>
  <si>
    <t>ESP_0850</t>
  </si>
  <si>
    <t>ESP_0851</t>
  </si>
  <si>
    <t>ESP_0852</t>
  </si>
  <si>
    <t>ESP_0853</t>
  </si>
  <si>
    <t>ESP_0854</t>
  </si>
  <si>
    <t>ESP_0855</t>
  </si>
  <si>
    <t>ESP_0856</t>
  </si>
  <si>
    <t>ESP_0857</t>
  </si>
  <si>
    <t>ESP_0858</t>
  </si>
  <si>
    <t>ESP_0859</t>
  </si>
  <si>
    <t>ESP_0860</t>
  </si>
  <si>
    <t>ESP_0861</t>
  </si>
  <si>
    <t>ESP_0862</t>
  </si>
  <si>
    <t>ESP_0863</t>
  </si>
  <si>
    <t>ESP_0864</t>
  </si>
  <si>
    <t>ESP_0865</t>
  </si>
  <si>
    <t>ESP_0866</t>
  </si>
  <si>
    <t>ESP_0867</t>
  </si>
  <si>
    <t>ESP_0868</t>
  </si>
  <si>
    <t>ESP_0869</t>
  </si>
  <si>
    <t>ESP_0870</t>
  </si>
  <si>
    <t>ESP_0871</t>
  </si>
  <si>
    <t>ESP_0872</t>
  </si>
  <si>
    <t>ESP_0873</t>
  </si>
  <si>
    <t>ESP_0874</t>
  </si>
  <si>
    <t>ESP_0875</t>
  </si>
  <si>
    <t>ESP_0876</t>
  </si>
  <si>
    <t>ESP_0877</t>
  </si>
  <si>
    <t>ESP_0878</t>
  </si>
  <si>
    <t>ESP_0879</t>
  </si>
  <si>
    <t>ESP_0880</t>
  </si>
  <si>
    <t>ESP_0881</t>
  </si>
  <si>
    <t>ESP_0882</t>
  </si>
  <si>
    <t>ESP_0883</t>
  </si>
  <si>
    <t>ESP_0884</t>
  </si>
  <si>
    <t>ESP_0885</t>
  </si>
  <si>
    <t>ESP_0886</t>
  </si>
  <si>
    <t>ESP_0887</t>
  </si>
  <si>
    <t>ESP_0888</t>
  </si>
  <si>
    <t>ESP_0889</t>
  </si>
  <si>
    <t>ESP_0890</t>
  </si>
  <si>
    <t>ESP_0891</t>
  </si>
  <si>
    <t>ESP_0892</t>
  </si>
  <si>
    <t>ESP_0893</t>
  </si>
  <si>
    <t>ESP_0894</t>
  </si>
  <si>
    <t>ESP_0895</t>
  </si>
  <si>
    <t>ESP_0896</t>
  </si>
  <si>
    <t>ESP_0897</t>
  </si>
  <si>
    <t>ESP_0898</t>
  </si>
  <si>
    <t>ESP_0899</t>
  </si>
  <si>
    <t>ESP_0900</t>
  </si>
  <si>
    <t>ESP_0901</t>
  </si>
  <si>
    <t>ESP_0902</t>
  </si>
  <si>
    <t>ESP_0903</t>
  </si>
  <si>
    <t>ESP_0904</t>
  </si>
  <si>
    <t>ESP_0905</t>
  </si>
  <si>
    <t>ESP_0906</t>
  </si>
  <si>
    <t>ESP_0907</t>
  </si>
  <si>
    <t>ESP_0908</t>
  </si>
  <si>
    <t>ESP_0909</t>
  </si>
  <si>
    <t>ESP_0910</t>
  </si>
  <si>
    <t>ESP_0911</t>
  </si>
  <si>
    <t>ESP_0912</t>
  </si>
  <si>
    <t>ESP_0913</t>
  </si>
  <si>
    <t>ESP_0914</t>
  </si>
  <si>
    <t>ESP_0915</t>
  </si>
  <si>
    <t>ESP_0916</t>
  </si>
  <si>
    <t>ESP_0917</t>
  </si>
  <si>
    <t>ESP_0918</t>
  </si>
  <si>
    <t>ESP_0919</t>
  </si>
  <si>
    <t>ESP_0920</t>
  </si>
  <si>
    <t>ESP_0921</t>
  </si>
  <si>
    <t>ESP_0922</t>
  </si>
  <si>
    <t>ESP_0923</t>
  </si>
  <si>
    <t>ESP_0924</t>
  </si>
  <si>
    <t>ESP_0925</t>
  </si>
  <si>
    <t>ESP_0926</t>
  </si>
  <si>
    <t>ESP_0927</t>
  </si>
  <si>
    <t>ESP_0928</t>
  </si>
  <si>
    <t>ESP_0929</t>
  </si>
  <si>
    <t>ESP_0930</t>
  </si>
  <si>
    <t>ESP_0931</t>
  </si>
  <si>
    <t>ESP_0932</t>
  </si>
  <si>
    <t>ESP_0933</t>
  </si>
  <si>
    <t>ESP_0934</t>
  </si>
  <si>
    <t>ESP_0935</t>
  </si>
  <si>
    <t>ESP_0936</t>
  </si>
  <si>
    <t>ESP_0937</t>
  </si>
  <si>
    <t>ESP_0938</t>
  </si>
  <si>
    <t>ESP_0939</t>
  </si>
  <si>
    <t>ESP_0940</t>
  </si>
  <si>
    <t>ESP_0941</t>
  </si>
  <si>
    <t>ESP_0943</t>
  </si>
  <si>
    <t>ESP_0944</t>
  </si>
  <si>
    <t>ESP_0945</t>
  </si>
  <si>
    <t>ESP_0946</t>
  </si>
  <si>
    <t>ESP_0947</t>
  </si>
  <si>
    <t>ESP_0948</t>
  </si>
  <si>
    <t>ESP_0949</t>
  </si>
  <si>
    <t>ESP_0950</t>
  </si>
  <si>
    <t>ESP_0951</t>
  </si>
  <si>
    <t>ESP_0952</t>
  </si>
  <si>
    <t>ESP_0953</t>
  </si>
  <si>
    <t>ESP_0954</t>
  </si>
  <si>
    <t>ESP_0955</t>
  </si>
  <si>
    <t>ESP_0956</t>
  </si>
  <si>
    <t>ESP_0957</t>
  </si>
  <si>
    <t>ESP_0958</t>
  </si>
  <si>
    <t>ESP_0959</t>
  </si>
  <si>
    <t>ESP_0960</t>
  </si>
  <si>
    <t>ESP_0961</t>
  </si>
  <si>
    <t>ESP_0962</t>
  </si>
  <si>
    <t>ESP_0963</t>
  </si>
  <si>
    <t>ESP_0964</t>
  </si>
  <si>
    <t>ESP_0965</t>
  </si>
  <si>
    <t>ESP_0966</t>
  </si>
  <si>
    <t>ESP_0967</t>
  </si>
  <si>
    <t>ESP_0968</t>
  </si>
  <si>
    <t>ESP_0969</t>
  </si>
  <si>
    <t>ESP_0970</t>
  </si>
  <si>
    <t>ESP_0971</t>
  </si>
  <si>
    <t>ESP_0972</t>
  </si>
  <si>
    <t>ESP_0973</t>
  </si>
  <si>
    <t>ESP_0974</t>
  </si>
  <si>
    <t>ESP_0975</t>
  </si>
  <si>
    <t>ESP_0976</t>
  </si>
  <si>
    <t>ESP_0977</t>
  </si>
  <si>
    <t>ESP_0978</t>
  </si>
  <si>
    <t>ESP_0979</t>
  </si>
  <si>
    <t>ESP_0980</t>
  </si>
  <si>
    <t>ESP_0981</t>
  </si>
  <si>
    <t>ESP_0982</t>
  </si>
  <si>
    <t>ESP_0983</t>
  </si>
  <si>
    <t>ESP_0984</t>
  </si>
  <si>
    <t>ESP_0985</t>
  </si>
  <si>
    <t>ESP_0986</t>
  </si>
  <si>
    <t>ESP_0987</t>
  </si>
  <si>
    <t>ESP_0988</t>
  </si>
  <si>
    <t>ESP_0989</t>
  </si>
  <si>
    <t>ESP_0990</t>
  </si>
  <si>
    <t>ESP_0991</t>
  </si>
  <si>
    <t>ESP_0992</t>
  </si>
  <si>
    <t>ESP_0993</t>
  </si>
  <si>
    <t>ESP_0994</t>
  </si>
  <si>
    <t>ESP_0995</t>
  </si>
  <si>
    <t>ESP_0996</t>
  </si>
  <si>
    <t>ESP_0997</t>
  </si>
  <si>
    <t>ESP_0998</t>
  </si>
  <si>
    <t>ESP_0999</t>
  </si>
  <si>
    <t>ESP_1000</t>
  </si>
  <si>
    <t>ESP_1001</t>
  </si>
  <si>
    <t>ESP_1002</t>
  </si>
  <si>
    <t>ESP_1003</t>
  </si>
  <si>
    <t>ESP_1004</t>
  </si>
  <si>
    <t>ESP_1005</t>
  </si>
  <si>
    <t>ESP_1006</t>
  </si>
  <si>
    <t>ESP_1007</t>
  </si>
  <si>
    <t>ESP_1008</t>
  </si>
  <si>
    <t>ESP_1009</t>
  </si>
  <si>
    <t>ESP_1010</t>
  </si>
  <si>
    <t>ESP_1011</t>
  </si>
  <si>
    <t>ESP_1012</t>
  </si>
  <si>
    <t>ESP_1014</t>
  </si>
  <si>
    <t>ESP_1015</t>
  </si>
  <si>
    <t>ESP_1016</t>
  </si>
  <si>
    <t>ESP_1017</t>
  </si>
  <si>
    <t>ESP_1018</t>
  </si>
  <si>
    <t>ESP_1019</t>
  </si>
  <si>
    <t>ESP_1020</t>
  </si>
  <si>
    <t>ESP_1021</t>
  </si>
  <si>
    <t>ESP_1022</t>
  </si>
  <si>
    <t>ESP_1023</t>
  </si>
  <si>
    <t>ESP_1024</t>
  </si>
  <si>
    <t>ESP_1025</t>
  </si>
  <si>
    <t>ESP_1026</t>
  </si>
  <si>
    <t>ESP_1027</t>
  </si>
  <si>
    <t>ESP_1028</t>
  </si>
  <si>
    <t>ESP_1029</t>
  </si>
  <si>
    <t>ESP_1030</t>
  </si>
  <si>
    <t>ESP_1031</t>
  </si>
  <si>
    <t>ESP_1032</t>
  </si>
  <si>
    <t>ESP_1033</t>
  </si>
  <si>
    <t>ESP_1034</t>
  </si>
  <si>
    <t>ESP_1035</t>
  </si>
  <si>
    <t>ESP_1036</t>
  </si>
  <si>
    <t>ESP_1037</t>
  </si>
  <si>
    <t>ESP_1038</t>
  </si>
  <si>
    <t>ESP_1039</t>
  </si>
  <si>
    <t>ESP_1040</t>
  </si>
  <si>
    <t>ESP_1041</t>
  </si>
  <si>
    <t>ESP_1042</t>
  </si>
  <si>
    <t>ESP_1043</t>
  </si>
  <si>
    <t>ESP_1044</t>
  </si>
  <si>
    <t>ESP_1045</t>
  </si>
  <si>
    <t>ESP_1046</t>
  </si>
  <si>
    <t>ESP_1047</t>
  </si>
  <si>
    <t>ESP_1048</t>
  </si>
  <si>
    <t>ESP_1049</t>
  </si>
  <si>
    <t>ESP_1050</t>
  </si>
  <si>
    <t>ESP_1051</t>
  </si>
  <si>
    <t>ESP_1052</t>
  </si>
  <si>
    <t>ESP_1053</t>
  </si>
  <si>
    <t>ESP_1054</t>
  </si>
  <si>
    <t>ESP_1055</t>
  </si>
  <si>
    <t>ESP_1056</t>
  </si>
  <si>
    <t>ESP_1057</t>
  </si>
  <si>
    <t>ESP_1058</t>
  </si>
  <si>
    <t>ESP_1059</t>
  </si>
  <si>
    <t>ESP_1060</t>
  </si>
  <si>
    <t>ESP_1061</t>
  </si>
  <si>
    <t>ESP_1062</t>
  </si>
  <si>
    <t>ESP_1063</t>
  </si>
  <si>
    <t>ESP_1064</t>
  </si>
  <si>
    <t>ESP_1065</t>
  </si>
  <si>
    <t>ESP_1066</t>
  </si>
  <si>
    <t>ESP_1067</t>
  </si>
  <si>
    <t>ESP_1068</t>
  </si>
  <si>
    <t>ESP_1069</t>
  </si>
  <si>
    <t>ESP_1070</t>
  </si>
  <si>
    <t>ESP_1071</t>
  </si>
  <si>
    <t>ESP_1072</t>
  </si>
  <si>
    <t>ESP_1073</t>
  </si>
  <si>
    <t>ESP_1074</t>
  </si>
  <si>
    <t>ESP_1075</t>
  </si>
  <si>
    <t>ESP_1076</t>
  </si>
  <si>
    <t>ESP_1077</t>
  </si>
  <si>
    <t>ESP_1078</t>
  </si>
  <si>
    <t>ESP_1079</t>
  </si>
  <si>
    <t>ESP_1080</t>
  </si>
  <si>
    <t>ESP_1081</t>
  </si>
  <si>
    <t>ESP_1082</t>
  </si>
  <si>
    <t>ESP_1083</t>
  </si>
  <si>
    <t>ESP_1084</t>
  </si>
  <si>
    <t>ESP_1085</t>
  </si>
  <si>
    <t>ESP_1086</t>
  </si>
  <si>
    <t>ESP_1087</t>
  </si>
  <si>
    <t>ESP_1088</t>
  </si>
  <si>
    <t>ESP_1089</t>
  </si>
  <si>
    <t>ESP_1090</t>
  </si>
  <si>
    <t>ESP_1091</t>
  </si>
  <si>
    <t>ESP_1092</t>
  </si>
  <si>
    <t>ESP_1093</t>
  </si>
  <si>
    <t>ESP_1094</t>
  </si>
  <si>
    <t>ESP_1095</t>
  </si>
  <si>
    <t>ESP_1096</t>
  </si>
  <si>
    <t>ESP_1097</t>
  </si>
  <si>
    <t>ESP_1098</t>
  </si>
  <si>
    <t>ESP_1099</t>
  </si>
  <si>
    <t>ESP_1100</t>
  </si>
  <si>
    <t>ESP_1101</t>
  </si>
  <si>
    <t>ESP_1102</t>
  </si>
  <si>
    <t>ESP_1103</t>
  </si>
  <si>
    <t>ESP_1104</t>
  </si>
  <si>
    <t>ESP_1105</t>
  </si>
  <si>
    <t>ESP_1106</t>
  </si>
  <si>
    <t>ESP_1107</t>
  </si>
  <si>
    <t>ESP_1108</t>
  </si>
  <si>
    <t>ESP_1109</t>
  </si>
  <si>
    <t>ESP_1110</t>
  </si>
  <si>
    <t>ESP_1111</t>
  </si>
  <si>
    <t>ESP_1112</t>
  </si>
  <si>
    <t>ESP_1113</t>
  </si>
  <si>
    <t>ESP_1114</t>
  </si>
  <si>
    <t>ESP_1115</t>
  </si>
  <si>
    <t>ESP_1116</t>
  </si>
  <si>
    <t>ESP_1117</t>
  </si>
  <si>
    <t>ESP_1118</t>
  </si>
  <si>
    <t>ESP_1119</t>
  </si>
  <si>
    <t>ESP_1120</t>
  </si>
  <si>
    <t>ESP_1121</t>
  </si>
  <si>
    <t>ESP_1122</t>
  </si>
  <si>
    <t>ESP_1123</t>
  </si>
  <si>
    <t>ESP_1124</t>
  </si>
  <si>
    <t>ESP_1125</t>
  </si>
  <si>
    <t>ESP_1126</t>
  </si>
  <si>
    <t>ESP_1127</t>
  </si>
  <si>
    <t>ESP_1128</t>
  </si>
  <si>
    <t>ESP_1129</t>
  </si>
  <si>
    <t>ESP_1130</t>
  </si>
  <si>
    <t>ESP_1131</t>
  </si>
  <si>
    <t>ESP_1132</t>
  </si>
  <si>
    <t>ESP_1133</t>
  </si>
  <si>
    <t>ESP_1134</t>
  </si>
  <si>
    <t>ESP_1135</t>
  </si>
  <si>
    <t>ESP_1136</t>
  </si>
  <si>
    <t>ESP_1137</t>
  </si>
  <si>
    <t>ESP_1139</t>
  </si>
  <si>
    <t>ESP_1140</t>
  </si>
  <si>
    <t>ESP_1141</t>
  </si>
  <si>
    <t>ESP_1142</t>
  </si>
  <si>
    <t>ESP_1143</t>
  </si>
  <si>
    <t>ESP_1144</t>
  </si>
  <si>
    <t>ESP_1145</t>
  </si>
  <si>
    <t>ESP_1146</t>
  </si>
  <si>
    <t>ESP_1147</t>
  </si>
  <si>
    <t>ESP_1148</t>
  </si>
  <si>
    <t>ESP_1149</t>
  </si>
  <si>
    <t>ESP_1150</t>
  </si>
  <si>
    <t>ESP_1151</t>
  </si>
  <si>
    <t>ESP_1152</t>
  </si>
  <si>
    <t>ESP_1153</t>
  </si>
  <si>
    <t>ESP_1154</t>
  </si>
  <si>
    <t>ESP_1155</t>
  </si>
  <si>
    <t>ESP_1156</t>
  </si>
  <si>
    <t>ESP_1157</t>
  </si>
  <si>
    <t>ESP_1158</t>
  </si>
  <si>
    <t>ESP_1159</t>
  </si>
  <si>
    <t>ESP_1160</t>
  </si>
  <si>
    <t>ESP_1161</t>
  </si>
  <si>
    <t>ESP_1162</t>
  </si>
  <si>
    <t>ESP_1163</t>
  </si>
  <si>
    <t>ESP_1164</t>
  </si>
  <si>
    <t>ESP_1165</t>
  </si>
  <si>
    <t>ESP_1166</t>
  </si>
  <si>
    <t>ESP_1167</t>
  </si>
  <si>
    <t>ESP_1168</t>
  </si>
  <si>
    <t>ESP_1169</t>
  </si>
  <si>
    <t>ESP_1170</t>
  </si>
  <si>
    <t>ESP_1171</t>
  </si>
  <si>
    <t>ESP_1172</t>
  </si>
  <si>
    <t>ESP_1173</t>
  </si>
  <si>
    <t>ESP_1174</t>
  </si>
  <si>
    <t>ESP_1175</t>
  </si>
  <si>
    <t>ESP_1176</t>
  </si>
  <si>
    <t>ESP_1177</t>
  </si>
  <si>
    <t>ESP_1178</t>
  </si>
  <si>
    <t>ESP_1179</t>
  </si>
  <si>
    <t>ESP_1180</t>
  </si>
  <si>
    <t>ESP_1181</t>
  </si>
  <si>
    <t>ESP_1182</t>
  </si>
  <si>
    <t>ESP_1183</t>
  </si>
  <si>
    <t>ESP_1184</t>
  </si>
  <si>
    <t>ESP_1185</t>
  </si>
  <si>
    <t>ESP_1186</t>
  </si>
  <si>
    <t>ESP_1187</t>
  </si>
  <si>
    <t>ESP_1188</t>
  </si>
  <si>
    <t>ESP_1189</t>
  </si>
  <si>
    <t>ESP_1190</t>
  </si>
  <si>
    <t>ESP_1191</t>
  </si>
  <si>
    <t>ESP_1192</t>
  </si>
  <si>
    <t>ESP_1193</t>
  </si>
  <si>
    <t>ESP_1194</t>
  </si>
  <si>
    <t>ESP_1195</t>
  </si>
  <si>
    <t>ESP_1196</t>
  </si>
  <si>
    <t>ESP_1197</t>
  </si>
  <si>
    <t>ESP_1198</t>
  </si>
  <si>
    <t>ESP_1199</t>
  </si>
  <si>
    <t>ESP_1200</t>
  </si>
  <si>
    <t>ESP_1201</t>
  </si>
  <si>
    <t>ESP_1202</t>
  </si>
  <si>
    <t>ESP_1203</t>
  </si>
  <si>
    <t>ESP_1204</t>
  </si>
  <si>
    <t>ESP_1205</t>
  </si>
  <si>
    <t>ESP_1206</t>
  </si>
  <si>
    <t>ESP_1207</t>
  </si>
  <si>
    <t>ESP_1208</t>
  </si>
  <si>
    <t>ESP_1209</t>
  </si>
  <si>
    <t>ESP_1210</t>
  </si>
  <si>
    <t>ESP_1211</t>
  </si>
  <si>
    <t>ESP_1212</t>
  </si>
  <si>
    <t>ESP_1213</t>
  </si>
  <si>
    <t>ESP_1214</t>
  </si>
  <si>
    <t>ESP_1215</t>
  </si>
  <si>
    <t>ESP_1216</t>
  </si>
  <si>
    <t>ESP_1217</t>
  </si>
  <si>
    <t>ESP_1218</t>
  </si>
  <si>
    <t>ESP_1219</t>
  </si>
  <si>
    <t>ESP_1220</t>
  </si>
  <si>
    <t>ESP_1221</t>
  </si>
  <si>
    <t>ESP_1222</t>
  </si>
  <si>
    <t>ESP_1223</t>
  </si>
  <si>
    <t>ESP_1224</t>
  </si>
  <si>
    <t>ESP_1225</t>
  </si>
  <si>
    <t>ESP_1226</t>
  </si>
  <si>
    <t>ESP_1227</t>
  </si>
  <si>
    <t>ESP_1228</t>
  </si>
  <si>
    <t>ESP_1229</t>
  </si>
  <si>
    <t>ESP_1230</t>
  </si>
  <si>
    <t>ESP_1231</t>
  </si>
  <si>
    <t>ESP_1232</t>
  </si>
  <si>
    <t>ESP_1233</t>
  </si>
  <si>
    <t>ESP_1234</t>
  </si>
  <si>
    <t>ESP_1235</t>
  </si>
  <si>
    <t>ESP_1236</t>
  </si>
  <si>
    <t>ESP_1237</t>
  </si>
  <si>
    <t>ESP_1238</t>
  </si>
  <si>
    <t>ESP_1239</t>
  </si>
  <si>
    <t>ESP_1240</t>
  </si>
  <si>
    <t>ESP_1241</t>
  </si>
  <si>
    <t>ESP_1242</t>
  </si>
  <si>
    <t>ESP_1243</t>
  </si>
  <si>
    <t>ESP_1244</t>
  </si>
  <si>
    <t>ESP_1245</t>
  </si>
  <si>
    <t>ESP_1246</t>
  </si>
  <si>
    <t>ESP_1247</t>
  </si>
  <si>
    <t>ESP_1248</t>
  </si>
  <si>
    <t>ESP_1249</t>
  </si>
  <si>
    <t>ESP_1250</t>
  </si>
  <si>
    <t>ESP_1251</t>
  </si>
  <si>
    <t>ESP_1252</t>
  </si>
  <si>
    <t>ESP_1253</t>
  </si>
  <si>
    <t>ESP_1254</t>
  </si>
  <si>
    <t>ESP_1255</t>
  </si>
  <si>
    <t>ESP_1256</t>
  </si>
  <si>
    <t>ESP_1257</t>
  </si>
  <si>
    <t>ESP_1258</t>
  </si>
  <si>
    <t>ESP_1259</t>
  </si>
  <si>
    <t>ESP_1260</t>
  </si>
  <si>
    <t>ESP_1261</t>
  </si>
  <si>
    <t>ESP_1262</t>
  </si>
  <si>
    <t>ESP_1263</t>
  </si>
  <si>
    <t>ESP_1264</t>
  </si>
  <si>
    <t>ESP_1265</t>
  </si>
  <si>
    <t>ESP_1266</t>
  </si>
  <si>
    <t>ESP_1267</t>
  </si>
  <si>
    <t>ESP_1268</t>
  </si>
  <si>
    <t>ESP_1269</t>
  </si>
  <si>
    <t>ESP_1270</t>
  </si>
  <si>
    <t>ESP_1271</t>
  </si>
  <si>
    <t>ESP_1272</t>
  </si>
  <si>
    <t>ESP_1273</t>
  </si>
  <si>
    <t>ESP_1274</t>
  </si>
  <si>
    <t>ESP_1275</t>
  </si>
  <si>
    <t>ESP_1276</t>
  </si>
  <si>
    <t>ESP_1277</t>
  </si>
  <si>
    <t>ESP_1278</t>
  </si>
  <si>
    <t>ESP_1279</t>
  </si>
  <si>
    <t>ESP_1280</t>
  </si>
  <si>
    <t>ESP_1281</t>
  </si>
  <si>
    <t>ESP_1282</t>
  </si>
  <si>
    <t>ESP_1283</t>
  </si>
  <si>
    <t>ESP_1284</t>
  </si>
  <si>
    <t>ESP_1285</t>
  </si>
  <si>
    <t>ESP_1286</t>
  </si>
  <si>
    <t>ESP_1287</t>
  </si>
  <si>
    <t>ESP_1288</t>
  </si>
  <si>
    <t>ESP_1289</t>
  </si>
  <si>
    <t>ESP_1290</t>
  </si>
  <si>
    <t>ESP_1291</t>
  </si>
  <si>
    <t>ESP_1292</t>
  </si>
  <si>
    <t>ESP_1293</t>
  </si>
  <si>
    <t>ESP_1294</t>
  </si>
  <si>
    <t>ESP_1295</t>
  </si>
  <si>
    <t>ESP_1296</t>
  </si>
  <si>
    <t>ESP_1297</t>
  </si>
  <si>
    <t>ESP_1298</t>
  </si>
  <si>
    <t>ESP_1299</t>
  </si>
  <si>
    <t>ESP_1300</t>
  </si>
  <si>
    <t>ESP_1301</t>
  </si>
  <si>
    <t>ESP_1302</t>
  </si>
  <si>
    <t>ESP_1303</t>
  </si>
  <si>
    <t>ESP_1304</t>
  </si>
  <si>
    <t>ESP_1305</t>
  </si>
  <si>
    <t>ESP_1306</t>
  </si>
  <si>
    <t>ESP_1307</t>
  </si>
  <si>
    <t>ESP_1308</t>
  </si>
  <si>
    <t>ESP_1309</t>
  </si>
  <si>
    <t>ESP_1310</t>
  </si>
  <si>
    <t>ESP_1311</t>
  </si>
  <si>
    <t>ESP_1312</t>
  </si>
  <si>
    <t>ESP_1313</t>
  </si>
  <si>
    <t>ESP_1314</t>
  </si>
  <si>
    <t>ESP_1315</t>
  </si>
  <si>
    <t>ESP_1316</t>
  </si>
  <si>
    <t>ESP_1318</t>
  </si>
  <si>
    <t>ESP_1319</t>
  </si>
  <si>
    <t>ESP_1320</t>
  </si>
  <si>
    <t>ESP_1321</t>
  </si>
  <si>
    <t>ESP_1322</t>
  </si>
  <si>
    <t>ESP_1323</t>
  </si>
  <si>
    <t>ESP_1324</t>
  </si>
  <si>
    <t>ESP_1325</t>
  </si>
  <si>
    <t>ESP_1327</t>
  </si>
  <si>
    <t>ESP_1328</t>
  </si>
  <si>
    <t>ESP_1329</t>
  </si>
  <si>
    <t>ESP_1330</t>
  </si>
  <si>
    <t>ESP_1331</t>
  </si>
  <si>
    <t>ESP_1332</t>
  </si>
  <si>
    <t>ESP_1333</t>
  </si>
  <si>
    <t>ESP_1334</t>
  </si>
  <si>
    <t>ESP_1335</t>
  </si>
  <si>
    <t>ESP_1336</t>
  </si>
  <si>
    <t>ESP_1337</t>
  </si>
  <si>
    <t>ESP_1338</t>
  </si>
  <si>
    <t>ESP_1339</t>
  </si>
  <si>
    <t>ESP_1340</t>
  </si>
  <si>
    <t>ESP_1341</t>
  </si>
  <si>
    <t>ESP_1342</t>
  </si>
  <si>
    <t>ESP_1343</t>
  </si>
  <si>
    <t>ESP_1344</t>
  </si>
  <si>
    <t>ESP_1345</t>
  </si>
  <si>
    <t>ESP_1346</t>
  </si>
  <si>
    <t>ESP_1347</t>
  </si>
  <si>
    <t>ESP_1348</t>
  </si>
  <si>
    <t>ESP_1349</t>
  </si>
  <si>
    <t>ESP_1350</t>
  </si>
  <si>
    <t>ESP_1351</t>
  </si>
  <si>
    <t>ESP_1352</t>
  </si>
  <si>
    <t>ESP_1353</t>
  </si>
  <si>
    <t>ESP_1354</t>
  </si>
  <si>
    <t>ESP_1355</t>
  </si>
  <si>
    <t>ESP_1356</t>
  </si>
  <si>
    <t>ESP_1357</t>
  </si>
  <si>
    <t>ESP_1358</t>
  </si>
  <si>
    <t>ESP_1359</t>
  </si>
  <si>
    <t>ESP_1360</t>
  </si>
  <si>
    <t>ESP_1361</t>
  </si>
  <si>
    <t>ESP_1362</t>
  </si>
  <si>
    <t>ESP_1363</t>
  </si>
  <si>
    <t>ESP_1364</t>
  </si>
  <si>
    <t>ESP_1365</t>
  </si>
  <si>
    <t>ESP_1366</t>
  </si>
  <si>
    <t>ESP_1367</t>
  </si>
  <si>
    <t>ESP_1368</t>
  </si>
  <si>
    <t>ESP_1369</t>
  </si>
  <si>
    <t>ESP_1370</t>
  </si>
  <si>
    <t>ESP_1371</t>
  </si>
  <si>
    <t>ESP_1372</t>
  </si>
  <si>
    <t>ESP_1373</t>
  </si>
  <si>
    <t>ESP_1374</t>
  </si>
  <si>
    <t>ESP_1375</t>
  </si>
  <si>
    <t>ESP_1376</t>
  </si>
  <si>
    <t>ESP_1377</t>
  </si>
  <si>
    <t>ESP_1378</t>
  </si>
  <si>
    <t>ESP_1379</t>
  </si>
  <si>
    <t>ESP_1380</t>
  </si>
  <si>
    <t>ESP_1381</t>
  </si>
  <si>
    <t>ESP_1382</t>
  </si>
  <si>
    <t>ESP_1383</t>
  </si>
  <si>
    <t>ESP_1384</t>
  </si>
  <si>
    <t>ESP_1385</t>
  </si>
  <si>
    <t>ESP_1386</t>
  </si>
  <si>
    <t>ESP_1387</t>
  </si>
  <si>
    <t>ESP_1388</t>
  </si>
  <si>
    <t>ESP_1389</t>
  </si>
  <si>
    <t>ESP_1390</t>
  </si>
  <si>
    <t>ESP_1391</t>
  </si>
  <si>
    <t>ESP_1392</t>
  </si>
  <si>
    <t>ESP_1393</t>
  </si>
  <si>
    <t>ESP_1394</t>
  </si>
  <si>
    <t>ESP_1395</t>
  </si>
  <si>
    <t>ESP_1396</t>
  </si>
  <si>
    <t>ESP_1397</t>
  </si>
  <si>
    <t>ESP_1398</t>
  </si>
  <si>
    <t>ESP_1399</t>
  </si>
  <si>
    <t>ESP_1400</t>
  </si>
  <si>
    <t>ESP_1401</t>
  </si>
  <si>
    <t>ESP_1402</t>
  </si>
  <si>
    <t>ESP_1403</t>
  </si>
  <si>
    <t>ESP_1404</t>
  </si>
  <si>
    <t>ESP_1405</t>
  </si>
  <si>
    <t>ESP_1406</t>
  </si>
  <si>
    <t>ESP_1407</t>
  </si>
  <si>
    <t>ESP_1408</t>
  </si>
  <si>
    <t>ESP_1409</t>
  </si>
  <si>
    <t>ESP_1410</t>
  </si>
  <si>
    <t>ESP_1411</t>
  </si>
  <si>
    <t>ESP_1412</t>
  </si>
  <si>
    <t>ESP_1413</t>
  </si>
  <si>
    <t>ESP_1414</t>
  </si>
  <si>
    <t>ESP_1415</t>
  </si>
  <si>
    <t>ESP_1416</t>
  </si>
  <si>
    <t>ESP_1417</t>
  </si>
  <si>
    <t>ESP_1418</t>
  </si>
  <si>
    <t>ESP_1419</t>
  </si>
  <si>
    <t>ESP_1420</t>
  </si>
  <si>
    <t>ESP_1421</t>
  </si>
  <si>
    <t>ESP_1422</t>
  </si>
  <si>
    <t>ESP_1423</t>
  </si>
  <si>
    <t>ESP_1424</t>
  </si>
  <si>
    <t>ESP_1425</t>
  </si>
  <si>
    <t>ESP_1426</t>
  </si>
  <si>
    <t>ESP_1427</t>
  </si>
  <si>
    <t>ESP_1428</t>
  </si>
  <si>
    <t>ESP_1429</t>
  </si>
  <si>
    <t>ESP_1430</t>
  </si>
  <si>
    <t>ESP_1431</t>
  </si>
  <si>
    <t>ESP_1432</t>
  </si>
  <si>
    <t>ESP_1433</t>
  </si>
  <si>
    <t>ESP_1434</t>
  </si>
  <si>
    <t>ESP_1435</t>
  </si>
  <si>
    <t>ESP_1436</t>
  </si>
  <si>
    <t>ESP_1437</t>
  </si>
  <si>
    <t>ESP_1438</t>
  </si>
  <si>
    <t>ESP_1439</t>
  </si>
  <si>
    <t>ESP_1440</t>
  </si>
  <si>
    <t>ESP_1441</t>
  </si>
  <si>
    <t>ESP_1442</t>
  </si>
  <si>
    <t>ESP_1443</t>
  </si>
  <si>
    <t>ESP_1444</t>
  </si>
  <si>
    <t>ESP_1445</t>
  </si>
  <si>
    <t>ESP_1446</t>
  </si>
  <si>
    <t>ESP_1447</t>
  </si>
  <si>
    <t>ESP_1448</t>
  </si>
  <si>
    <t>ESP_1449</t>
  </si>
  <si>
    <t>ESP_1450</t>
  </si>
  <si>
    <t>ESP_1451</t>
  </si>
  <si>
    <t>ESP_1452</t>
  </si>
  <si>
    <t>ESP_1453</t>
  </si>
  <si>
    <t>ESP_1454</t>
  </si>
  <si>
    <t>ESP_1455</t>
  </si>
  <si>
    <t>ESP_1456</t>
  </si>
  <si>
    <t>ESP_1457</t>
  </si>
  <si>
    <t>ESP_1458</t>
  </si>
  <si>
    <t>ESP_1459</t>
  </si>
  <si>
    <t>ESP_1460</t>
  </si>
  <si>
    <t>ESP_1462</t>
  </si>
  <si>
    <t>ESP_1463</t>
  </si>
  <si>
    <t>ESP_1464</t>
  </si>
  <si>
    <t>ESP_1465</t>
  </si>
  <si>
    <t>ESP_1466</t>
  </si>
  <si>
    <t>ESP_1467</t>
  </si>
  <si>
    <t>ESP_1468</t>
  </si>
  <si>
    <t>ESP_1469</t>
  </si>
  <si>
    <t>ESP_1470</t>
  </si>
  <si>
    <t>ESP_1471</t>
  </si>
  <si>
    <t>ESP_1472</t>
  </si>
  <si>
    <t>ESP_1473</t>
  </si>
  <si>
    <t>ESP_1474</t>
  </si>
  <si>
    <t>ESP_1475</t>
  </si>
  <si>
    <t>ESP_1476</t>
  </si>
  <si>
    <t>ESP_1477</t>
  </si>
  <si>
    <t>ESP_1478</t>
  </si>
  <si>
    <t>ESP_1479</t>
  </si>
  <si>
    <t>ESP_1480</t>
  </si>
  <si>
    <t>ESP_1481</t>
  </si>
  <si>
    <t>ESP_1482</t>
  </si>
  <si>
    <t>ESP_1483</t>
  </si>
  <si>
    <t>ESP_1484</t>
  </si>
  <si>
    <t>ESP_1485</t>
  </si>
  <si>
    <t>ESP_1486</t>
  </si>
  <si>
    <t>ESP_1487</t>
  </si>
  <si>
    <t>ESP_1488</t>
  </si>
  <si>
    <t>ESP_1489</t>
  </si>
  <si>
    <t>ESP_1490</t>
  </si>
  <si>
    <t>ESP_1491</t>
  </si>
  <si>
    <t>ESP_1492</t>
  </si>
  <si>
    <t>ESP_1493</t>
  </si>
  <si>
    <t>ESP_1494</t>
  </si>
  <si>
    <t>ESP_1495</t>
  </si>
  <si>
    <t>ESP_1496</t>
  </si>
  <si>
    <t>ESP_1497</t>
  </si>
  <si>
    <t>ESP_1498</t>
  </si>
  <si>
    <t>ESP_1499</t>
  </si>
  <si>
    <t>ESP_1500</t>
  </si>
  <si>
    <t>ESP_1501</t>
  </si>
  <si>
    <t>ESP_1502</t>
  </si>
  <si>
    <t>ESP_1503</t>
  </si>
  <si>
    <t>ESP_1504</t>
  </si>
  <si>
    <t>ESP_1505</t>
  </si>
  <si>
    <t>ESP_1506</t>
  </si>
  <si>
    <t>ESP_1507</t>
  </si>
  <si>
    <t>ESP_1508</t>
  </si>
  <si>
    <t>ESP_1509</t>
  </si>
  <si>
    <t>ESP_1510</t>
  </si>
  <si>
    <t>ESP_1511</t>
  </si>
  <si>
    <t>ESP_1512</t>
  </si>
  <si>
    <t>ESP_1513</t>
  </si>
  <si>
    <t>ESP_1514</t>
  </si>
  <si>
    <t>ESP_1515</t>
  </si>
  <si>
    <t>ESP_1516</t>
  </si>
  <si>
    <t>ESP_1517</t>
  </si>
  <si>
    <t>ESP_1518</t>
  </si>
  <si>
    <t>ESP_1519</t>
  </si>
  <si>
    <t>ESP_1520</t>
  </si>
  <si>
    <t>ESP_1521</t>
  </si>
  <si>
    <t>ESP_1522</t>
  </si>
  <si>
    <t>ESP_1523</t>
  </si>
  <si>
    <t>ESP_1524</t>
  </si>
  <si>
    <t>ESP_1525</t>
  </si>
  <si>
    <t>ESP_1526</t>
  </si>
  <si>
    <t>ESP_1527</t>
  </si>
  <si>
    <t>ESP_1528</t>
  </si>
  <si>
    <t>ESP_1529</t>
  </si>
  <si>
    <t>ESP_1530</t>
  </si>
  <si>
    <t>ESP_1531</t>
  </si>
  <si>
    <t>ESP_1532</t>
  </si>
  <si>
    <t>ESP_1533</t>
  </si>
  <si>
    <t>ESP_1534</t>
  </si>
  <si>
    <t>ESP_1535</t>
  </si>
  <si>
    <t>ESP_1536</t>
  </si>
  <si>
    <t>ESP_1537</t>
  </si>
  <si>
    <t>ESP_1538</t>
  </si>
  <si>
    <t>ESP_1539</t>
  </si>
  <si>
    <t>ESP_1540</t>
  </si>
  <si>
    <t>ESP_1541</t>
  </si>
  <si>
    <t>ESP_1542</t>
  </si>
  <si>
    <t>ESP_1543</t>
  </si>
  <si>
    <t>ESP_1544</t>
  </si>
  <si>
    <t>ESP_1545</t>
  </si>
  <si>
    <t>ESP_1546</t>
  </si>
  <si>
    <t>ESP_1547</t>
  </si>
  <si>
    <t>ESP_1548</t>
  </si>
  <si>
    <t>ESP_1549</t>
  </si>
  <si>
    <t>ESP_1550</t>
  </si>
  <si>
    <t>ESP_1551</t>
  </si>
  <si>
    <t>ESP_1552</t>
  </si>
  <si>
    <t>ESP_1553</t>
  </si>
  <si>
    <t>ESP_1554</t>
  </si>
  <si>
    <t>ESP_1555</t>
  </si>
  <si>
    <t>ESP_1556</t>
  </si>
  <si>
    <t>ESP_1557</t>
  </si>
  <si>
    <t>ESP_1558</t>
  </si>
  <si>
    <t>ESP_1559</t>
  </si>
  <si>
    <t>ESP_1560</t>
  </si>
  <si>
    <t>ESP_1561</t>
  </si>
  <si>
    <t>ESP_1562</t>
  </si>
  <si>
    <t>ESP_1563</t>
  </si>
  <si>
    <t>ESP_1564</t>
  </si>
  <si>
    <t>ESP_1565</t>
  </si>
  <si>
    <t>ESP_1566</t>
  </si>
  <si>
    <t>ESP_1567</t>
  </si>
  <si>
    <t>ESP_1568</t>
  </si>
  <si>
    <t>ESP_1569</t>
  </si>
  <si>
    <t>ESP_1570</t>
  </si>
  <si>
    <t>ESP_1571</t>
  </si>
  <si>
    <t>ESP_1572</t>
  </si>
  <si>
    <t>ESP_1573</t>
  </si>
  <si>
    <t>ESP_1574</t>
  </si>
  <si>
    <t>ESP_1575</t>
  </si>
  <si>
    <t>ESP_1576</t>
  </si>
  <si>
    <t>ESP_1577</t>
  </si>
  <si>
    <t>ESP_1578</t>
  </si>
  <si>
    <t>ESP_1579</t>
  </si>
  <si>
    <t>ESP_1580</t>
  </si>
  <si>
    <t>ESP_1581</t>
  </si>
  <si>
    <t>ESP_1582</t>
  </si>
  <si>
    <t>ESP_1583</t>
  </si>
  <si>
    <t>ESP_1584</t>
  </si>
  <si>
    <t>ESP_1585</t>
  </si>
  <si>
    <t>ESP_1586</t>
  </si>
  <si>
    <t>ESP_1587</t>
  </si>
  <si>
    <t>ESP_1588</t>
  </si>
  <si>
    <t>ESP_1589</t>
  </si>
  <si>
    <t>ESP_1590</t>
  </si>
  <si>
    <t>ESP_1591</t>
  </si>
  <si>
    <t>ESP_1592</t>
  </si>
  <si>
    <t>ESP_1593</t>
  </si>
  <si>
    <t>ESP_1594</t>
  </si>
  <si>
    <t>ESP_1595</t>
  </si>
  <si>
    <t>ESP_1596</t>
  </si>
  <si>
    <t>ESP_1597</t>
  </si>
  <si>
    <t>ESP_1598</t>
  </si>
  <si>
    <t>ESP_1599</t>
  </si>
  <si>
    <t>ESP_1600</t>
  </si>
  <si>
    <t>ESP_1601</t>
  </si>
  <si>
    <t>ESP_1602</t>
  </si>
  <si>
    <t>ESP_1603</t>
  </si>
  <si>
    <t>ESP_1604</t>
  </si>
  <si>
    <t>ESP_1605</t>
  </si>
  <si>
    <t>ESP_1606</t>
  </si>
  <si>
    <t>ESP_1607</t>
  </si>
  <si>
    <t>ESP_1608</t>
  </si>
  <si>
    <t>ESP_1609</t>
  </si>
  <si>
    <t>ESP_1610</t>
  </si>
  <si>
    <t>ESP_1611</t>
  </si>
  <si>
    <t>ESP_1612</t>
  </si>
  <si>
    <t>ESP_1613</t>
  </si>
  <si>
    <t>ESP_1614</t>
  </si>
  <si>
    <t>ESP_1615</t>
  </si>
  <si>
    <t>ESP_1616</t>
  </si>
  <si>
    <t>ESP_1617</t>
  </si>
  <si>
    <t>ESP_1618</t>
  </si>
  <si>
    <t>ESP_1619</t>
  </si>
  <si>
    <t>ESP_1620</t>
  </si>
  <si>
    <t>ESP_1621</t>
  </si>
  <si>
    <t>ESP_1622</t>
  </si>
  <si>
    <t>ESP_1623</t>
  </si>
  <si>
    <t>ESP_1624</t>
  </si>
  <si>
    <t>ESP_1625</t>
  </si>
  <si>
    <t>ESP_1626</t>
  </si>
  <si>
    <t>ESP_1627</t>
  </si>
  <si>
    <t>ESP_1628</t>
  </si>
  <si>
    <t>ESP_1629</t>
  </si>
  <si>
    <t>ESP_1630</t>
  </si>
  <si>
    <t>ESP_1631</t>
  </si>
  <si>
    <t>ESP_1632</t>
  </si>
  <si>
    <t>ESP_1633</t>
  </si>
  <si>
    <t>ESP_1634</t>
  </si>
  <si>
    <t>ESP_1635</t>
  </si>
  <si>
    <t>ESP_1636</t>
  </si>
  <si>
    <t>ESP_1637</t>
  </si>
  <si>
    <t>ESP_1638</t>
  </si>
  <si>
    <t>ESP_1639</t>
  </si>
  <si>
    <t>ESP_1640</t>
  </si>
  <si>
    <t>ESP_1641</t>
  </si>
  <si>
    <t>ESP_1642</t>
  </si>
  <si>
    <t>ESP_1643</t>
  </si>
  <si>
    <t>ESP_1644</t>
  </si>
  <si>
    <t>ESP_1645</t>
  </si>
  <si>
    <t>ESP_1646</t>
  </si>
  <si>
    <t>ESP_1647</t>
  </si>
  <si>
    <t>ESP_1648</t>
  </si>
  <si>
    <t>ESP_1649</t>
  </si>
  <si>
    <t>ESP_1650</t>
  </si>
  <si>
    <t>ESP_1651</t>
  </si>
  <si>
    <t>ESP_1652</t>
  </si>
  <si>
    <t>ESP_1653</t>
  </si>
  <si>
    <t>ESP_1654</t>
  </si>
  <si>
    <t>ESP_1655</t>
  </si>
  <si>
    <t>ESP_1656</t>
  </si>
  <si>
    <t>ESP_1657</t>
  </si>
  <si>
    <t>ESP_1658</t>
  </si>
  <si>
    <t>ESP_1659</t>
  </si>
  <si>
    <t>ESP_1660</t>
  </si>
  <si>
    <t>ESP_1661</t>
  </si>
  <si>
    <t>ESP_1662</t>
  </si>
  <si>
    <t>ESP_1663</t>
  </si>
  <si>
    <t>ESP_1664</t>
  </si>
  <si>
    <t>ESP_1665</t>
  </si>
  <si>
    <t>ESP_1666</t>
  </si>
  <si>
    <t>ESP_1667</t>
  </si>
  <si>
    <t>ESP_1668</t>
  </si>
  <si>
    <t>ESP_1669</t>
  </si>
  <si>
    <t>ESP_1670</t>
  </si>
  <si>
    <t>ESP_1671</t>
  </si>
  <si>
    <t>ESP_1672</t>
  </si>
  <si>
    <t>ESP_1673</t>
  </si>
  <si>
    <t>ESP_1674</t>
  </si>
  <si>
    <t>ESP_1675</t>
  </si>
  <si>
    <t>ESP_1676</t>
  </si>
  <si>
    <t>ESP_1677</t>
  </si>
  <si>
    <t>ESP_1678</t>
  </si>
  <si>
    <t>ESP_1679</t>
  </si>
  <si>
    <t>ESP_1680</t>
  </si>
  <si>
    <t>ESP_1681</t>
  </si>
  <si>
    <t>ESP_1682</t>
  </si>
  <si>
    <t>ESP_1683</t>
  </si>
  <si>
    <t>ESP_1684</t>
  </si>
  <si>
    <t>ESP_1685</t>
  </si>
  <si>
    <t>ESP_1686</t>
  </si>
  <si>
    <t>ESP_1687</t>
  </si>
  <si>
    <t>ESP_1688</t>
  </si>
  <si>
    <t>ESP_1689</t>
  </si>
  <si>
    <t>ESP_1690</t>
  </si>
  <si>
    <t>ESP_1691</t>
  </si>
  <si>
    <t>ESP_1692</t>
  </si>
  <si>
    <t>ESP_1693</t>
  </si>
  <si>
    <t>ESP_1694</t>
  </si>
  <si>
    <t>ESP_1695</t>
  </si>
  <si>
    <t>ESP_1696</t>
  </si>
  <si>
    <t>ESP_1697</t>
  </si>
  <si>
    <t>ESP_1698</t>
  </si>
  <si>
    <t>ESP_1699</t>
  </si>
  <si>
    <t>ESP_1700</t>
  </si>
  <si>
    <t>ESP_1701</t>
  </si>
  <si>
    <t>ESP_1702</t>
  </si>
  <si>
    <t>ESP_1703</t>
  </si>
  <si>
    <t>ESP_1704</t>
  </si>
  <si>
    <t>ESP_1705</t>
  </si>
  <si>
    <t>ESP_1706</t>
  </si>
  <si>
    <t>ESP_1707</t>
  </si>
  <si>
    <t>ESP_1708</t>
  </si>
  <si>
    <t>ESP_1709</t>
  </si>
  <si>
    <t>ESP_1710</t>
  </si>
  <si>
    <t>ESP_1711</t>
  </si>
  <si>
    <t>ESP_1712</t>
  </si>
  <si>
    <t>ESP_1713</t>
  </si>
  <si>
    <t>ESP_1714</t>
  </si>
  <si>
    <t>ESP_1715</t>
  </si>
  <si>
    <t>ESP_1716</t>
  </si>
  <si>
    <t>ESP_1717</t>
  </si>
  <si>
    <t>ESP_1718</t>
  </si>
  <si>
    <t>ESP_1719</t>
  </si>
  <si>
    <t>ESP_1720</t>
  </si>
  <si>
    <t>ESP_1721</t>
  </si>
  <si>
    <t>ESP_1722</t>
  </si>
  <si>
    <t>ESP_1723</t>
  </si>
  <si>
    <t>ESP_1724</t>
  </si>
  <si>
    <t>ESP_1725</t>
  </si>
  <si>
    <t>ESP_1726</t>
  </si>
  <si>
    <t>ESP_1727</t>
  </si>
  <si>
    <t>ESP_1728</t>
  </si>
  <si>
    <t>ESP_1729</t>
  </si>
  <si>
    <t>ESP_1730</t>
  </si>
  <si>
    <t>ESP_1731</t>
  </si>
  <si>
    <t>ESP_1732</t>
  </si>
  <si>
    <t>ESP_1733</t>
  </si>
  <si>
    <t>ESP_1734</t>
  </si>
  <si>
    <t>ESP_1735</t>
  </si>
  <si>
    <t>ESP_1736</t>
  </si>
  <si>
    <t>ESP_1737</t>
  </si>
  <si>
    <t>ESP_1738</t>
  </si>
  <si>
    <t>ESP_1739</t>
  </si>
  <si>
    <t>ESP_1740</t>
  </si>
  <si>
    <t>ESP_1741</t>
  </si>
  <si>
    <t>ESP_1742</t>
  </si>
  <si>
    <t>ESP_1743</t>
  </si>
  <si>
    <t>ESP_1744</t>
  </si>
  <si>
    <t>ESP_1745</t>
  </si>
  <si>
    <t>ESP_1746</t>
  </si>
  <si>
    <t>ESP_1747</t>
  </si>
  <si>
    <t>ESP_1748</t>
  </si>
  <si>
    <t>ESP_1749</t>
  </si>
  <si>
    <t>ESP_1750</t>
  </si>
  <si>
    <t>ESP_1751</t>
  </si>
  <si>
    <t>ESP_1752</t>
  </si>
  <si>
    <t>ESP_1753</t>
  </si>
  <si>
    <t>ESP_1754</t>
  </si>
  <si>
    <t>ESP_1755</t>
  </si>
  <si>
    <t>ESP_1756</t>
  </si>
  <si>
    <t>ESP_1757</t>
  </si>
  <si>
    <t>ESP_1758</t>
  </si>
  <si>
    <t>ESP_1759</t>
  </si>
  <si>
    <t>ESP_1760</t>
  </si>
  <si>
    <t>ESP_1761</t>
  </si>
  <si>
    <t>ESP_1762</t>
  </si>
  <si>
    <t>ESP_1763</t>
  </si>
  <si>
    <t>ESP_1764</t>
  </si>
  <si>
    <t>ESP_1765</t>
  </si>
  <si>
    <t>ESP_1766</t>
  </si>
  <si>
    <t>ESP_1767</t>
  </si>
  <si>
    <t>ESP_1768</t>
  </si>
  <si>
    <t>ESP_1769</t>
  </si>
  <si>
    <t>ESP_1770</t>
  </si>
  <si>
    <t>ESP_1771</t>
  </si>
  <si>
    <t>ESP_1772</t>
  </si>
  <si>
    <t>ESP_1773</t>
  </si>
  <si>
    <t>ESP_1774</t>
  </si>
  <si>
    <t>ESP_1775</t>
  </si>
  <si>
    <t>ESP_1776</t>
  </si>
  <si>
    <t>ESP_1777</t>
  </si>
  <si>
    <t>ESP_1778</t>
  </si>
  <si>
    <t>ESP_1779</t>
  </si>
  <si>
    <t>ESP_1780</t>
  </si>
  <si>
    <t>ESP_1781</t>
  </si>
  <si>
    <t>ESP_1782</t>
  </si>
  <si>
    <t>ESP_1783</t>
  </si>
  <si>
    <t>ESP_1784</t>
  </si>
  <si>
    <t>ESP_1785</t>
  </si>
  <si>
    <t>ESP_1786</t>
  </si>
  <si>
    <t>ESP_1787</t>
  </si>
  <si>
    <t>ESP_1788</t>
  </si>
  <si>
    <t>ESP_1789</t>
  </si>
  <si>
    <t>ESP_1790</t>
  </si>
  <si>
    <t>ESP_1791</t>
  </si>
  <si>
    <t>ESP_1792</t>
  </si>
  <si>
    <t>ESP_1793</t>
  </si>
  <si>
    <t>ESP_1794</t>
  </si>
  <si>
    <t>ESP_1795</t>
  </si>
  <si>
    <t>ESP_1796</t>
  </si>
  <si>
    <t>ESP_1797</t>
  </si>
  <si>
    <t>ESP_1798</t>
  </si>
  <si>
    <t>ESP_1799</t>
  </si>
  <si>
    <t>ESP_1800</t>
  </si>
  <si>
    <t>ESP_1801</t>
  </si>
  <si>
    <t>ESP_1802</t>
  </si>
  <si>
    <t>ESP_1803</t>
  </si>
  <si>
    <t>ESP_1804</t>
  </si>
  <si>
    <t>ESP_1805</t>
  </si>
  <si>
    <t>ESP_1806</t>
  </si>
  <si>
    <t>ESP_1807</t>
  </si>
  <si>
    <t>ESP_1808</t>
  </si>
  <si>
    <t>ESP_1809</t>
  </si>
  <si>
    <t>ESP_1810</t>
  </si>
  <si>
    <t>ESP_1811</t>
  </si>
  <si>
    <t>ESP_1812</t>
  </si>
  <si>
    <t>ESP_1813</t>
  </si>
  <si>
    <t>ESP_1814</t>
  </si>
  <si>
    <t>ESP_1815</t>
  </si>
  <si>
    <t>ESP_1816</t>
  </si>
  <si>
    <t>ESP_1817</t>
  </si>
  <si>
    <t>ESP_1818</t>
  </si>
  <si>
    <t>ESP_1819</t>
  </si>
  <si>
    <t>ESP_1820</t>
  </si>
  <si>
    <t>ESP_1821</t>
  </si>
  <si>
    <t>ESP_1822</t>
  </si>
  <si>
    <t>ESP_1823</t>
  </si>
  <si>
    <t>ESP_1824</t>
  </si>
  <si>
    <t>ESP_1825</t>
  </si>
  <si>
    <t>ESP_1826</t>
  </si>
  <si>
    <t>ESP_1827</t>
  </si>
  <si>
    <t>ESP_1828</t>
  </si>
  <si>
    <t>ESP_1829</t>
  </si>
  <si>
    <t>ESP_1830</t>
  </si>
  <si>
    <t>ESP_1831</t>
  </si>
  <si>
    <t>ESP_1832</t>
  </si>
  <si>
    <t>ESP_1833</t>
  </si>
  <si>
    <t>ESP_1834</t>
  </si>
  <si>
    <t>ESP_1835</t>
  </si>
  <si>
    <t>ESP_1836</t>
  </si>
  <si>
    <t>ESP_1837</t>
  </si>
  <si>
    <t>ESP_1838</t>
  </si>
  <si>
    <t>ESP_1839</t>
  </si>
  <si>
    <t>ESP_1840</t>
  </si>
  <si>
    <t>ESP_1841</t>
  </si>
  <si>
    <t>ESP_1842</t>
  </si>
  <si>
    <t>ESP_1843</t>
  </si>
  <si>
    <t>ESP_1844</t>
  </si>
  <si>
    <t>ESP_1845</t>
  </si>
  <si>
    <t>ESP_1846</t>
  </si>
  <si>
    <t>ESP_1847</t>
  </si>
  <si>
    <t>ESP_1848</t>
  </si>
  <si>
    <t>ESP_1849</t>
  </si>
  <si>
    <t>ESP_1850</t>
  </si>
  <si>
    <t>ESP_1851</t>
  </si>
  <si>
    <t>ESP_1852</t>
  </si>
  <si>
    <t>ESP_1853</t>
  </si>
  <si>
    <t>ESP_1854</t>
  </si>
  <si>
    <t>ESP_1855</t>
  </si>
  <si>
    <t>ESP_1856</t>
  </si>
  <si>
    <t>ESP_1857</t>
  </si>
  <si>
    <t>ESP_1858</t>
  </si>
  <si>
    <t>ESP_1859</t>
  </si>
  <si>
    <t>ESP_1860</t>
  </si>
  <si>
    <t>ESP_1861</t>
  </si>
  <si>
    <t>ESP_1862</t>
  </si>
  <si>
    <t>ESP_1863</t>
  </si>
  <si>
    <t>ESP_1864</t>
  </si>
  <si>
    <t>ESP_1865</t>
  </si>
  <si>
    <t>ESP_1866</t>
  </si>
  <si>
    <t>ESP_1867</t>
  </si>
  <si>
    <t>ESP_1868</t>
  </si>
  <si>
    <t>ESP_1869</t>
  </si>
  <si>
    <t>ESP_1870</t>
  </si>
  <si>
    <t>ESP_1871</t>
  </si>
  <si>
    <t>ESP_1872</t>
  </si>
  <si>
    <t>ESP_1873</t>
  </si>
  <si>
    <t>ESP_1874</t>
  </si>
  <si>
    <t>ESP_1875</t>
  </si>
  <si>
    <t>ESP_1876</t>
  </si>
  <si>
    <t>ESP_1877</t>
  </si>
  <si>
    <t>ESP_1878</t>
  </si>
  <si>
    <t>ESP_1879</t>
  </si>
  <si>
    <t>ESP_1880</t>
  </si>
  <si>
    <t>ESP_1881</t>
  </si>
  <si>
    <t>ESP_1882</t>
  </si>
  <si>
    <t>ESP_1883</t>
  </si>
  <si>
    <t>ESP_1884</t>
  </si>
  <si>
    <t>ESP_1885</t>
  </si>
  <si>
    <t>ESP_1886</t>
  </si>
  <si>
    <t>ESP_1887</t>
  </si>
  <si>
    <t>ESP_1888</t>
  </si>
  <si>
    <t>ESP_1889</t>
  </si>
  <si>
    <t>ESP_1890</t>
  </si>
  <si>
    <t>ESP_1891</t>
  </si>
  <si>
    <t>ESP_1892</t>
  </si>
  <si>
    <t>ESP_1893</t>
  </si>
  <si>
    <t>ESP_1894</t>
  </si>
  <si>
    <t>ESP_1895</t>
  </si>
  <si>
    <t>ESP_1896</t>
  </si>
  <si>
    <t>ESP_1897</t>
  </si>
  <si>
    <t>ESP_1898</t>
  </si>
  <si>
    <t>ESP_1899</t>
  </si>
  <si>
    <t>ESP_1900</t>
  </si>
  <si>
    <t>ESP_1902</t>
  </si>
  <si>
    <t>ESP_1903</t>
  </si>
  <si>
    <t>ESP_1904</t>
  </si>
  <si>
    <t>ESP_1905</t>
  </si>
  <si>
    <t>ESP_1906</t>
  </si>
  <si>
    <t>ESP_1907</t>
  </si>
  <si>
    <t>ESP_1908</t>
  </si>
  <si>
    <t>ESP_1909</t>
  </si>
  <si>
    <t>ESP_1910</t>
  </si>
  <si>
    <t>ESP_1911</t>
  </si>
  <si>
    <t>ESP_1912</t>
  </si>
  <si>
    <t>ESP_1913</t>
  </si>
  <si>
    <t>ESP_1914</t>
  </si>
  <si>
    <t>ESP_1915</t>
  </si>
  <si>
    <t>ESP_1916</t>
  </si>
  <si>
    <t>ESP_1917</t>
  </si>
  <si>
    <t>ESP_1918</t>
  </si>
  <si>
    <t>ESP_1919</t>
  </si>
  <si>
    <t>ESP_1920</t>
  </si>
  <si>
    <t>ESP_1921</t>
  </si>
  <si>
    <t>ESP_1922</t>
  </si>
  <si>
    <t>ESP_1923</t>
  </si>
  <si>
    <t>ESP_1924</t>
  </si>
  <si>
    <t>ESP_1925</t>
  </si>
  <si>
    <t>ESP_1926</t>
  </si>
  <si>
    <t>ESP_1927</t>
  </si>
  <si>
    <t>ESP_1928</t>
  </si>
  <si>
    <t>ESP_1929</t>
  </si>
  <si>
    <t>ESP_1930</t>
  </si>
  <si>
    <t>ESP_1931</t>
  </si>
  <si>
    <t>ESP_1932</t>
  </si>
  <si>
    <t>ESP_1933</t>
  </si>
  <si>
    <t>ESP_1934</t>
  </si>
  <si>
    <t>ESP_1935</t>
  </si>
  <si>
    <t>ESP_1936</t>
  </si>
  <si>
    <t>ESP_1937</t>
  </si>
  <si>
    <t>ESP_1938</t>
  </si>
  <si>
    <t>ESP_1939</t>
  </si>
  <si>
    <t>ESP_1940</t>
  </si>
  <si>
    <t>ESP_1941</t>
  </si>
  <si>
    <t>ESP_1942</t>
  </si>
  <si>
    <t>ESP_1943</t>
  </si>
  <si>
    <t>ESP_1944</t>
  </si>
  <si>
    <t>ESP_1945</t>
  </si>
  <si>
    <t>ESP_1946</t>
  </si>
  <si>
    <t>ESP_1947</t>
  </si>
  <si>
    <t>ESP_1948</t>
  </si>
  <si>
    <t>ESP_1949</t>
  </si>
  <si>
    <t>ESP_1950</t>
  </si>
  <si>
    <t>ESP_1951</t>
  </si>
  <si>
    <t>ESP_1952</t>
  </si>
  <si>
    <t>ESP_1953</t>
  </si>
  <si>
    <t>ESP_1954</t>
  </si>
  <si>
    <t>ESP_1955</t>
  </si>
  <si>
    <t>ESP_1956</t>
  </si>
  <si>
    <t>ESP_1957</t>
  </si>
  <si>
    <t>ESP_1958</t>
  </si>
  <si>
    <t>ESP_1959</t>
  </si>
  <si>
    <t>ESP_1960</t>
  </si>
  <si>
    <t>ESP_1961</t>
  </si>
  <si>
    <t>ESP_1962</t>
  </si>
  <si>
    <t>ESP_1963</t>
  </si>
  <si>
    <t>ESP_1964</t>
  </si>
  <si>
    <t>ESP_1965</t>
  </si>
  <si>
    <t>ESP_1966</t>
  </si>
  <si>
    <t>ESP_1967</t>
  </si>
  <si>
    <t>ESP_1968</t>
  </si>
  <si>
    <t>ESP_1969</t>
  </si>
  <si>
    <t>ESP_1970</t>
  </si>
  <si>
    <t>ESP_1971</t>
  </si>
  <si>
    <t>ESP_1972</t>
  </si>
  <si>
    <t>ESP_1973</t>
  </si>
  <si>
    <t>ESP_1974</t>
  </si>
  <si>
    <t>ESP_1975</t>
  </si>
  <si>
    <t>ESP_1976</t>
  </si>
  <si>
    <t>ESP_1977</t>
  </si>
  <si>
    <t>ESP_1978</t>
  </si>
  <si>
    <t>ESP_1979</t>
  </si>
  <si>
    <t>ESP_1980</t>
  </si>
  <si>
    <t>ESP_1981</t>
  </si>
  <si>
    <t>ESP_1982</t>
  </si>
  <si>
    <t>ESP_1983</t>
  </si>
  <si>
    <t>ESP_1984</t>
  </si>
  <si>
    <t>ESP_1985</t>
  </si>
  <si>
    <t>ESP_1986</t>
  </si>
  <si>
    <t>ESP_1987</t>
  </si>
  <si>
    <t>ESP_1988</t>
  </si>
  <si>
    <t>ESP_1989</t>
  </si>
  <si>
    <t>ESP_1990</t>
  </si>
  <si>
    <t>ESP_1991</t>
  </si>
  <si>
    <t>ESP_1992</t>
  </si>
  <si>
    <t>ESP_1993</t>
  </si>
  <si>
    <t>ESP_1994</t>
  </si>
  <si>
    <t>ESP_1995</t>
  </si>
  <si>
    <t>ESP_1996</t>
  </si>
  <si>
    <t>ESP_1997</t>
  </si>
  <si>
    <t>ESP_1998</t>
  </si>
  <si>
    <t>ESP_1999</t>
  </si>
  <si>
    <t>ESP_2000</t>
  </si>
  <si>
    <t>ESP_2001</t>
  </si>
  <si>
    <t>ESP_2002</t>
  </si>
  <si>
    <t>ESP_2003</t>
  </si>
  <si>
    <t>ESP_2004</t>
  </si>
  <si>
    <t>ESP_2005</t>
  </si>
  <si>
    <t>ESP_2006</t>
  </si>
  <si>
    <t>ESP_2007</t>
  </si>
  <si>
    <t>ESP_2008</t>
  </si>
  <si>
    <t>ESP_2009</t>
  </si>
  <si>
    <t>ESP_2010</t>
  </si>
  <si>
    <t>ESP_2011</t>
  </si>
  <si>
    <t>ESP_2012</t>
  </si>
  <si>
    <t>ESP_2013</t>
  </si>
  <si>
    <t>ESP_2014</t>
  </si>
  <si>
    <t>ESP_2015</t>
  </si>
  <si>
    <t>ESP_2016</t>
  </si>
  <si>
    <t>ESP_2017</t>
  </si>
  <si>
    <t>ESP_2018</t>
  </si>
  <si>
    <t>ESP_2019</t>
  </si>
  <si>
    <t>ESP_2020</t>
  </si>
  <si>
    <t>ESP_2021</t>
  </si>
  <si>
    <t>ESP_2022</t>
  </si>
  <si>
    <t>ESP_2023</t>
  </si>
  <si>
    <t>ESP_2024</t>
  </si>
  <si>
    <t>ESP_2025</t>
  </si>
  <si>
    <t>ESP_2026</t>
  </si>
  <si>
    <t>ESP_2027</t>
  </si>
  <si>
    <t>ESP_2028</t>
  </si>
  <si>
    <t>ESP_2029</t>
  </si>
  <si>
    <t>ESP_2030</t>
  </si>
  <si>
    <t>ESP_2031</t>
  </si>
  <si>
    <t>ESP_2032</t>
  </si>
  <si>
    <t>ESP_2033</t>
  </si>
  <si>
    <t>ESP_2034</t>
  </si>
  <si>
    <t>ESP_2035</t>
  </si>
  <si>
    <t>ESP_2036</t>
  </si>
  <si>
    <t>ESP_2037</t>
  </si>
  <si>
    <t>ESP_2038</t>
  </si>
  <si>
    <t>ESP_2039</t>
  </si>
  <si>
    <t>ESP_2040</t>
  </si>
  <si>
    <t>ESP_2041</t>
  </si>
  <si>
    <t>ESP_2042</t>
  </si>
  <si>
    <t>ESP_2043</t>
  </si>
  <si>
    <t>ESP_2044</t>
  </si>
  <si>
    <t>ESP_2045</t>
  </si>
  <si>
    <t>ESP_2046</t>
  </si>
  <si>
    <t>ESP_2047</t>
  </si>
  <si>
    <t>ESP_2048</t>
  </si>
  <si>
    <t>ESP_2049</t>
  </si>
  <si>
    <t>ESP_2050</t>
  </si>
  <si>
    <t>ESP_2051</t>
  </si>
  <si>
    <t>ESP_2052</t>
  </si>
  <si>
    <t>ESP_2053</t>
  </si>
  <si>
    <t>ESP_2054</t>
  </si>
  <si>
    <t>ESP_2055</t>
  </si>
  <si>
    <t>ESP_2056</t>
  </si>
  <si>
    <t>ESP_2057</t>
  </si>
  <si>
    <t>ESP_2058</t>
  </si>
  <si>
    <t>ESP_2059</t>
  </si>
  <si>
    <t>ESP_2060</t>
  </si>
  <si>
    <t>ESP_2061</t>
  </si>
  <si>
    <t>ESP_2062</t>
  </si>
  <si>
    <t>ESP_2063</t>
  </si>
  <si>
    <t>ESP_2064</t>
  </si>
  <si>
    <t>ESP_2065</t>
  </si>
  <si>
    <t>ESP_2066</t>
  </si>
  <si>
    <t>ESP_2067</t>
  </si>
  <si>
    <t>ESP_2068</t>
  </si>
  <si>
    <t>ESP_2069</t>
  </si>
  <si>
    <t>ESP_2070</t>
  </si>
  <si>
    <t>ESP_2071</t>
  </si>
  <si>
    <t>ESP_2072</t>
  </si>
  <si>
    <t>ESP_2073</t>
  </si>
  <si>
    <t>ESP_2074</t>
  </si>
  <si>
    <t>ESP_2075</t>
  </si>
  <si>
    <t>ESP_2076</t>
  </si>
  <si>
    <t>ESP_2077</t>
  </si>
  <si>
    <t>ESP_2078</t>
  </si>
  <si>
    <t>ESP_2079</t>
  </si>
  <si>
    <t>ESP_2080</t>
  </si>
  <si>
    <t>ESP_2081</t>
  </si>
  <si>
    <t>ESP_2082</t>
  </si>
  <si>
    <t>ESP_2083</t>
  </si>
  <si>
    <t>ESP_2084</t>
  </si>
  <si>
    <t>ESP_2085</t>
  </si>
  <si>
    <t>ESP_2086</t>
  </si>
  <si>
    <t>ESP_2087</t>
  </si>
  <si>
    <t>ESP_2088</t>
  </si>
  <si>
    <t>ESP_2089</t>
  </si>
  <si>
    <t>ESP_2090</t>
  </si>
  <si>
    <t>ESP_2091</t>
  </si>
  <si>
    <t>ESP_2092</t>
  </si>
  <si>
    <t>ESP_2093</t>
  </si>
  <si>
    <t>ESP_2094</t>
  </si>
  <si>
    <t>ESP_2095</t>
  </si>
  <si>
    <t>ESP_2096</t>
  </si>
  <si>
    <t>ESP_2097</t>
  </si>
  <si>
    <t>ESP_2098</t>
  </si>
  <si>
    <t>ESP_2099</t>
  </si>
  <si>
    <t>ESP_2100</t>
  </si>
  <si>
    <t>ESP_2101</t>
  </si>
  <si>
    <t>ESP_2102</t>
  </si>
  <si>
    <t>ESP_2103</t>
  </si>
  <si>
    <t>ESP_2104</t>
  </si>
  <si>
    <t>ESP_2105</t>
  </si>
  <si>
    <t>ESP_2106</t>
  </si>
  <si>
    <t>ESP_2107</t>
  </si>
  <si>
    <t>ESP_2108</t>
  </si>
  <si>
    <t>ESP_2109</t>
  </si>
  <si>
    <t>ESP_2110</t>
  </si>
  <si>
    <t>ESP_2111</t>
  </si>
  <si>
    <t>ESP_2112</t>
  </si>
  <si>
    <t>ESP_2113</t>
  </si>
  <si>
    <t>ESP_2116</t>
  </si>
  <si>
    <t>ESP_2117</t>
  </si>
  <si>
    <t>ESP_2118</t>
  </si>
  <si>
    <t>ESP_2119</t>
  </si>
  <si>
    <t>ESP_2120</t>
  </si>
  <si>
    <t>ESP_2121</t>
  </si>
  <si>
    <t>ESP_2122</t>
  </si>
  <si>
    <t>ESP_2123</t>
  </si>
  <si>
    <t>ESP_2124</t>
  </si>
  <si>
    <t>ESP_2125</t>
  </si>
  <si>
    <t>ESP_2126</t>
  </si>
  <si>
    <t>ESP_2127</t>
  </si>
  <si>
    <t>ESP_2128</t>
  </si>
  <si>
    <t>ESP_2129</t>
  </si>
  <si>
    <t>ESP_2130</t>
  </si>
  <si>
    <t>ESP_2131</t>
  </si>
  <si>
    <t>ESP_2132</t>
  </si>
  <si>
    <t>ESP_2133</t>
  </si>
  <si>
    <t>ESP_2134</t>
  </si>
  <si>
    <t>ESP_2135</t>
  </si>
  <si>
    <t>ESP_2136</t>
  </si>
  <si>
    <t>ESP_2137</t>
  </si>
  <si>
    <t>ESP_2138</t>
  </si>
  <si>
    <t>ESP_2139</t>
  </si>
  <si>
    <t>ESP_2140</t>
  </si>
  <si>
    <t>ESP_2141</t>
  </si>
  <si>
    <t>ESP_2142</t>
  </si>
  <si>
    <t>ESP_2143</t>
  </si>
  <si>
    <t>ESP_2144</t>
  </si>
  <si>
    <t>ESP_2145</t>
  </si>
  <si>
    <t>ESP_2146</t>
  </si>
  <si>
    <t>ESP_2147</t>
  </si>
  <si>
    <t>ESP_2148</t>
  </si>
  <si>
    <t>ESP_2149</t>
  </si>
  <si>
    <t>ESP_2150</t>
  </si>
  <si>
    <t>ESP_2151</t>
  </si>
  <si>
    <t>ESP_2152</t>
  </si>
  <si>
    <t>ESP_2153</t>
  </si>
  <si>
    <t>ESP_2154</t>
  </si>
  <si>
    <t>ESP_2155</t>
  </si>
  <si>
    <t>ESP_2156</t>
  </si>
  <si>
    <t>ESP_2157</t>
  </si>
  <si>
    <t>ESP_2158</t>
  </si>
  <si>
    <t>ESP_2159</t>
  </si>
  <si>
    <t>ESP_2160</t>
  </si>
  <si>
    <t>ESP_2161</t>
  </si>
  <si>
    <t>ESP_2162</t>
  </si>
  <si>
    <t>ESP_2163</t>
  </si>
  <si>
    <t>ESP_2164</t>
  </si>
  <si>
    <t>ESP_2165</t>
  </si>
  <si>
    <t>ESP_2166</t>
  </si>
  <si>
    <t>ESP_2167</t>
  </si>
  <si>
    <t>ESP_2168</t>
  </si>
  <si>
    <t>ESP_2169</t>
  </si>
  <si>
    <t>ESP_2170</t>
  </si>
  <si>
    <t>ESP_2171</t>
  </si>
  <si>
    <t>ESP_2172</t>
  </si>
  <si>
    <t>ESP_2173</t>
  </si>
  <si>
    <t>ESP_2174</t>
  </si>
  <si>
    <t>ESP_2175</t>
  </si>
  <si>
    <t>ESP_2176</t>
  </si>
  <si>
    <t>ESP_2177</t>
  </si>
  <si>
    <t>ESP_2178</t>
  </si>
  <si>
    <t>ESP_2179</t>
  </si>
  <si>
    <t>ESP_2180</t>
  </si>
  <si>
    <t>ESP_2181</t>
  </si>
  <si>
    <t>ESP_2182</t>
  </si>
  <si>
    <t>ESP_2183</t>
  </si>
  <si>
    <t>ESP_2184</t>
  </si>
  <si>
    <t>ESP_2185</t>
  </si>
  <si>
    <t>ESP_2186</t>
  </si>
  <si>
    <t>ESP_2187</t>
  </si>
  <si>
    <t>ESP_2188</t>
  </si>
  <si>
    <t>ESP_2189</t>
  </si>
  <si>
    <t>ESP_2190</t>
  </si>
  <si>
    <t>ESP_2191</t>
  </si>
  <si>
    <t>ESP_2192</t>
  </si>
  <si>
    <t>ESP_2193</t>
  </si>
  <si>
    <t>ESP_2194</t>
  </si>
  <si>
    <t>ESP_2195</t>
  </si>
  <si>
    <t>ESP_2196</t>
  </si>
  <si>
    <t>ESP_2197</t>
  </si>
  <si>
    <t>ESP_2198</t>
  </si>
  <si>
    <t>ESP_2199</t>
  </si>
  <si>
    <t>ESP_2200</t>
  </si>
  <si>
    <t>ESP_2201</t>
  </si>
  <si>
    <t>ESP_2202</t>
  </si>
  <si>
    <t>ESP_2203</t>
  </si>
  <si>
    <t>ESP_2204</t>
  </si>
  <si>
    <t>ESP_2205</t>
  </si>
  <si>
    <t>ESP_2206</t>
  </si>
  <si>
    <t>ESP_2207</t>
  </si>
  <si>
    <t>ESP_2208</t>
  </si>
  <si>
    <t>ESP_2209</t>
  </si>
  <si>
    <t>ESP_2210</t>
  </si>
  <si>
    <t>ESP_2211</t>
  </si>
  <si>
    <t>ESP_2212</t>
  </si>
  <si>
    <t>ESP_2213</t>
  </si>
  <si>
    <t>ESP_2214</t>
  </si>
  <si>
    <t>ESP_2215</t>
  </si>
  <si>
    <t>ESP_2216</t>
  </si>
  <si>
    <t>ESP_2217</t>
  </si>
  <si>
    <t>ESP_2218</t>
  </si>
  <si>
    <t>ESP_2219</t>
  </si>
  <si>
    <t>ESP_2220</t>
  </si>
  <si>
    <t>ESP_2221</t>
  </si>
  <si>
    <t>ESP_2222</t>
  </si>
  <si>
    <t>ESP_2223</t>
  </si>
  <si>
    <t>ESP_2224</t>
  </si>
  <si>
    <t>ESP_2225</t>
  </si>
  <si>
    <t>ESP_2226</t>
  </si>
  <si>
    <t>ESP_2227</t>
  </si>
  <si>
    <t>ESP_2228</t>
  </si>
  <si>
    <t>ESP_2229</t>
  </si>
  <si>
    <t>ESP_2230</t>
  </si>
  <si>
    <t>ESP_2231</t>
  </si>
  <si>
    <t>ESP_2232</t>
  </si>
  <si>
    <t>ESP_2233</t>
  </si>
  <si>
    <t>ESP_2234</t>
  </si>
  <si>
    <t>ESP_2235</t>
  </si>
  <si>
    <t>ESP_2236</t>
  </si>
  <si>
    <t>ESP_2237</t>
  </si>
  <si>
    <t>ESP_2238</t>
  </si>
  <si>
    <t>ESP_2239</t>
  </si>
  <si>
    <t>ESP_2240</t>
  </si>
  <si>
    <t>ESP_2241</t>
  </si>
  <si>
    <t>ESP_2242</t>
  </si>
  <si>
    <t>ESP_2243</t>
  </si>
  <si>
    <t>ESP_2244</t>
  </si>
  <si>
    <t>ESP_2245</t>
  </si>
  <si>
    <t>ESP_2246</t>
  </si>
  <si>
    <t>ESP_2247</t>
  </si>
  <si>
    <t>ESP_2248</t>
  </si>
  <si>
    <t>ESP_2249</t>
  </si>
  <si>
    <t>ESP_2250</t>
  </si>
  <si>
    <t>ESP_2251</t>
  </si>
  <si>
    <t>ESP_2252</t>
  </si>
  <si>
    <t>ESP_2253</t>
  </si>
  <si>
    <t>ESP_2254</t>
  </si>
  <si>
    <t>ESP_2255</t>
  </si>
  <si>
    <t>ESP_2256</t>
  </si>
  <si>
    <t>ESP_2257</t>
  </si>
  <si>
    <t>ESP_2258</t>
  </si>
  <si>
    <t>ESP_2259</t>
  </si>
  <si>
    <t>ESP_2260</t>
  </si>
  <si>
    <t>ESP_2261</t>
  </si>
  <si>
    <t>ESP_2262</t>
  </si>
  <si>
    <t>ESP_2263</t>
  </si>
  <si>
    <t>ESP_2264</t>
  </si>
  <si>
    <t>ESP_2265</t>
  </si>
  <si>
    <t>ESP_2266</t>
  </si>
  <si>
    <t>ESP_2267</t>
  </si>
  <si>
    <t>ESP_2268</t>
  </si>
  <si>
    <t>ESP_2269</t>
  </si>
  <si>
    <t>ESP_2270</t>
  </si>
  <si>
    <t>ESP_2271</t>
  </si>
  <si>
    <t>ESP_2272</t>
  </si>
  <si>
    <t>ESP_2273</t>
  </si>
  <si>
    <t>ESP_2274</t>
  </si>
  <si>
    <t>ESP_2275</t>
  </si>
  <si>
    <t>ESP_2276</t>
  </si>
  <si>
    <t>ESP_2277</t>
  </si>
  <si>
    <t>ESP_2278</t>
  </si>
  <si>
    <t>ESP_2279</t>
  </si>
  <si>
    <t>ESP_2280</t>
  </si>
  <si>
    <t>ESP_2281</t>
  </si>
  <si>
    <t>ESP_2282</t>
  </si>
  <si>
    <t>ESP_2283</t>
  </si>
  <si>
    <t>ESP_2284</t>
  </si>
  <si>
    <t>ESP_2285</t>
  </si>
  <si>
    <t>ESP_2286</t>
  </si>
  <si>
    <t>ESP_2287</t>
  </si>
  <si>
    <t>ESP_2288</t>
  </si>
  <si>
    <t>ESP_2289</t>
  </si>
  <si>
    <t>ESP_2290</t>
  </si>
  <si>
    <t>ESP_2291</t>
  </si>
  <si>
    <t>ESP_2292</t>
  </si>
  <si>
    <t>ESP_2293</t>
  </si>
  <si>
    <t>ESP_2294</t>
  </si>
  <si>
    <t>ESP_2295</t>
  </si>
  <si>
    <t>ESP_2296</t>
  </si>
  <si>
    <t>ESP_2297</t>
  </si>
  <si>
    <t>ESP_2298</t>
  </si>
  <si>
    <t>ESP_2299</t>
  </si>
  <si>
    <t>ESP_2300</t>
  </si>
  <si>
    <t>ESP_2301</t>
  </si>
  <si>
    <t>ESP_2302</t>
  </si>
  <si>
    <t>ESP_2303</t>
  </si>
  <si>
    <t>ESP_2304</t>
  </si>
  <si>
    <t>ESP_2305</t>
  </si>
  <si>
    <t>ESP_2306</t>
  </si>
  <si>
    <t>ESP_2307</t>
  </si>
  <si>
    <t>ESP_2308</t>
  </si>
  <si>
    <t>ESP_2309</t>
  </si>
  <si>
    <t>ESP_2310</t>
  </si>
  <si>
    <t>ESP_2311</t>
  </si>
  <si>
    <t>ESP_2312</t>
  </si>
  <si>
    <t>ESP_2313</t>
  </si>
  <si>
    <t>ESP_2314</t>
  </si>
  <si>
    <t>ESP_2315</t>
  </si>
  <si>
    <t>ESP_2316</t>
  </si>
  <si>
    <t>ESP_2317</t>
  </si>
  <si>
    <t>ESP_2318</t>
  </si>
  <si>
    <t>ESP_2319</t>
  </si>
  <si>
    <t>ESP_2320</t>
  </si>
  <si>
    <t>ESP_2321</t>
  </si>
  <si>
    <t>ESP_2322</t>
  </si>
  <si>
    <t>ESP_2323</t>
  </si>
  <si>
    <t>ESP_2324</t>
  </si>
  <si>
    <t>ESP_2325</t>
  </si>
  <si>
    <t>ESP_2326</t>
  </si>
  <si>
    <t>ESP_2327</t>
  </si>
  <si>
    <t>ESP_2328</t>
  </si>
  <si>
    <t>ESP_2329</t>
  </si>
  <si>
    <t>ESP_2330</t>
  </si>
  <si>
    <t>ESP_2331</t>
  </si>
  <si>
    <t>ESP_2332</t>
  </si>
  <si>
    <t>ESP_2333</t>
  </si>
  <si>
    <t>ESP_2334</t>
  </si>
  <si>
    <t>ESP_2335</t>
  </si>
  <si>
    <t>ESP_2336</t>
  </si>
  <si>
    <t>ESP_2337</t>
  </si>
  <si>
    <t>ESP_2338</t>
  </si>
  <si>
    <t>ESP_2339</t>
  </si>
  <si>
    <t>ESP_2340</t>
  </si>
  <si>
    <t>ESP_2341</t>
  </si>
  <si>
    <t>ESP_2342</t>
  </si>
  <si>
    <t>ESP_2343</t>
  </si>
  <si>
    <t>ESP_2344</t>
  </si>
  <si>
    <t>ESP_2345</t>
  </si>
  <si>
    <t>ESP_2346</t>
  </si>
  <si>
    <t>ESP_2347</t>
  </si>
  <si>
    <t>ESP_2348</t>
  </si>
  <si>
    <t>ESP_2349</t>
  </si>
  <si>
    <t>ESP_2350</t>
  </si>
  <si>
    <t>ESP_2351</t>
  </si>
  <si>
    <t>ESP_2352</t>
  </si>
  <si>
    <t>ESP_2353</t>
  </si>
  <si>
    <t>ESP_2354</t>
  </si>
  <si>
    <t>ESP_2355</t>
  </si>
  <si>
    <t>ESP_2356</t>
  </si>
  <si>
    <t>ESP_2357</t>
  </si>
  <si>
    <t>ESP_2358</t>
  </si>
  <si>
    <t>ESP_2359</t>
  </si>
  <si>
    <t>ESP_2360</t>
  </si>
  <si>
    <t>ESP_2361</t>
  </si>
  <si>
    <t>ESP_2362</t>
  </si>
  <si>
    <t>ESP_2363</t>
  </si>
  <si>
    <t>ESP_2364</t>
  </si>
  <si>
    <t>ESP_2365</t>
  </si>
  <si>
    <t>ESP_2366</t>
  </si>
  <si>
    <t>ESP_2367</t>
  </si>
  <si>
    <t>ESP_2368</t>
  </si>
  <si>
    <t>ESP_2369</t>
  </si>
  <si>
    <t>ESP_2370</t>
  </si>
  <si>
    <t>ESP_2371</t>
  </si>
  <si>
    <t>ESP_2372</t>
  </si>
  <si>
    <t>ESP_2373</t>
  </si>
  <si>
    <t>ESP_2374</t>
  </si>
  <si>
    <t>ESP_2375</t>
  </si>
  <si>
    <t>ESP_2376</t>
  </si>
  <si>
    <t>ESP_2377</t>
  </si>
  <si>
    <t>ESP_2378</t>
  </si>
  <si>
    <t>ESP_2379</t>
  </si>
  <si>
    <t>ESP_2380</t>
  </si>
  <si>
    <t>ESP_2381</t>
  </si>
  <si>
    <t>ESP_2382</t>
  </si>
  <si>
    <t>ESP_2383</t>
  </si>
  <si>
    <t>ESP_2384</t>
  </si>
  <si>
    <t>ESP_2385</t>
  </si>
  <si>
    <t>ESP_2386</t>
  </si>
  <si>
    <t>ESP_2387</t>
  </si>
  <si>
    <t>ESP_2388</t>
  </si>
  <si>
    <t>ESP_2389</t>
  </si>
  <si>
    <t>ESP_2390</t>
  </si>
  <si>
    <t>ESP_2391</t>
  </si>
  <si>
    <t>ESP_2392</t>
  </si>
  <si>
    <t>ESP_2393</t>
  </si>
  <si>
    <t>ESP_2394</t>
  </si>
  <si>
    <t>ESP_2395</t>
  </si>
  <si>
    <t>ESP_2396</t>
  </si>
  <si>
    <t>ESP_2397</t>
  </si>
  <si>
    <t>ESP_2398</t>
  </si>
  <si>
    <t>ESP_2399</t>
  </si>
  <si>
    <t>ESP_2400</t>
  </si>
  <si>
    <t>ESP_2401</t>
  </si>
  <si>
    <t>ESP_2402</t>
  </si>
  <si>
    <t>ESP_2403</t>
  </si>
  <si>
    <t>ESP_2404</t>
  </si>
  <si>
    <t>ESP_2405</t>
  </si>
  <si>
    <t>ESP_2406</t>
  </si>
  <si>
    <t>ESP_2407</t>
  </si>
  <si>
    <t>ESP_2408</t>
  </si>
  <si>
    <t>ESP_2409</t>
  </si>
  <si>
    <t>ESP_2410</t>
  </si>
  <si>
    <t>ESP_2411</t>
  </si>
  <si>
    <t>ESP_2412</t>
  </si>
  <si>
    <t>ESP_2413</t>
  </si>
  <si>
    <t>ESP_2414</t>
  </si>
  <si>
    <t>ESP_2415</t>
  </si>
  <si>
    <t>ESP_2416</t>
  </si>
  <si>
    <t>ESP_2417</t>
  </si>
  <si>
    <t>ESP_2418</t>
  </si>
  <si>
    <t>ESP_2419</t>
  </si>
  <si>
    <t>ESP_2420</t>
  </si>
  <si>
    <t>ESP_2421</t>
  </si>
  <si>
    <t>ESP_2422</t>
  </si>
  <si>
    <t>ESP_2423</t>
  </si>
  <si>
    <t>ESP_2424</t>
  </si>
  <si>
    <t>ESP_2425</t>
  </si>
  <si>
    <t>ESP_2426</t>
  </si>
  <si>
    <t>ESP_2427</t>
  </si>
  <si>
    <t>ESP_2428</t>
  </si>
  <si>
    <t>ESP_2429</t>
  </si>
  <si>
    <t>ESP_2430</t>
  </si>
  <si>
    <t>ESP_2431</t>
  </si>
  <si>
    <t>ESP_2432</t>
  </si>
  <si>
    <t>ESP_2433</t>
  </si>
  <si>
    <t>ESP_2434</t>
  </si>
  <si>
    <t>ESP_2435</t>
  </si>
  <si>
    <t>ESP_2436</t>
  </si>
  <si>
    <t>ESP_2437</t>
  </si>
  <si>
    <t>ESP_2438</t>
  </si>
  <si>
    <t>ESP_2439</t>
  </si>
  <si>
    <t>ESP_2440</t>
  </si>
  <si>
    <t>ESP_2441</t>
  </si>
  <si>
    <t>ESP_2442</t>
  </si>
  <si>
    <t>ESP_2443</t>
  </si>
  <si>
    <t>ESP_2444</t>
  </si>
  <si>
    <t>ESP_2445</t>
  </si>
  <si>
    <t>ESP_2446</t>
  </si>
  <si>
    <t>ESP_2447</t>
  </si>
  <si>
    <t>ESP_2448</t>
  </si>
  <si>
    <t>ESP_2449</t>
  </si>
  <si>
    <t>ESP_2450</t>
  </si>
  <si>
    <t>ESP_2451</t>
  </si>
  <si>
    <t>ESP_2452</t>
  </si>
  <si>
    <t>ESP_2453</t>
  </si>
  <si>
    <t>ESP_2454</t>
  </si>
  <si>
    <t>ESP_2455</t>
  </si>
  <si>
    <t>ESP_2456</t>
  </si>
  <si>
    <t>ESP_2457</t>
  </si>
  <si>
    <t>ESP_2458</t>
  </si>
  <si>
    <t>ESP_2459</t>
  </si>
  <si>
    <t>ESP_2460</t>
  </si>
  <si>
    <t>ESP_2461</t>
  </si>
  <si>
    <t>ESP_2462</t>
  </si>
  <si>
    <t>ESP_2463</t>
  </si>
  <si>
    <t>ESP_2464</t>
  </si>
  <si>
    <t>ESP_2465</t>
  </si>
  <si>
    <t>ESP_2466</t>
  </si>
  <si>
    <t>ESP_2467</t>
  </si>
  <si>
    <t>ESP_2468</t>
  </si>
  <si>
    <t>ESP_2469</t>
  </si>
  <si>
    <t>ESP_2470</t>
  </si>
  <si>
    <t>ESP_2471</t>
  </si>
  <si>
    <t>ESP_2472</t>
  </si>
  <si>
    <t>ESP_2473</t>
  </si>
  <si>
    <t>ESP_2474</t>
  </si>
  <si>
    <t>ESP_2475</t>
  </si>
  <si>
    <t>ESP_2476</t>
  </si>
  <si>
    <t>ESP_2477</t>
  </si>
  <si>
    <t>ESP_2478</t>
  </si>
  <si>
    <t>ESP_2479</t>
  </si>
  <si>
    <t>ESP_2480</t>
  </si>
  <si>
    <t>ESP_2481</t>
  </si>
  <si>
    <t>ESP_2482</t>
  </si>
  <si>
    <t>ESP_2483</t>
  </si>
  <si>
    <t>ESP_2484</t>
  </si>
  <si>
    <t>ESP_2485</t>
  </si>
  <si>
    <t>ESP_2486</t>
  </si>
  <si>
    <t>ESP_2487</t>
  </si>
  <si>
    <t>ESP_2488</t>
  </si>
  <si>
    <t>ESP_2489</t>
  </si>
  <si>
    <t>ESP_2490</t>
  </si>
  <si>
    <t>ESP_2491</t>
  </si>
  <si>
    <t>ESP_2492</t>
  </si>
  <si>
    <t>ESP_2493</t>
  </si>
  <si>
    <t>ESP_2494</t>
  </si>
  <si>
    <t>ESP_2495</t>
  </si>
  <si>
    <t>ESP_2496</t>
  </si>
  <si>
    <t>ESP_2497</t>
  </si>
  <si>
    <t>ESP_2498</t>
  </si>
  <si>
    <t>ESP_2499</t>
  </si>
  <si>
    <t>ESP_2500</t>
  </si>
  <si>
    <t>ESP_2501</t>
  </si>
  <si>
    <t>ESP_2502</t>
  </si>
  <si>
    <t>ESP_2503</t>
  </si>
  <si>
    <t>ESP_2504</t>
  </si>
  <si>
    <t>ESP_2505</t>
  </si>
  <si>
    <t>ESP_2506</t>
  </si>
  <si>
    <t>ESP_2507</t>
  </si>
  <si>
    <t>ESP_2508</t>
  </si>
  <si>
    <t>ESP_2509</t>
  </si>
  <si>
    <t>ESP_2510</t>
  </si>
  <si>
    <t>ESP_2511</t>
  </si>
  <si>
    <t>ESP_2512</t>
  </si>
  <si>
    <t>ESP_2513</t>
  </si>
  <si>
    <t>ESP_2514</t>
  </si>
  <si>
    <t>ESP_2515</t>
  </si>
  <si>
    <t>ESP_2516</t>
  </si>
  <si>
    <t>ESP_2517</t>
  </si>
  <si>
    <t>ESP_2518</t>
  </si>
  <si>
    <t>ESP_2519</t>
  </si>
  <si>
    <t>ESP_2520</t>
  </si>
  <si>
    <t>ESP_2521</t>
  </si>
  <si>
    <t>ESP_2522</t>
  </si>
  <si>
    <t>ESP_2523</t>
  </si>
  <si>
    <t>ESP_2524</t>
  </si>
  <si>
    <t>ESP_2525</t>
  </si>
  <si>
    <t>ESP_2526</t>
  </si>
  <si>
    <t>ESP_2527</t>
  </si>
  <si>
    <t>ESP_2528</t>
  </si>
  <si>
    <t>ESP_2529</t>
  </si>
  <si>
    <t>ESP_2530</t>
  </si>
  <si>
    <t>ESP_2531</t>
  </si>
  <si>
    <t>ESP_2532</t>
  </si>
  <si>
    <t>ESP_2533</t>
  </si>
  <si>
    <t>ESP_2534</t>
  </si>
  <si>
    <t>ESP_2535</t>
  </si>
  <si>
    <t>ESP_2536</t>
  </si>
  <si>
    <t>ESP_2537</t>
  </si>
  <si>
    <t>ESP_2538</t>
  </si>
  <si>
    <t>ESP_2539</t>
  </si>
  <si>
    <t>ESP_2540</t>
  </si>
  <si>
    <t>ESP_2541</t>
  </si>
  <si>
    <t>ESP_2542</t>
  </si>
  <si>
    <t>ESP_2543</t>
  </si>
  <si>
    <t>ESP_2545</t>
  </si>
  <si>
    <t>ESP_2546</t>
  </si>
  <si>
    <t>ESP_2547</t>
  </si>
  <si>
    <t>ESP_2548</t>
  </si>
  <si>
    <t>ESP_2549</t>
  </si>
  <si>
    <t>ESP_2550</t>
  </si>
  <si>
    <t>ESP_2551</t>
  </si>
  <si>
    <t>ESP_2552</t>
  </si>
  <si>
    <t>ESP_2553</t>
  </si>
  <si>
    <t>ESP_2554</t>
  </si>
  <si>
    <t>ESP_2555</t>
  </si>
  <si>
    <t>ESP_2556</t>
  </si>
  <si>
    <t>ESP_2557</t>
  </si>
  <si>
    <t>ESP_2558</t>
  </si>
  <si>
    <t>ESP_2559</t>
  </si>
  <si>
    <t>ESP_2560</t>
  </si>
  <si>
    <t>ESP_2561</t>
  </si>
  <si>
    <t>ESP_2562</t>
  </si>
  <si>
    <t>ESP_2563</t>
  </si>
  <si>
    <t>ESP_2564</t>
  </si>
  <si>
    <t>ESP_2565</t>
  </si>
  <si>
    <t>ESP_2566</t>
  </si>
  <si>
    <t>ESP_2567</t>
  </si>
  <si>
    <t>ESP_2568</t>
  </si>
  <si>
    <t>ESP_2569</t>
  </si>
  <si>
    <t>ESP_2572</t>
  </si>
  <si>
    <t>ESP_2573</t>
  </si>
  <si>
    <t>ESP_2574</t>
  </si>
  <si>
    <t>ESP_2575</t>
  </si>
  <si>
    <t>ESP_2576</t>
  </si>
  <si>
    <t>ESP_2577</t>
  </si>
  <si>
    <t>ESP_2578</t>
  </si>
  <si>
    <t>ESP_2579</t>
  </si>
  <si>
    <t>ESP_2580</t>
  </si>
  <si>
    <t>ESP_2581</t>
  </si>
  <si>
    <t>ESP_2582</t>
  </si>
  <si>
    <t>ESP_2583</t>
  </si>
  <si>
    <t>ESP_2584</t>
  </si>
  <si>
    <t>ESP_2585</t>
  </si>
  <si>
    <t>ESP_2586</t>
  </si>
  <si>
    <t>ESP_2587</t>
  </si>
  <si>
    <t>ESP_2588</t>
  </si>
  <si>
    <t>ESP_2589</t>
  </si>
  <si>
    <t>ESP_2590</t>
  </si>
  <si>
    <t>ESP_2591</t>
  </si>
  <si>
    <t>ESP_2592</t>
  </si>
  <si>
    <t>ESP_2593</t>
  </si>
  <si>
    <t>ESP_2594</t>
  </si>
  <si>
    <t>ESP_2595</t>
  </si>
  <si>
    <t>ESP_2596</t>
  </si>
  <si>
    <t>ESP_2597</t>
  </si>
  <si>
    <t>ESP_2598</t>
  </si>
  <si>
    <t>ESP_2599</t>
  </si>
  <si>
    <t>ESP_2600</t>
  </si>
  <si>
    <t>ESP_2601</t>
  </si>
  <si>
    <t>ESP_2602</t>
  </si>
  <si>
    <t>ESP_2603</t>
  </si>
  <si>
    <t>ESP_2604</t>
  </si>
  <si>
    <t>ESP_2605</t>
  </si>
  <si>
    <t>ESP_2606</t>
  </si>
  <si>
    <t>ESP_2607</t>
  </si>
  <si>
    <t>ESP_2608</t>
  </si>
  <si>
    <t>ESP_2609</t>
  </si>
  <si>
    <t>ESP_2610</t>
  </si>
  <si>
    <t>ESP_2611</t>
  </si>
  <si>
    <t>ESP_2612</t>
  </si>
  <si>
    <t>ESP_2613</t>
  </si>
  <si>
    <t>ESP_2614</t>
  </si>
  <si>
    <t>ESP_2615</t>
  </si>
  <si>
    <t>ESP_2616</t>
  </si>
  <si>
    <t>ESP_2617</t>
  </si>
  <si>
    <t>ESP_2618</t>
  </si>
  <si>
    <t>ESP_2619</t>
  </si>
  <si>
    <t>ESP_2620</t>
  </si>
  <si>
    <t>ESP_2621</t>
  </si>
  <si>
    <t>ESP_2622</t>
  </si>
  <si>
    <t>ESP_2623</t>
  </si>
  <si>
    <t>ESP_2624</t>
  </si>
  <si>
    <t>ESP_2625</t>
  </si>
  <si>
    <t>ESP_2626</t>
  </si>
  <si>
    <t>ESP_2627</t>
  </si>
  <si>
    <t>ESP_2628</t>
  </si>
  <si>
    <t>ESP_2629</t>
  </si>
  <si>
    <t>ESP_2630</t>
  </si>
  <si>
    <t>ESP_2631</t>
  </si>
  <si>
    <t>ESP_2632</t>
  </si>
  <si>
    <t>ESP_2633</t>
  </si>
  <si>
    <t>ESP_2634</t>
  </si>
  <si>
    <t>ESP_2635</t>
  </si>
  <si>
    <t>ESP_2636</t>
  </si>
  <si>
    <t>ESP_2637</t>
  </si>
  <si>
    <t>ESP_2638</t>
  </si>
  <si>
    <t>ESP_2639</t>
  </si>
  <si>
    <t>ESP_2640</t>
  </si>
  <si>
    <t>ESP_2641</t>
  </si>
  <si>
    <t>ESP_2642</t>
  </si>
  <si>
    <t>ESP_2643</t>
  </si>
  <si>
    <t>ESP_2644</t>
  </si>
  <si>
    <t>ESP_2645</t>
  </si>
  <si>
    <t>ESP_2646</t>
  </si>
  <si>
    <t>ESP_2647</t>
  </si>
  <si>
    <t>ESP_2648</t>
  </si>
  <si>
    <t>ESP_2649</t>
  </si>
  <si>
    <t>ESP_2650</t>
  </si>
  <si>
    <t>ESP_2651</t>
  </si>
  <si>
    <t>ESP_2652</t>
  </si>
  <si>
    <t>ESP_2653</t>
  </si>
  <si>
    <t>ESP_2654</t>
  </si>
  <si>
    <t>ESP_2655</t>
  </si>
  <si>
    <t>ESP_2656</t>
  </si>
  <si>
    <t>ESP_2657</t>
  </si>
  <si>
    <t>ESP_2658</t>
  </si>
  <si>
    <t>ESP_2659</t>
  </si>
  <si>
    <t>ESP_2660</t>
  </si>
  <si>
    <t>ESP_2661</t>
  </si>
  <si>
    <t>ESP_2662</t>
  </si>
  <si>
    <t>ESP_2663</t>
  </si>
  <si>
    <t>ESP_2664</t>
  </si>
  <si>
    <t>ESP_2665</t>
  </si>
  <si>
    <t>ESP_2666</t>
  </si>
  <si>
    <t>ESP_2667</t>
  </si>
  <si>
    <t>ESP_2668</t>
  </si>
  <si>
    <t>ESP_2669</t>
  </si>
  <si>
    <t>ESP_2670</t>
  </si>
  <si>
    <t>ESP_2671</t>
  </si>
  <si>
    <t>ESP_2672</t>
  </si>
  <si>
    <t>ESP_2673</t>
  </si>
  <si>
    <t>ESP_2674</t>
  </si>
  <si>
    <t>ESP_2675</t>
  </si>
  <si>
    <t>ESP_2676</t>
  </si>
  <si>
    <t>ESP_2677</t>
  </si>
  <si>
    <t>ESP_2678</t>
  </si>
  <si>
    <t>ESP_2679</t>
  </si>
  <si>
    <t>ESP_2680</t>
  </si>
  <si>
    <t>ESP_2681</t>
  </si>
  <si>
    <t>ESP_2682</t>
  </si>
  <si>
    <t>ESP_2683</t>
  </si>
  <si>
    <t>ESP_2684</t>
  </si>
  <si>
    <t>ESP_2685</t>
  </si>
  <si>
    <t>ESP_2686</t>
  </si>
  <si>
    <t>ESP_2687</t>
  </si>
  <si>
    <t>ESP_2688</t>
  </si>
  <si>
    <t>ESP_2689</t>
  </si>
  <si>
    <t>ESP_2690</t>
  </si>
  <si>
    <t>ESP_2691</t>
  </si>
  <si>
    <t>ESP_2692</t>
  </si>
  <si>
    <t>ESP_2693</t>
  </si>
  <si>
    <t>ESP_2694</t>
  </si>
  <si>
    <t>ESP_2695</t>
  </si>
  <si>
    <t>ESP_2696</t>
  </si>
  <si>
    <t>ESP_2697</t>
  </si>
  <si>
    <t>ESP_2698</t>
  </si>
  <si>
    <t>ESP_2699</t>
  </si>
  <si>
    <t>ESP_2700</t>
  </si>
  <si>
    <t>ESP_2701</t>
  </si>
  <si>
    <t>ESP_2702</t>
  </si>
  <si>
    <t>ESP_2703</t>
  </si>
  <si>
    <t>ESP_2704</t>
  </si>
  <si>
    <t>ESP_2705</t>
  </si>
  <si>
    <t>ESP_2706</t>
  </si>
  <si>
    <t>ESP_2707</t>
  </si>
  <si>
    <t>ESP_2708</t>
  </si>
  <si>
    <t>ESP_2709</t>
  </si>
  <si>
    <t>ESP_2710</t>
  </si>
  <si>
    <t>ESP_2711</t>
  </si>
  <si>
    <t>ESP_2712</t>
  </si>
  <si>
    <t>ESP_2713</t>
  </si>
  <si>
    <t>ESP_2714</t>
  </si>
  <si>
    <t>ESP_2715</t>
  </si>
  <si>
    <t>ESP_2716</t>
  </si>
  <si>
    <t>ESP_2717</t>
  </si>
  <si>
    <t>ESP_2718</t>
  </si>
  <si>
    <t>ESP_2719</t>
  </si>
  <si>
    <t>ESP_2720</t>
  </si>
  <si>
    <t>ESP_2721</t>
  </si>
  <si>
    <t>ESP_2722</t>
  </si>
  <si>
    <t>ESP_2723</t>
  </si>
  <si>
    <t>ESP_2724</t>
  </si>
  <si>
    <t>ESP_2725</t>
  </si>
  <si>
    <t>ESP_2726</t>
  </si>
  <si>
    <t>ESP_2727</t>
  </si>
  <si>
    <t>ESP_2728</t>
  </si>
  <si>
    <t>ESP_2729</t>
  </si>
  <si>
    <t>ESP_2730</t>
  </si>
  <si>
    <t>ESP_2731</t>
  </si>
  <si>
    <t>ESP_2732</t>
  </si>
  <si>
    <t>ESP_2733</t>
  </si>
  <si>
    <t>ESP_2734</t>
  </si>
  <si>
    <t>ESP_2735</t>
  </si>
  <si>
    <t>ESP_2736</t>
  </si>
  <si>
    <t>ESP_2737</t>
  </si>
  <si>
    <t>ESP_2738</t>
  </si>
  <si>
    <t>ESP_2739</t>
  </si>
  <si>
    <t>ESP_2740</t>
  </si>
  <si>
    <t>ESP_2741</t>
  </si>
  <si>
    <t>ESP_2742</t>
  </si>
  <si>
    <t>ESP_2743</t>
  </si>
  <si>
    <t>ESP_2744</t>
  </si>
  <si>
    <t>ESP_2745</t>
  </si>
  <si>
    <t>ESP_2746</t>
  </si>
  <si>
    <t>ESP_2747</t>
  </si>
  <si>
    <t>ESP_2748</t>
  </si>
  <si>
    <t>ESP_2749</t>
  </si>
  <si>
    <t>ESP_2750</t>
  </si>
  <si>
    <t>ESP_2751</t>
  </si>
  <si>
    <t>ESP_2752</t>
  </si>
  <si>
    <t>ESP_2753</t>
  </si>
  <si>
    <t>ESP_2754</t>
  </si>
  <si>
    <t>ESP_2755</t>
  </si>
  <si>
    <t>ESP_2756</t>
  </si>
  <si>
    <t>ESP_2757</t>
  </si>
  <si>
    <t>ESP_2758</t>
  </si>
  <si>
    <t>ESP_2759</t>
  </si>
  <si>
    <t>ESP_2760</t>
  </si>
  <si>
    <t>ESP_2761</t>
  </si>
  <si>
    <t>ESP_2762</t>
  </si>
  <si>
    <t>ESP_2763</t>
  </si>
  <si>
    <t>ESP_2764</t>
  </si>
  <si>
    <t>ESP_2765</t>
  </si>
  <si>
    <t>ESP_2766</t>
  </si>
  <si>
    <t>ESP_2767</t>
  </si>
  <si>
    <t>ESP_2768</t>
  </si>
  <si>
    <t>ESP_2769</t>
  </si>
  <si>
    <t>ESP_2770</t>
  </si>
  <si>
    <t>ESP_2771</t>
  </si>
  <si>
    <t>ESP_2772</t>
  </si>
  <si>
    <t>ESP_2773</t>
  </si>
  <si>
    <t>ESP_2774</t>
  </si>
  <si>
    <t>ESP_2775</t>
  </si>
  <si>
    <t>ESP_2776</t>
  </si>
  <si>
    <t>ESP_2777</t>
  </si>
  <si>
    <t>ESP_2778</t>
  </si>
  <si>
    <t>ESP_2779</t>
  </si>
  <si>
    <t>ESP_2780</t>
  </si>
  <si>
    <t>ESP_2781</t>
  </si>
  <si>
    <t>ESP_2782</t>
  </si>
  <si>
    <t>ESP_2783</t>
  </si>
  <si>
    <t>ESP_2784</t>
  </si>
  <si>
    <t>ESP_2785</t>
  </si>
  <si>
    <t>ESP_2786</t>
  </si>
  <si>
    <t>ESP_2787</t>
  </si>
  <si>
    <t>ESP_2788</t>
  </si>
  <si>
    <t>ESP_2789</t>
  </si>
  <si>
    <t>ESP_2790</t>
  </si>
  <si>
    <t>ESP_2791</t>
  </si>
  <si>
    <t>ESP_2792</t>
  </si>
  <si>
    <t>ESP_2793</t>
  </si>
  <si>
    <t>ESP_2794</t>
  </si>
  <si>
    <t>ESP_2795</t>
  </si>
  <si>
    <t>ESP_2796</t>
  </si>
  <si>
    <t>ESP_2797</t>
  </si>
  <si>
    <t>ESP_2798</t>
  </si>
  <si>
    <t>ESP_2799</t>
  </si>
  <si>
    <t>ESP_2800</t>
  </si>
  <si>
    <t>ESP_2801</t>
  </si>
  <si>
    <t>ESP_2802</t>
  </si>
  <si>
    <t>ESP_2803</t>
  </si>
  <si>
    <t>ESP_2804</t>
  </si>
  <si>
    <t>ESP_2805</t>
  </si>
  <si>
    <t>ESP_2806</t>
  </si>
  <si>
    <t>ESP_2807</t>
  </si>
  <si>
    <t>ESP_2808</t>
  </si>
  <si>
    <t>ESP_2809</t>
  </si>
  <si>
    <t>ESP_2810</t>
  </si>
  <si>
    <t>ESP_2811</t>
  </si>
  <si>
    <t>ESP_2812</t>
  </si>
  <si>
    <t>ESP_2813</t>
  </si>
  <si>
    <t>ESP_2814</t>
  </si>
  <si>
    <t>ESP_2815</t>
  </si>
  <si>
    <t>ESP_2816</t>
  </si>
  <si>
    <t>ESP_2817</t>
  </si>
  <si>
    <t>ESP_2818</t>
  </si>
  <si>
    <t>ESP_2819</t>
  </si>
  <si>
    <t>ESP_2820</t>
  </si>
  <si>
    <t>ESP_2821</t>
  </si>
  <si>
    <t>ESP_2822</t>
  </si>
  <si>
    <t>ESP_2823</t>
  </si>
  <si>
    <t>ESP_2824</t>
  </si>
  <si>
    <t>ESP_2825</t>
  </si>
  <si>
    <t>ESP_2826</t>
  </si>
  <si>
    <t>ESP_2827</t>
  </si>
  <si>
    <t>ESP_2828</t>
  </si>
  <si>
    <t>ESP_2829</t>
  </si>
  <si>
    <t>ESP_2830</t>
  </si>
  <si>
    <t>ESP_2831</t>
  </si>
  <si>
    <t>ESP_2832</t>
  </si>
  <si>
    <t>ESP_2833</t>
  </si>
  <si>
    <t>ESP_2834</t>
  </si>
  <si>
    <t>ESP_2835</t>
  </si>
  <si>
    <t>ESP_2836</t>
  </si>
  <si>
    <t>ESP_2837</t>
  </si>
  <si>
    <t>ESP_2838</t>
  </si>
  <si>
    <t>ESP_2839</t>
  </si>
  <si>
    <t>ESP_2840</t>
  </si>
  <si>
    <t>ESP_2841</t>
  </si>
  <si>
    <t>ESP_2842</t>
  </si>
  <si>
    <t>ESP_2843</t>
  </si>
  <si>
    <t>ESP_2844</t>
  </si>
  <si>
    <t>ESP_2845</t>
  </si>
  <si>
    <t>ESP_2846</t>
  </si>
  <si>
    <t>ESP_2847</t>
  </si>
  <si>
    <t>ESP_2848</t>
  </si>
  <si>
    <t>ESP_2849</t>
  </si>
  <si>
    <t>ESP_2850</t>
  </si>
  <si>
    <t>ESP_2851</t>
  </si>
  <si>
    <t>ESP_2852</t>
  </si>
  <si>
    <t>ESP_2853</t>
  </si>
  <si>
    <t>ESP_2854</t>
  </si>
  <si>
    <t>ESP_2855</t>
  </si>
  <si>
    <t>ESP_2856</t>
  </si>
  <si>
    <t>ESP_2857</t>
  </si>
  <si>
    <t>ESP_2858</t>
  </si>
  <si>
    <t>ESP_2859</t>
  </si>
  <si>
    <t>ESP_2860</t>
  </si>
  <si>
    <t>ESP_2861</t>
  </si>
  <si>
    <t>ESP_2862</t>
  </si>
  <si>
    <t>ESP_2863</t>
  </si>
  <si>
    <t>ESP_2864</t>
  </si>
  <si>
    <t>ESP_2865</t>
  </si>
  <si>
    <t>ESP_2866</t>
  </si>
  <si>
    <t>ESP_2867</t>
  </si>
  <si>
    <t>ESP_2868</t>
  </si>
  <si>
    <t>ESP_2869</t>
  </si>
  <si>
    <t>ESP_2870</t>
  </si>
  <si>
    <t>ESP_2871</t>
  </si>
  <si>
    <t>ESP_2872</t>
  </si>
  <si>
    <t>ESP_2873</t>
  </si>
  <si>
    <t>ESP_2874</t>
  </si>
  <si>
    <t>ESP_2875</t>
  </si>
  <si>
    <t>ESP_2876</t>
  </si>
  <si>
    <t>ESP_2877</t>
  </si>
  <si>
    <t>ESP_2878</t>
  </si>
  <si>
    <t>ESP_2879</t>
  </si>
  <si>
    <t>ESP_2880</t>
  </si>
  <si>
    <t>ESP_2881</t>
  </si>
  <si>
    <t>ESP_2882</t>
  </si>
  <si>
    <t>ESP_2883</t>
  </si>
  <si>
    <t>ESP_2884</t>
  </si>
  <si>
    <t>ESP_2885</t>
  </si>
  <si>
    <t>ESP_2886</t>
  </si>
  <si>
    <t>ESP_2887</t>
  </si>
  <si>
    <t>ESP_2888</t>
  </si>
  <si>
    <t>ESP_2889</t>
  </si>
  <si>
    <t>ESP_2890</t>
  </si>
  <si>
    <t>ESP_2891</t>
  </si>
  <si>
    <t>ESP_2892</t>
  </si>
  <si>
    <t>ESP_2893</t>
  </si>
  <si>
    <t>ESP_2894</t>
  </si>
  <si>
    <t>ESP_2895</t>
  </si>
  <si>
    <t>ESP_2896</t>
  </si>
  <si>
    <t>ESP_2897</t>
  </si>
  <si>
    <t>ESP_2898</t>
  </si>
  <si>
    <t>ESP_2899</t>
  </si>
  <si>
    <t>ESP_2900</t>
  </si>
  <si>
    <t>ESP_2901</t>
  </si>
  <si>
    <t>ESP_2902</t>
  </si>
  <si>
    <t>ESP_2903</t>
  </si>
  <si>
    <t>ESP_2904</t>
  </si>
  <si>
    <t>ESP_2905</t>
  </si>
  <si>
    <t>ESP_2906</t>
  </si>
  <si>
    <t>ESP_2907</t>
  </si>
  <si>
    <t>ESP_2908</t>
  </si>
  <si>
    <t>ESP_2909</t>
  </si>
  <si>
    <t>ESP_2910</t>
  </si>
  <si>
    <t>ESP_2911</t>
  </si>
  <si>
    <t>ESP_2912</t>
  </si>
  <si>
    <t>ESP_2913</t>
  </si>
  <si>
    <t>ESP_2914</t>
  </si>
  <si>
    <t>ESP_2915</t>
  </si>
  <si>
    <t>ESP_2916</t>
  </si>
  <si>
    <t>ESP_2917</t>
  </si>
  <si>
    <t>ESP_2918</t>
  </si>
  <si>
    <t>ESP_2919</t>
  </si>
  <si>
    <t>ESP_2920</t>
  </si>
  <si>
    <t>ESP_2921</t>
  </si>
  <si>
    <t>ESP_2922</t>
  </si>
  <si>
    <t>ESP_2923</t>
  </si>
  <si>
    <t>ESP_2924</t>
  </si>
  <si>
    <t>ESP_2925</t>
  </si>
  <si>
    <t>ESP_2926</t>
  </si>
  <si>
    <t>ESP_2927</t>
  </si>
  <si>
    <t>ESP_2928</t>
  </si>
  <si>
    <t>ESP_2929</t>
  </si>
  <si>
    <t>ESP_2930</t>
  </si>
  <si>
    <t>ESP_2931</t>
  </si>
  <si>
    <t>ESP_2932</t>
  </si>
  <si>
    <t>ESP_2933</t>
  </si>
  <si>
    <t>ESP_2934</t>
  </si>
  <si>
    <t>ESP_2935</t>
  </si>
  <si>
    <t>ESP_2936</t>
  </si>
  <si>
    <t>ESP_2937</t>
  </si>
  <si>
    <t>ESP_2938</t>
  </si>
  <si>
    <t>ESP_2939</t>
  </si>
  <si>
    <t>ESP_2940</t>
  </si>
  <si>
    <t>ESP_2941</t>
  </si>
  <si>
    <t>ESP_2942</t>
  </si>
  <si>
    <t>ESP_2943</t>
  </si>
  <si>
    <t>ESP_2944</t>
  </si>
  <si>
    <t>ESP_2945</t>
  </si>
  <si>
    <t>ESP_2946</t>
  </si>
  <si>
    <t>ESP_2947</t>
  </si>
  <si>
    <t>ESP_2948</t>
  </si>
  <si>
    <t>ESP_2949</t>
  </si>
  <si>
    <t>ESP_2950</t>
  </si>
  <si>
    <t>ESP_2951</t>
  </si>
  <si>
    <t>ESP_2952</t>
  </si>
  <si>
    <t>ESP_2953</t>
  </si>
  <si>
    <t>ESP_2954</t>
  </si>
  <si>
    <t>ESP_2955</t>
  </si>
  <si>
    <t>ESP_2956</t>
  </si>
  <si>
    <t>ESP_2957</t>
  </si>
  <si>
    <t>ESP_2958</t>
  </si>
  <si>
    <t>ESP_2959</t>
  </si>
  <si>
    <t>ESP_2960</t>
  </si>
  <si>
    <t>ESP_2961</t>
  </si>
  <si>
    <t>ESP_2962</t>
  </si>
  <si>
    <t>ESP_2963</t>
  </si>
  <si>
    <t>ESP_2964</t>
  </si>
  <si>
    <t>ESP_2965</t>
  </si>
  <si>
    <t>ESP_2966</t>
  </si>
  <si>
    <t>ESP_2967</t>
  </si>
  <si>
    <t>ESP_2968</t>
  </si>
  <si>
    <t>ESP_2969</t>
  </si>
  <si>
    <t>ESP_2970</t>
  </si>
  <si>
    <t>ESP_2971</t>
  </si>
  <si>
    <t>ESP_2972</t>
  </si>
  <si>
    <t>ESP_2973</t>
  </si>
  <si>
    <t>ESP_2974</t>
  </si>
  <si>
    <t>ESP_2975</t>
  </si>
  <si>
    <t>ESP_2976</t>
  </si>
  <si>
    <t>ESP_2977</t>
  </si>
  <si>
    <t>ESP_2978</t>
  </si>
  <si>
    <t>ESP_2979</t>
  </si>
  <si>
    <t>ESP_2980</t>
  </si>
  <si>
    <t>ESP_2981</t>
  </si>
  <si>
    <t>ESP_2982</t>
  </si>
  <si>
    <t>ESP_2983</t>
  </si>
  <si>
    <t>ESP_2984</t>
  </si>
  <si>
    <t>ESP_2985</t>
  </si>
  <si>
    <t>ESP_2986</t>
  </si>
  <si>
    <t>ESP_2987</t>
  </si>
  <si>
    <t>ESP_2988</t>
  </si>
  <si>
    <t>ESP_2989</t>
  </si>
  <si>
    <t>ESP_2990</t>
  </si>
  <si>
    <t>ESP_2991</t>
  </si>
  <si>
    <t>ESP_2992</t>
  </si>
  <si>
    <t>ESP_2993</t>
  </si>
  <si>
    <t>ESP_2994</t>
  </si>
  <si>
    <t>ESP_2995</t>
  </si>
  <si>
    <t>ESP_2996</t>
  </si>
  <si>
    <t>ESP_2997</t>
  </si>
  <si>
    <t>ESP_2998</t>
  </si>
  <si>
    <t>ESP_2999</t>
  </si>
  <si>
    <t>ESP_3000</t>
  </si>
  <si>
    <t>ESP_3001</t>
  </si>
  <si>
    <t>ESP_3002</t>
  </si>
  <si>
    <t>ESP_3003</t>
  </si>
  <si>
    <t>ESP_3004</t>
  </si>
  <si>
    <t>ESP_3005</t>
  </si>
  <si>
    <t>ESP_3006</t>
  </si>
  <si>
    <t>ESP_3007</t>
  </si>
  <si>
    <t>ESP_3008</t>
  </si>
  <si>
    <t>ESP_3009</t>
  </si>
  <si>
    <t>ESP_3010</t>
  </si>
  <si>
    <t>ESP_3011</t>
  </si>
  <si>
    <t>ESP_3012</t>
  </si>
  <si>
    <t>ESP_3013</t>
  </si>
  <si>
    <t>ESP_3014</t>
  </si>
  <si>
    <t>ESP_3015</t>
  </si>
  <si>
    <t>ESP_3016</t>
  </si>
  <si>
    <t>ESP_3017</t>
  </si>
  <si>
    <t>ESP_3018</t>
  </si>
  <si>
    <t>ESP_3019</t>
  </si>
  <si>
    <t>ESP_3020</t>
  </si>
  <si>
    <t>ESP_3021</t>
  </si>
  <si>
    <t>ESP_3022</t>
  </si>
  <si>
    <t>ESP_3023</t>
  </si>
  <si>
    <t>ESP_3024</t>
  </si>
  <si>
    <t>ESP_3025</t>
  </si>
  <si>
    <t>ESP_3026</t>
  </si>
  <si>
    <t>ESP_3027</t>
  </si>
  <si>
    <t>ESP_3028</t>
  </si>
  <si>
    <t>ESP_3029</t>
  </si>
  <si>
    <t>ESP_3030</t>
  </si>
  <si>
    <t>ESP_3031</t>
  </si>
  <si>
    <t>ESP_3032</t>
  </si>
  <si>
    <t>ESP_3033</t>
  </si>
  <si>
    <t>ESP_3034</t>
  </si>
  <si>
    <t>ESP_3035</t>
  </si>
  <si>
    <t>ESP_3036</t>
  </si>
  <si>
    <t>ESP_3037</t>
  </si>
  <si>
    <t>ESP_3038</t>
  </si>
  <si>
    <t>ESP_3039</t>
  </si>
  <si>
    <t>ESP_3040</t>
  </si>
  <si>
    <t>ESP_3041</t>
  </si>
  <si>
    <t>ESP_3042</t>
  </si>
  <si>
    <t>ESP_3043</t>
  </si>
  <si>
    <t>ESP_3044</t>
  </si>
  <si>
    <t>ESP_3045</t>
  </si>
  <si>
    <t>ESP_3046</t>
  </si>
  <si>
    <t>ESP_3047</t>
  </si>
  <si>
    <t>ESP_3048</t>
  </si>
  <si>
    <t>ESP_3049</t>
  </si>
  <si>
    <t>ESP_3050</t>
  </si>
  <si>
    <t>ESP_3051</t>
  </si>
  <si>
    <t>ESP_3052</t>
  </si>
  <si>
    <t>ESP_3053</t>
  </si>
  <si>
    <t>ESP_3054</t>
  </si>
  <si>
    <t>ESP_3055</t>
  </si>
  <si>
    <t>ESP_3056</t>
  </si>
  <si>
    <t>ESP_3057</t>
  </si>
  <si>
    <t>ESP_3058</t>
  </si>
  <si>
    <t>ESP_3059</t>
  </si>
  <si>
    <t>ESP_3060</t>
  </si>
  <si>
    <t>ESP_3061</t>
  </si>
  <si>
    <t>ESP_3062</t>
  </si>
  <si>
    <t>ESP_3063</t>
  </si>
  <si>
    <t>ESP_3064</t>
  </si>
  <si>
    <t>ESP_3065</t>
  </si>
  <si>
    <t>ESP_3066</t>
  </si>
  <si>
    <t>ESP_3067</t>
  </si>
  <si>
    <t>ESP_3068</t>
  </si>
  <si>
    <t>ESP_3069</t>
  </si>
  <si>
    <t>ESP_3070</t>
  </si>
  <si>
    <t>ESP_3071</t>
  </si>
  <si>
    <t>ESP_3072</t>
  </si>
  <si>
    <t>ESP_3073</t>
  </si>
  <si>
    <t>ESP_3074</t>
  </si>
  <si>
    <t>ESP_3075</t>
  </si>
  <si>
    <t>ESP_3076</t>
  </si>
  <si>
    <t>ESP_3077</t>
  </si>
  <si>
    <t>ESP_3078</t>
  </si>
  <si>
    <t>ESP_3079</t>
  </si>
  <si>
    <t>ESP_3080</t>
  </si>
  <si>
    <t>ESP_3081</t>
  </si>
  <si>
    <t>ESP_3082</t>
  </si>
  <si>
    <t>ESP_3083</t>
  </si>
  <si>
    <t>ESP_3084</t>
  </si>
  <si>
    <t>ESP_3085</t>
  </si>
  <si>
    <t>ESP_3086</t>
  </si>
  <si>
    <t>ESP_3087</t>
  </si>
  <si>
    <t>ESP_3088</t>
  </si>
  <si>
    <t>ESP_3089</t>
  </si>
  <si>
    <t>ESP_3090</t>
  </si>
  <si>
    <t>ESP_3091</t>
  </si>
  <si>
    <t>ESP_3092</t>
  </si>
  <si>
    <t>ESP_3093</t>
  </si>
  <si>
    <t>ESP_3094</t>
  </si>
  <si>
    <t>ESP_3095</t>
  </si>
  <si>
    <t>ESP_3096</t>
  </si>
  <si>
    <t>ESP_3097</t>
  </si>
  <si>
    <t>ESP_3098</t>
  </si>
  <si>
    <t>ESP_3099</t>
  </si>
  <si>
    <t>ESP_3100</t>
  </si>
  <si>
    <t>ESP_3101</t>
  </si>
  <si>
    <t>ESP_3102</t>
  </si>
  <si>
    <t>ESP_3103</t>
  </si>
  <si>
    <t>ESP_3104</t>
  </si>
  <si>
    <t>ESP_3105</t>
  </si>
  <si>
    <t>ESP_3106</t>
  </si>
  <si>
    <t>ESP_3107</t>
  </si>
  <si>
    <t>ESP_3108</t>
  </si>
  <si>
    <t>ESP_3109</t>
  </si>
  <si>
    <t>ESP_3110</t>
  </si>
  <si>
    <t>ESP_3111</t>
  </si>
  <si>
    <t>ESP_3112</t>
  </si>
  <si>
    <t>ESP_3113</t>
  </si>
  <si>
    <t>ESP_3114</t>
  </si>
  <si>
    <t>ESP_3115</t>
  </si>
  <si>
    <t>ESP_3116</t>
  </si>
  <si>
    <t>ESP_3117</t>
  </si>
  <si>
    <t>ESP_3118</t>
  </si>
  <si>
    <t>ESP_3119</t>
  </si>
  <si>
    <t>ESP_3120</t>
  </si>
  <si>
    <t>ESP_3121</t>
  </si>
  <si>
    <t>ESP_3122</t>
  </si>
  <si>
    <t>ESP_3123</t>
  </si>
  <si>
    <t>ESP_3124</t>
  </si>
  <si>
    <t>ESP_3125</t>
  </si>
  <si>
    <t>ESP_3126</t>
  </si>
  <si>
    <t>ESP_3127</t>
  </si>
  <si>
    <t>ESP_3128</t>
  </si>
  <si>
    <t>ESP_3129</t>
  </si>
  <si>
    <t>ESP_3130</t>
  </si>
  <si>
    <t>ESP_3131</t>
  </si>
  <si>
    <t>ESP_3132</t>
  </si>
  <si>
    <t>ESP_3133</t>
  </si>
  <si>
    <t>ESP_3134</t>
  </si>
  <si>
    <t>ESP_3135</t>
  </si>
  <si>
    <t>ESP_3136</t>
  </si>
  <si>
    <t>ESP_3137</t>
  </si>
  <si>
    <t>ESP_3138</t>
  </si>
  <si>
    <t>ESP_3139</t>
  </si>
  <si>
    <t>ESP_3140</t>
  </si>
  <si>
    <t>ESP_3141</t>
  </si>
  <si>
    <t>ESP_3142</t>
  </si>
  <si>
    <t>ESP_3143</t>
  </si>
  <si>
    <t>ESP_3144</t>
  </si>
  <si>
    <t>ESP_3145</t>
  </si>
  <si>
    <t>ESP_3146</t>
  </si>
  <si>
    <t>ESP_3147</t>
  </si>
  <si>
    <t>ESP_3148</t>
  </si>
  <si>
    <t>ESP_3149</t>
  </si>
  <si>
    <t>ESP_3150</t>
  </si>
  <si>
    <t>ESP_3151</t>
  </si>
  <si>
    <t>ESP_3152</t>
  </si>
  <si>
    <t>ESP_3153</t>
  </si>
  <si>
    <t>ESP_3154</t>
  </si>
  <si>
    <t>ESP_3155</t>
  </si>
  <si>
    <t>ESP_3156</t>
  </si>
  <si>
    <t>ESP_3157</t>
  </si>
  <si>
    <t>ESP_3158</t>
  </si>
  <si>
    <t>ESP_3159</t>
  </si>
  <si>
    <t>ESP_3160</t>
  </si>
  <si>
    <t>ESP_3161</t>
  </si>
  <si>
    <t>ESP_3162</t>
  </si>
  <si>
    <t>ESP_3163</t>
  </si>
  <si>
    <t>ESP_3164</t>
  </si>
  <si>
    <t>ESP_3165</t>
  </si>
  <si>
    <t>ESP_3166</t>
  </si>
  <si>
    <t>ESP_3167</t>
  </si>
  <si>
    <t>ESP_3168</t>
  </si>
  <si>
    <t>ESP_3169</t>
  </si>
  <si>
    <t>ESP_3170</t>
  </si>
  <si>
    <t>ESP_3171</t>
  </si>
  <si>
    <t>ESP_3172</t>
  </si>
  <si>
    <t>ESP_3173</t>
  </si>
  <si>
    <t>ESP_3174</t>
  </si>
  <si>
    <t>ESP_3175</t>
  </si>
  <si>
    <t>ESP_3176</t>
  </si>
  <si>
    <t>ESP_3177</t>
  </si>
  <si>
    <t>ESP_3178</t>
  </si>
  <si>
    <t>ESP_3179</t>
  </si>
  <si>
    <t>ESP_3180</t>
  </si>
  <si>
    <t>ESP_3181</t>
  </si>
  <si>
    <t>ESP_3182</t>
  </si>
  <si>
    <t>ESP_3183</t>
  </si>
  <si>
    <t>ESP_3184</t>
  </si>
  <si>
    <t>ESP_3185</t>
  </si>
  <si>
    <t>ESP_3186</t>
  </si>
  <si>
    <t>ESP_3187</t>
  </si>
  <si>
    <t>ESP_3188</t>
  </si>
  <si>
    <t>ESP_3189</t>
  </si>
  <si>
    <t>ESP_3190</t>
  </si>
  <si>
    <t>ESP_3191</t>
  </si>
  <si>
    <t>ESP_3192</t>
  </si>
  <si>
    <t>ESP_3193</t>
  </si>
  <si>
    <t>ESP_3194</t>
  </si>
  <si>
    <t>ESP_3195</t>
  </si>
  <si>
    <t>ESP_3196</t>
  </si>
  <si>
    <t>ESP_3197</t>
  </si>
  <si>
    <t>ESP_3198</t>
  </si>
  <si>
    <t>ESP_3199</t>
  </si>
  <si>
    <t>ESP_3200</t>
  </si>
  <si>
    <t>ESP_3201</t>
  </si>
  <si>
    <t>ESP_3202</t>
  </si>
  <si>
    <t>ESP_3203</t>
  </si>
  <si>
    <t>ESP_3204</t>
  </si>
  <si>
    <t>ESP_3205</t>
  </si>
  <si>
    <t>ESP_3206</t>
  </si>
  <si>
    <t>ESP_3207</t>
  </si>
  <si>
    <t>ESP_3208</t>
  </si>
  <si>
    <t>ESP_3209</t>
  </si>
  <si>
    <t>ESP_3210</t>
  </si>
  <si>
    <t>ESP_3211</t>
  </si>
  <si>
    <t>ESP_3212</t>
  </si>
  <si>
    <t>ESP_3213</t>
  </si>
  <si>
    <t>ESP_3214</t>
  </si>
  <si>
    <t>ESP_3215</t>
  </si>
  <si>
    <t>ESP_3216</t>
  </si>
  <si>
    <t>ESP_3217</t>
  </si>
  <si>
    <t>ESP_3218</t>
  </si>
  <si>
    <t>ESP_3219</t>
  </si>
  <si>
    <t>ESP_3220</t>
  </si>
  <si>
    <t>ESP_3221</t>
  </si>
  <si>
    <t>ESP_3222</t>
  </si>
  <si>
    <t>ESP_3223</t>
  </si>
  <si>
    <t>ESP_3224</t>
  </si>
  <si>
    <t>ESP_3225</t>
  </si>
  <si>
    <t>ESP_3226</t>
  </si>
  <si>
    <t>ESP_3227</t>
  </si>
  <si>
    <t>ESP_3228</t>
  </si>
  <si>
    <t>ESP_3229</t>
  </si>
  <si>
    <t>ESP_3230</t>
  </si>
  <si>
    <t>ESP_3231</t>
  </si>
  <si>
    <t>ESP_3232</t>
  </si>
  <si>
    <t>ESP_3233</t>
  </si>
  <si>
    <t>ESP_3234</t>
  </si>
  <si>
    <t>ESP_3235</t>
  </si>
  <si>
    <t>ESP_3236</t>
  </si>
  <si>
    <t>ESP_3237</t>
  </si>
  <si>
    <t>ESP_3238</t>
  </si>
  <si>
    <t>ESP_3239</t>
  </si>
  <si>
    <t>ESP_3240</t>
  </si>
  <si>
    <t>ESP_3241</t>
  </si>
  <si>
    <t>ESP_3242</t>
  </si>
  <si>
    <t>ESP_3243</t>
  </si>
  <si>
    <t>ESP_3244</t>
  </si>
  <si>
    <t>ESP_3245</t>
  </si>
  <si>
    <t>ESP_3246</t>
  </si>
  <si>
    <t>ESP_3247</t>
  </si>
  <si>
    <t>ESP_3248</t>
  </si>
  <si>
    <t>ESP_3249</t>
  </si>
  <si>
    <t>ESP_3250</t>
  </si>
  <si>
    <t>ESP_3251</t>
  </si>
  <si>
    <t>ESP_3252</t>
  </si>
  <si>
    <t>ESP_3253</t>
  </si>
  <si>
    <t>ESP_3254</t>
  </si>
  <si>
    <t>ESP_3255</t>
  </si>
  <si>
    <t>ESP_3256</t>
  </si>
  <si>
    <t>ESP_3257</t>
  </si>
  <si>
    <t>ESP_3258</t>
  </si>
  <si>
    <t>ESP_3259</t>
  </si>
  <si>
    <t>ESP_3260</t>
  </si>
  <si>
    <t>ESP_3261</t>
  </si>
  <si>
    <t>ESP_3262</t>
  </si>
  <si>
    <t>ESP_3263</t>
  </si>
  <si>
    <t>ESP_3264</t>
  </si>
  <si>
    <t>ESP_3265</t>
  </si>
  <si>
    <t>ESP_3266</t>
  </si>
  <si>
    <t>ESP_3267</t>
  </si>
  <si>
    <t>ESP_3268</t>
  </si>
  <si>
    <t>ESP_3269</t>
  </si>
  <si>
    <t>ESP_3270</t>
  </si>
  <si>
    <t>ESP_3271</t>
  </si>
  <si>
    <t>ESP_3272</t>
  </si>
  <si>
    <t>ESP_3273</t>
  </si>
  <si>
    <t>ESP_3274</t>
  </si>
  <si>
    <t>ESP_3275</t>
  </si>
  <si>
    <t>ESP_3276</t>
  </si>
  <si>
    <t>ESP_3277</t>
  </si>
  <si>
    <t>ESP_3278</t>
  </si>
  <si>
    <t>ESP_3279</t>
  </si>
  <si>
    <t>ESP_3280</t>
  </si>
  <si>
    <t>ESP_3281</t>
  </si>
  <si>
    <t>ESP_3282</t>
  </si>
  <si>
    <t>ESP_3283</t>
  </si>
  <si>
    <t>ESP_3284</t>
  </si>
  <si>
    <t>ESP_3285</t>
  </si>
  <si>
    <t>ESP_3286</t>
  </si>
  <si>
    <t>ESP_3287</t>
  </si>
  <si>
    <t>ESP_3288</t>
  </si>
  <si>
    <t>ESP_3289</t>
  </si>
  <si>
    <t>ESP_3290</t>
  </si>
  <si>
    <t>ESP_3291</t>
  </si>
  <si>
    <t>ESP_3292</t>
  </si>
  <si>
    <t>ESP_3293</t>
  </si>
  <si>
    <t>ESP_3294</t>
  </si>
  <si>
    <t>ESP_3295</t>
  </si>
  <si>
    <t>ESP_3296</t>
  </si>
  <si>
    <t>ESP_3297</t>
  </si>
  <si>
    <t>ESP_3298</t>
  </si>
  <si>
    <t>ESP_3299</t>
  </si>
  <si>
    <t>ESP_3300</t>
  </si>
  <si>
    <t>ESP_3301</t>
  </si>
  <si>
    <t>ESP_3302</t>
  </si>
  <si>
    <t>ESP_3303</t>
  </si>
  <si>
    <t>ESP_3304</t>
  </si>
  <si>
    <t>ESP_3305</t>
  </si>
  <si>
    <t>ESP_3306</t>
  </si>
  <si>
    <t>ESP_3307</t>
  </si>
  <si>
    <t>ESP_3308</t>
  </si>
  <si>
    <t>ESP_3309</t>
  </si>
  <si>
    <t>ESP_3310</t>
  </si>
  <si>
    <t>ESP_3311</t>
  </si>
  <si>
    <t>ESP_3312</t>
  </si>
  <si>
    <t>ESP_3313</t>
  </si>
  <si>
    <t>ESP_3314</t>
  </si>
  <si>
    <t>ESP_3315</t>
  </si>
  <si>
    <t>ESP_3316</t>
  </si>
  <si>
    <t>ESP_3317</t>
  </si>
  <si>
    <t>ESP_3318</t>
  </si>
  <si>
    <t>ESP_3319</t>
  </si>
  <si>
    <t>ESP_3320</t>
  </si>
  <si>
    <t>ESP_3321</t>
  </si>
  <si>
    <t>ESP_3322</t>
  </si>
  <si>
    <t>ESP_3323</t>
  </si>
  <si>
    <t>ESP_3324</t>
  </si>
  <si>
    <t>ESP_3325</t>
  </si>
  <si>
    <t>ESP_3326</t>
  </si>
  <si>
    <t>ESP_3327</t>
  </si>
  <si>
    <t>ESP_3328</t>
  </si>
  <si>
    <t>ESP_3329</t>
  </si>
  <si>
    <t>ESP_3330</t>
  </si>
  <si>
    <t>ESP_3331</t>
  </si>
  <si>
    <t>ESP_3332</t>
  </si>
  <si>
    <t>ESP_3333</t>
  </si>
  <si>
    <t>ESP_3334</t>
  </si>
  <si>
    <t>ESP_3335</t>
  </si>
  <si>
    <t>ESP_3336</t>
  </si>
  <si>
    <t>ESP_3337</t>
  </si>
  <si>
    <t>ESP_3338</t>
  </si>
  <si>
    <t>ESP_3339</t>
  </si>
  <si>
    <t>ESP_3340</t>
  </si>
  <si>
    <t>ESP_3341</t>
  </si>
  <si>
    <t>ESP_3342</t>
  </si>
  <si>
    <t>ESP_3343</t>
  </si>
  <si>
    <t>ESP_3344</t>
  </si>
  <si>
    <t>ESP_3345</t>
  </si>
  <si>
    <t>ESP_3346</t>
  </si>
  <si>
    <t>ESP_3347</t>
  </si>
  <si>
    <t>ESP_3348</t>
  </si>
  <si>
    <t>ESP_3349</t>
  </si>
  <si>
    <t>ESP_3350</t>
  </si>
  <si>
    <t>ESP_3351</t>
  </si>
  <si>
    <t>ESP_3352</t>
  </si>
  <si>
    <t>ESP_3353</t>
  </si>
  <si>
    <t>ESP_3354</t>
  </si>
  <si>
    <t>ESP_3355</t>
  </si>
  <si>
    <t>ESP_3356</t>
  </si>
  <si>
    <t>ESP_3357</t>
  </si>
  <si>
    <t>ESP_3358</t>
  </si>
  <si>
    <t>ESP_3359</t>
  </si>
  <si>
    <t>ESP_3360</t>
  </si>
  <si>
    <t>ESP_3361</t>
  </si>
  <si>
    <t>ESP_3362</t>
  </si>
  <si>
    <t>ESP_3363</t>
  </si>
  <si>
    <t>ESP_3364</t>
  </si>
  <si>
    <t>ESP_3365</t>
  </si>
  <si>
    <t>ESP_3366</t>
  </si>
  <si>
    <t>ESP_3367</t>
  </si>
  <si>
    <t>ESP_3368</t>
  </si>
  <si>
    <t>ESP_3369</t>
  </si>
  <si>
    <t>ESP_3370</t>
  </si>
  <si>
    <t>ESP_3371</t>
  </si>
  <si>
    <t>ESP_3372</t>
  </si>
  <si>
    <t>ESP_3373</t>
  </si>
  <si>
    <t>ESP_3374</t>
  </si>
  <si>
    <t>ESP_3375</t>
  </si>
  <si>
    <t>ESP_3376</t>
  </si>
  <si>
    <t>ESP_3377</t>
  </si>
  <si>
    <t>ESP_3378</t>
  </si>
  <si>
    <t>ESP_3379</t>
  </si>
  <si>
    <t>ESP_3380</t>
  </si>
  <si>
    <t>ESP_3381</t>
  </si>
  <si>
    <t>ESP_3382</t>
  </si>
  <si>
    <t>ESP_3383</t>
  </si>
  <si>
    <t>ESP_3384</t>
  </si>
  <si>
    <t>ESP_3385</t>
  </si>
  <si>
    <t>ESP_3386</t>
  </si>
  <si>
    <t>ESP_3387</t>
  </si>
  <si>
    <t>ESP_3388</t>
  </si>
  <si>
    <t>ESP_3389</t>
  </si>
  <si>
    <t>ESP_3390</t>
  </si>
  <si>
    <t>ESP_3391</t>
  </si>
  <si>
    <t>ESP_3392</t>
  </si>
  <si>
    <t>ESP_3393</t>
  </si>
  <si>
    <t>ESP_3394</t>
  </si>
  <si>
    <t>ESP_3395</t>
  </si>
  <si>
    <t>ESP_3396</t>
  </si>
  <si>
    <t>ESP_3397</t>
  </si>
  <si>
    <t>ESP_3398</t>
  </si>
  <si>
    <t>ESP_3399</t>
  </si>
  <si>
    <t>ESP_3400</t>
  </si>
  <si>
    <t>ESP_3401</t>
  </si>
  <si>
    <t>ESP_3402</t>
  </si>
  <si>
    <t>ESP_3403</t>
  </si>
  <si>
    <t>ESP_3404</t>
  </si>
  <si>
    <t>ESP_3405</t>
  </si>
  <si>
    <t>ESP_3406</t>
  </si>
  <si>
    <t>ESP_3407</t>
  </si>
  <si>
    <t>ESP_3408</t>
  </si>
  <si>
    <t>ESP_3409</t>
  </si>
  <si>
    <t>ESP_3410</t>
  </si>
  <si>
    <t>ESP_3411</t>
  </si>
  <si>
    <t>ESP_3412</t>
  </si>
  <si>
    <t>ESP_3413</t>
  </si>
  <si>
    <t>ESP_3414</t>
  </si>
  <si>
    <t>ESP_3415</t>
  </si>
  <si>
    <t>ESP_3416</t>
  </si>
  <si>
    <t>ESP_3417</t>
  </si>
  <si>
    <t>ESP_3418</t>
  </si>
  <si>
    <t>ESP_3419</t>
  </si>
  <si>
    <t>ESP_3420</t>
  </si>
  <si>
    <t>ESP_3421</t>
  </si>
  <si>
    <t>ESP_3422</t>
  </si>
  <si>
    <t>ESP_3423</t>
  </si>
  <si>
    <t>ESP_3424</t>
  </si>
  <si>
    <t>ESP_3425</t>
  </si>
  <si>
    <t>ESP_3426</t>
  </si>
  <si>
    <t>ESP_3427</t>
  </si>
  <si>
    <t>ESP_3428</t>
  </si>
  <si>
    <t>ESP_3429</t>
  </si>
  <si>
    <t>ESP_3430</t>
  </si>
  <si>
    <t>ESP_3431</t>
  </si>
  <si>
    <t>ESP_3432</t>
  </si>
  <si>
    <t>ESP_3433</t>
  </si>
  <si>
    <t>ESP_3434</t>
  </si>
  <si>
    <t>ESP_3435</t>
  </si>
  <si>
    <t>ESP_3436</t>
  </si>
  <si>
    <t>ESP_3437</t>
  </si>
  <si>
    <t>ESP_3438</t>
  </si>
  <si>
    <t>ESP_3439</t>
  </si>
  <si>
    <t>ESP_3440</t>
  </si>
  <si>
    <t>ESP_3441</t>
  </si>
  <si>
    <t>ESP_3442</t>
  </si>
  <si>
    <t>ESP_3443</t>
  </si>
  <si>
    <t>ESP_3444</t>
  </si>
  <si>
    <t>ESP_3445</t>
  </si>
  <si>
    <t>ESP_3446</t>
  </si>
  <si>
    <t>ESP_3447</t>
  </si>
  <si>
    <t>ESP_3448</t>
  </si>
  <si>
    <t>ESP_3449</t>
  </si>
  <si>
    <t>ESP_3450</t>
  </si>
  <si>
    <t>ESP_3451</t>
  </si>
  <si>
    <t>ESP_3452</t>
  </si>
  <si>
    <t>ESP_3453</t>
  </si>
  <si>
    <t>ESP_3454</t>
  </si>
  <si>
    <t>ESP_3455</t>
  </si>
  <si>
    <t>ESP_3456</t>
  </si>
  <si>
    <t>ESP_3457</t>
  </si>
  <si>
    <t>ESP_3458</t>
  </si>
  <si>
    <t>ESP_3459</t>
  </si>
  <si>
    <t>ESP_3460</t>
  </si>
  <si>
    <t>ESP_3461</t>
  </si>
  <si>
    <t>ESP_3462</t>
  </si>
  <si>
    <t>ESP_3463</t>
  </si>
  <si>
    <t>ESP_3464</t>
  </si>
  <si>
    <t>ESP_3465</t>
  </si>
  <si>
    <t>ESP_3466</t>
  </si>
  <si>
    <t>ESP_3467</t>
  </si>
  <si>
    <t>ESP_3468</t>
  </si>
  <si>
    <t>ESP_3469</t>
  </si>
  <si>
    <t>ESP_3470</t>
  </si>
  <si>
    <t>ESP_3471</t>
  </si>
  <si>
    <t>ESP_3472</t>
  </si>
  <si>
    <t>ESP_3473</t>
  </si>
  <si>
    <t>ESP_3474</t>
  </si>
  <si>
    <t>ESP_3475</t>
  </si>
  <si>
    <t>ESP_3476</t>
  </si>
  <si>
    <t>ESP_3477</t>
  </si>
  <si>
    <t>ESP_3478</t>
  </si>
  <si>
    <t>ESP_3479</t>
  </si>
  <si>
    <t>ESP_3480</t>
  </si>
  <si>
    <t>ESP_3481</t>
  </si>
  <si>
    <t>ESP_3482</t>
  </si>
  <si>
    <t>ESP_3483</t>
  </si>
  <si>
    <t>ESP_3484</t>
  </si>
  <si>
    <t>ESP_3485</t>
  </si>
  <si>
    <t>ESP_3486</t>
  </si>
  <si>
    <t>ESP_3487</t>
  </si>
  <si>
    <t>ESP_3488</t>
  </si>
  <si>
    <t>ESP_3489</t>
  </si>
  <si>
    <t>ESP_3490</t>
  </si>
  <si>
    <t>ESP_3491</t>
  </si>
  <si>
    <t>ESP_3492</t>
  </si>
  <si>
    <t>ESP_3493</t>
  </si>
  <si>
    <t>ESP_3494</t>
  </si>
  <si>
    <t>ESP_3495</t>
  </si>
  <si>
    <t>ESP_3496</t>
  </si>
  <si>
    <t>ESP_3497</t>
  </si>
  <si>
    <t>ESP_3498</t>
  </si>
  <si>
    <t>ESP_3499</t>
  </si>
  <si>
    <t>ESP_3500</t>
  </si>
  <si>
    <t>ESP_3501</t>
  </si>
  <si>
    <t>ESP_3502</t>
  </si>
  <si>
    <t>ESP_3503</t>
  </si>
  <si>
    <t>ESP_3504</t>
  </si>
  <si>
    <t>ESP_3505</t>
  </si>
  <si>
    <t>ESP_3506</t>
  </si>
  <si>
    <t>ESP_3507</t>
  </si>
  <si>
    <t>ESP_3508</t>
  </si>
  <si>
    <t>ESP_3509</t>
  </si>
  <si>
    <t>ESP_3510</t>
  </si>
  <si>
    <t>ESP_3511</t>
  </si>
  <si>
    <t>ESP_3512</t>
  </si>
  <si>
    <t>ESP_3513</t>
  </si>
  <si>
    <t>ESP_3514</t>
  </si>
  <si>
    <t>ESP_3515</t>
  </si>
  <si>
    <t>ESP_3516</t>
  </si>
  <si>
    <t>ESP_3517</t>
  </si>
  <si>
    <t>ESP_3518</t>
  </si>
  <si>
    <t>ESP_3519</t>
  </si>
  <si>
    <t>ESP_3520</t>
  </si>
  <si>
    <t>ESP_3521</t>
  </si>
  <si>
    <t>ESP_3522</t>
  </si>
  <si>
    <t>ESP_3523</t>
  </si>
  <si>
    <t>ESP_3524</t>
  </si>
  <si>
    <t>ESP_3525</t>
  </si>
  <si>
    <t>ESP_3526</t>
  </si>
  <si>
    <t>ESP_3527</t>
  </si>
  <si>
    <t>ESP_3528</t>
  </si>
  <si>
    <t>ESP_3529</t>
  </si>
  <si>
    <t>ESP_3530</t>
  </si>
  <si>
    <t>ESP_3531</t>
  </si>
  <si>
    <t>ESP_3532</t>
  </si>
  <si>
    <t>ESP_0235</t>
  </si>
  <si>
    <t>ESP_0260</t>
  </si>
  <si>
    <t>ESP_0316</t>
  </si>
  <si>
    <t>ESP_0322</t>
  </si>
  <si>
    <t>ESP_0483</t>
  </si>
  <si>
    <t>ESP_0511</t>
  </si>
  <si>
    <t>ESP_0942</t>
  </si>
  <si>
    <t>ESP_1013</t>
  </si>
  <si>
    <t>ESP_1138</t>
  </si>
  <si>
    <t>ESP_1317</t>
  </si>
  <si>
    <t>ESP_1326</t>
  </si>
  <si>
    <t>ESP_1461</t>
  </si>
  <si>
    <t>ESP_1901</t>
  </si>
  <si>
    <t>ESP_2114</t>
  </si>
  <si>
    <t>ESP_2115</t>
  </si>
  <si>
    <t>ESP_2544</t>
  </si>
  <si>
    <t>ESP_2570</t>
  </si>
  <si>
    <t>ESP_2571</t>
  </si>
  <si>
    <t>Wi-Fi Router</t>
  </si>
  <si>
    <t>RACOMM/TP LINK</t>
  </si>
  <si>
    <t>222B0W2003884</t>
  </si>
  <si>
    <t>E23071002748200251</t>
  </si>
  <si>
    <t>E230710027482002188</t>
  </si>
  <si>
    <t>222B276005547</t>
  </si>
  <si>
    <t>222B276004241</t>
  </si>
  <si>
    <t>222B0W2003994</t>
  </si>
  <si>
    <t>E230710027482000081</t>
  </si>
  <si>
    <t>E230710027482000883</t>
  </si>
  <si>
    <t>E230710027482001720</t>
  </si>
  <si>
    <t>222B276005759</t>
  </si>
  <si>
    <t>222B276005670</t>
  </si>
  <si>
    <t>222B0W2000425</t>
  </si>
  <si>
    <t>E230710027482000178</t>
  </si>
  <si>
    <t>E230710027482000367</t>
  </si>
  <si>
    <t>222B276003242</t>
  </si>
  <si>
    <t>E230710027482001172</t>
  </si>
  <si>
    <t>222B0W2003540</t>
  </si>
  <si>
    <t>222B0W2003988</t>
  </si>
  <si>
    <t>222B0W2003973</t>
  </si>
  <si>
    <t>222B0W2003921</t>
  </si>
  <si>
    <t>222B0W2001078</t>
  </si>
  <si>
    <t>222B274001096</t>
  </si>
  <si>
    <t>222B276005620</t>
  </si>
  <si>
    <t>E230710027482001774</t>
  </si>
  <si>
    <t>222B276005608</t>
  </si>
  <si>
    <t>222B0W2002733</t>
  </si>
  <si>
    <t>222B276005724</t>
  </si>
  <si>
    <t>222B0W2003971</t>
  </si>
  <si>
    <t>222B0W2004002</t>
  </si>
  <si>
    <t>222B0W2004020</t>
  </si>
  <si>
    <t>222B0W2003943</t>
  </si>
  <si>
    <t>222B0W2003795</t>
  </si>
  <si>
    <t>222B0W2002291</t>
  </si>
  <si>
    <t>E230710027482001646</t>
  </si>
  <si>
    <t>222B0W20035443</t>
  </si>
  <si>
    <t>222B0W2004009</t>
  </si>
  <si>
    <t>222B0W2004003</t>
  </si>
  <si>
    <t>E230710027482001122</t>
  </si>
  <si>
    <t>E230710027482000691</t>
  </si>
  <si>
    <t>222B276005731</t>
  </si>
  <si>
    <t>222B0W2003789</t>
  </si>
  <si>
    <t>222B0W2001389</t>
  </si>
  <si>
    <t>E230710027482000723</t>
  </si>
  <si>
    <t>E230710027482002484</t>
  </si>
  <si>
    <t>E230710027482002239</t>
  </si>
  <si>
    <t>E230710027482002849</t>
  </si>
  <si>
    <t>E230710027482002654</t>
  </si>
  <si>
    <t>222B0W2000479</t>
  </si>
  <si>
    <t>E23071002748200787</t>
  </si>
  <si>
    <t>E230710027482002049</t>
  </si>
  <si>
    <t>E230710027482001723</t>
  </si>
  <si>
    <t>E230710027482002979</t>
  </si>
  <si>
    <t>E230710027482002307</t>
  </si>
  <si>
    <t>E230710027482000463</t>
  </si>
  <si>
    <t>E230710027482002091</t>
  </si>
  <si>
    <t>222B0W2000791</t>
  </si>
  <si>
    <t>E230710027482000171</t>
  </si>
  <si>
    <t>E230710027482001926</t>
  </si>
  <si>
    <t>E230710027482002829</t>
  </si>
  <si>
    <t>E230710027482000124</t>
  </si>
  <si>
    <t>E230710027482001721</t>
  </si>
  <si>
    <t>222B0W2004502</t>
  </si>
  <si>
    <t>222B0W2004082</t>
  </si>
  <si>
    <t>222B0W2003938</t>
  </si>
  <si>
    <t>222B274002559</t>
  </si>
  <si>
    <t>222B0W2004867</t>
  </si>
  <si>
    <t>222B0W2003609</t>
  </si>
  <si>
    <t>222B274000046</t>
  </si>
  <si>
    <t>222B27400D156</t>
  </si>
  <si>
    <t>222B276005503</t>
  </si>
  <si>
    <t>222B274000086</t>
  </si>
  <si>
    <t>222B0W2003672</t>
  </si>
  <si>
    <t>222B274000031</t>
  </si>
  <si>
    <t>222B0W2003804</t>
  </si>
  <si>
    <t>222B0W2003813</t>
  </si>
  <si>
    <t>222B0W2003907</t>
  </si>
  <si>
    <t>222B276005188</t>
  </si>
  <si>
    <t>222B0W2003975</t>
  </si>
  <si>
    <t>222B274000104</t>
  </si>
  <si>
    <t>222B0W0001362</t>
  </si>
  <si>
    <t>222B0W2003749</t>
  </si>
  <si>
    <t>222B0W2000753</t>
  </si>
  <si>
    <t>222B274002579</t>
  </si>
  <si>
    <t>222B276005465</t>
  </si>
  <si>
    <t>222B0W2003612</t>
  </si>
  <si>
    <t>222B0W2000285</t>
  </si>
  <si>
    <t>222B274000822</t>
  </si>
  <si>
    <t>222B0W2003566</t>
  </si>
  <si>
    <t>222B0W2003805</t>
  </si>
  <si>
    <t>222B276004953</t>
  </si>
  <si>
    <t>222B274000002</t>
  </si>
  <si>
    <t>222B0W2000530</t>
  </si>
  <si>
    <t>222B0W2003992</t>
  </si>
  <si>
    <t>222B0W2004852</t>
  </si>
  <si>
    <t>222B0W2002329</t>
  </si>
  <si>
    <t>222B0W2003755</t>
  </si>
  <si>
    <t>222B274000112</t>
  </si>
  <si>
    <t>222B0W2003780</t>
  </si>
  <si>
    <t>222B0W2003917</t>
  </si>
  <si>
    <t>222B274002017</t>
  </si>
  <si>
    <t>222B274000113</t>
  </si>
  <si>
    <t>222B276005352</t>
  </si>
  <si>
    <t>222B274002635</t>
  </si>
  <si>
    <t>222B276005492</t>
  </si>
  <si>
    <t>222B0W2003893</t>
  </si>
  <si>
    <t>222B0W2004956</t>
  </si>
  <si>
    <t>222B276005719</t>
  </si>
  <si>
    <t>E230710027482002084</t>
  </si>
  <si>
    <t>E230710027482000680</t>
  </si>
  <si>
    <t>E23070027482001883</t>
  </si>
  <si>
    <t>E230710027482000755</t>
  </si>
  <si>
    <t>E230710027482000476</t>
  </si>
  <si>
    <t>E230710027482000736</t>
  </si>
  <si>
    <t>E230710027482001054</t>
  </si>
  <si>
    <t>E230710027482001660</t>
  </si>
  <si>
    <t>E230710027482001020</t>
  </si>
  <si>
    <t>E230710027482002770</t>
  </si>
  <si>
    <t>E230710027482001075</t>
  </si>
  <si>
    <t>E230710027482000987</t>
  </si>
  <si>
    <t>E230710027482000920</t>
  </si>
  <si>
    <t>E230710027482002452</t>
  </si>
  <si>
    <t>E230710027482002866</t>
  </si>
  <si>
    <t>E230710027482001628</t>
  </si>
  <si>
    <t>E230710027482000184</t>
  </si>
  <si>
    <t>E230710027482001784</t>
  </si>
  <si>
    <t>E230710027482001450</t>
  </si>
  <si>
    <t>E230710027482000465</t>
  </si>
  <si>
    <t>E230710027482002926</t>
  </si>
  <si>
    <t>E230710027482001522</t>
  </si>
  <si>
    <t>E230710027482001675</t>
  </si>
  <si>
    <t>E230710027482000926</t>
  </si>
  <si>
    <t>E230710027482001311</t>
  </si>
  <si>
    <t>E230710027482002557</t>
  </si>
  <si>
    <t>E230710027482000179</t>
  </si>
  <si>
    <t>E230710027482002828</t>
  </si>
  <si>
    <t>E230710027482001668</t>
  </si>
  <si>
    <t>E230710027482000546</t>
  </si>
  <si>
    <t>E230710027482000209</t>
  </si>
  <si>
    <t>E230710027482002071</t>
  </si>
  <si>
    <t>E230710027482002075</t>
  </si>
  <si>
    <t>E230710027482001724</t>
  </si>
  <si>
    <t>E230710027482001612</t>
  </si>
  <si>
    <t>E230710027482002779</t>
  </si>
  <si>
    <t>E230710027482002349</t>
  </si>
  <si>
    <t>E230710027482001742</t>
  </si>
  <si>
    <t>222B274000054</t>
  </si>
  <si>
    <t>222B276004113</t>
  </si>
  <si>
    <t>222B0W2000778</t>
  </si>
  <si>
    <t>222B0W2003960</t>
  </si>
  <si>
    <t>222B0W2004799</t>
  </si>
  <si>
    <t>222B0W2004430</t>
  </si>
  <si>
    <t>222B0W2004536</t>
  </si>
  <si>
    <t>222B276005495</t>
  </si>
  <si>
    <t>222B0W2004052</t>
  </si>
  <si>
    <t>222B0W2003551</t>
  </si>
  <si>
    <t>222B0W2003878</t>
  </si>
  <si>
    <t>222B276005587</t>
  </si>
  <si>
    <t>222B0W2004470</t>
  </si>
  <si>
    <t>222B0W2004669</t>
  </si>
  <si>
    <t>222B0W2003874</t>
  </si>
  <si>
    <t>222B0W2000707</t>
  </si>
  <si>
    <t>222B0W2001758</t>
  </si>
  <si>
    <t>222B274001792</t>
  </si>
  <si>
    <t>222B0W2003961</t>
  </si>
  <si>
    <t>222B274002912</t>
  </si>
  <si>
    <t>222B0W2002326</t>
  </si>
  <si>
    <t>222B274002477</t>
  </si>
  <si>
    <t>22B0W2003903</t>
  </si>
  <si>
    <t>222B0W2002469</t>
  </si>
  <si>
    <t>222B274002079</t>
  </si>
  <si>
    <t>222B274002776</t>
  </si>
  <si>
    <t>222B274002760</t>
  </si>
  <si>
    <t>222B0W2003760</t>
  </si>
  <si>
    <t>222B0W2003882</t>
  </si>
  <si>
    <t>222B0W2001259</t>
  </si>
  <si>
    <t>E230710027482000461</t>
  </si>
  <si>
    <t>222B0W2001840</t>
  </si>
  <si>
    <t>222B0W2000782</t>
  </si>
  <si>
    <t>222B274002879</t>
  </si>
  <si>
    <t>222B0W2003956</t>
  </si>
  <si>
    <t>222B274002092</t>
  </si>
  <si>
    <t>222B274000697</t>
  </si>
  <si>
    <t>222B0W2001845</t>
  </si>
  <si>
    <t>222B0W2003937</t>
  </si>
  <si>
    <t>222B0W2001035</t>
  </si>
  <si>
    <t>222B0W2002894</t>
  </si>
  <si>
    <t>222B0W2003889</t>
  </si>
  <si>
    <t>222B0W2002892</t>
  </si>
  <si>
    <t>222B274002159</t>
  </si>
  <si>
    <t>222B0W2003946</t>
  </si>
  <si>
    <t>222B0W2003918</t>
  </si>
  <si>
    <t>222B0W200454</t>
  </si>
  <si>
    <t>222B0W2000743</t>
  </si>
  <si>
    <t>222B0W2003714</t>
  </si>
  <si>
    <t>222B0W2001598</t>
  </si>
  <si>
    <t>222B0W2000512</t>
  </si>
  <si>
    <t>222B0W2002438</t>
  </si>
  <si>
    <t>222B0W2001599</t>
  </si>
  <si>
    <t>222B0W2001607</t>
  </si>
  <si>
    <t>222B0W2000746</t>
  </si>
  <si>
    <t>222B0W2002661</t>
  </si>
  <si>
    <t>222B0W2000780</t>
  </si>
  <si>
    <t>222B0W2001704</t>
  </si>
  <si>
    <t>222B0W2001138</t>
  </si>
  <si>
    <t>222B0W2001484</t>
  </si>
  <si>
    <t>222B0W2002689</t>
  </si>
  <si>
    <t>222B0W2000859</t>
  </si>
  <si>
    <t>222B0W2001079</t>
  </si>
  <si>
    <t>222B0W2002607</t>
  </si>
  <si>
    <t>E230710027482001539</t>
  </si>
  <si>
    <t>E230710027482002319</t>
  </si>
  <si>
    <t>E230710027482001736</t>
  </si>
  <si>
    <t>222B0W2000933</t>
  </si>
  <si>
    <t>E230710027482001717</t>
  </si>
  <si>
    <t>E230710027482002932</t>
  </si>
  <si>
    <t>E230710027482002937</t>
  </si>
  <si>
    <t>E230710027482002996</t>
  </si>
  <si>
    <t>222B274000089</t>
  </si>
  <si>
    <t>E230710027482002665</t>
  </si>
  <si>
    <t>222B0W2004007</t>
  </si>
  <si>
    <t>222B176005568</t>
  </si>
  <si>
    <t>222B276004632</t>
  </si>
  <si>
    <t>222B0W2003962</t>
  </si>
  <si>
    <t>222B0W2003883</t>
  </si>
  <si>
    <t>E230710027482001334</t>
  </si>
  <si>
    <t>E230710027482000475</t>
  </si>
  <si>
    <t>E230710027482000215</t>
  </si>
  <si>
    <t>E230710027482001837</t>
  </si>
  <si>
    <t>E230710027482002435</t>
  </si>
  <si>
    <t>E230710027482001034</t>
  </si>
  <si>
    <t>222B276005493</t>
  </si>
  <si>
    <t>E230710027482001310</t>
  </si>
  <si>
    <t>222B0W2004000</t>
  </si>
  <si>
    <t>222B276005361</t>
  </si>
  <si>
    <t>E230710027482001853</t>
  </si>
  <si>
    <t>E230710027482002208</t>
  </si>
  <si>
    <t>222B276005452</t>
  </si>
  <si>
    <t>222B276005653</t>
  </si>
  <si>
    <t>222B276005169</t>
  </si>
  <si>
    <t>222B276005494</t>
  </si>
  <si>
    <t>222B276004022</t>
  </si>
  <si>
    <t>E230710027482001134</t>
  </si>
  <si>
    <t>E230710027482001860</t>
  </si>
  <si>
    <t>E230710027482000330</t>
  </si>
  <si>
    <t>E230710027482001260</t>
  </si>
  <si>
    <t>E230710027482000917</t>
  </si>
  <si>
    <t>E230710027482000936</t>
  </si>
  <si>
    <t>E230710027482001852</t>
  </si>
  <si>
    <t>E230710027482002352</t>
  </si>
  <si>
    <t>E230710027482002387</t>
  </si>
  <si>
    <t>E230710027482002692</t>
  </si>
  <si>
    <t>E230710027482000242</t>
  </si>
  <si>
    <t>E230710027482002868</t>
  </si>
  <si>
    <t>E23071002748200087</t>
  </si>
  <si>
    <t>E230710027482000867</t>
  </si>
  <si>
    <t>E230710027482001465</t>
  </si>
  <si>
    <t>E230710027482000531</t>
  </si>
  <si>
    <t>E23071OO27482001856</t>
  </si>
  <si>
    <t>E230710027482001899</t>
  </si>
  <si>
    <t>E230710027482000214</t>
  </si>
  <si>
    <t>E230710027482001775</t>
  </si>
  <si>
    <t>E230710027482002339</t>
  </si>
  <si>
    <t>E230710027482000460</t>
  </si>
  <si>
    <t>E230710027482002941</t>
  </si>
  <si>
    <t>E230710027482002228</t>
  </si>
  <si>
    <t>E230710027482002912</t>
  </si>
  <si>
    <t>E230710027482003641</t>
  </si>
  <si>
    <t>E230710027482000385</t>
  </si>
  <si>
    <t>E230710027482000004</t>
  </si>
  <si>
    <t>E230710027482000716</t>
  </si>
  <si>
    <t>E230710027482002106</t>
  </si>
  <si>
    <t>E230710027482001971</t>
  </si>
  <si>
    <t>E230710027482000220</t>
  </si>
  <si>
    <t>E230710027482001696</t>
  </si>
  <si>
    <t>E230710027482001503</t>
  </si>
  <si>
    <t>E2307100274820016686</t>
  </si>
  <si>
    <t>E230710027482001767</t>
  </si>
  <si>
    <t>E230710027482001479</t>
  </si>
  <si>
    <t>222B0W2001715</t>
  </si>
  <si>
    <t>E230710027482002315</t>
  </si>
  <si>
    <t>E230710027482001436</t>
  </si>
  <si>
    <t>E230710027482000031</t>
  </si>
  <si>
    <t>E23071002748200990</t>
  </si>
  <si>
    <t>E230710027482000200</t>
  </si>
  <si>
    <t>E230710027482002290</t>
  </si>
  <si>
    <t>E230710027482000108</t>
  </si>
  <si>
    <t>E230710027482001697</t>
  </si>
  <si>
    <t>E230710027482002667</t>
  </si>
  <si>
    <t>E230710027482002722</t>
  </si>
  <si>
    <t>E230710027482002184</t>
  </si>
  <si>
    <t>E230710027482002355</t>
  </si>
  <si>
    <t>E230710027482002669</t>
  </si>
  <si>
    <t>E230710027482001432</t>
  </si>
  <si>
    <t>E230710027482000276</t>
  </si>
  <si>
    <t>E230710027482000647</t>
  </si>
  <si>
    <t>E230710027482001076</t>
  </si>
  <si>
    <t>E230710027482001735</t>
  </si>
  <si>
    <t>E230710027482001885</t>
  </si>
  <si>
    <t>E230710027482002830</t>
  </si>
  <si>
    <t>E230710027482002425</t>
  </si>
  <si>
    <t>E230710027482001908</t>
  </si>
  <si>
    <t>E230710027482001779</t>
  </si>
  <si>
    <t>E230710027482000750</t>
  </si>
  <si>
    <t>E230710027482000492</t>
  </si>
  <si>
    <t>E230710027482002696</t>
  </si>
  <si>
    <t>E230710027482000396</t>
  </si>
  <si>
    <t>E230710027482001828</t>
  </si>
  <si>
    <t>E230710027482000697</t>
  </si>
  <si>
    <t>E230710027482001815</t>
  </si>
  <si>
    <t>E230710027482001876</t>
  </si>
  <si>
    <t>E230710027482002933</t>
  </si>
  <si>
    <t>E230710027482001689</t>
  </si>
  <si>
    <t>E230710027482000433</t>
  </si>
  <si>
    <t>E230710027482002488</t>
  </si>
  <si>
    <t>E230710027482002566</t>
  </si>
  <si>
    <t>E230710027482002085</t>
  </si>
  <si>
    <t>E230710027482002894</t>
  </si>
  <si>
    <t>E230710027482002408</t>
  </si>
  <si>
    <t>E230710027482002446</t>
  </si>
  <si>
    <t>E230710027482001619</t>
  </si>
  <si>
    <t>E230710027482002070</t>
  </si>
  <si>
    <t>E230710027482001254</t>
  </si>
  <si>
    <t>E230710027482002177</t>
  </si>
  <si>
    <t>E230710027482002110</t>
  </si>
  <si>
    <t>E230710027482002145</t>
  </si>
  <si>
    <t>E230710027482002934</t>
  </si>
  <si>
    <t>E230710027482001511</t>
  </si>
  <si>
    <t>E230710027482000655</t>
  </si>
  <si>
    <t>E230710027482001382</t>
  </si>
  <si>
    <t>E230710027482001236</t>
  </si>
  <si>
    <t>E230710027482002539</t>
  </si>
  <si>
    <t>E230710027482000361</t>
  </si>
  <si>
    <t>E230710027482001879</t>
  </si>
  <si>
    <t>E230710027482001919</t>
  </si>
  <si>
    <t>E230710027482000684</t>
  </si>
  <si>
    <t>E230710027482002887</t>
  </si>
  <si>
    <t>E230710027482002403</t>
  </si>
  <si>
    <t>E230710027482001125</t>
  </si>
  <si>
    <t>E230710027482002398</t>
  </si>
  <si>
    <t>E230710027482000974</t>
  </si>
  <si>
    <t>E230710027482000759</t>
  </si>
  <si>
    <t>E230710027482001902</t>
  </si>
  <si>
    <t>E230710027482002768</t>
  </si>
  <si>
    <t>E230710027482001086</t>
  </si>
  <si>
    <t>E230710027482002405</t>
  </si>
  <si>
    <t>E2307100274820009552</t>
  </si>
  <si>
    <t>E230710027482002975</t>
  </si>
  <si>
    <t>E230710027482001960</t>
  </si>
  <si>
    <t>E230710027482000477</t>
  </si>
  <si>
    <t>E230710027482002469</t>
  </si>
  <si>
    <t>E230710027482000055</t>
  </si>
  <si>
    <t>E230710027482002549</t>
  </si>
  <si>
    <t>E230710027482000016</t>
  </si>
  <si>
    <t>E230710027482000714</t>
  </si>
  <si>
    <t>E210910023078000095</t>
  </si>
  <si>
    <t>E230710027482000939</t>
  </si>
  <si>
    <t>E230710027482002810</t>
  </si>
  <si>
    <t>E230710027482001319</t>
  </si>
  <si>
    <t>E230710027482002032</t>
  </si>
  <si>
    <t>E230710027482002280</t>
  </si>
  <si>
    <t>E230710027482001834</t>
  </si>
  <si>
    <t>E230710027482000281</t>
  </si>
  <si>
    <t>E230710027482000511</t>
  </si>
  <si>
    <t>E230710027482002288</t>
  </si>
  <si>
    <t>E23071002748200037</t>
  </si>
  <si>
    <t>E230710027482002820</t>
  </si>
  <si>
    <t>E230710027482002528</t>
  </si>
  <si>
    <t>E230710027482002707</t>
  </si>
  <si>
    <t>E230710027482002642</t>
  </si>
  <si>
    <t>E230710027482001865</t>
  </si>
  <si>
    <t>E230710027482002134</t>
  </si>
  <si>
    <t>E230710027482000626</t>
  </si>
  <si>
    <t>E230710027482002626</t>
  </si>
  <si>
    <t>E2307100027482000494</t>
  </si>
  <si>
    <t>E230710027482000735</t>
  </si>
  <si>
    <t>E230710027482002916</t>
  </si>
  <si>
    <t>E230710027482002691</t>
  </si>
  <si>
    <t>E230710027482000751</t>
  </si>
  <si>
    <t>E230710027482002655</t>
  </si>
  <si>
    <t>E230710027482002772</t>
  </si>
  <si>
    <t>E230710027482001537</t>
  </si>
  <si>
    <t>E230710027482000614</t>
  </si>
  <si>
    <t>E230710027482001772</t>
  </si>
  <si>
    <t>E230710027482002889</t>
  </si>
  <si>
    <t>E230710027482001753</t>
  </si>
  <si>
    <t>E230710027482000446</t>
  </si>
  <si>
    <t>E230710027482002853</t>
  </si>
  <si>
    <t>E230710027482002249</t>
  </si>
  <si>
    <t>E23070027482001855</t>
  </si>
  <si>
    <t>E230710027482001182</t>
  </si>
  <si>
    <t>E2307100274822000341</t>
  </si>
  <si>
    <t>E230710027482001731</t>
  </si>
  <si>
    <t>E230710027482002684</t>
  </si>
  <si>
    <t>E230710027482002026</t>
  </si>
  <si>
    <t>E230710027482000537</t>
  </si>
  <si>
    <t>E230710027482000577</t>
  </si>
  <si>
    <t>E230710027482000718</t>
  </si>
  <si>
    <t>E230710027482000412</t>
  </si>
  <si>
    <t>E230710027482001558</t>
  </si>
  <si>
    <t>E230710027482000851</t>
  </si>
  <si>
    <t>E230710027482001181</t>
  </si>
  <si>
    <t>E230710027482002504</t>
  </si>
  <si>
    <t>E230710027482000754</t>
  </si>
  <si>
    <t>E230710027482001095</t>
  </si>
  <si>
    <t>E230710027482002689</t>
  </si>
  <si>
    <t>E230710027482002057</t>
  </si>
  <si>
    <t>E230710027482002627</t>
  </si>
  <si>
    <t>E230710027482001038</t>
  </si>
  <si>
    <t>E230710027482001901</t>
  </si>
  <si>
    <t>E23071002748200200</t>
  </si>
  <si>
    <t>E230710027482002318</t>
  </si>
  <si>
    <t>E230710027482001957</t>
  </si>
  <si>
    <t>E230710027482002024</t>
  </si>
  <si>
    <t>E230710027482000163</t>
  </si>
  <si>
    <t>E230710027482000360</t>
  </si>
  <si>
    <t>E230710027482001782</t>
  </si>
  <si>
    <t>E230710027482002573</t>
  </si>
  <si>
    <t>E230710027482001025</t>
  </si>
  <si>
    <t>E230710027482000960</t>
  </si>
  <si>
    <t>E230710027482002948</t>
  </si>
  <si>
    <t>E23070027482000953</t>
  </si>
  <si>
    <t>E230710027482000992</t>
  </si>
  <si>
    <t>E230710027482001915</t>
  </si>
  <si>
    <t>E230710027482000056</t>
  </si>
  <si>
    <t>E23070027482000954</t>
  </si>
  <si>
    <t>E230710027482000512</t>
  </si>
  <si>
    <t>E230710027482000188</t>
  </si>
  <si>
    <t>E230710027482002479</t>
  </si>
  <si>
    <t>E230710027482000644</t>
  </si>
  <si>
    <t>E230710027482000094</t>
  </si>
  <si>
    <t>E230710027482001808</t>
  </si>
  <si>
    <t>E230710027482002847</t>
  </si>
  <si>
    <t>E230710027482002556</t>
  </si>
  <si>
    <t>E230710027482002953</t>
  </si>
  <si>
    <t>E230710027482000011</t>
  </si>
  <si>
    <t>E230710027482000332</t>
  </si>
  <si>
    <t>E230710027482001615</t>
  </si>
  <si>
    <t>E230710027482002980</t>
  </si>
  <si>
    <t>E230710027482001510</t>
  </si>
  <si>
    <t>E230710027482000457</t>
  </si>
  <si>
    <t>E230710027482000417</t>
  </si>
  <si>
    <t>E230710027482001519</t>
  </si>
  <si>
    <t>E230710027482001398</t>
  </si>
  <si>
    <t>E230710027482002475</t>
  </si>
  <si>
    <t>E230710027482001059</t>
  </si>
  <si>
    <t>E230710027482002120</t>
  </si>
  <si>
    <t>E230710027482002804</t>
  </si>
  <si>
    <t>E230710027482000196</t>
  </si>
  <si>
    <t>E230710027482000675</t>
  </si>
  <si>
    <t>E230710027482001542</t>
  </si>
  <si>
    <t>E230710027482001017</t>
  </si>
  <si>
    <t>E230710027482001116</t>
  </si>
  <si>
    <t>E230710027482001869</t>
  </si>
  <si>
    <t>E230710027482002030</t>
  </si>
  <si>
    <t>E230710027482000935</t>
  </si>
  <si>
    <t>E230710027482001354</t>
  </si>
  <si>
    <t>E230710027482001588</t>
  </si>
  <si>
    <t>E230710027482000842</t>
  </si>
  <si>
    <t>E230710027482000903</t>
  </si>
  <si>
    <t>222B0W2002839</t>
  </si>
  <si>
    <t>222B0W2000783</t>
  </si>
  <si>
    <t>222B0W2003689</t>
  </si>
  <si>
    <t>E230710027482001986</t>
  </si>
  <si>
    <t>222B0W2004833</t>
  </si>
  <si>
    <t>E230710027482002710</t>
  </si>
  <si>
    <t>222B0W2001037</t>
  </si>
  <si>
    <t>222B0W2000200</t>
  </si>
  <si>
    <t>222B0W2004942</t>
  </si>
  <si>
    <t>222B0W2000326</t>
  </si>
  <si>
    <t>222B0W2003656</t>
  </si>
  <si>
    <t>222B0W2004777</t>
  </si>
  <si>
    <t>222B0W2001613</t>
  </si>
  <si>
    <t>222B0W2004018</t>
  </si>
  <si>
    <t>222B0W2000884</t>
  </si>
  <si>
    <t>222B0W2000623</t>
  </si>
  <si>
    <t>222B274000109</t>
  </si>
  <si>
    <t>222B0W2004026</t>
  </si>
  <si>
    <t>222B0W2004021</t>
  </si>
  <si>
    <t>222B0W2001506</t>
  </si>
  <si>
    <t>222B0W2001706</t>
  </si>
  <si>
    <t>222B0W2004010</t>
  </si>
  <si>
    <t>222B0W2003996</t>
  </si>
  <si>
    <t>222B0W2003769</t>
  </si>
  <si>
    <t>222B0W2003763</t>
  </si>
  <si>
    <t>222B0W2004042</t>
  </si>
  <si>
    <t>222B0W2003986</t>
  </si>
  <si>
    <t>222B0W2002340</t>
  </si>
  <si>
    <t>222B0W2003693</t>
  </si>
  <si>
    <t>222B0W2000531</t>
  </si>
  <si>
    <t>222B0W2001535</t>
  </si>
  <si>
    <t>222B0W2003538</t>
  </si>
  <si>
    <t>222B0W2003745</t>
  </si>
  <si>
    <t>222B0W2003913</t>
  </si>
  <si>
    <t>222B0W2001597</t>
  </si>
  <si>
    <t>222B0W2003955</t>
  </si>
  <si>
    <t>222B0W2000705</t>
  </si>
  <si>
    <t>222B0W2003833</t>
  </si>
  <si>
    <t>222B0W2000260</t>
  </si>
  <si>
    <t>222B0W2003899</t>
  </si>
  <si>
    <t>222B0W2001763</t>
  </si>
  <si>
    <t>222B0W2001504</t>
  </si>
  <si>
    <t>222B0W2001496</t>
  </si>
  <si>
    <t>222B0W2003974</t>
  </si>
  <si>
    <t>222B0W2001695</t>
  </si>
  <si>
    <t>222B0W2003977</t>
  </si>
  <si>
    <t>222B274001932</t>
  </si>
  <si>
    <t>222B0W2001735</t>
  </si>
  <si>
    <t>222B0W2000422</t>
  </si>
  <si>
    <t>222B0W2001726</t>
  </si>
  <si>
    <t>222B0W2001556</t>
  </si>
  <si>
    <t>222B0W2002678</t>
  </si>
  <si>
    <t>222B0W2001608</t>
  </si>
  <si>
    <t>222B0W2001501</t>
  </si>
  <si>
    <t>222B0W2001398</t>
  </si>
  <si>
    <t>222B0W2001335</t>
  </si>
  <si>
    <t>222B274002164</t>
  </si>
  <si>
    <t>222B0W2003778</t>
  </si>
  <si>
    <t>222B0W2003765</t>
  </si>
  <si>
    <t>222B274002671</t>
  </si>
  <si>
    <t>222B0W2003846</t>
  </si>
  <si>
    <t>222B0W2003471</t>
  </si>
  <si>
    <t>222B0W2000811</t>
  </si>
  <si>
    <t>222B0W20001645</t>
  </si>
  <si>
    <t>222B0W2003770</t>
  </si>
  <si>
    <t>222B0W201517</t>
  </si>
  <si>
    <t>222B0W2003873</t>
  </si>
  <si>
    <t>222B0W2003838</t>
  </si>
  <si>
    <t>222B0W2003671</t>
  </si>
  <si>
    <t>222B0274002850</t>
  </si>
  <si>
    <t>222B274002736</t>
  </si>
  <si>
    <t>222B274003827</t>
  </si>
  <si>
    <t>222B274002453</t>
  </si>
  <si>
    <t>222B0W2000953</t>
  </si>
  <si>
    <t>222B0W2001227</t>
  </si>
  <si>
    <t>222B274001515</t>
  </si>
  <si>
    <t>222B0W2001444</t>
  </si>
  <si>
    <t>222B0W2003692</t>
  </si>
  <si>
    <t>222B0W2002396</t>
  </si>
  <si>
    <t>222B274002647</t>
  </si>
  <si>
    <t>222B274002687</t>
  </si>
  <si>
    <t>222B0W2003774</t>
  </si>
  <si>
    <t>222B0W2001491</t>
  </si>
  <si>
    <t>222B274002604</t>
  </si>
  <si>
    <t>222B0W2003761</t>
  </si>
  <si>
    <t>222B0W2000611</t>
  </si>
  <si>
    <t>222B0W2002538</t>
  </si>
  <si>
    <t>222B0W2003661</t>
  </si>
  <si>
    <t>222B0W2002292</t>
  </si>
  <si>
    <t>222B0W2003867</t>
  </si>
  <si>
    <t>222B274000097</t>
  </si>
  <si>
    <t>222B274000075</t>
  </si>
  <si>
    <t>222B274000030</t>
  </si>
  <si>
    <t>222B274000087</t>
  </si>
  <si>
    <t>222B274000064</t>
  </si>
  <si>
    <t>E230710027482001531</t>
  </si>
  <si>
    <t>E230710027482000590</t>
  </si>
  <si>
    <t>E230710027482001690</t>
  </si>
  <si>
    <t>E230710027482001715</t>
  </si>
  <si>
    <t>E230710027482001866</t>
  </si>
  <si>
    <t>E230710027482000679</t>
  </si>
  <si>
    <t>E230710027482001500</t>
  </si>
  <si>
    <t>E230710027482000103</t>
  </si>
  <si>
    <t>E230710027482000255</t>
  </si>
  <si>
    <t>E230710027482002375</t>
  </si>
  <si>
    <t>E230710027482000448</t>
  </si>
  <si>
    <t>E230710027482001754</t>
  </si>
  <si>
    <t>E230710027482000469</t>
  </si>
  <si>
    <t>E230710027482001562</t>
  </si>
  <si>
    <t>E230710027482000239</t>
  </si>
  <si>
    <t>E230710027482002399</t>
  </si>
  <si>
    <t>E230710027482001238</t>
  </si>
  <si>
    <t>E230710027482000600</t>
  </si>
  <si>
    <t>E230710027482000119</t>
  </si>
  <si>
    <t>E230710027482000612</t>
  </si>
  <si>
    <t>E230710027482001321</t>
  </si>
  <si>
    <t>E230710027482000557</t>
  </si>
  <si>
    <t>E230710027482001250</t>
  </si>
  <si>
    <t>E230710027482002544</t>
  </si>
  <si>
    <t>E230710027482001750</t>
  </si>
  <si>
    <t>E230710027482001438</t>
  </si>
  <si>
    <t>E230710027482001665</t>
  </si>
  <si>
    <t>E230710027482002225</t>
  </si>
  <si>
    <t>E230710027482000018</t>
  </si>
  <si>
    <t>E230710027482001905</t>
  </si>
  <si>
    <t>E230710027482002673</t>
  </si>
  <si>
    <t>E230710027482000569</t>
  </si>
  <si>
    <t>E230710027482002380</t>
  </si>
  <si>
    <t>E230710027482001265</t>
  </si>
  <si>
    <t>E230710027482002606</t>
  </si>
  <si>
    <t>E230710027482002103</t>
  </si>
  <si>
    <t>E20710027482002133</t>
  </si>
  <si>
    <t>E230710027482001804</t>
  </si>
  <si>
    <t>E230710027482001728</t>
  </si>
  <si>
    <t>E230710027482000058</t>
  </si>
  <si>
    <t>E230710027482000552</t>
  </si>
  <si>
    <t>E230710027482002708</t>
  </si>
  <si>
    <t>E230710027482002359</t>
  </si>
  <si>
    <t>E230710027482000527</t>
  </si>
  <si>
    <t>E230710027482002173</t>
  </si>
  <si>
    <t>E230710027482002148</t>
  </si>
  <si>
    <t>E2030710027482000014</t>
  </si>
  <si>
    <t>E230710027482002792</t>
  </si>
  <si>
    <t>E230710027482000462</t>
  </si>
  <si>
    <t>E230710027482002662</t>
  </si>
  <si>
    <t>E230710027482000071</t>
  </si>
  <si>
    <t>E230710027482000878</t>
  </si>
  <si>
    <t>E230710027482001081</t>
  </si>
  <si>
    <t>E230710027482001982</t>
  </si>
  <si>
    <t>E230710027482002611</t>
  </si>
  <si>
    <t>E230710027482000999</t>
  </si>
  <si>
    <t>E230710027482000830</t>
  </si>
  <si>
    <t>E230710027482000283</t>
  </si>
  <si>
    <t>E230710027482001797</t>
  </si>
  <si>
    <t>E230710027482002164</t>
  </si>
  <si>
    <t>E230710027482000466</t>
  </si>
  <si>
    <t>E230710027482001249</t>
  </si>
  <si>
    <t>E230710027482000054</t>
  </si>
  <si>
    <t>E230710027482001529</t>
  </si>
  <si>
    <t>E230710027482001678</t>
  </si>
  <si>
    <t>E230710027482001224</t>
  </si>
  <si>
    <t>E230710027482001158</t>
  </si>
  <si>
    <t>E230710027482000758</t>
  </si>
  <si>
    <t>E230710027482001180</t>
  </si>
  <si>
    <t>E230710027482001983</t>
  </si>
  <si>
    <t>E230710027482000286</t>
  </si>
  <si>
    <t>E230710027482001415</t>
  </si>
  <si>
    <t>E230710027482001375</t>
  </si>
  <si>
    <t>E230710027482002605</t>
  </si>
  <si>
    <t>E230710027482002562</t>
  </si>
  <si>
    <t>E230710027482002210</t>
  </si>
  <si>
    <t>E230710027482001320</t>
  </si>
  <si>
    <t>E230710027482000607</t>
  </si>
  <si>
    <t>E230710027482000187</t>
  </si>
  <si>
    <t>E230710027482000064</t>
  </si>
  <si>
    <t>E230710027482000181</t>
  </si>
  <si>
    <t>E230710027482000933</t>
  </si>
  <si>
    <t>E230710027482000654</t>
  </si>
  <si>
    <t>E230710027482002795</t>
  </si>
  <si>
    <t>E230710027482002416</t>
  </si>
  <si>
    <t>E230710027482000224</t>
  </si>
  <si>
    <t>E230710027482001880</t>
  </si>
  <si>
    <t>E230710027482000495</t>
  </si>
  <si>
    <t>E230710027482001589</t>
  </si>
  <si>
    <t>E230710027482001370</t>
  </si>
  <si>
    <t>E230710027482001028</t>
  </si>
  <si>
    <t>E230710027482001854</t>
  </si>
  <si>
    <t>E230710027482001935</t>
  </si>
  <si>
    <t>E230710027482000001</t>
  </si>
  <si>
    <t>E230710027482001605</t>
  </si>
  <si>
    <t>E230710027482002186</t>
  </si>
  <si>
    <t>E230710027482002332</t>
  </si>
  <si>
    <t>E230710027482002856</t>
  </si>
  <si>
    <t>E230710027482000817</t>
  </si>
  <si>
    <t>E230710027482002681</t>
  </si>
  <si>
    <t>E230710027482001722</t>
  </si>
  <si>
    <t>E230710027482002243</t>
  </si>
  <si>
    <t>E230710027482000333</t>
  </si>
  <si>
    <t>E230710027482000576</t>
  </si>
  <si>
    <t>E230710027482002559</t>
  </si>
  <si>
    <t>E230710027482001478</t>
  </si>
  <si>
    <t>E230710027482000172</t>
  </si>
  <si>
    <t>E230710027482002201</t>
  </si>
  <si>
    <t>E230710027482000517</t>
  </si>
  <si>
    <t>E23071002782000946</t>
  </si>
  <si>
    <t>E230710027482000253</t>
  </si>
  <si>
    <t>E230710027482001464</t>
  </si>
  <si>
    <t>E230710027482002520</t>
  </si>
  <si>
    <t>E230710027482000120</t>
  </si>
  <si>
    <t>E230710027482000420</t>
  </si>
  <si>
    <t>E230710027482002648</t>
  </si>
  <si>
    <t>E230710027482001049</t>
  </si>
  <si>
    <t>E230710027482000516</t>
  </si>
  <si>
    <t>E230710027482002906</t>
  </si>
  <si>
    <t>E230710027482000169</t>
  </si>
  <si>
    <t>E230710027482002896</t>
  </si>
  <si>
    <t>E230710027482001454</t>
  </si>
  <si>
    <t>E230710027482002056</t>
  </si>
  <si>
    <t>E230710027482002581</t>
  </si>
  <si>
    <t>E230710027482001586</t>
  </si>
  <si>
    <t>E230710027482002206</t>
  </si>
  <si>
    <t>E230710027482001179</t>
  </si>
  <si>
    <t>E230710027482002323</t>
  </si>
  <si>
    <t>E230710027482002859</t>
  </si>
  <si>
    <t>E230710027482002209</t>
  </si>
  <si>
    <t>E230710027482002172</t>
  </si>
  <si>
    <t>E230710027482000674</t>
  </si>
  <si>
    <t>E230710027482002178</t>
  </si>
  <si>
    <t>E230710027482001016</t>
  </si>
  <si>
    <t>E2307100274820008711</t>
  </si>
  <si>
    <t>E230710027482002311</t>
  </si>
  <si>
    <t>E230710027482001553</t>
  </si>
  <si>
    <t>E230710027482002921</t>
  </si>
  <si>
    <t>E230710027482001587</t>
  </si>
  <si>
    <t>E230710027482000975</t>
  </si>
  <si>
    <t>E230710027482002510</t>
  </si>
  <si>
    <t>E230710027482002463</t>
  </si>
  <si>
    <t>E230710027482000020</t>
  </si>
  <si>
    <t>E230710027482000358</t>
  </si>
  <si>
    <t>E230710027482002638</t>
  </si>
  <si>
    <t>222B276005434</t>
  </si>
  <si>
    <t>E230710027482002672</t>
  </si>
  <si>
    <t>E230710027482000068</t>
  </si>
  <si>
    <t>E230710027482000648</t>
  </si>
  <si>
    <t>E230710027482001198</t>
  </si>
  <si>
    <t>E230710027482001010</t>
  </si>
  <si>
    <t>E230710027482002391</t>
  </si>
  <si>
    <t>E230710027482002727</t>
  </si>
  <si>
    <t>E230710027482001887</t>
  </si>
  <si>
    <t>E230710027482002803</t>
  </si>
  <si>
    <t>E230710027482000318</t>
  </si>
  <si>
    <t>E230710027482000140</t>
  </si>
  <si>
    <t>E230710027482002060</t>
  </si>
  <si>
    <t>E230710027482000258</t>
  </si>
  <si>
    <t>E230710027482002278</t>
  </si>
  <si>
    <t>E230710027482000423</t>
  </si>
  <si>
    <t>E230710027482004434</t>
  </si>
  <si>
    <t>E230710027482006196</t>
  </si>
  <si>
    <t>E230710027482000052</t>
  </si>
  <si>
    <t>E230710027482001060</t>
  </si>
  <si>
    <t>E230710027482001850</t>
  </si>
  <si>
    <t>E230710027482001777</t>
  </si>
  <si>
    <t>E230710027482000048</t>
  </si>
  <si>
    <t>E230710027482002046</t>
  </si>
  <si>
    <t>E230710027482002729</t>
  </si>
  <si>
    <t>222B0W2000885</t>
  </si>
  <si>
    <t>E230710027482002530</t>
  </si>
  <si>
    <t>E230710027482001877</t>
  </si>
  <si>
    <t>E230710027482001381</t>
  </si>
  <si>
    <t>E230710027482000233</t>
  </si>
  <si>
    <t>E230710027482002074</t>
  </si>
  <si>
    <t>E230710027482000347</t>
  </si>
  <si>
    <t>E230710027482000916</t>
  </si>
  <si>
    <t>E230710027482002918</t>
  </si>
  <si>
    <t>222B0W2004891</t>
  </si>
  <si>
    <t>222B0W2003549</t>
  </si>
  <si>
    <t>222B274000206</t>
  </si>
  <si>
    <t>222B0W2004943</t>
  </si>
  <si>
    <t>222B274000221</t>
  </si>
  <si>
    <t>222B0W2004256</t>
  </si>
  <si>
    <t>222B274000076</t>
  </si>
  <si>
    <t>222B0W2004781</t>
  </si>
  <si>
    <t>222B0W2001308</t>
  </si>
  <si>
    <t>E230710027482000049</t>
  </si>
  <si>
    <t>E230710027482001226</t>
  </si>
  <si>
    <t>E230710027482001369</t>
  </si>
  <si>
    <t>E230710027482000910</t>
  </si>
  <si>
    <t>E230710027482002035</t>
  </si>
  <si>
    <t>E230710027482000344</t>
  </si>
  <si>
    <t>E230710027482001361</t>
  </si>
  <si>
    <t>E230710027482001349</t>
  </si>
  <si>
    <t>E230710027482002697</t>
  </si>
  <si>
    <t>E230710027482002038</t>
  </si>
  <si>
    <t>E230710027482000821</t>
  </si>
  <si>
    <t>E230710027482002304</t>
  </si>
  <si>
    <t>E230710027482001997</t>
  </si>
  <si>
    <t>E230710027482002050</t>
  </si>
  <si>
    <t>E230710027482002940</t>
  </si>
  <si>
    <t>222B0W2003767</t>
  </si>
  <si>
    <t>E230710027482001700</t>
  </si>
  <si>
    <t>E230710027482001377</t>
  </si>
  <si>
    <t>E230710027482002822</t>
  </si>
  <si>
    <t>E230710027482001429</t>
  </si>
  <si>
    <t>E230710027482002902</t>
  </si>
  <si>
    <t>E230710027482000067</t>
  </si>
  <si>
    <t>222B0W2003521</t>
  </si>
  <si>
    <t>E230710027482000143</t>
  </si>
  <si>
    <t>E230710027482002531</t>
  </si>
  <si>
    <t>E230710027482000891</t>
  </si>
  <si>
    <t>E230710027482002971</t>
  </si>
  <si>
    <t>E230710027482001215</t>
  </si>
  <si>
    <t>E230710027482000906</t>
  </si>
  <si>
    <t>E230710027482000550</t>
  </si>
  <si>
    <t>E230710027482001327</t>
  </si>
  <si>
    <t>E230710027482001001</t>
  </si>
  <si>
    <t>E230710027482001163</t>
  </si>
  <si>
    <t>E230710027482001551</t>
  </si>
  <si>
    <t>E230710027482000074</t>
  </si>
  <si>
    <t>E230710027482000727</t>
  </si>
  <si>
    <t>E230710027482001897</t>
  </si>
  <si>
    <t>E230710027482000190</t>
  </si>
  <si>
    <t>E230710027482001216</t>
  </si>
  <si>
    <t>E230710027482000520</t>
  </si>
  <si>
    <t>E230710027482001889</t>
  </si>
  <si>
    <t>E237010027482002527</t>
  </si>
  <si>
    <t>E230710027482000914</t>
  </si>
  <si>
    <t>E230710027482000633</t>
  </si>
  <si>
    <t>E230710027482001397</t>
  </si>
  <si>
    <t>E230710027482000160</t>
  </si>
  <si>
    <t>E230710027482002974</t>
  </si>
  <si>
    <t>E230710027482001934</t>
  </si>
  <si>
    <t>E230710027482000437</t>
  </si>
  <si>
    <t>E230710027482000893</t>
  </si>
  <si>
    <t>E230710027482001841</t>
  </si>
  <si>
    <t>E230710027482001364</t>
  </si>
  <si>
    <t>E230710027482002897</t>
  </si>
  <si>
    <t>E230710027482002671</t>
  </si>
  <si>
    <t>E230710027482001641</t>
  </si>
  <si>
    <t>E230710027482001565</t>
  </si>
  <si>
    <t>E23071002742000500</t>
  </si>
  <si>
    <t>E23071002742001269</t>
  </si>
  <si>
    <t>E23071002742001572</t>
  </si>
  <si>
    <t>E230710027482002485</t>
  </si>
  <si>
    <t>E230710027482000038</t>
  </si>
  <si>
    <t>E230710027482002494</t>
  </si>
  <si>
    <t>E230710027482002096</t>
  </si>
  <si>
    <t>E230710027482002064</t>
  </si>
  <si>
    <t>E230710027482001681</t>
  </si>
  <si>
    <t>E230710027482001719</t>
  </si>
  <si>
    <t>E230710027482002668</t>
  </si>
  <si>
    <t>E230710027482002957</t>
  </si>
  <si>
    <t>E230710027482002536</t>
  </si>
  <si>
    <t>E230710027482002987</t>
  </si>
  <si>
    <t>E230710027482002266</t>
  </si>
  <si>
    <t>E230710027482002088</t>
  </si>
  <si>
    <t>E230710027482000006</t>
  </si>
  <si>
    <t>E230710027482000912</t>
  </si>
  <si>
    <t>E230710027482001273</t>
  </si>
  <si>
    <t>E230710027482001247</t>
  </si>
  <si>
    <t>E230710027482001174</t>
  </si>
  <si>
    <t>E230710027482001449</t>
  </si>
  <si>
    <t>E230710027482001524</t>
  </si>
  <si>
    <t>E230710027482000261</t>
  </si>
  <si>
    <t>E230710027482001231</t>
  </si>
  <si>
    <t>E230710027482000919</t>
  </si>
  <si>
    <t>E230710027482001614</t>
  </si>
  <si>
    <t>E230710027482002976</t>
  </si>
  <si>
    <t>E230710027482000343</t>
  </si>
  <si>
    <t>E230710027482000922</t>
  </si>
  <si>
    <t>E230710027482001839</t>
  </si>
  <si>
    <t>E230710027482000708</t>
  </si>
  <si>
    <t>E230710027482000963</t>
  </si>
  <si>
    <t>E230710027482000173</t>
  </si>
  <si>
    <t>E230710027482001601</t>
  </si>
  <si>
    <t>E230710027482000709</t>
  </si>
  <si>
    <t>E230710027482001271</t>
  </si>
  <si>
    <t>E230710027482001664</t>
  </si>
  <si>
    <t>E230710027482001063</t>
  </si>
  <si>
    <t>E230710027482000324</t>
  </si>
  <si>
    <t>E230710027482001420</t>
  </si>
  <si>
    <t>E230710027482002961</t>
  </si>
  <si>
    <t>E230710027482000022</t>
  </si>
  <si>
    <t>E230710027482001413</t>
  </si>
  <si>
    <t>E230710027482001582</t>
  </si>
  <si>
    <t>E230710027482002447</t>
  </si>
  <si>
    <t>E230710027482001931</t>
  </si>
  <si>
    <t>E230710027482002362</t>
  </si>
  <si>
    <t>E230710027482001642</t>
  </si>
  <si>
    <t>E230710027482002198</t>
  </si>
  <si>
    <t>E230710027482002905</t>
  </si>
  <si>
    <t>E230710027482001457</t>
  </si>
  <si>
    <t>E230710027482002693</t>
  </si>
  <si>
    <t>E230710027482000694</t>
  </si>
  <si>
    <t>E230710027482000501</t>
  </si>
  <si>
    <t>E230710027482002324</t>
  </si>
  <si>
    <t>E230710027482002229</t>
  </si>
  <si>
    <t>E230710027482000202</t>
  </si>
  <si>
    <t>E230710027482002924</t>
  </si>
  <si>
    <t>E230710027482000205</t>
  </si>
  <si>
    <t>E230710027482001291</t>
  </si>
  <si>
    <t>E230710027482000532</t>
  </si>
  <si>
    <t>E230710027482000265</t>
  </si>
  <si>
    <t>E230710027482000673</t>
  </si>
  <si>
    <t>E230710027482000126</t>
  </si>
  <si>
    <t>E230710027482000356</t>
  </si>
  <si>
    <t>E230710027482001657</t>
  </si>
  <si>
    <t>E230710027482002756</t>
  </si>
  <si>
    <t>E230710027482001799</t>
  </si>
  <si>
    <t>E230710027482001917</t>
  </si>
  <si>
    <t>E230710027482001984</t>
  </si>
  <si>
    <t>E230710027482000514</t>
  </si>
  <si>
    <t>E230710027482002565</t>
  </si>
  <si>
    <t>E230710027482000593</t>
  </si>
  <si>
    <t>E230710027482000091</t>
  </si>
  <si>
    <t>E230710027482000541</t>
  </si>
  <si>
    <t>E230710027482000908</t>
  </si>
  <si>
    <t>E230710027482001237</t>
  </si>
  <si>
    <t>E230710027482002765</t>
  </si>
  <si>
    <t>E230710027482001437</t>
  </si>
  <si>
    <t>E230710027482000451</t>
  </si>
  <si>
    <t>E230710027482000307</t>
  </si>
  <si>
    <t>E230710027482001680</t>
  </si>
  <si>
    <t>E230710027482001046</t>
  </si>
  <si>
    <t>E230710027482000840</t>
  </si>
  <si>
    <t>E230710027482002402</t>
  </si>
  <si>
    <t>E230710027482000301</t>
  </si>
  <si>
    <t>E23071007482001528</t>
  </si>
  <si>
    <t>E230710027482002584</t>
  </si>
  <si>
    <t>E230710027482000114</t>
  </si>
  <si>
    <t>E230710027482001300</t>
  </si>
  <si>
    <t>E230710027482002455</t>
  </si>
  <si>
    <t>E230710027482002964</t>
  </si>
  <si>
    <t>E230710027482000083</t>
  </si>
  <si>
    <t>E230710027482002769</t>
  </si>
  <si>
    <t>E230710027482001294</t>
  </si>
  <si>
    <t>222B0W2001784</t>
  </si>
  <si>
    <t>222B0W2002721</t>
  </si>
  <si>
    <t>222B0W2000320</t>
  </si>
  <si>
    <t>222B0W2003814</t>
  </si>
  <si>
    <t>222B0W2002775</t>
  </si>
  <si>
    <t>222B0W2003830</t>
  </si>
  <si>
    <t>222B0W2003743</t>
  </si>
  <si>
    <t>222B0W2003831</t>
  </si>
  <si>
    <t>222B0W2003788</t>
  </si>
  <si>
    <t>E230710027482000702</t>
  </si>
  <si>
    <t>222B0W2002361</t>
  </si>
  <si>
    <t>222B0W2003860</t>
  </si>
  <si>
    <t>222B0W2003465</t>
  </si>
  <si>
    <t>222B0W2001694</t>
  </si>
  <si>
    <t>222B0W2001529</t>
  </si>
  <si>
    <t>222B0W2002463</t>
  </si>
  <si>
    <t>222B0W2001611</t>
  </si>
  <si>
    <t>222B0W2000294</t>
  </si>
  <si>
    <t>222B0W2000434</t>
  </si>
  <si>
    <t>222B0W2000197</t>
  </si>
  <si>
    <t>222B0W2003590</t>
  </si>
  <si>
    <t>222B276005781</t>
  </si>
  <si>
    <t>222B276005351</t>
  </si>
  <si>
    <t>223B0W2003553</t>
  </si>
  <si>
    <t>222B276004858</t>
  </si>
  <si>
    <t>222B276004340</t>
  </si>
  <si>
    <t>222B276005479</t>
  </si>
  <si>
    <t>222B0W2003784</t>
  </si>
  <si>
    <t>222B274000133</t>
  </si>
  <si>
    <t>222B276005506</t>
  </si>
  <si>
    <t>222B276003879</t>
  </si>
  <si>
    <t>222B0W2003594</t>
  </si>
  <si>
    <t>222B276005484</t>
  </si>
  <si>
    <t>222B276004121</t>
  </si>
  <si>
    <t>222B274000047</t>
  </si>
  <si>
    <t>222B274000111</t>
  </si>
  <si>
    <t>222B274000060</t>
  </si>
  <si>
    <t>222B276005635</t>
  </si>
  <si>
    <t>222B276005513</t>
  </si>
  <si>
    <t>222B276005477</t>
  </si>
  <si>
    <t>222B276005455</t>
  </si>
  <si>
    <t>222B274000155</t>
  </si>
  <si>
    <t>222B276005734</t>
  </si>
  <si>
    <t>222B276000184</t>
  </si>
  <si>
    <t>222B274000218</t>
  </si>
  <si>
    <t>222B27400009</t>
  </si>
  <si>
    <t>222B0W2002368</t>
  </si>
  <si>
    <t>222B276005677</t>
  </si>
  <si>
    <t>222B27600614</t>
  </si>
  <si>
    <t>222B0W2003696</t>
  </si>
  <si>
    <t>222B0W2001673</t>
  </si>
  <si>
    <t>222B0W2001425</t>
  </si>
  <si>
    <t>222B274000017</t>
  </si>
  <si>
    <t>222B276005524</t>
  </si>
  <si>
    <t>222B276005619</t>
  </si>
  <si>
    <t>222B274000204</t>
  </si>
  <si>
    <t>222B0W2003905</t>
  </si>
  <si>
    <t>222B276005519</t>
  </si>
  <si>
    <t>222B0W200396936</t>
  </si>
  <si>
    <t>222B0W2003959</t>
  </si>
  <si>
    <t>222B0W2003803</t>
  </si>
  <si>
    <t>222B0W2003967</t>
  </si>
  <si>
    <t>E230710027482000217</t>
  </si>
  <si>
    <t>E203710027482000748</t>
  </si>
  <si>
    <t>E230710027482000411</t>
  </si>
  <si>
    <t>E230710027482000545</t>
  </si>
  <si>
    <t>E230710027482002396</t>
  </si>
  <si>
    <t>E230710027482000237</t>
  </si>
  <si>
    <t>E230710027482000280</t>
  </si>
  <si>
    <t>E230710027482002121</t>
  </si>
  <si>
    <t>E230710027482000331</t>
  </si>
  <si>
    <t>E230710027482002962</t>
  </si>
  <si>
    <t>E230710027482000529</t>
  </si>
  <si>
    <t>E230710027482000640</t>
  </si>
  <si>
    <t>E230710027482002854</t>
  </si>
  <si>
    <t>E230710027482002529</t>
  </si>
  <si>
    <t>E230710027482001583</t>
  </si>
  <si>
    <t>E230710027482000556</t>
  </si>
  <si>
    <t>E230710027482000061</t>
  </si>
  <si>
    <t>E230710027482000743</t>
  </si>
  <si>
    <t>E230710027482001747</t>
  </si>
  <si>
    <t>E230710027482002368</t>
  </si>
  <si>
    <t>E230710027482001669</t>
  </si>
  <si>
    <t>E230710027482001783</t>
  </si>
  <si>
    <t>E230710027482002174</t>
  </si>
  <si>
    <t>E230710027482000392</t>
  </si>
  <si>
    <t>E230710027482000771</t>
  </si>
  <si>
    <t>E230710027482000927</t>
  </si>
  <si>
    <t>E230710027482002147</t>
  </si>
  <si>
    <t>E230710027482001598</t>
  </si>
  <si>
    <t>E230710027482000082</t>
  </si>
  <si>
    <t>E230710027482002678</t>
  </si>
  <si>
    <t>E230710027482001459</t>
  </si>
  <si>
    <t>E230710027482000080</t>
  </si>
  <si>
    <t>E230710027482002597</t>
  </si>
  <si>
    <t>E230710027482000319</t>
  </si>
  <si>
    <t>E230710027482002495</t>
  </si>
  <si>
    <t>E230710027482008378</t>
  </si>
  <si>
    <t>E230710027482001148</t>
  </si>
  <si>
    <t>E230710027482000213</t>
  </si>
  <si>
    <t>E230710027482001176</t>
  </si>
  <si>
    <t>E230710027482000135</t>
  </si>
  <si>
    <t>E230710027482001882</t>
  </si>
  <si>
    <t>E230710027482000481</t>
  </si>
  <si>
    <t>E230710027482001961</t>
  </si>
  <si>
    <t>E230710027482002883</t>
  </si>
  <si>
    <t>E230710027482002915</t>
  </si>
  <si>
    <t>E230710027482001448</t>
  </si>
  <si>
    <t>E230710027482001284</t>
  </si>
  <si>
    <t>E230710027482001336</t>
  </si>
  <si>
    <t>E230710027482001770</t>
  </si>
  <si>
    <t>E230710027482002683</t>
  </si>
  <si>
    <t>E230710027482002233</t>
  </si>
  <si>
    <t>E230710027482001228</t>
  </si>
  <si>
    <t>E230710027482001245</t>
  </si>
  <si>
    <t>E230710027482000059</t>
  </si>
  <si>
    <t>E230710027482001734</t>
  </si>
  <si>
    <t>E230710027482000818</t>
  </si>
  <si>
    <t>E230710027482000911</t>
  </si>
  <si>
    <t>E230710027482000277</t>
  </si>
  <si>
    <t>E23071002748200973</t>
  </si>
  <si>
    <t>E230710027482000208</t>
  </si>
  <si>
    <t>E230710027482000342</t>
  </si>
  <si>
    <t>E230710027482000311</t>
  </si>
  <si>
    <t>E230710027482000212</t>
  </si>
  <si>
    <t>E230710027482000775</t>
  </si>
  <si>
    <t>E230710027482000352</t>
  </si>
  <si>
    <t>E230710027482000522</t>
  </si>
  <si>
    <t>E230710027482002213</t>
  </si>
  <si>
    <t>E230710027482002947</t>
  </si>
  <si>
    <t>E230710027482002048</t>
  </si>
  <si>
    <t>E230710027482000980</t>
  </si>
  <si>
    <t>E230710027482001530</t>
  </si>
  <si>
    <t>E230710027482000317</t>
  </si>
  <si>
    <t>E230710027482000558</t>
  </si>
  <si>
    <t>E230710027482000761</t>
  </si>
  <si>
    <t>E230710027482001301</t>
  </si>
  <si>
    <t>E230710027482000734</t>
  </si>
  <si>
    <t>222B274002638</t>
  </si>
  <si>
    <t>222B274002408</t>
  </si>
  <si>
    <t>222B274002546</t>
  </si>
  <si>
    <t>222B0W2001014</t>
  </si>
  <si>
    <t>222B0W2001680</t>
  </si>
  <si>
    <t>222B274002597</t>
  </si>
  <si>
    <t>222B0W2001540</t>
  </si>
  <si>
    <t>222B0W2003565</t>
  </si>
  <si>
    <t>222B0W2003816</t>
  </si>
  <si>
    <t>22B274000200</t>
  </si>
  <si>
    <t>222B0W2001531</t>
  </si>
  <si>
    <t>222B274002639</t>
  </si>
  <si>
    <t>222B0W2003738</t>
  </si>
  <si>
    <t>222B0W2003898</t>
  </si>
  <si>
    <t>222B0W2003876</t>
  </si>
  <si>
    <t>222B0W2000793</t>
  </si>
  <si>
    <t>222B0W2002674</t>
  </si>
  <si>
    <t>222B274002700</t>
  </si>
  <si>
    <t>222B274002363</t>
  </si>
  <si>
    <t>222B0W2002700</t>
  </si>
  <si>
    <t>222B274002699</t>
  </si>
  <si>
    <t>222B274002151</t>
  </si>
  <si>
    <t>222B276005521</t>
  </si>
  <si>
    <t>222B0W2003798</t>
  </si>
  <si>
    <t>222B276004586</t>
  </si>
  <si>
    <t>22B274002544</t>
  </si>
  <si>
    <t>222B0W2003756</t>
  </si>
  <si>
    <t>222B0W2001132</t>
  </si>
  <si>
    <t>222B276005409</t>
  </si>
  <si>
    <t>222B0W2003866</t>
  </si>
  <si>
    <t>222B274002626</t>
  </si>
  <si>
    <t>222B0W2000826</t>
  </si>
  <si>
    <t>222B274002506</t>
  </si>
  <si>
    <t>222B0W2001712</t>
  </si>
  <si>
    <t>22BOW2001675</t>
  </si>
  <si>
    <t>22B0W2001623</t>
  </si>
  <si>
    <t>222B276005450</t>
  </si>
  <si>
    <t>222B276003236</t>
  </si>
  <si>
    <t>222B0W2002324</t>
  </si>
  <si>
    <t>222B276005537</t>
  </si>
  <si>
    <t>222B0W2003792</t>
  </si>
  <si>
    <t>222B27400020</t>
  </si>
  <si>
    <t>222B274000124</t>
  </si>
  <si>
    <t>222B274000200</t>
  </si>
  <si>
    <t>222B274002786</t>
  </si>
  <si>
    <t>222B274002552</t>
  </si>
  <si>
    <t>222B274000036</t>
  </si>
  <si>
    <t>222B274001097</t>
  </si>
  <si>
    <t>222B274000968</t>
  </si>
  <si>
    <t>222B274002274</t>
  </si>
  <si>
    <t>222B0W2000546</t>
  </si>
  <si>
    <t>222B274000121</t>
  </si>
  <si>
    <t>222B0W2004692</t>
  </si>
  <si>
    <t>222B274002560</t>
  </si>
  <si>
    <t>222B274002496</t>
  </si>
  <si>
    <t>222B274002649</t>
  </si>
  <si>
    <t>222B0W2003724</t>
  </si>
  <si>
    <t>222B276005411</t>
  </si>
  <si>
    <t>222B276005414</t>
  </si>
  <si>
    <t>222B0W2003892</t>
  </si>
  <si>
    <t>222B0W2003568</t>
  </si>
  <si>
    <t>222B276005446</t>
  </si>
  <si>
    <t>222B276005101</t>
  </si>
  <si>
    <t>222B276005752</t>
  </si>
  <si>
    <t>222B0W2002516</t>
  </si>
  <si>
    <t>222B276005501</t>
  </si>
  <si>
    <t>222B276005394</t>
  </si>
  <si>
    <t>222B276005393</t>
  </si>
  <si>
    <t>222B0W2002076</t>
  </si>
  <si>
    <t>222B0W2001552</t>
  </si>
  <si>
    <t>222B0W2000864</t>
  </si>
  <si>
    <t>222B0W2000755</t>
  </si>
  <si>
    <t>222B276003967</t>
  </si>
  <si>
    <t>222B276005447</t>
  </si>
  <si>
    <t>222B0W2002506</t>
  </si>
  <si>
    <t>222B276005418</t>
  </si>
  <si>
    <t>222B0W2000665</t>
  </si>
  <si>
    <t>222B0W2002766</t>
  </si>
  <si>
    <t>222B0W2003839</t>
  </si>
  <si>
    <t>222B0W2003823</t>
  </si>
  <si>
    <t>222B0W2001818</t>
  </si>
  <si>
    <t>222B0W2003747</t>
  </si>
  <si>
    <t>222B0W2002356</t>
  </si>
  <si>
    <t>222B0W2001000</t>
  </si>
  <si>
    <t>222B0W2004200</t>
  </si>
  <si>
    <t>222B0W2003822</t>
  </si>
  <si>
    <t>222B0W2000853</t>
  </si>
  <si>
    <t>222B0W2000577</t>
  </si>
  <si>
    <t>222B0W2003808</t>
  </si>
  <si>
    <t>222B0W2003497</t>
  </si>
  <si>
    <t>222B0W2003815</t>
  </si>
  <si>
    <t>222B0W2003768</t>
  </si>
  <si>
    <t>222B276005540</t>
  </si>
  <si>
    <t>E230710027482000604</t>
  </si>
  <si>
    <t>E230710027482000388</t>
  </si>
  <si>
    <t>E230710027482001430</t>
  </si>
  <si>
    <t>E230710027482001584</t>
  </si>
  <si>
    <t>E230710027482002895</t>
  </si>
  <si>
    <t>E230710027482000804</t>
  </si>
  <si>
    <t>E230710027482001371</t>
  </si>
  <si>
    <t>E230710027482000167</t>
  </si>
  <si>
    <t>E230710027482000797</t>
  </si>
  <si>
    <t>E230710027482001352</t>
  </si>
  <si>
    <t>222B276005092</t>
  </si>
  <si>
    <t>222B274000169</t>
  </si>
  <si>
    <t>222B274000177</t>
  </si>
  <si>
    <t>222B0W2004050</t>
  </si>
  <si>
    <t>222B274000016</t>
  </si>
  <si>
    <t>222B0W2001591</t>
  </si>
  <si>
    <t>222B0W2004069</t>
  </si>
  <si>
    <t>222B0W2000503</t>
  </si>
  <si>
    <t>222B274000197</t>
  </si>
  <si>
    <t>222B0W2003771</t>
  </si>
  <si>
    <t>222B274000166</t>
  </si>
  <si>
    <t>222B274000049</t>
  </si>
  <si>
    <t>222B0W2004078</t>
  </si>
  <si>
    <t>222B274000043</t>
  </si>
  <si>
    <t>222B0W2003809</t>
  </si>
  <si>
    <t>222B274000180</t>
  </si>
  <si>
    <t>222B274000157</t>
  </si>
  <si>
    <t>222B0W2003859</t>
  </si>
  <si>
    <t>222B0W2002618</t>
  </si>
  <si>
    <t>222B274000194</t>
  </si>
  <si>
    <t>222B274000185</t>
  </si>
  <si>
    <t>222B0W2001904</t>
  </si>
  <si>
    <t>222B274000063</t>
  </si>
  <si>
    <t>222B0W2001016</t>
  </si>
  <si>
    <t>222B274000216</t>
  </si>
  <si>
    <t>222B0W2001615</t>
  </si>
  <si>
    <t>222B0W2001771</t>
  </si>
  <si>
    <t>222B0W2001790</t>
  </si>
  <si>
    <t>222B0W2003734</t>
  </si>
  <si>
    <t>E230710027482001285</t>
  </si>
  <si>
    <t>222B0W2001768</t>
  </si>
  <si>
    <t>222B0W2004032</t>
  </si>
  <si>
    <t>222B0W2003691</t>
  </si>
  <si>
    <t>222B0W2003964</t>
  </si>
  <si>
    <t>222B0W2003875</t>
  </si>
  <si>
    <t>222B0W2001321</t>
  </si>
  <si>
    <t>222B0W2003817</t>
  </si>
  <si>
    <t>222B274000103</t>
  </si>
  <si>
    <t>222B274000023</t>
  </si>
  <si>
    <t>222B274000012</t>
  </si>
  <si>
    <t>222B274000004</t>
  </si>
  <si>
    <t>222B0W2004440</t>
  </si>
  <si>
    <t>222B0W2003572</t>
  </si>
  <si>
    <t>222B274000005</t>
  </si>
  <si>
    <t>222B274000181</t>
  </si>
  <si>
    <t>222B0W2002981</t>
  </si>
  <si>
    <t>222B0W2003853</t>
  </si>
  <si>
    <t>222B0W2004049</t>
  </si>
  <si>
    <t>222B0W2004087</t>
  </si>
  <si>
    <t>222B274000015</t>
  </si>
  <si>
    <t>222B0W2003911</t>
  </si>
  <si>
    <t>222B274000011</t>
  </si>
  <si>
    <t>222B0W2003842</t>
  </si>
  <si>
    <t>222B0W2004001</t>
  </si>
  <si>
    <t>222B274000209</t>
  </si>
  <si>
    <t>222B274000003</t>
  </si>
  <si>
    <t>E230710027482001607</t>
  </si>
  <si>
    <t>E230710027482001024</t>
  </si>
  <si>
    <t>E230710027482001322</t>
  </si>
  <si>
    <t>E230710027482002166</t>
  </si>
  <si>
    <t>E230710027482000321</t>
  </si>
  <si>
    <t>E230710027482000597</t>
  </si>
  <si>
    <t>E230710027482001591</t>
  </si>
  <si>
    <t>E230710027482002802</t>
  </si>
  <si>
    <t>E230710027482002555</t>
  </si>
  <si>
    <t>E230710027482000453</t>
  </si>
  <si>
    <t>222B0W2001798</t>
  </si>
  <si>
    <t>E230710027482001328</t>
  </si>
  <si>
    <t>E230710027482001627</t>
  </si>
  <si>
    <t>222B0W2001033</t>
  </si>
  <si>
    <t>222B0W2003888</t>
  </si>
  <si>
    <t>222B0W2000374</t>
  </si>
  <si>
    <t>E230710027482002945</t>
  </si>
  <si>
    <t>E230710027482000308</t>
  </si>
  <si>
    <t>222B0W2000897</t>
  </si>
  <si>
    <t>222B0W2003773</t>
  </si>
  <si>
    <t>222B0W2002392</t>
  </si>
  <si>
    <t>222B0W2003847</t>
  </si>
  <si>
    <t>E230710027482000485</t>
  </si>
  <si>
    <t>E230710027482002572</t>
  </si>
  <si>
    <t>E230710027482001118</t>
  </si>
  <si>
    <t>222B0W2003746</t>
  </si>
  <si>
    <t>222B0W2003802</t>
  </si>
  <si>
    <t>222B0W2000158</t>
  </si>
  <si>
    <t>E230710027482000852</t>
  </si>
  <si>
    <t>E230710027482001461</t>
  </si>
  <si>
    <t>E230710027482002833</t>
  </si>
  <si>
    <t>222B0W2003906</t>
  </si>
  <si>
    <t>E230710027482000620</t>
  </si>
  <si>
    <t>E230710027482001258</t>
  </si>
  <si>
    <t>222B0W2001777</t>
  </si>
  <si>
    <t>E230710027482002969</t>
  </si>
  <si>
    <t>E230710027482001212</t>
  </si>
  <si>
    <t>E230710027482000932</t>
  </si>
  <si>
    <t>222B0W2001887</t>
  </si>
  <si>
    <t>222B0W2003812</t>
  </si>
  <si>
    <t>E230710027482002411</t>
  </si>
  <si>
    <t>222B0W2000737</t>
  </si>
  <si>
    <t>222B0W2003880</t>
  </si>
  <si>
    <t>E230710027482002063</t>
  </si>
  <si>
    <t>E230710027482002711</t>
  </si>
  <si>
    <t>E230710027482001304</t>
  </si>
  <si>
    <t>222B0W2003772</t>
  </si>
  <si>
    <t>E230710027482001554</t>
  </si>
  <si>
    <t>E230710027482000257</t>
  </si>
  <si>
    <t>E230710027482000707</t>
  </si>
  <si>
    <t>E230710027482001171</t>
  </si>
  <si>
    <t>E230710027482000547</t>
  </si>
  <si>
    <t>E230710027482001341</t>
  </si>
  <si>
    <t>E230710027482001806</t>
  </si>
  <si>
    <t>E230710027482000186</t>
  </si>
  <si>
    <t>E230710027482001571</t>
  </si>
  <si>
    <t>E230710027482002180</t>
  </si>
  <si>
    <t>E230710027482002115</t>
  </si>
  <si>
    <t>E230710027482001732</t>
  </si>
  <si>
    <t>E230710027482002245</t>
  </si>
  <si>
    <t>E230710027482001138</t>
  </si>
  <si>
    <t>E230710027482000812</t>
  </si>
  <si>
    <t>E230710027482001972</t>
  </si>
  <si>
    <t>E230710027482002992</t>
  </si>
  <si>
    <t>E230710027482002160</t>
  </si>
  <si>
    <t>E230710027482000294</t>
  </si>
  <si>
    <t>E230710027482000668</t>
  </si>
  <si>
    <t>E230710027482002634</t>
  </si>
  <si>
    <t>222B2740091</t>
  </si>
  <si>
    <t>E230710027482002658</t>
  </si>
  <si>
    <t>222B0W2004577</t>
  </si>
  <si>
    <t>E230710027482001831</t>
  </si>
  <si>
    <t>E230710027482002423</t>
  </si>
  <si>
    <t>222B0W2003560</t>
  </si>
  <si>
    <t>E230710027482001244</t>
  </si>
  <si>
    <t>E230710027482000651</t>
  </si>
  <si>
    <t>E230710027482001703</t>
  </si>
  <si>
    <t>E230710027482001626</t>
  </si>
  <si>
    <t>E230710027482002682</t>
  </si>
  <si>
    <t>E230710027482000141</t>
  </si>
  <si>
    <t>E230710027482000780</t>
  </si>
  <si>
    <t>E230710027482000827</t>
  </si>
  <si>
    <t>E230710027482000084</t>
  </si>
  <si>
    <t>E230710027482001048</t>
  </si>
  <si>
    <t>E230710027482002645</t>
  </si>
  <si>
    <t>E230710027482000815</t>
  </si>
  <si>
    <t>E230710027482000116</t>
  </si>
  <si>
    <t>E230710027482000427</t>
  </si>
  <si>
    <t>E230710027482001918</t>
  </si>
  <si>
    <t>E230710027482000971</t>
  </si>
  <si>
    <t>E230710027482000834</t>
  </si>
  <si>
    <t>E230710027482000618</t>
  </si>
  <si>
    <t>E23071002748200078</t>
  </si>
  <si>
    <t>E2307100274820001060</t>
  </si>
  <si>
    <t>E230710027482001891</t>
  </si>
  <si>
    <t>E230710027482000471</t>
  </si>
  <si>
    <t>E230710027482000043</t>
  </si>
  <si>
    <t>E230710027482002187</t>
  </si>
  <si>
    <t>E230710027482003000</t>
  </si>
  <si>
    <t>E230710027482002907</t>
  </si>
  <si>
    <t>E230710027482001106</t>
  </si>
  <si>
    <t>E230710027482001393</t>
  </si>
  <si>
    <t>E230710027482001904</t>
  </si>
  <si>
    <t>E230710027482000450</t>
  </si>
  <si>
    <t>E230710027482002082</t>
  </si>
  <si>
    <t>E230710027482002875</t>
  </si>
  <si>
    <t>E230710027482002831</t>
  </si>
  <si>
    <t>E230710027482002882</t>
  </si>
  <si>
    <t>E230710027482002624</t>
  </si>
  <si>
    <t>E230710027482001515</t>
  </si>
  <si>
    <t>E230710027482001594</t>
  </si>
  <si>
    <t>E230710027482002464</t>
  </si>
  <si>
    <t>E230710027482001282</t>
  </si>
  <si>
    <t>E230710027482002927</t>
  </si>
  <si>
    <t>E230710027482000164</t>
  </si>
  <si>
    <t>E230710027482000210</t>
  </si>
  <si>
    <t>E230710027482002270</t>
  </si>
  <si>
    <t>E230710027482000521</t>
  </si>
  <si>
    <t>E230710027482002616</t>
  </si>
  <si>
    <t>E230710027482002385</t>
  </si>
  <si>
    <t>E230710027482002371</t>
  </si>
  <si>
    <t>E230710027482001859</t>
  </si>
  <si>
    <t>E230710027482000274</t>
  </si>
  <si>
    <t>E230710027482001552</t>
  </si>
  <si>
    <t>E230710027482001292</t>
  </si>
  <si>
    <t>E230710027482001932</t>
  </si>
  <si>
    <t>E230710027482001164</t>
  </si>
  <si>
    <t>E230710027482000625</t>
  </si>
  <si>
    <t>E230710027482001353</t>
  </si>
  <si>
    <t>E230710027482000122</t>
  </si>
  <si>
    <t>E230710027482001239</t>
  </si>
  <si>
    <t>E230710027482001781</t>
  </si>
  <si>
    <t>E230710027482000159</t>
  </si>
  <si>
    <t>E230710027482000808</t>
  </si>
  <si>
    <t>E2307100274820001045</t>
  </si>
  <si>
    <t>E230710027482002599</t>
  </si>
  <si>
    <t>E230710027482000586</t>
  </si>
  <si>
    <t>E230710027482002268</t>
  </si>
  <si>
    <t>E230710027482000683</t>
  </si>
  <si>
    <t>E230710027482002576</t>
  </si>
  <si>
    <t>E230710027482002358</t>
  </si>
  <si>
    <t>E230710027482001022</t>
  </si>
  <si>
    <t>E230710027482001399</t>
  </si>
  <si>
    <t>E230710027482001392</t>
  </si>
  <si>
    <t>E230710027482000503</t>
  </si>
  <si>
    <t>E230710027482001474</t>
  </si>
  <si>
    <t>E230710027482001959</t>
  </si>
  <si>
    <t>E230710027482001623</t>
  </si>
  <si>
    <t>E230710027482001227</t>
  </si>
  <si>
    <t>E230710027482002532</t>
  </si>
  <si>
    <t>E230710027482000672</t>
  </si>
  <si>
    <t>E230710027482000596</t>
  </si>
  <si>
    <t>E230710027482000643</t>
  </si>
  <si>
    <t>E230710027482002884</t>
  </si>
  <si>
    <t>E230710027482002042</t>
  </si>
  <si>
    <t>E230710027482002275</t>
  </si>
  <si>
    <t>E230710027482002928</t>
  </si>
  <si>
    <t>E230710027482001505</t>
  </si>
  <si>
    <t>E230710027482001810</t>
  </si>
  <si>
    <t>E230710027482002944</t>
  </si>
  <si>
    <t>E230710027482002242</t>
  </si>
  <si>
    <t>E230710027482002051</t>
  </si>
  <si>
    <t>E230710027482003001</t>
  </si>
  <si>
    <t>E230710027482001173</t>
  </si>
  <si>
    <t>E230710027482002011</t>
  </si>
  <si>
    <t>E230710027482002020</t>
  </si>
  <si>
    <t>E230710027482002417</t>
  </si>
  <si>
    <t>E230710027482001758</t>
  </si>
  <si>
    <t>E230710027482001329</t>
  </si>
  <si>
    <t>E230710027452001011</t>
  </si>
  <si>
    <t>E230710027482000381</t>
  </si>
  <si>
    <t>E2307100027482000204</t>
  </si>
  <si>
    <t>E230710027482001981</t>
  </si>
  <si>
    <t>E230710027482000897</t>
  </si>
  <si>
    <t>E230710027482000565</t>
  </si>
  <si>
    <t>E230710027482000362</t>
  </si>
  <si>
    <t>E230710027482001756</t>
  </si>
  <si>
    <t>E2307100027482002860</t>
  </si>
  <si>
    <t>E2307100027482001974</t>
  </si>
  <si>
    <t>E230710027482001567</t>
  </si>
  <si>
    <t>E230710027482001517</t>
  </si>
  <si>
    <t>E230710027482000175</t>
  </si>
  <si>
    <t>E230710027482002297</t>
  </si>
  <si>
    <t>E230710027482002128</t>
  </si>
  <si>
    <t>E230710027482000979</t>
  </si>
  <si>
    <t>E230710027482000504</t>
  </si>
  <si>
    <t>E230710027482002342</t>
  </si>
  <si>
    <t>E230710027482002104</t>
  </si>
  <si>
    <t>E230710027482002963</t>
  </si>
  <si>
    <t>E230710027482000468</t>
  </si>
  <si>
    <t>E230710027482001793</t>
  </si>
  <si>
    <t>E230710027482002347</t>
  </si>
  <si>
    <t>E230710027482002430</t>
  </si>
  <si>
    <t>E230710027482000369</t>
  </si>
  <si>
    <t>E230710027482000345</t>
  </si>
  <si>
    <t>E230710027482000949</t>
  </si>
  <si>
    <t>E230710027482001632</t>
  </si>
  <si>
    <t>E230710027482000526</t>
  </si>
  <si>
    <t>E230710027482001003</t>
  </si>
  <si>
    <t>E230710027482002489</t>
  </si>
  <si>
    <t>E230710027482002250</t>
  </si>
  <si>
    <t>E230710027482002583</t>
  </si>
  <si>
    <t>E230710027432002685</t>
  </si>
  <si>
    <t>E230710027482001331</t>
  </si>
  <si>
    <t>E230710027482001600</t>
  </si>
  <si>
    <t>E230710027482001146</t>
  </si>
  <si>
    <t>E230710027482000940</t>
  </si>
  <si>
    <t>E230710027482002744</t>
  </si>
  <si>
    <t>E230710027482001113</t>
  </si>
  <si>
    <t>E230710027482001560</t>
  </si>
  <si>
    <t>E230710027482000846</t>
  </si>
  <si>
    <t>E230710027482000905</t>
  </si>
  <si>
    <t>E230710027482001308</t>
  </si>
  <si>
    <t>E230710027482001447</t>
  </si>
  <si>
    <t>E230710027482002892</t>
  </si>
  <si>
    <t>E230710027482001058</t>
  </si>
  <si>
    <t>E230710027482000161</t>
  </si>
  <si>
    <t>E230710027482002954</t>
  </si>
  <si>
    <t>E230710027482000782</t>
  </si>
  <si>
    <t>E230710027482000404</t>
  </si>
  <si>
    <t>E230710027482001608</t>
  </si>
  <si>
    <t>E230710027482000652</t>
  </si>
  <si>
    <t>E230710027482000487</t>
  </si>
  <si>
    <t>E230710027482001672</t>
  </si>
  <si>
    <t>E230710027482000525</t>
  </si>
  <si>
    <t>E230710027482000112</t>
  </si>
  <si>
    <t>E230710027482001847</t>
  </si>
  <si>
    <t>E230710027482001616</t>
  </si>
  <si>
    <t>E230710027482002752</t>
  </si>
  <si>
    <t>E230710027482002610</t>
  </si>
  <si>
    <t>E230710027482000594</t>
  </si>
  <si>
    <t>E230710027482001318</t>
  </si>
  <si>
    <t>E230710027842001411</t>
  </si>
  <si>
    <t>E230710027482001920</t>
  </si>
  <si>
    <t>E230710027482001787</t>
  </si>
  <si>
    <t>E230710027482002502</t>
  </si>
  <si>
    <t>E230710027482002501</t>
  </si>
  <si>
    <t>E230710027482002582</t>
  </si>
  <si>
    <t>E230710027482002735</t>
  </si>
  <si>
    <t>E230710027482001041</t>
  </si>
  <si>
    <t>E2307100277482001431</t>
  </si>
  <si>
    <t>E230710027482002990</t>
  </si>
  <si>
    <t>E2307100277482001476</t>
  </si>
  <si>
    <t>E230710027482000970</t>
  </si>
  <si>
    <t>E230710027482001976</t>
  </si>
  <si>
    <t>E230710027482002592</t>
  </si>
  <si>
    <t>E230710027482000498</t>
  </si>
  <si>
    <t>E230710027482006207</t>
  </si>
  <si>
    <t>E230710027482001270</t>
  </si>
  <si>
    <t>E230710027482001938</t>
  </si>
  <si>
    <t>E230710027482001666</t>
  </si>
  <si>
    <t>E230710027482000034</t>
  </si>
  <si>
    <t>E230710027482000060</t>
  </si>
  <si>
    <t>222B274000082</t>
  </si>
  <si>
    <t>222B0W2001536</t>
  </si>
  <si>
    <t>222B0W2001550</t>
  </si>
  <si>
    <t>222B0W2001919</t>
  </si>
  <si>
    <t>222B274000078</t>
  </si>
  <si>
    <t>222B0W2001614</t>
  </si>
  <si>
    <t>222B0W2000027</t>
  </si>
  <si>
    <t>222B274000022</t>
  </si>
  <si>
    <t>222B0W2000080</t>
  </si>
  <si>
    <t>222B274000141</t>
  </si>
  <si>
    <t>222B0W2000722</t>
  </si>
  <si>
    <t>222B274000072</t>
  </si>
  <si>
    <t>222B0W2002492</t>
  </si>
  <si>
    <t>222B0W2001667</t>
  </si>
  <si>
    <t>22B0W2000701</t>
  </si>
  <si>
    <t>E230710027482002256</t>
  </si>
  <si>
    <t>E230710027482000389</t>
  </si>
  <si>
    <t>E230710027482000853</t>
  </si>
  <si>
    <t>E230710027482002023</t>
  </si>
  <si>
    <t>E230710027482002047</t>
  </si>
  <si>
    <t>E230710027482002736</t>
  </si>
  <si>
    <t>E230710027482000057</t>
  </si>
  <si>
    <t>E230710027482002410</t>
  </si>
  <si>
    <t>E230710027482002548</t>
  </si>
  <si>
    <t>E230710027482001622</t>
  </si>
  <si>
    <t>E230710027482002898</t>
  </si>
  <si>
    <t>E230710027482001973</t>
  </si>
  <si>
    <t>E230710027482002690</t>
  </si>
  <si>
    <t>E230710027482002540</t>
  </si>
  <si>
    <t>E230710027482001674</t>
  </si>
  <si>
    <t>E230710027482002994</t>
  </si>
  <si>
    <t>E230710027482001991</t>
  </si>
  <si>
    <t>E230710027482000272</t>
  </si>
  <si>
    <t>E230710027482001683</t>
  </si>
  <si>
    <t>E230710027482001768</t>
  </si>
  <si>
    <t>E230710027482000399</t>
  </si>
  <si>
    <t>E230710027482003003</t>
  </si>
  <si>
    <t>E230710027482000263</t>
  </si>
  <si>
    <t>E230710027482000859</t>
  </si>
  <si>
    <t>E230710027482001348</t>
  </si>
  <si>
    <t>E230710027482002534</t>
  </si>
  <si>
    <t>E230710027482000118</t>
  </si>
  <si>
    <t>E230710027482001053</t>
  </si>
  <si>
    <t>E230710027482002099</t>
  </si>
  <si>
    <t>E230710027482000686</t>
  </si>
  <si>
    <t>E230710027482002739</t>
  </si>
  <si>
    <t>E230710027482002842</t>
  </si>
  <si>
    <t>E230710027482000587</t>
  </si>
  <si>
    <t>E23071002748200592</t>
  </si>
  <si>
    <t>E230710027482002619</t>
  </si>
  <si>
    <t>E230710027482000474</t>
  </si>
  <si>
    <t>E230710027482000400</t>
  </si>
  <si>
    <t>E230710027482001906</t>
  </si>
  <si>
    <t>222B276005277</t>
  </si>
  <si>
    <t>E230710027482000700</t>
  </si>
  <si>
    <t>E230710027482002677</t>
  </si>
  <si>
    <t>222B274000034</t>
  </si>
  <si>
    <t>E230710027482000287</t>
  </si>
  <si>
    <t>E230710027482002302</t>
  </si>
  <si>
    <t>E230710027482000767</t>
  </si>
  <si>
    <t>222B274000014</t>
  </si>
  <si>
    <t>222B274000152</t>
  </si>
  <si>
    <t>222B0W2001360</t>
  </si>
  <si>
    <t>E230710027482001467</t>
  </si>
  <si>
    <t>222B276005611</t>
  </si>
  <si>
    <t>222B0W2004509</t>
  </si>
  <si>
    <t>E230710027482001870</t>
  </si>
  <si>
    <t>E230710027482001759</t>
  </si>
  <si>
    <t>E230710027482001636</t>
  </si>
  <si>
    <t>222B0w2001601</t>
  </si>
  <si>
    <t>E230710027482002066</t>
  </si>
  <si>
    <t>E230710027482000856</t>
  </si>
  <si>
    <t>E230710027482000689</t>
  </si>
  <si>
    <t>222B0W2004851</t>
  </si>
  <si>
    <t>222B0W2004398</t>
  </si>
  <si>
    <t>222B276005685</t>
  </si>
  <si>
    <t>222B276005618</t>
  </si>
  <si>
    <t>222B276005820</t>
  </si>
  <si>
    <t>E230710027482002334</t>
  </si>
  <si>
    <t>222B274000127</t>
  </si>
  <si>
    <t>222B0W2004967</t>
  </si>
  <si>
    <t>E230710027482000982</t>
  </si>
  <si>
    <t>E230710027482001367</t>
  </si>
  <si>
    <t>E230710027482002594</t>
  </si>
  <si>
    <t>E230710027482000201</t>
  </si>
  <si>
    <t>222B0W2002499</t>
  </si>
  <si>
    <t>222B0W2001532</t>
  </si>
  <si>
    <t>222B0W2001835</t>
  </si>
  <si>
    <t>222B2740000175</t>
  </si>
  <si>
    <t>E230710027482000290</t>
  </si>
  <si>
    <t>222B0W2001745</t>
  </si>
  <si>
    <t>222B0W2000439</t>
  </si>
  <si>
    <t>E230710027482000050</t>
  </si>
  <si>
    <t>E230710027482002382</t>
  </si>
  <si>
    <t>E230710027482002717</t>
  </si>
  <si>
    <t>222B0W2004326</t>
  </si>
  <si>
    <t>E230710027482001533</t>
  </si>
  <si>
    <t>E230710027482000177</t>
  </si>
  <si>
    <t>222B0W200395</t>
  </si>
  <si>
    <t>222B276005605</t>
  </si>
  <si>
    <t>E230710027482000671</t>
  </si>
  <si>
    <t>222B0W2000810</t>
  </si>
  <si>
    <t>222B276005691</t>
  </si>
  <si>
    <t>E230710027482002168</t>
  </si>
  <si>
    <t>222B0W2000019</t>
  </si>
  <si>
    <t>222B0W2004667</t>
  </si>
  <si>
    <t>E230710027482000610</t>
  </si>
  <si>
    <t>E230710027482000811</t>
  </si>
  <si>
    <t>E230710027482001257</t>
  </si>
  <si>
    <t>E230710027482001160</t>
  </si>
  <si>
    <t>E230710027482002613</t>
  </si>
  <si>
    <t>E230710027482002306</t>
  </si>
  <si>
    <t>E230710027482001101</t>
  </si>
  <si>
    <t>E230710027482000302</t>
  </si>
  <si>
    <t>E230710027482001549</t>
  </si>
  <si>
    <t>E230710027482001888</t>
  </si>
  <si>
    <t>E230710027482002281</t>
  </si>
  <si>
    <t>E230710027482001862</t>
  </si>
  <si>
    <t>E230710027482000454</t>
  </si>
  <si>
    <t>E230710027482000086</t>
  </si>
  <si>
    <t>E230710027482000198</t>
  </si>
  <si>
    <t>E230710027482002257</t>
  </si>
  <si>
    <t>E230710027482000978</t>
  </si>
  <si>
    <t>E230710027482000682</t>
  </si>
  <si>
    <t>E230710027482000339</t>
  </si>
  <si>
    <t>E230710027482002552</t>
  </si>
  <si>
    <t>E230710027482000413</t>
  </si>
  <si>
    <t>E230710027482002325</t>
  </si>
  <si>
    <t>E230710027482001794</t>
  </si>
  <si>
    <t>E230710027482001790</t>
  </si>
  <si>
    <t>E230710027482000951</t>
  </si>
  <si>
    <t>E230710027482001963</t>
  </si>
  <si>
    <t>E230710027482001303</t>
  </si>
  <si>
    <t>E230710027482000954</t>
  </si>
  <si>
    <t>E230710027482002392</t>
  </si>
  <si>
    <t>E230710027482001241</t>
  </si>
  <si>
    <t>E230710027482000480</t>
  </si>
  <si>
    <t>E230710027482001290</t>
  </si>
  <si>
    <t>E230710027482002783</t>
  </si>
  <si>
    <t>E230710027482002458</t>
  </si>
  <si>
    <t>E230710027482000432</t>
  </si>
  <si>
    <t>E230710027482001423</t>
  </si>
  <si>
    <t>E230710027482002819</t>
  </si>
  <si>
    <t>E230710027482002274</t>
  </si>
  <si>
    <t>E230710027482002393</t>
  </si>
  <si>
    <t>E230710027482001780</t>
  </si>
  <si>
    <t>E230710027482001235</t>
  </si>
  <si>
    <t>E230710027482001527</t>
  </si>
  <si>
    <t>E230710027482002218</t>
  </si>
  <si>
    <t>E230710027482001177</t>
  </si>
  <si>
    <t>E230710027482002925</t>
  </si>
  <si>
    <t>E230710027482002136</t>
  </si>
  <si>
    <t>E230710027482000794</t>
  </si>
  <si>
    <t>E230710027482001425</t>
  </si>
  <si>
    <t>E230710027482002356</t>
  </si>
  <si>
    <t>E230710027482001916</t>
  </si>
  <si>
    <t>E230710027482001648</t>
  </si>
  <si>
    <t>E230710027482001151</t>
  </si>
  <si>
    <t>E230710027482002161</t>
  </si>
  <si>
    <t>E230710027482000887</t>
  </si>
  <si>
    <t>E230710027482001444</t>
  </si>
  <si>
    <t>E230710027482002598</t>
  </si>
  <si>
    <t>E230710027482001480</t>
  </si>
  <si>
    <t>E230710027482001332</t>
  </si>
  <si>
    <t>E230710027482000642</t>
  </si>
  <si>
    <t>E230710027482002603</t>
  </si>
  <si>
    <t>E230710027482000028</t>
  </si>
  <si>
    <t>E230710027482001135</t>
  </si>
  <si>
    <t>E230710027482002767</t>
  </si>
  <si>
    <t>E230710027482001030</t>
  </si>
  <si>
    <t>E230710027482002456</t>
  </si>
  <si>
    <t>E230710027482000790</t>
  </si>
  <si>
    <t>E230710027482000544</t>
  </si>
  <si>
    <t>E23071002748200929</t>
  </si>
  <si>
    <t>E230710027482002158</t>
  </si>
  <si>
    <t>E230710027482002240</t>
  </si>
  <si>
    <t>E230710027482002814</t>
  </si>
  <si>
    <t>E230710027482002476</t>
  </si>
  <si>
    <t>E230710027482002086</t>
  </si>
  <si>
    <t>E230710027482001170</t>
  </si>
  <si>
    <t>E230710027482002706</t>
  </si>
  <si>
    <t>E230710027482001136</t>
  </si>
  <si>
    <t>E230710027482002919</t>
  </si>
  <si>
    <t>E230710027482001338</t>
  </si>
  <si>
    <t>E230710027482000139</t>
  </si>
  <si>
    <t>E230710027482002949</t>
  </si>
  <si>
    <t>E230710027482002563</t>
  </si>
  <si>
    <t>E230710027482000862</t>
  </si>
  <si>
    <t>E230710027482001421</t>
  </si>
  <si>
    <t>E230710027482000968</t>
  </si>
  <si>
    <t>E230710027482001057</t>
  </si>
  <si>
    <t>E230710027482002737</t>
  </si>
  <si>
    <t>E230710027482001042</t>
  </si>
  <si>
    <t>E230710027482001263</t>
  </si>
  <si>
    <t>E230710027482001691</t>
  </si>
  <si>
    <t>E230710027482002127</t>
  </si>
  <si>
    <t>E230710027482002733</t>
  </si>
  <si>
    <t>E230710027482000838</t>
  </si>
  <si>
    <t>E230710027482001654</t>
  </si>
  <si>
    <t>E230710027482000799</t>
  </si>
  <si>
    <t>E230710027482001650</t>
  </si>
  <si>
    <t>E230710027482000271</t>
  </si>
  <si>
    <t>E230710027482000860</t>
  </si>
  <si>
    <t>E230710027482002114</t>
  </si>
  <si>
    <t>E230710027482001890</t>
  </si>
  <si>
    <t>E230710027482000578</t>
  </si>
  <si>
    <t>E230710027482001050</t>
  </si>
  <si>
    <t>E230710027482001526</t>
  </si>
  <si>
    <t>E230710027482002538</t>
  </si>
  <si>
    <t>È230710027482000591</t>
  </si>
  <si>
    <t>È230710027482001568</t>
  </si>
  <si>
    <t>E230710027482001157</t>
  </si>
  <si>
    <t>E230710027482001144</t>
  </si>
  <si>
    <t>E230710027482002299</t>
  </si>
  <si>
    <t>E230710027482000303</t>
  </si>
  <si>
    <t>E230710027482001128</t>
  </si>
  <si>
    <t>E230710027482000042</t>
  </si>
  <si>
    <t>E230710027482000653</t>
  </si>
  <si>
    <t>E230710027482000146</t>
  </si>
  <si>
    <t>E230710027482000778</t>
  </si>
  <si>
    <t>E230710027482000003</t>
  </si>
  <si>
    <t>E230710027482001635</t>
  </si>
  <si>
    <t>E230710027482002289</t>
  </si>
  <si>
    <t>E230710027482002474</t>
  </si>
  <si>
    <t>E230710027482001667</t>
  </si>
  <si>
    <t>E230710027482002041</t>
  </si>
  <si>
    <t>E230710027482001408</t>
  </si>
  <si>
    <t>E230710027482001498</t>
  </si>
  <si>
    <t>E230710027482001074</t>
  </si>
  <si>
    <t>E230710027482001083</t>
  </si>
  <si>
    <t>E230710027482001491</t>
  </si>
  <si>
    <t>E230710027482001898</t>
  </si>
  <si>
    <t>E230710027482000216</t>
  </si>
  <si>
    <t>E230710027482001014</t>
  </si>
  <si>
    <t>E23071002748200363</t>
  </si>
  <si>
    <t>E230710027482001362</t>
  </si>
  <si>
    <t>E230710027482001979</t>
  </si>
  <si>
    <t>E230710027482002763</t>
  </si>
  <si>
    <t>E230710027482002632</t>
  </si>
  <si>
    <t>E230710027482001570</t>
  </si>
  <si>
    <t>E230710027482002354</t>
  </si>
  <si>
    <t>E230710027482001701</t>
  </si>
  <si>
    <t>E230710027482000111</t>
  </si>
  <si>
    <t>E230710027482002628</t>
  </si>
  <si>
    <t>E230710027482000170</t>
  </si>
  <si>
    <t>E230710027482002482</t>
  </si>
  <si>
    <t>E230710027482002991</t>
  </si>
  <si>
    <t>E230710027482002014</t>
  </si>
  <si>
    <t>E230710027482000100</t>
  </si>
  <si>
    <t>E230710027482002596</t>
  </si>
  <si>
    <t>E230710027482002058</t>
  </si>
  <si>
    <t>E230710027482002688</t>
  </si>
  <si>
    <t>E230710027482002848</t>
  </si>
  <si>
    <t>E230710027482001792</t>
  </si>
  <si>
    <t>E230710027482000085</t>
  </si>
  <si>
    <t>E230710027482000297</t>
  </si>
  <si>
    <t>E230710027482000523</t>
  </si>
  <si>
    <t>E230710027482002263</t>
  </si>
  <si>
    <t>E230710027482001727</t>
  </si>
  <si>
    <t>E230710027482001842</t>
  </si>
  <si>
    <t>E230710027482000847</t>
  </si>
  <si>
    <t>E230710027482001561</t>
  </si>
  <si>
    <t>E230710027482001333</t>
  </si>
  <si>
    <t>E230710027482002587</t>
  </si>
  <si>
    <t>E210910023078000081</t>
  </si>
  <si>
    <t>E210910023078000080</t>
  </si>
  <si>
    <t>E4671E305507</t>
  </si>
  <si>
    <t>E210910023078000149</t>
  </si>
  <si>
    <t>222B274000222</t>
  </si>
  <si>
    <t>222B0W2003931</t>
  </si>
  <si>
    <t>222B0W2001751</t>
  </si>
  <si>
    <t>222B0W2004006</t>
  </si>
  <si>
    <t>222BOW2001881</t>
  </si>
  <si>
    <t>222B0W2000469</t>
  </si>
  <si>
    <t>E230710027482000101</t>
  </si>
  <si>
    <t>E230710027482000836</t>
  </si>
  <si>
    <t>E230710027482002279</t>
  </si>
  <si>
    <t>222B0W2000617</t>
  </si>
  <si>
    <t>222BOW2000735</t>
  </si>
  <si>
    <t>E230710027482000997</t>
  </si>
  <si>
    <t>E230710027482002724</t>
  </si>
  <si>
    <t>E230710027482001299</t>
  </si>
  <si>
    <t>E230710027482000769</t>
  </si>
  <si>
    <t>E230710027482002236</t>
  </si>
  <si>
    <t>E230710027482002946</t>
  </si>
  <si>
    <t>E230710027482000008</t>
  </si>
  <si>
    <t>E230910023078000099</t>
  </si>
  <si>
    <t>E230710027482001912</t>
  </si>
  <si>
    <t>E210910023078000068</t>
  </si>
  <si>
    <t>E23071002748201738</t>
  </si>
  <si>
    <t>E210910023078000041</t>
  </si>
  <si>
    <t>E230710027482002401</t>
  </si>
  <si>
    <t>E230710027482000996</t>
  </si>
  <si>
    <t>E210910023078000078</t>
  </si>
  <si>
    <t>E230710027482002984</t>
  </si>
  <si>
    <t>E210910023078000034</t>
  </si>
  <si>
    <t>E210910023078000145</t>
  </si>
  <si>
    <t>E210910023078000051</t>
  </si>
  <si>
    <t>E210910023078000082</t>
  </si>
  <si>
    <t>E230710027482001924</t>
  </si>
  <si>
    <t>E210910023078000142</t>
  </si>
  <si>
    <t>E210910023078000084</t>
  </si>
  <si>
    <t>E210910023078000135</t>
  </si>
  <si>
    <t>E210910023078000043</t>
  </si>
  <si>
    <t>E210910023078000042</t>
  </si>
  <si>
    <t>E210910023078000146</t>
  </si>
  <si>
    <t>E210910023078000071</t>
  </si>
  <si>
    <t>E210910023078000036</t>
  </si>
  <si>
    <t>E210910023078000054</t>
  </si>
  <si>
    <t>E210910023078000091</t>
  </si>
  <si>
    <t>E210910023078000086</t>
  </si>
  <si>
    <t>E210910023078000089</t>
  </si>
  <si>
    <t>E210910023078000044</t>
  </si>
  <si>
    <t>E210910023078000109</t>
  </si>
  <si>
    <t>E210910023078000009</t>
  </si>
  <si>
    <t>E210910023078000117</t>
  </si>
  <si>
    <t>E210910023078000040</t>
  </si>
  <si>
    <t>E210910023078000083</t>
  </si>
  <si>
    <t>E210910023078000143</t>
  </si>
  <si>
    <t>E210910023078000050</t>
  </si>
  <si>
    <t>E210910023078000124</t>
  </si>
  <si>
    <t>E210910023078000101</t>
  </si>
  <si>
    <t>E210910023078000139</t>
  </si>
  <si>
    <t>E210910023078000045</t>
  </si>
  <si>
    <t>E210910023078000113</t>
  </si>
  <si>
    <t>E210910023078000128</t>
  </si>
  <si>
    <t>E210910023078000055</t>
  </si>
  <si>
    <t>E210910023078000049</t>
  </si>
  <si>
    <t>E210910023078000032</t>
  </si>
  <si>
    <t>E210910023078000012</t>
  </si>
  <si>
    <t>E230710027482002089</t>
  </si>
  <si>
    <t>E230710027482002728</t>
  </si>
  <si>
    <t>E230710027482002203</t>
  </si>
  <si>
    <t>E230710027482000458</t>
  </si>
  <si>
    <t>E230710027482001907</t>
  </si>
  <si>
    <t>E230710027482002751</t>
  </si>
  <si>
    <t>E230710027482002775</t>
  </si>
  <si>
    <t>E21091002307800125</t>
  </si>
  <si>
    <t>E230710027482001989</t>
  </si>
  <si>
    <t>E230710027482002406</t>
  </si>
  <si>
    <t>E230710027482002545</t>
  </si>
  <si>
    <t>E230710027482001964</t>
  </si>
  <si>
    <t>E230710027482002773</t>
  </si>
  <si>
    <t>E230710027482001741</t>
  </si>
  <si>
    <t>E230710027482002361</t>
  </si>
  <si>
    <t>E230710027482000551</t>
  </si>
  <si>
    <t>E230710027482002577</t>
  </si>
  <si>
    <t>E230710027482002862</t>
  </si>
  <si>
    <t>E230710027482000431</t>
  </si>
  <si>
    <t>E230710027482002523</t>
  </si>
  <si>
    <t>E230710027482001769</t>
  </si>
  <si>
    <t>E230710027482001394</t>
  </si>
  <si>
    <t>E230710027482001929</t>
  </si>
  <si>
    <t>E230710027482001868</t>
  </si>
  <si>
    <t>E230710027482001434</t>
  </si>
  <si>
    <t>E230710027482001190</t>
  </si>
  <si>
    <t>E230710027482002220</t>
  </si>
  <si>
    <t>E2307100274822000484</t>
  </si>
  <si>
    <t>E230710027482002537</t>
  </si>
  <si>
    <t>E230710027482001826</t>
  </si>
  <si>
    <t>E230710027482002766</t>
  </si>
  <si>
    <t>E230710027482002231</t>
  </si>
  <si>
    <t>E230710027482000128</t>
  </si>
  <si>
    <t>E230710027482001643</t>
  </si>
  <si>
    <t>E230710027482001044</t>
  </si>
  <si>
    <t>E230710027482002507</t>
  </si>
  <si>
    <t>E230710027482002419</t>
  </si>
  <si>
    <t>E230710027482002400</t>
  </si>
  <si>
    <t>E230710027482002680</t>
  </si>
  <si>
    <t>E230710027482001611</t>
  </si>
  <si>
    <t>222B276001406</t>
  </si>
  <si>
    <t>E230710027482002065</t>
  </si>
  <si>
    <t>E230710027482001620</t>
  </si>
  <si>
    <t>E230710027482001207</t>
  </si>
  <si>
    <t>E230710027482000690</t>
  </si>
  <si>
    <t>E230710027482002310</t>
  </si>
  <si>
    <t>E230710027482001651</t>
  </si>
  <si>
    <t>E230710027482002087</t>
  </si>
  <si>
    <t>E230710027482002094</t>
  </si>
  <si>
    <t>E230710027482000244</t>
  </si>
  <si>
    <t>E230710027482002169</t>
  </si>
  <si>
    <t>E230710027482002745</t>
  </si>
  <si>
    <t>E230710027482000125</t>
  </si>
  <si>
    <t>E230710027482002811</t>
  </si>
  <si>
    <t>E230710027482000443</t>
  </si>
  <si>
    <t>E230710027482002660</t>
  </si>
  <si>
    <t>E230710027482001416</t>
  </si>
  <si>
    <t>E230710027482002441</t>
  </si>
  <si>
    <t>E230710027482001743</t>
  </si>
  <si>
    <t>E230710027482000151</t>
  </si>
  <si>
    <t>E230710027482000326</t>
  </si>
  <si>
    <t>E230710027482002535</t>
  </si>
  <si>
    <t>222B274002785</t>
  </si>
  <si>
    <t>E230710027482002832</t>
  </si>
  <si>
    <t>E230710027482002113</t>
  </si>
  <si>
    <t>E230710027482001489</t>
  </si>
  <si>
    <t>E230710027482002809</t>
  </si>
  <si>
    <t>E2307100274820000408</t>
  </si>
  <si>
    <t>E230710027482000486</t>
  </si>
  <si>
    <t>E230710027482001829</t>
  </si>
  <si>
    <t>E230710027482001714</t>
  </si>
  <si>
    <t>E230710027482002790</t>
  </si>
  <si>
    <t>E230710027482003851</t>
  </si>
  <si>
    <t>E230710027482001824</t>
  </si>
  <si>
    <t>E230710027482002053</t>
  </si>
  <si>
    <t>E210910023078000067</t>
  </si>
  <si>
    <t>E230710027482002629</t>
  </si>
  <si>
    <t>222B0W2002982</t>
  </si>
  <si>
    <t>222B0W2002105</t>
  </si>
  <si>
    <t>222B0W2000516</t>
  </si>
  <si>
    <t>222B0W2001430</t>
  </si>
  <si>
    <t>222B0W2001755</t>
  </si>
  <si>
    <t>222B0W2000429</t>
  </si>
  <si>
    <t>E230710027482002647</t>
  </si>
  <si>
    <t>222B0W2001384</t>
  </si>
  <si>
    <t>222B0W2000720</t>
  </si>
  <si>
    <t>222B0W003498</t>
  </si>
  <si>
    <t>222B0W2001749</t>
  </si>
  <si>
    <t>222B0W2000560</t>
  </si>
  <si>
    <t>E230710027482001910</t>
  </si>
  <si>
    <t>E230710027482001402</t>
  </si>
  <si>
    <t>222B0W2000029</t>
  </si>
  <si>
    <t>E230710027482001233</t>
  </si>
  <si>
    <t>E230710027482000868</t>
  </si>
  <si>
    <t>222B0W2003523</t>
  </si>
  <si>
    <t>222B0W2001518</t>
  </si>
  <si>
    <t>222B0W2000277</t>
  </si>
  <si>
    <t>E230710027482001937</t>
  </si>
  <si>
    <t>E230710027482000390</t>
  </si>
  <si>
    <t>E230710027482000260</t>
  </si>
  <si>
    <t>E230710027482001012</t>
  </si>
  <si>
    <t>222B274000188</t>
  </si>
  <si>
    <t>E230710027482002967</t>
  </si>
  <si>
    <t>222B274000027</t>
  </si>
  <si>
    <t>222B0W20016652</t>
  </si>
  <si>
    <t>222B0W2001559</t>
  </si>
  <si>
    <t>222B274000026</t>
  </si>
  <si>
    <t>222B0W2003781</t>
  </si>
  <si>
    <t>222B0W2003794</t>
  </si>
  <si>
    <t>222B0W2002205</t>
  </si>
  <si>
    <t>222B0W2003819</t>
  </si>
  <si>
    <t>222B0W2003529</t>
  </si>
  <si>
    <t>222BW2001721</t>
  </si>
  <si>
    <t>222B0W2003476</t>
  </si>
  <si>
    <t>222B274000074</t>
  </si>
  <si>
    <t>222B0W2001882</t>
  </si>
  <si>
    <t>222B0W2001711</t>
  </si>
  <si>
    <t>222B0W2003012</t>
  </si>
  <si>
    <t>222B0W2000923</t>
  </si>
  <si>
    <t>222B0W2000556</t>
  </si>
  <si>
    <t>222B0W2001808</t>
  </si>
  <si>
    <t>222B0W2001617</t>
  </si>
  <si>
    <t>222B0W2001862</t>
  </si>
  <si>
    <t>E230710027482000033</t>
  </si>
  <si>
    <t>E230710027482002774</t>
  </si>
  <si>
    <t>E230710027482000886</t>
  </si>
  <si>
    <t>E230710027482000403</t>
  </si>
  <si>
    <t>E230710027482001578</t>
  </si>
  <si>
    <t>E230710027482000279</t>
  </si>
  <si>
    <t>E230710027482002321</t>
  </si>
  <si>
    <t>E230710027482002793</t>
  </si>
  <si>
    <t>E230710027482002101</t>
  </si>
  <si>
    <t>E230710027482000589</t>
  </si>
  <si>
    <t>E230710027482002799</t>
  </si>
  <si>
    <t>E230710027482002052</t>
  </si>
  <si>
    <t>E230710027482002021</t>
  </si>
  <si>
    <t>E230710027482001864</t>
  </si>
  <si>
    <t>E230710027482000964</t>
  </si>
  <si>
    <t>E230710027482001928</t>
  </si>
  <si>
    <t>E230710027482000873</t>
  </si>
  <si>
    <t>E230710027482002022</t>
  </si>
  <si>
    <t>E230710027482001084</t>
  </si>
  <si>
    <t>E230710027482001446</t>
  </si>
  <si>
    <t>E230710027482002746</t>
  </si>
  <si>
    <t>E230710027482000774</t>
  </si>
  <si>
    <t>E230710027482000395</t>
  </si>
  <si>
    <t>E230710027482000092</t>
  </si>
  <si>
    <t>E230710027482002199</t>
  </si>
  <si>
    <t>E230710027482001499</t>
  </si>
  <si>
    <t>E230710027482000947</t>
  </si>
  <si>
    <t>E230710027482000299</t>
  </si>
  <si>
    <t>E230710027482000110</t>
  </si>
  <si>
    <t>E230710027482000628</t>
  </si>
  <si>
    <t>E230710027482000256</t>
  </si>
  <si>
    <t>E230710027482001951</t>
  </si>
  <si>
    <t>E230710027482000713</t>
  </si>
  <si>
    <t>E230710027482001267</t>
  </si>
  <si>
    <t>E230710027482001104</t>
  </si>
  <si>
    <t>E230710027482002010</t>
  </si>
  <si>
    <t>E230710027482000744</t>
  </si>
  <si>
    <t>E230710027482000704</t>
  </si>
  <si>
    <t>E230710027482001670</t>
  </si>
  <si>
    <t>E230710027482002670</t>
  </si>
  <si>
    <t>E230710027482002465</t>
  </si>
  <si>
    <t>E230710027482001407</t>
  </si>
  <si>
    <t>E230710027482000829</t>
  </si>
  <si>
    <t>E230710027482002363</t>
  </si>
  <si>
    <t>E230710027482000288</t>
  </si>
  <si>
    <t>E230710027482000657</t>
  </si>
  <si>
    <t>222B0W2003619</t>
  </si>
  <si>
    <t>222B0W2001314</t>
  </si>
  <si>
    <t>222B0W2002852</t>
  </si>
  <si>
    <t>222B0W2000698</t>
  </si>
  <si>
    <t>222B0W2001566</t>
  </si>
  <si>
    <t>222B0W2000385</t>
  </si>
  <si>
    <t>222B0W2000087</t>
  </si>
  <si>
    <t>222B0W2001616</t>
  </si>
  <si>
    <t>222B0W2001468</t>
  </si>
  <si>
    <t>222B0W2003989</t>
  </si>
  <si>
    <t>222B0W2001772</t>
  </si>
  <si>
    <t>222B0W2001155</t>
  </si>
  <si>
    <t>222B0W2003516</t>
  </si>
  <si>
    <t>222B0W2000175</t>
  </si>
  <si>
    <t>222B0W2003902</t>
  </si>
  <si>
    <t>222B0W2004086</t>
  </si>
  <si>
    <t>222B0W2004095</t>
  </si>
  <si>
    <t>222B0W2003487</t>
  </si>
  <si>
    <t>222B0W2003983</t>
  </si>
  <si>
    <t>222B0W2003965</t>
  </si>
  <si>
    <t>222B0W2000639</t>
  </si>
  <si>
    <t>222B0W2001225</t>
  </si>
  <si>
    <t>222B0W2000592</t>
  </si>
  <si>
    <t>222B0W2002591</t>
  </si>
  <si>
    <t>222B0W2001641</t>
  </si>
  <si>
    <t>222B0W2001676</t>
  </si>
  <si>
    <t>222B0W2002845</t>
  </si>
  <si>
    <t>222B0W2001551</t>
  </si>
  <si>
    <t>222B0W2001576</t>
  </si>
  <si>
    <t>222B0W2000762</t>
  </si>
  <si>
    <t>E230710027482002602</t>
  </si>
  <si>
    <t>E230710027482002958</t>
  </si>
  <si>
    <t>E230710027482001365</t>
  </si>
  <si>
    <t>E230710027482002404</t>
  </si>
  <si>
    <t>E230710027482001557</t>
  </si>
  <si>
    <t>E230710027482002345</t>
  </si>
  <si>
    <t>E230710027482001147</t>
  </si>
  <si>
    <t>E230710027482001634</t>
  </si>
  <si>
    <t>E230710027482002601</t>
  </si>
  <si>
    <t>E230710027482002637</t>
  </si>
  <si>
    <t>E230710027482000269</t>
  </si>
  <si>
    <t>E230710027482001871</t>
  </si>
  <si>
    <t>E230710027482002445</t>
  </si>
  <si>
    <t>E230710027482002360</t>
  </si>
  <si>
    <t>E230710027482002837</t>
  </si>
  <si>
    <t>E230710027482002414</t>
  </si>
  <si>
    <t>E230710027482001737</t>
  </si>
  <si>
    <t>E230710027482002072</t>
  </si>
  <si>
    <t>E230710027482001563</t>
  </si>
  <si>
    <t>E230710027482000183</t>
  </si>
  <si>
    <t>E230710027482000717</t>
  </si>
  <si>
    <t>E230710027482400079</t>
  </si>
  <si>
    <t>E230710027482002241</t>
  </si>
  <si>
    <t>E230710027482002869</t>
  </si>
  <si>
    <t>E230710027482002908</t>
  </si>
  <si>
    <t>E230710027482002881</t>
  </si>
  <si>
    <t>E230710027482000585</t>
  </si>
  <si>
    <t>E230710027482001110</t>
  </si>
  <si>
    <t>E230710027482002192</t>
  </si>
  <si>
    <t>E230710027482000327</t>
  </si>
  <si>
    <t>E230710027482002554</t>
  </si>
  <si>
    <t>E230710027482001818</t>
  </si>
  <si>
    <t>E230710027482001596</t>
  </si>
  <si>
    <t>E230710027482002028</t>
  </si>
  <si>
    <t>E230710027482002124</t>
  </si>
  <si>
    <t>E230710027482001655</t>
  </si>
  <si>
    <t>E230710027482000977</t>
  </si>
  <si>
    <t>E230710027482001032</t>
  </si>
  <si>
    <t>E230710027482000756</t>
  </si>
  <si>
    <t>E230710027482000387</t>
  </si>
  <si>
    <t>E230710027482000869</t>
  </si>
  <si>
    <t>E230710027482001914</t>
  </si>
  <si>
    <t>E230710027482001278</t>
  </si>
  <si>
    <t>E230710027482002029</t>
  </si>
  <si>
    <t>E230710027482000382</t>
  </si>
  <si>
    <t>E230710027482002568</t>
  </si>
  <si>
    <t>E230710027482002855</t>
  </si>
  <si>
    <t>E230710027482000958</t>
  </si>
  <si>
    <t>E230710027482000445</t>
  </si>
  <si>
    <t>E230710027482001637</t>
  </si>
  <si>
    <t>E230710027482001253</t>
  </si>
  <si>
    <t>E230710027482002760</t>
  </si>
  <si>
    <t>E230710027482000753</t>
  </si>
  <si>
    <t>222B0W2003871</t>
  </si>
  <si>
    <t>E230710027482002923</t>
  </si>
  <si>
    <t>E230710027482001L05</t>
  </si>
  <si>
    <t>222B0W2004653</t>
  </si>
  <si>
    <t>E230710027482000424</t>
  </si>
  <si>
    <t>E230710027482000046</t>
  </si>
  <si>
    <t>E230710027482002741</t>
  </si>
  <si>
    <t>E230710027482002415</t>
  </si>
  <si>
    <t>E230710027482002197</t>
  </si>
  <si>
    <t>E230710027482000703</t>
  </si>
  <si>
    <t>E230710027482001617</t>
  </si>
  <si>
    <t>222B0W2000507</t>
  </si>
  <si>
    <t>E23071007482001812</t>
  </si>
  <si>
    <t>222B274002764</t>
  </si>
  <si>
    <t>E230710027482001373</t>
  </si>
  <si>
    <t>E230710027482001730</t>
  </si>
  <si>
    <t>222B27600542</t>
  </si>
  <si>
    <t>E230710027482002286</t>
  </si>
  <si>
    <t>E230710027482001629</t>
  </si>
  <si>
    <t>E230710027482000421</t>
  </si>
  <si>
    <t>E230710027482000588</t>
  </si>
  <si>
    <t>E230710027482000816</t>
  </si>
  <si>
    <t>E230710027482002617</t>
  </si>
  <si>
    <t>E230710027482000455</t>
  </si>
  <si>
    <t>E230710027482002190</t>
  </si>
  <si>
    <t>E230710027482002686</t>
  </si>
  <si>
    <t>E230710027482002761</t>
  </si>
  <si>
    <t>E2307100274820002499</t>
  </si>
  <si>
    <t>E230710027482000752</t>
  </si>
  <si>
    <t>E230710027482000157</t>
  </si>
  <si>
    <t>E230710027482001746</t>
  </si>
  <si>
    <t>E230710027482000720</t>
  </si>
  <si>
    <t>E230710027482000624</t>
  </si>
  <si>
    <t>E230710027482002388</t>
  </si>
  <si>
    <t>E230710027482000819</t>
  </si>
  <si>
    <t>E230710027482002080</t>
  </si>
  <si>
    <t>E23071002748200904</t>
  </si>
  <si>
    <t>E230710027482001751</t>
  </si>
  <si>
    <t>E230710027482001544</t>
  </si>
  <si>
    <t>E230710027482001323</t>
  </si>
  <si>
    <t>E230710027482002283</t>
  </si>
  <si>
    <t>E230710027482002118</t>
  </si>
  <si>
    <t>E230710027482000786</t>
  </si>
  <si>
    <t>E230710027482002843</t>
  </si>
  <si>
    <t>E230710027482001154</t>
  </si>
  <si>
    <t>E230710027482000632</t>
  </si>
  <si>
    <t>E230710027482000574</t>
  </si>
  <si>
    <t>E230710027482001990</t>
  </si>
  <si>
    <t>E230710027482000765</t>
  </si>
  <si>
    <t>E230710027482001713</t>
  </si>
  <si>
    <t>E230710027482001933</t>
  </si>
  <si>
    <t>E230710027482001569</t>
  </si>
  <si>
    <t>E230710027482001403</t>
  </si>
  <si>
    <t>E230710027482002025</t>
  </si>
  <si>
    <t>222B0W2001705</t>
  </si>
  <si>
    <t>222B0W2001420</t>
  </si>
  <si>
    <t>222B0W2001848</t>
  </si>
  <si>
    <t>222B274002584</t>
  </si>
  <si>
    <t>222B274002759</t>
  </si>
  <si>
    <t>222B274002237</t>
  </si>
  <si>
    <t>222B274002280</t>
  </si>
  <si>
    <t>222B274002226</t>
  </si>
  <si>
    <t>222B0W2002484</t>
  </si>
  <si>
    <t>222B0W2000339</t>
  </si>
  <si>
    <t>222B0W2001402</t>
  </si>
  <si>
    <t>222B0W2001324</t>
  </si>
  <si>
    <t>222B0W2002502</t>
  </si>
  <si>
    <t>222B0W2001160</t>
  </si>
  <si>
    <t>222B0W2003507</t>
  </si>
  <si>
    <t>222B276005457</t>
  </si>
  <si>
    <t>222B0W2003843</t>
  </si>
  <si>
    <t>222B0W2004054</t>
  </si>
  <si>
    <t>222B0W2003879</t>
  </si>
  <si>
    <t>222B0W2003910</t>
  </si>
  <si>
    <t>222B0W2003739</t>
  </si>
  <si>
    <t>222B0W2003704</t>
  </si>
  <si>
    <t>222B0W2003775</t>
  </si>
  <si>
    <t>222B0W2003848</t>
  </si>
  <si>
    <t>222B0W2003453</t>
  </si>
  <si>
    <t>222B0W2003658</t>
  </si>
  <si>
    <t>222B0W2003904</t>
  </si>
  <si>
    <t>222B0W2003895</t>
  </si>
  <si>
    <t>222B0W2004067</t>
  </si>
  <si>
    <t>222B0W2003514</t>
  </si>
  <si>
    <t>222B0W2003753</t>
  </si>
  <si>
    <t>222B0W2003748</t>
  </si>
  <si>
    <t>222B0W2003857</t>
  </si>
  <si>
    <t>222B0W2003863</t>
  </si>
  <si>
    <t>E230710027482002885</t>
  </si>
  <si>
    <t>E230710027482000993</t>
  </si>
  <si>
    <t>E230710027482001225</t>
  </si>
  <si>
    <t>E230170027482002505</t>
  </si>
  <si>
    <t>E230170027482002782</t>
  </si>
  <si>
    <t>E230710027482002578</t>
  </si>
  <si>
    <t>E230710027482002643</t>
  </si>
  <si>
    <t>E230710027482000374</t>
  </si>
  <si>
    <t>E230710027482000148</t>
  </si>
  <si>
    <t>E230710027482002675</t>
  </si>
  <si>
    <t>E230710027482002942</t>
  </si>
  <si>
    <t>E230710027482002348</t>
  </si>
  <si>
    <t>E230710027482001863</t>
  </si>
  <si>
    <t>E230710027482001463</t>
  </si>
  <si>
    <t>E230710027482001477</t>
  </si>
  <si>
    <t>E230710027482001682</t>
  </si>
  <si>
    <t>E230710027482002812</t>
  </si>
  <si>
    <t>E230710027482000373</t>
  </si>
  <si>
    <t>E230710027482000957</t>
  </si>
  <si>
    <t>E230710027482002719</t>
  </si>
  <si>
    <t>E230710027482000807</t>
  </si>
  <si>
    <t>E230710027482000835</t>
  </si>
  <si>
    <t>222BOW2001631</t>
  </si>
  <si>
    <t>E230710027482000938</t>
  </si>
  <si>
    <t>E230710027482001281</t>
  </si>
  <si>
    <t>E230710027482001314</t>
  </si>
  <si>
    <t>E230710027482002750</t>
  </si>
  <si>
    <t>E230710027482002586</t>
  </si>
  <si>
    <t>E230710027482000553</t>
  </si>
  <si>
    <t>E230710027482000828</t>
  </si>
  <si>
    <t>E230710027482002511</t>
  </si>
  <si>
    <t>E230710027482002757</t>
  </si>
  <si>
    <t>E230710027482000488</t>
  </si>
  <si>
    <t>E230710027482001156</t>
  </si>
  <si>
    <t>E230710027482001344</t>
  </si>
  <si>
    <t>E230710027482002732</t>
  </si>
  <si>
    <t>E230710027482000627</t>
  </si>
  <si>
    <t>E230710027482001178</t>
  </si>
  <si>
    <t>E230710027482001483</t>
  </si>
  <si>
    <t>E230710027482001822</t>
  </si>
  <si>
    <t>E230710027482000394</t>
  </si>
  <si>
    <t>E230710027482001072</t>
  </si>
  <si>
    <t>E230710027482001287</t>
  </si>
  <si>
    <t>E230710027482000554</t>
  </si>
  <si>
    <t>E230710027482000104</t>
  </si>
  <si>
    <t>E230710027482000866</t>
  </si>
  <si>
    <t>E230710027482002200</t>
  </si>
  <si>
    <t>E230710027482000894</t>
  </si>
  <si>
    <t>E230710027482002378</t>
  </si>
  <si>
    <t>E230710027482001843</t>
  </si>
  <si>
    <t>E230710027482002123</t>
  </si>
  <si>
    <t>E230710027482000857</t>
  </si>
  <si>
    <t>E230710027482000687</t>
  </si>
  <si>
    <t>E230710027482001133</t>
  </si>
  <si>
    <t>E230710027482001694</t>
  </si>
  <si>
    <t>E230710027482001813</t>
  </si>
  <si>
    <t>E230710027482000757</t>
  </si>
  <si>
    <t>E230710027482002929</t>
  </si>
  <si>
    <t>E230710027482001317</t>
  </si>
  <si>
    <t>E230710027482000062</t>
  </si>
  <si>
    <t>E230710027482000539</t>
  </si>
  <si>
    <t>E230710027482000340</t>
  </si>
  <si>
    <t>E230710027482002650</t>
  </si>
  <si>
    <t>E230710027482000662</t>
  </si>
  <si>
    <t>E230710027482000203</t>
  </si>
  <si>
    <t>E230710027482002130</t>
  </si>
  <si>
    <t>E230710027482002838</t>
  </si>
  <si>
    <t>E230710027482000719</t>
  </si>
  <si>
    <t>E230710027482001385</t>
  </si>
  <si>
    <t>E230710027482002917</t>
  </si>
  <si>
    <t>E230710027482000539U</t>
  </si>
  <si>
    <t>E230710027482000892</t>
  </si>
  <si>
    <t>E230710027482001671</t>
  </si>
  <si>
    <t>E230710027482000724</t>
  </si>
  <si>
    <t>E230710027482000981</t>
  </si>
  <si>
    <t>E230710027482001433</t>
  </si>
  <si>
    <t>E230710027482000197</t>
  </si>
  <si>
    <t>E230710027482002480</t>
  </si>
  <si>
    <t>E230710027482000732</t>
  </si>
  <si>
    <t>E230710027482002955</t>
  </si>
  <si>
    <t>E230710027482001401</t>
  </si>
  <si>
    <t>E230710027482000948</t>
  </si>
  <si>
    <t>E230710027482000833</t>
  </si>
  <si>
    <t>E230710027482002039</t>
  </si>
  <si>
    <t>E230710027482001165</t>
  </si>
  <si>
    <t>E230710027482002558</t>
  </si>
  <si>
    <t>E230710027482002970</t>
  </si>
  <si>
    <t>E230710027482000986</t>
  </si>
  <si>
    <t>E230710027482002351</t>
  </si>
  <si>
    <t>E230710027482002366</t>
  </si>
  <si>
    <t>E230710027482001067</t>
  </si>
  <si>
    <t>E230710027482000235</t>
  </si>
  <si>
    <t>E230710027482000637</t>
  </si>
  <si>
    <t>E230710027482000402</t>
  </si>
  <si>
    <t>E2307100274820002743</t>
  </si>
  <si>
    <t>222B274000150</t>
  </si>
  <si>
    <t>222B274000191</t>
  </si>
  <si>
    <t>222B0W2003984</t>
  </si>
  <si>
    <t>222B0W2003934</t>
  </si>
  <si>
    <t>22B0W2003779</t>
  </si>
  <si>
    <t>222B274000083</t>
  </si>
  <si>
    <t>222B274004024</t>
  </si>
  <si>
    <t>222B0W2001353</t>
  </si>
  <si>
    <t>222B0W2003687</t>
  </si>
  <si>
    <t>222B0W2003978</t>
  </si>
  <si>
    <t>222B0W2004027</t>
  </si>
  <si>
    <t>222B0W2002069</t>
  </si>
  <si>
    <t>222B0W2003821</t>
  </si>
  <si>
    <t>222B274000126</t>
  </si>
  <si>
    <t>222B274000149</t>
  </si>
  <si>
    <t>222B274000045</t>
  </si>
  <si>
    <t>222B0W2003534</t>
  </si>
  <si>
    <t>222B274002802</t>
  </si>
  <si>
    <t>222B0W2001374</t>
  </si>
  <si>
    <t>222B0W2000585</t>
  </si>
  <si>
    <t>222B274001598</t>
  </si>
  <si>
    <t>222B274002465</t>
  </si>
  <si>
    <t>222B0W2001627</t>
  </si>
  <si>
    <t>222B0W2001820</t>
  </si>
  <si>
    <t>222B274002676</t>
  </si>
  <si>
    <t>222B0W2000942</t>
  </si>
  <si>
    <t>222B0W2001892</t>
  </si>
  <si>
    <t>222B0W2001495</t>
  </si>
  <si>
    <t>222B0W2001080</t>
  </si>
  <si>
    <t>222B274002701</t>
  </si>
  <si>
    <t>222B0W2001776</t>
  </si>
  <si>
    <t>222B274002796</t>
  </si>
  <si>
    <t>E230710027482002232</t>
  </si>
  <si>
    <t>E230710027482001246</t>
  </si>
  <si>
    <t>E230710027482002483</t>
  </si>
  <si>
    <t>E230710027482000405</t>
  </si>
  <si>
    <t>E230710027482000976</t>
  </si>
  <si>
    <t>E230710027482003005</t>
  </si>
  <si>
    <t>E230710027482002821</t>
  </si>
  <si>
    <t>E230710027482002656</t>
  </si>
  <si>
    <t>E230710027482002219</t>
  </si>
  <si>
    <t>E2301710027482002903</t>
  </si>
  <si>
    <t>E2301710027482001580</t>
  </si>
  <si>
    <t>E230710027482001097</t>
  </si>
  <si>
    <t>E230710027482002738</t>
  </si>
  <si>
    <t>E230710027482002457</t>
  </si>
  <si>
    <t>E230710027482000176</t>
  </si>
  <si>
    <t>E230710027482001218</t>
  </si>
  <si>
    <t>E230710027482001881</t>
  </si>
  <si>
    <t>E230710027482002265</t>
  </si>
  <si>
    <t>E230710027482001069</t>
  </si>
  <si>
    <t>E230710027482001536</t>
  </si>
  <si>
    <t>E230710027482000398</t>
  </si>
  <si>
    <t>E230710027482002636</t>
  </si>
  <si>
    <t>E230710027482001289</t>
  </si>
  <si>
    <t>E230710027482001351</t>
  </si>
  <si>
    <t>E230710027482001206</t>
  </si>
  <si>
    <t>E230710027482001355</t>
  </si>
  <si>
    <t>E230710027482001293</t>
  </si>
  <si>
    <t>E230710027482000493</t>
  </si>
  <si>
    <t>E230710027482001079</t>
  </si>
  <si>
    <t>E230710027482000002</t>
  </si>
  <si>
    <t>E230710027482000810</t>
  </si>
  <si>
    <t>E230710027482002189</t>
  </si>
  <si>
    <t>E230710027482000902</t>
  </si>
  <si>
    <t>E230710027482000863</t>
  </si>
  <si>
    <t>E230710027482002095</t>
  </si>
  <si>
    <t>E230710027482001130</t>
  </si>
  <si>
    <t>E230710027482000837</t>
  </si>
  <si>
    <t>E230710027482001816</t>
  </si>
  <si>
    <t>E230710027482001261</t>
  </si>
  <si>
    <t>E230710027482002269</t>
  </si>
  <si>
    <t>E230710027482002478</t>
  </si>
  <si>
    <t>E230710027482002973</t>
  </si>
  <si>
    <t>E230710027482000284</t>
  </si>
  <si>
    <t>E230710027482001356</t>
  </si>
  <si>
    <t>E230710027482000144</t>
  </si>
  <si>
    <t>E230710027482001942</t>
  </si>
  <si>
    <t>E230710027482000965</t>
  </si>
  <si>
    <t>E230710027482000636</t>
  </si>
  <si>
    <t>E230710027482001358</t>
  </si>
  <si>
    <t>E230710027482000793</t>
  </si>
  <si>
    <t>E230710027482000499</t>
  </si>
  <si>
    <t>E230710027482001462</t>
  </si>
  <si>
    <t>E230710027482000617</t>
  </si>
  <si>
    <t>E230710027482000549</t>
  </si>
  <si>
    <t>E230710027482001525</t>
  </si>
  <si>
    <t>E230710027482000536</t>
  </si>
  <si>
    <t>E230710027482002695</t>
  </si>
  <si>
    <t>E230710027482003002</t>
  </si>
  <si>
    <t>E230710027482001033</t>
  </si>
  <si>
    <t>222B0W2003897</t>
  </si>
  <si>
    <t>E230710027482001400</t>
  </si>
  <si>
    <t>E230710027482002001</t>
  </si>
  <si>
    <t>E230710027482002813</t>
  </si>
  <si>
    <t>E230710027482001455</t>
  </si>
  <si>
    <t>E230710027482002069</t>
  </si>
  <si>
    <t>E230710027482002429</t>
  </si>
  <si>
    <t>E230710027482000304</t>
  </si>
  <si>
    <t>E23071002742002183</t>
  </si>
  <si>
    <t>E23071002742000370</t>
  </si>
  <si>
    <t>E230710027482002350</t>
  </si>
  <si>
    <t>E230710027482001153</t>
  </si>
  <si>
    <t>E230710027482002826</t>
  </si>
  <si>
    <t>E230710027482002013</t>
  </si>
  <si>
    <t>E230710027482000950</t>
  </si>
  <si>
    <t>E230710027482002623</t>
  </si>
  <si>
    <t>E230710027482002497</t>
  </si>
  <si>
    <t>E230710027482002437</t>
  </si>
  <si>
    <t>E2307100274820003499</t>
  </si>
  <si>
    <t>E230710027482002836</t>
  </si>
  <si>
    <t>E230710027482001893</t>
  </si>
  <si>
    <t>89919223059305930591284U</t>
  </si>
  <si>
    <t>E230710027482002863</t>
  </si>
  <si>
    <t>E2307100274820026320</t>
  </si>
  <si>
    <t>E230710027482002373</t>
  </si>
  <si>
    <t>E230710027482001120</t>
  </si>
  <si>
    <t>E230710027482002291</t>
  </si>
  <si>
    <t>E230710027482001999</t>
  </si>
  <si>
    <t>E230710027482000380</t>
  </si>
  <si>
    <t>E230710027482001501</t>
  </si>
  <si>
    <t>E230710027482001958</t>
  </si>
  <si>
    <t>E230710027482001710</t>
  </si>
  <si>
    <t>E230710027482000559</t>
  </si>
  <si>
    <t>E230710027482002261</t>
  </si>
  <si>
    <t>E230710027482000182</t>
  </si>
  <si>
    <t>E230710027482002409</t>
  </si>
  <si>
    <t>222B274000035</t>
  </si>
  <si>
    <t>222B0W2003932</t>
  </si>
  <si>
    <t>222B274000033</t>
  </si>
  <si>
    <t>222B274000096</t>
  </si>
  <si>
    <t>222B0W2001247</t>
  </si>
  <si>
    <t>222B0W2003587</t>
  </si>
  <si>
    <t>222B274000105</t>
  </si>
  <si>
    <t>222B0W2002545</t>
  </si>
  <si>
    <t>222B276001795</t>
  </si>
  <si>
    <t>222B0W2001632</t>
  </si>
  <si>
    <t>222B0W2003930</t>
  </si>
  <si>
    <t>222B0W2003820</t>
  </si>
  <si>
    <t>222B0W2002512</t>
  </si>
  <si>
    <t>222B0W2004483</t>
  </si>
  <si>
    <t>222B0W2002347</t>
  </si>
  <si>
    <t>222B0W2004730</t>
  </si>
  <si>
    <t>222B276001637</t>
  </si>
  <si>
    <t>222B0W2003914</t>
  </si>
  <si>
    <t>222B276001781</t>
  </si>
  <si>
    <t>222B276003671</t>
  </si>
  <si>
    <t>222B0W2001716</t>
  </si>
  <si>
    <t>222B274000093</t>
  </si>
  <si>
    <t>222B0W2003854</t>
  </si>
  <si>
    <t>222B274000114</t>
  </si>
  <si>
    <t>222B276002425</t>
  </si>
  <si>
    <t>222B0W2001707</t>
  </si>
  <si>
    <t>222B274000117</t>
  </si>
  <si>
    <t>222B0W2000647</t>
  </si>
  <si>
    <t>222B0W2002693</t>
  </si>
  <si>
    <t>222B276001761</t>
  </si>
  <si>
    <t>222B276003506</t>
  </si>
  <si>
    <t>222B0W2003939</t>
  </si>
  <si>
    <t>222B0W2001637</t>
  </si>
  <si>
    <t>222B0W2003531</t>
  </si>
  <si>
    <t>222B274000058</t>
  </si>
  <si>
    <t>222B274000100</t>
  </si>
  <si>
    <t>222B276003755</t>
  </si>
  <si>
    <t>222B274000062</t>
  </si>
  <si>
    <t>222B276001696</t>
  </si>
  <si>
    <t>E230710027482002939</t>
  </si>
  <si>
    <t>E230710027482002786</t>
  </si>
  <si>
    <t>222B0W2000619</t>
  </si>
  <si>
    <t>E23071002748200284</t>
  </si>
  <si>
    <t>E2300710027482001771</t>
  </si>
  <si>
    <t>E230710027482000524</t>
  </si>
  <si>
    <t>E230710027482000909</t>
  </si>
  <si>
    <t>E230710027482000839</t>
  </si>
  <si>
    <t>E230710027482000660</t>
  </si>
  <si>
    <t>E23071002482001993</t>
  </si>
  <si>
    <t>222B0W2000751</t>
  </si>
  <si>
    <t>E2307100247482000273</t>
  </si>
  <si>
    <t>E210910023078000022</t>
  </si>
  <si>
    <t>222B274000050</t>
  </si>
  <si>
    <t>E230710027482001451</t>
  </si>
  <si>
    <t>E230710027482002105</t>
  </si>
  <si>
    <t>E230710027482002543</t>
  </si>
  <si>
    <t>E230710027482002490</t>
  </si>
  <si>
    <t>E230710027482002427</t>
  </si>
  <si>
    <t>E230710027482001502</t>
  </si>
  <si>
    <t>E230710027482001621</t>
  </si>
  <si>
    <t>E230710027482002467</t>
  </si>
  <si>
    <t>E230710027482002720</t>
  </si>
  <si>
    <t>E230710027482000913</t>
  </si>
  <si>
    <t>E230710027482002880</t>
  </si>
  <si>
    <t>E230710027482001776</t>
  </si>
  <si>
    <t>E230710027482001384</t>
  </si>
  <si>
    <t>E230710027482000425</t>
  </si>
  <si>
    <t>E230710027482000528</t>
  </si>
  <si>
    <t>222B274000129</t>
  </si>
  <si>
    <t>E230710027482001811</t>
  </si>
  <si>
    <t>E230710027482001360</t>
  </si>
  <si>
    <t>E230710027482000158</t>
  </si>
  <si>
    <t>E230710027482000021</t>
  </si>
  <si>
    <t>E230710027482000850</t>
  </si>
  <si>
    <t>E210910023078000129</t>
  </si>
  <si>
    <t>E230710027482002176</t>
  </si>
  <si>
    <t>E230710027482000876</t>
  </si>
  <si>
    <t>E230710027482000306</t>
  </si>
  <si>
    <t>E230710027482001090</t>
  </si>
  <si>
    <t>E230710027482000316</t>
  </si>
  <si>
    <t>E230710027482000013</t>
  </si>
  <si>
    <t>E230710027482002165</t>
  </si>
  <si>
    <t>E230710027482000355</t>
  </si>
  <si>
    <t>E230710027482000357</t>
  </si>
  <si>
    <t>E230710027482001849</t>
  </si>
  <si>
    <t>E230710027482000337</t>
  </si>
  <si>
    <t>E230710027482002639</t>
  </si>
  <si>
    <t>E230710027482001718</t>
  </si>
  <si>
    <t>E230710027482000289</t>
  </si>
  <si>
    <t>E230710027482001085</t>
  </si>
  <si>
    <t>E210910023078000104</t>
  </si>
  <si>
    <t>E210910023078000144</t>
  </si>
  <si>
    <t>E210910023078000030</t>
  </si>
  <si>
    <t>E230710027482001995</t>
  </si>
  <si>
    <t>E230710027482002633</t>
  </si>
  <si>
    <t>E210910023078000004</t>
  </si>
  <si>
    <t>E210910023078000064</t>
  </si>
  <si>
    <t>E210910023078000087</t>
  </si>
  <si>
    <t>E210910023078000070</t>
  </si>
  <si>
    <t>E210910023078000120</t>
  </si>
  <si>
    <t>E230710027482001363</t>
  </si>
  <si>
    <t>E230710027482002865</t>
  </si>
  <si>
    <t>E230710027482002663</t>
  </si>
  <si>
    <t>E230710027482002825</t>
  </si>
  <si>
    <t>E230710027482002300</t>
  </si>
  <si>
    <t>E230710027482001493</t>
  </si>
  <si>
    <t>E230710027482001861</t>
  </si>
  <si>
    <t>E230710027482001268</t>
  </si>
  <si>
    <t>E230710027482002179</t>
  </si>
  <si>
    <t>E230710027482000010</t>
  </si>
  <si>
    <t>E230710027482002701</t>
  </si>
  <si>
    <t>E230710027482002659</t>
  </si>
  <si>
    <t>E230710027482001941</t>
  </si>
  <si>
    <t>E230710027482001452</t>
  </si>
  <si>
    <t>E230710027482001927</t>
  </si>
  <si>
    <t>E230710027482000479</t>
  </si>
  <si>
    <t>E230710027482001673</t>
  </si>
  <si>
    <t>E230710027482001745</t>
  </si>
  <si>
    <t>E230710027482002002</t>
  </si>
  <si>
    <t>E230710027482002702</t>
  </si>
  <si>
    <t>E230710027482001383</t>
  </si>
  <si>
    <t>E230710027482001875</t>
  </si>
  <si>
    <t>E230710027482001127</t>
  </si>
  <si>
    <t>E230710027482000012</t>
  </si>
  <si>
    <t>E230710027482002852</t>
  </si>
  <si>
    <t>E230710027482002433</t>
  </si>
  <si>
    <t>E230710027482001573</t>
  </si>
  <si>
    <t>E230710027482000776</t>
  </si>
  <si>
    <t>E230710027482001593</t>
  </si>
  <si>
    <t>E230710027482002157</t>
  </si>
  <si>
    <t>E230710027482000998</t>
  </si>
  <si>
    <t>E230710027482002874</t>
  </si>
  <si>
    <t>E230710027482001248</t>
  </si>
  <si>
    <t>E230710027482002754</t>
  </si>
  <si>
    <t>E230710027482002931</t>
  </si>
  <si>
    <t>E230710027482000801</t>
  </si>
  <si>
    <t>222B0W2001269</t>
  </si>
  <si>
    <t>222B0W2001654</t>
  </si>
  <si>
    <t>222B0W2001589</t>
  </si>
  <si>
    <t>222B0W2002715</t>
  </si>
  <si>
    <t>222B0W2001150</t>
  </si>
  <si>
    <t>222B0W2001388</t>
  </si>
  <si>
    <t>222B0W2000112</t>
  </si>
  <si>
    <t>222B0W2000997</t>
  </si>
  <si>
    <t>222B0W2000486</t>
  </si>
  <si>
    <t>222B0W2001526</t>
  </si>
  <si>
    <t>222B0W2003861</t>
  </si>
  <si>
    <t>222B0W2004033</t>
  </si>
  <si>
    <t>222B0W2003940</t>
  </si>
  <si>
    <t>222B0W2003731</t>
  </si>
  <si>
    <t>222B0W2004030</t>
  </si>
  <si>
    <t>222B0W2003923</t>
  </si>
  <si>
    <t>222B0W2003980</t>
  </si>
  <si>
    <t>222B0W2003998</t>
  </si>
  <si>
    <t>E230710027482002152</t>
  </si>
  <si>
    <t>222B0W2003952</t>
  </si>
  <si>
    <t>222B0W2003886</t>
  </si>
  <si>
    <t>E230710027482001988</t>
  </si>
  <si>
    <t>E230710027482001159</t>
  </si>
  <si>
    <t>E230710027482002015</t>
  </si>
  <si>
    <t>E230710027482000598</t>
  </si>
  <si>
    <t>E230710027482002098</t>
  </si>
  <si>
    <t>E230710027482002699</t>
  </si>
  <si>
    <t>E230710027482001191</t>
  </si>
  <si>
    <t>E230710027482000025</t>
  </si>
  <si>
    <t>E230710027482002936</t>
  </si>
  <si>
    <t>E230710027482000567</t>
  </si>
  <si>
    <t>E230710027482002491</t>
  </si>
  <si>
    <t>E230710027482002981</t>
  </si>
  <si>
    <t>E230710027482002567</t>
  </si>
  <si>
    <t>E230710027482001550</t>
  </si>
  <si>
    <t>E2307100274820002515</t>
  </si>
  <si>
    <t>E230710027482002508</t>
  </si>
  <si>
    <t>E230710027482002764</t>
  </si>
  <si>
    <t>E230710027482002985</t>
  </si>
  <si>
    <t>E230710027482002621</t>
  </si>
  <si>
    <t>E230710027482001574</t>
  </si>
  <si>
    <t>E230710027482002726</t>
  </si>
  <si>
    <t>E230710027482002877</t>
  </si>
  <si>
    <t>E230710027482000076</t>
  </si>
  <si>
    <t>E230710027482002913</t>
  </si>
  <si>
    <t>E230710027482001391</t>
  </si>
  <si>
    <t>E230710027482000715</t>
  </si>
  <si>
    <t>E230710027482002454</t>
  </si>
  <si>
    <t>E230710027482002146</t>
  </si>
  <si>
    <t>E230710027482001187</t>
  </si>
  <si>
    <t>E230710027482002151</t>
  </si>
  <si>
    <t>E230710027482000117</t>
  </si>
  <si>
    <t>E230710027482002037</t>
  </si>
  <si>
    <t>E230710037482001456</t>
  </si>
  <si>
    <t>E230710027482001337</t>
  </si>
  <si>
    <t>E230710027482001585</t>
  </si>
  <si>
    <t>E230710027482000030</t>
  </si>
  <si>
    <t>E230710027482002988</t>
  </si>
  <si>
    <t>E230710027482002524</t>
  </si>
  <si>
    <t>E230710027482002858</t>
  </si>
  <si>
    <t>E230710027482001785</t>
  </si>
  <si>
    <t>E230710027482002679</t>
  </si>
  <si>
    <t>E230710027482002585</t>
  </si>
  <si>
    <t>E230710027482001858</t>
  </si>
  <si>
    <t>E230710027482002296</t>
  </si>
  <si>
    <t>E230710027482002254</t>
  </si>
  <si>
    <t>E230710027482002227</t>
  </si>
  <si>
    <t>E230710027482001313</t>
  </si>
  <si>
    <t>E230710027482001102</t>
  </si>
  <si>
    <t>E230710027482000351</t>
  </si>
  <si>
    <t>E230710027482001764</t>
  </si>
  <si>
    <t>E230710027482001140</t>
  </si>
  <si>
    <t>E230710027482000901</t>
  </si>
  <si>
    <t>E230710027482000861</t>
  </si>
  <si>
    <t>E230710027482001388</t>
  </si>
  <si>
    <t>E230710027482002344</t>
  </si>
  <si>
    <t>E230710027482000814</t>
  </si>
  <si>
    <t>E230710027482002248</t>
  </si>
  <si>
    <t>E230710027482002823</t>
  </si>
  <si>
    <t>E230710027482001013</t>
  </si>
  <si>
    <t>E230710027482001094</t>
  </si>
  <si>
    <t>E230710027482002338</t>
  </si>
  <si>
    <t>E230710027482001167</t>
  </si>
  <si>
    <t>E230710027482002436</t>
  </si>
  <si>
    <t>E230710027482001201</t>
  </si>
  <si>
    <t>E230710027482000676</t>
  </si>
  <si>
    <t>E230710027482001998</t>
  </si>
  <si>
    <t>E230710027482000872</t>
  </si>
  <si>
    <t>E2307100274820002950</t>
  </si>
  <si>
    <t>E230710027482002076</t>
  </si>
  <si>
    <t>E230710027482002175</t>
  </si>
  <si>
    <t>E230710027482000478</t>
  </si>
  <si>
    <t>E230710027482002117</t>
  </si>
  <si>
    <t>E230710027482002698</t>
  </si>
  <si>
    <t>E230710027482002196</t>
  </si>
  <si>
    <t>E230710027482001820</t>
  </si>
  <si>
    <t>E230710027482001275</t>
  </si>
  <si>
    <t>E230710027482001946</t>
  </si>
  <si>
    <t>E230710027482002564</t>
  </si>
  <si>
    <t>E230710027482000397</t>
  </si>
  <si>
    <t>E230710027482001137</t>
  </si>
  <si>
    <t>E230710027482001410</t>
  </si>
  <si>
    <t>E230710027482001152</t>
  </si>
  <si>
    <t>E230710027482001468</t>
  </si>
  <si>
    <t>E230710027482000467</t>
  </si>
  <si>
    <t>E230710027482000813</t>
  </si>
  <si>
    <t>E230710027482002886</t>
  </si>
  <si>
    <t>E230710027482002920</t>
  </si>
  <si>
    <t>E230710027482001376</t>
  </si>
  <si>
    <t>E230710027482001000</t>
  </si>
  <si>
    <t>E230710027482002340</t>
  </si>
  <si>
    <t>E230710027482001821</t>
  </si>
  <si>
    <t>E230710027482001688</t>
  </si>
  <si>
    <t>E230710027482000472</t>
  </si>
  <si>
    <t>E230710027482001778</t>
  </si>
  <si>
    <t>E230710027482002181</t>
  </si>
  <si>
    <t>E230710027482001579</t>
  </si>
  <si>
    <t>862770061625823</t>
  </si>
  <si>
    <t>E230710027482002968</t>
  </si>
  <si>
    <t>E230710027482001368</t>
  </si>
  <si>
    <t>E230710027482000984</t>
  </si>
  <si>
    <t>E230710027482001203</t>
  </si>
  <si>
    <t>E230710027482001833</t>
  </si>
  <si>
    <t>E230710027482000959</t>
  </si>
  <si>
    <t>E230710027482001809</t>
  </si>
  <si>
    <t>E230710027482002666</t>
  </si>
  <si>
    <t>E230710027482002244</t>
  </si>
  <si>
    <t>E230710027482002867</t>
  </si>
  <si>
    <t>E230710027482001004</t>
  </si>
  <si>
    <t>E230710027482002267</t>
  </si>
  <si>
    <t>E230710027482002217</t>
  </si>
  <si>
    <t>E230710027482001297</t>
  </si>
  <si>
    <t>E230710027482000359</t>
  </si>
  <si>
    <t>E230710027482001676</t>
  </si>
  <si>
    <t>E230710027482000629</t>
  </si>
  <si>
    <t>E230710027482001412</t>
  </si>
  <si>
    <t>E230710027482002815</t>
  </si>
  <si>
    <t>E230710027482001099</t>
  </si>
  <si>
    <t>E230710027482000192</t>
  </si>
  <si>
    <t>E230710027482000746</t>
  </si>
  <si>
    <t>E230710027482001757</t>
  </si>
  <si>
    <t>E230710027482000105</t>
  </si>
  <si>
    <t>E230710027482000015</t>
  </si>
  <si>
    <t>E230710027482000658</t>
  </si>
  <si>
    <t>E230710027482000619</t>
  </si>
  <si>
    <t>E230710027482000325</t>
  </si>
  <si>
    <t>E230710027482002308</t>
  </si>
  <si>
    <t>E230710027482000155</t>
  </si>
  <si>
    <t>E230710027482002238</t>
  </si>
  <si>
    <t>E230710027482000150</t>
  </si>
  <si>
    <t>222B0W2004023</t>
  </si>
  <si>
    <t>222B0W2001481</t>
  </si>
  <si>
    <t>222B0W2001541</t>
  </si>
  <si>
    <t>222B274000066</t>
  </si>
  <si>
    <t>222B0W20000969</t>
  </si>
  <si>
    <t>222B0W2003544</t>
  </si>
  <si>
    <t>222B0W2003807</t>
  </si>
  <si>
    <t>222B0W2000392</t>
  </si>
  <si>
    <t>222B0W2000086</t>
  </si>
  <si>
    <t>222B0W20000829</t>
  </si>
  <si>
    <t>222B0W2002285</t>
  </si>
  <si>
    <t>E230710027482001019</t>
  </si>
  <si>
    <t>222B0W2003742</t>
  </si>
  <si>
    <t>222B0W2003491</t>
  </si>
  <si>
    <t>222B0W2003499</t>
  </si>
  <si>
    <t>222B0W2003958</t>
  </si>
  <si>
    <t>222B0W2002633</t>
  </si>
  <si>
    <t>222B0W20000869</t>
  </si>
  <si>
    <t>222B0W2001502</t>
  </si>
  <si>
    <t>222B0W2003872</t>
  </si>
  <si>
    <t>222B274000051</t>
  </si>
  <si>
    <t>222B274000176</t>
  </si>
  <si>
    <t>E230710027482002443</t>
  </si>
  <si>
    <t>222B0W2003950</t>
  </si>
  <si>
    <t>222B0W2000376</t>
  </si>
  <si>
    <t>E230710027482001183</t>
  </si>
  <si>
    <t>222B274000186</t>
  </si>
  <si>
    <t>222B274000123</t>
  </si>
  <si>
    <t>222B274000029</t>
  </si>
  <si>
    <t>222B0W2003944</t>
  </si>
  <si>
    <t>222B0W2003887</t>
  </si>
  <si>
    <t>222B274000055</t>
  </si>
  <si>
    <t>222B0W2001246</t>
  </si>
  <si>
    <t>222B0W2004450</t>
  </si>
  <si>
    <t>222B274000025</t>
  </si>
  <si>
    <t>222B0W2003840</t>
  </si>
  <si>
    <t>222B0W2004987</t>
  </si>
  <si>
    <t>222B0W20000310</t>
  </si>
  <si>
    <t>E230710027482001663</t>
  </si>
  <si>
    <t>222B0W2003706</t>
  </si>
  <si>
    <t>222B274000069</t>
  </si>
  <si>
    <t>222B0W2001585</t>
  </si>
  <si>
    <t>222B0W2001558</t>
  </si>
  <si>
    <t>222B0W2004061</t>
  </si>
  <si>
    <t>222B0W2004056</t>
  </si>
  <si>
    <t>222B0W2004015</t>
  </si>
  <si>
    <t>222B0W2003997</t>
  </si>
  <si>
    <t>E230710027482002448</t>
  </si>
  <si>
    <t>222B274000085</t>
  </si>
  <si>
    <t>E230710027482001223</t>
  </si>
  <si>
    <t>222B274000032</t>
  </si>
  <si>
    <t>222B0W2000883</t>
  </si>
  <si>
    <t>222B274000142</t>
  </si>
  <si>
    <t>222B274000192</t>
  </si>
  <si>
    <t>222B274000137</t>
  </si>
  <si>
    <t>222B0W2004071</t>
  </si>
  <si>
    <t>222B0W2004699</t>
  </si>
  <si>
    <t>222B274000037</t>
  </si>
  <si>
    <t>222B0W2004051</t>
  </si>
  <si>
    <t>E230710027482000407</t>
  </si>
  <si>
    <t>222B274000143</t>
  </si>
  <si>
    <t>222B0W2003976</t>
  </si>
  <si>
    <t>222B0W2003525</t>
  </si>
  <si>
    <t>222B0W2004504</t>
  </si>
  <si>
    <t>222B0W2003684</t>
  </si>
  <si>
    <t>222B0W2004016</t>
  </si>
  <si>
    <t>222B0W2001507</t>
  </si>
  <si>
    <t>222B0W2003929</t>
  </si>
  <si>
    <t>222B274000102</t>
  </si>
  <si>
    <t>222B0W2004916</t>
  </si>
  <si>
    <t>E230710027482001535</t>
  </si>
  <si>
    <t>222B0W2003981</t>
  </si>
  <si>
    <t>E230710027482001276</t>
  </si>
  <si>
    <t>222B274000115</t>
  </si>
  <si>
    <t>222B0W2004063</t>
  </si>
  <si>
    <t>E230710027482000428</t>
  </si>
  <si>
    <t>222B0W2001492</t>
  </si>
  <si>
    <t>222B0W2000879</t>
  </si>
  <si>
    <t>E230710027482002509</t>
  </si>
  <si>
    <t>222B276005588</t>
  </si>
  <si>
    <t>222B0W2004060</t>
  </si>
  <si>
    <t>222B0W2003482</t>
  </si>
  <si>
    <t>222B0W2003982</t>
  </si>
  <si>
    <t>222B0W2004342</t>
  </si>
  <si>
    <t>E230710027482002618</t>
  </si>
  <si>
    <t>E230710027482002317</t>
  </si>
  <si>
    <t>E230710027482002871</t>
  </si>
  <si>
    <t>E230710027482001708</t>
  </si>
  <si>
    <t>E230710027482001597</t>
  </si>
  <si>
    <t>E230710027482002421</t>
  </si>
  <si>
    <t>E230710027482001481</t>
  </si>
  <si>
    <t>E23071002748200119</t>
  </si>
  <si>
    <t>E230710027482002235</t>
  </si>
  <si>
    <t>E230710027482001340</t>
  </si>
  <si>
    <t>E230710027482000918</t>
  </si>
  <si>
    <t>E230710027482000383</t>
  </si>
  <si>
    <t>E230710027482000934</t>
  </si>
  <si>
    <t>E21091002307800031</t>
  </si>
  <si>
    <t>E230710027482001077</t>
  </si>
  <si>
    <t>E210910023078000108</t>
  </si>
  <si>
    <t>E230710027482001274</t>
  </si>
  <si>
    <t>E230710027482000661</t>
  </si>
  <si>
    <t>E230710027482001845</t>
  </si>
  <si>
    <t>E230710027482001422</t>
  </si>
  <si>
    <t>E230710027482001052</t>
  </si>
  <si>
    <t>E230710027482001739</t>
  </si>
  <si>
    <t>E230710027482001379</t>
  </si>
  <si>
    <t>E230710027482002835</t>
  </si>
  <si>
    <t>E230710027482002255</t>
  </si>
  <si>
    <t>E230710027482002553</t>
  </si>
  <si>
    <t>E230710027482000889</t>
  </si>
  <si>
    <t>E230710027482002313</t>
  </si>
  <si>
    <t>E230710027482002461</t>
  </si>
  <si>
    <t>E230710027482001089</t>
  </si>
  <si>
    <t>E230710027482000802</t>
  </si>
  <si>
    <t>E230710027482002043</t>
  </si>
  <si>
    <t>E230710027482000391</t>
  </si>
  <si>
    <t>E230710027482000123</t>
  </si>
  <si>
    <t>E230710027482000195</t>
  </si>
  <si>
    <t>E230710027482002818</t>
  </si>
  <si>
    <t>E230710027482001243</t>
  </si>
  <si>
    <t>E230710027482002156</t>
  </si>
  <si>
    <t>E230710027482000149</t>
  </si>
  <si>
    <t>E230710027482001825</t>
  </si>
  <si>
    <t>E230710027482001830</t>
  </si>
  <si>
    <t>E2307100027482002327</t>
  </si>
  <si>
    <t>E230710027482001114</t>
  </si>
  <si>
    <t>E230710027482001105</t>
  </si>
  <si>
    <t>E230710027482000969</t>
  </si>
  <si>
    <t>E230710027482001330</t>
  </si>
  <si>
    <t>E230710027482002326</t>
  </si>
  <si>
    <t>E230710027482001985</t>
  </si>
  <si>
    <t>E230710027482001516</t>
  </si>
  <si>
    <t>E230710027482002440</t>
  </si>
  <si>
    <t>E230710027482000803</t>
  </si>
  <si>
    <t>E230710027482002282</t>
  </si>
  <si>
    <t>222B0W2002474</t>
  </si>
  <si>
    <t>E230710027482002477</t>
  </si>
  <si>
    <t>E230710027482002369</t>
  </si>
  <si>
    <t>222B274000024</t>
  </si>
  <si>
    <t>E230710027482000426</t>
  </si>
  <si>
    <t>E230710027482001262</t>
  </si>
  <si>
    <t>E230710027482002513</t>
  </si>
  <si>
    <t>E230710027482002143</t>
  </si>
  <si>
    <t>E230710027482001609</t>
  </si>
  <si>
    <t>E230710027482002982</t>
  </si>
  <si>
    <t>E230710027482001872</t>
  </si>
  <si>
    <t>E230710027482002092</t>
  </si>
  <si>
    <t>E230710027482002204</t>
  </si>
  <si>
    <t>E23071002748200681</t>
  </si>
  <si>
    <t>E230710027482002909</t>
  </si>
  <si>
    <t>E23071002748200384</t>
  </si>
  <si>
    <t>E230710027482002922</t>
  </si>
  <si>
    <t>E230710027482002061</t>
  </si>
  <si>
    <t>E230710027482001953</t>
  </si>
  <si>
    <t>E230710027482000023</t>
  </si>
  <si>
    <t>E230710027482002725</t>
  </si>
  <si>
    <t>E230710027482001418</t>
  </si>
  <si>
    <t>E230710027482000506</t>
  </si>
  <si>
    <t>E230710027482001339</t>
  </si>
  <si>
    <t>E230710027482000995</t>
  </si>
  <si>
    <t>E230710027482002298</t>
  </si>
  <si>
    <t>E230710027482000639</t>
  </si>
  <si>
    <t>E230710027482002292</t>
  </si>
  <si>
    <t>E230710027482001662</t>
  </si>
  <si>
    <t>E230710027482000238</t>
  </si>
  <si>
    <t>E230710027482000017</t>
  </si>
  <si>
    <t>E230710027482001819</t>
  </si>
  <si>
    <t>E230710027482001495</t>
  </si>
  <si>
    <t>E230710027482001488</t>
  </si>
  <si>
    <t>E230710027482001658</t>
  </si>
  <si>
    <t>E230710027482002067</t>
  </si>
  <si>
    <t>E230710027482000106</t>
  </si>
  <si>
    <t>E230710027482001543</t>
  </si>
  <si>
    <t>E230710027482002379</t>
  </si>
  <si>
    <t>E230710027482002827</t>
  </si>
  <si>
    <t>E230710027482001406</t>
  </si>
  <si>
    <t>E230710027482000634</t>
  </si>
  <si>
    <t>E230710027482001762</t>
  </si>
  <si>
    <t>E230710027482001234</t>
  </si>
  <si>
    <t>E230710027482000354</t>
  </si>
  <si>
    <t>E230710027482002333</t>
  </si>
  <si>
    <t>E230710027482002694</t>
  </si>
  <si>
    <t>E230710027482002215</t>
  </si>
  <si>
    <t>E230710027482001618</t>
  </si>
  <si>
    <t>E230710027482001096</t>
  </si>
  <si>
    <t>E230710027482000473</t>
  </si>
  <si>
    <t>E230710027482000078</t>
  </si>
  <si>
    <t>E230710027482000133</t>
  </si>
  <si>
    <t>E230710027482000513</t>
  </si>
  <si>
    <t>E230710027482000563</t>
  </si>
  <si>
    <t>E230710027482001484</t>
  </si>
  <si>
    <t>E230710027482000132</t>
  </si>
  <si>
    <t>E230710027482000166</t>
  </si>
  <si>
    <t>E230710027482002068</t>
  </si>
  <si>
    <t>E230710027482001947</t>
  </si>
  <si>
    <t>E230710027482002376</t>
  </si>
  <si>
    <t>E230710027482000925</t>
  </si>
  <si>
    <t>E230710027482002150</t>
  </si>
  <si>
    <t>E230710027482002901</t>
  </si>
  <si>
    <t>E230710027482002259</t>
  </si>
  <si>
    <t>E230710027482001630</t>
  </si>
  <si>
    <t>E230710027482002956</t>
  </si>
  <si>
    <t>E230710027482002167</t>
  </si>
  <si>
    <t>E230710027482000795</t>
  </si>
  <si>
    <t>E230710027482000322</t>
  </si>
  <si>
    <t>E230710027482001280</t>
  </si>
  <si>
    <t>E230710027482001807</t>
  </si>
  <si>
    <t>E230710027482002653</t>
  </si>
  <si>
    <t>E230710027482002472</t>
  </si>
  <si>
    <t>E230710027482002221</t>
  </si>
  <si>
    <t>E230710027482002808</t>
  </si>
  <si>
    <t>E230710027482000692</t>
  </si>
  <si>
    <t>E230710027482002424</t>
  </si>
  <si>
    <t>E230710027482001065</t>
  </si>
  <si>
    <t>E230710027482002965</t>
  </si>
  <si>
    <t>E230710027482002322</t>
  </si>
  <si>
    <t>E230710027482002487</t>
  </si>
  <si>
    <t>E230710027482001705</t>
  </si>
  <si>
    <t>E230710027482002329</t>
  </si>
  <si>
    <t>E230710027482002336</t>
  </si>
  <si>
    <t>E230710027482002420</t>
  </si>
  <si>
    <t>E230710027482000045</t>
  </si>
  <si>
    <t>E230710027482001036</t>
  </si>
  <si>
    <t>E230710027482000983</t>
  </si>
  <si>
    <t>E230710027482001962</t>
  </si>
  <si>
    <t>E230710027482000945</t>
  </si>
  <si>
    <t>E230710027482002432</t>
  </si>
  <si>
    <t>E230710027482001475</t>
  </si>
  <si>
    <t>E230710027482000075</t>
  </si>
  <si>
    <t>E230710027482001789</t>
  </si>
  <si>
    <t>E230710027482002394</t>
  </si>
  <si>
    <t>E230710027482002234</t>
  </si>
  <si>
    <t>E230710027482002431</t>
  </si>
  <si>
    <t>E230710027482002330</t>
  </si>
  <si>
    <t>E230710027482001305</t>
  </si>
  <si>
    <t>E230710027482001302</t>
  </si>
  <si>
    <t>E230710027482000749</t>
  </si>
  <si>
    <t>E230710027482001026</t>
  </si>
  <si>
    <t>E230710027482002714</t>
  </si>
  <si>
    <t>E230710027482000087</t>
  </si>
  <si>
    <t>E230710027482000534</t>
  </si>
  <si>
    <t>E230710027482001760</t>
  </si>
  <si>
    <t>E230710027482000800</t>
  </si>
  <si>
    <t>E230710027482002132</t>
  </si>
  <si>
    <t>E230710027482002019</t>
  </si>
  <si>
    <t>E230710027482000422</t>
  </si>
  <si>
    <t>E230710027482002781</t>
  </si>
  <si>
    <t>E230710027482002824</t>
  </si>
  <si>
    <t>E230710027482000611</t>
  </si>
  <si>
    <t>E230710027482001940</t>
  </si>
  <si>
    <t>E230710027482000026</t>
  </si>
  <si>
    <t>E230710027482000530</t>
  </si>
  <si>
    <t>E230710027482001378</t>
  </si>
  <si>
    <t>E230710027482002993</t>
  </si>
  <si>
    <t>E230710027482001396</t>
  </si>
  <si>
    <t>E230710027482002055</t>
  </si>
  <si>
    <t>E230710027482002522</t>
  </si>
  <si>
    <t>E230710027482000966</t>
  </si>
  <si>
    <t>E230710027482001534</t>
  </si>
  <si>
    <t>E230710027482000449</t>
  </si>
  <si>
    <t>E230710027482000900</t>
  </si>
  <si>
    <t>E230710027482002911</t>
  </si>
  <si>
    <t>E230710027482002335</t>
  </si>
  <si>
    <t>E230710027482000365</t>
  </si>
  <si>
    <t>E230710027482002159</t>
  </si>
  <si>
    <t>E230710027482002784</t>
  </si>
  <si>
    <t>E230710027482000874</t>
  </si>
  <si>
    <t>E230710027482002806</t>
  </si>
  <si>
    <t>E230710027482002073</t>
  </si>
  <si>
    <t>E230710027482002841</t>
  </si>
  <si>
    <t>E230710027482002129</t>
  </si>
  <si>
    <t>222B0W2001646</t>
  </si>
  <si>
    <t>222B0W2000472</t>
  </si>
  <si>
    <t>222B274000108</t>
  </si>
  <si>
    <t>222B0W2000949</t>
  </si>
  <si>
    <t>222B274000168</t>
  </si>
  <si>
    <t>222B0W2000415</t>
  </si>
  <si>
    <t>222B0W2001375</t>
  </si>
  <si>
    <t>222B274001050</t>
  </si>
  <si>
    <t>222B274001347</t>
  </si>
  <si>
    <t>222B274001414</t>
  </si>
  <si>
    <t>222B274002819</t>
  </si>
  <si>
    <t>222B274002842</t>
  </si>
  <si>
    <t>222B276005499</t>
  </si>
  <si>
    <t>222B276005633</t>
  </si>
  <si>
    <t>222B274002778</t>
  </si>
  <si>
    <t>222B274000792</t>
  </si>
  <si>
    <t>222B276005549</t>
  </si>
  <si>
    <t>222B276004926</t>
  </si>
  <si>
    <t>222B274002580</t>
  </si>
  <si>
    <t>222B274002269</t>
  </si>
  <si>
    <t>222B276005383</t>
  </si>
  <si>
    <t>222B276003885</t>
  </si>
  <si>
    <t>222B276005623</t>
  </si>
  <si>
    <t>222B274002873</t>
  </si>
  <si>
    <t>222B276005660</t>
  </si>
  <si>
    <t>222B276005625</t>
  </si>
  <si>
    <t>222B276005391</t>
  </si>
  <si>
    <t>222B0W2002505</t>
  </si>
  <si>
    <t>222B0W2001662</t>
  </si>
  <si>
    <t>222B0W2002704</t>
  </si>
  <si>
    <t>222B0W2001516</t>
  </si>
  <si>
    <t>222B0W2001663</t>
  </si>
  <si>
    <t>222B274000154</t>
  </si>
  <si>
    <t>222B274000007</t>
  </si>
  <si>
    <t>222B0W2001788</t>
  </si>
  <si>
    <t>222B0W2001746</t>
  </si>
  <si>
    <t>222B0W2001315</t>
  </si>
  <si>
    <t>222B0W2001719</t>
  </si>
  <si>
    <t>222B0W2000470</t>
  </si>
  <si>
    <t>222B0W2001812</t>
  </si>
  <si>
    <t>222B0W2000151</t>
  </si>
  <si>
    <t>222B274000018</t>
  </si>
  <si>
    <t>222B274000101</t>
  </si>
  <si>
    <t>222B274000080</t>
  </si>
  <si>
    <t>E230710027482001506</t>
  </si>
  <si>
    <t>E230710027482001112</t>
  </si>
  <si>
    <t>E230710027482002426</t>
  </si>
  <si>
    <t>E230710027482001644</t>
  </si>
  <si>
    <t>E230710027482000429</t>
  </si>
  <si>
    <t>E230710027482002422</t>
  </si>
  <si>
    <t>E230710027482001677</t>
  </si>
  <si>
    <t>E230710027482000510</t>
  </si>
  <si>
    <t>E230710027482002216</t>
  </si>
  <si>
    <t>E230710027482002081</t>
  </si>
  <si>
    <t>E230710027482002630</t>
  </si>
  <si>
    <t>E230710027482002320</t>
  </si>
  <si>
    <t>E230710027482000207</t>
  </si>
  <si>
    <t>E230710027482001848</t>
  </si>
  <si>
    <t>E230710027482000379</t>
  </si>
  <si>
    <t>E230710027482002397</t>
  </si>
  <si>
    <t>E230710027482001466</t>
  </si>
  <si>
    <t>E230710027482002138</t>
  </si>
  <si>
    <t>E230710027482002107</t>
  </si>
  <si>
    <t>E230710027482001404</t>
  </si>
  <si>
    <t>E230710027482001469</t>
  </si>
  <si>
    <t>E230710027482002864</t>
  </si>
  <si>
    <t>E230710027482002182</t>
  </si>
  <si>
    <t>E230710027482000219</t>
  </si>
  <si>
    <t>E230710027482000722</t>
  </si>
  <si>
    <t>E230710027482000785</t>
  </si>
  <si>
    <t>E230710027482002144</t>
  </si>
  <si>
    <t>E230710027482002337</t>
  </si>
  <si>
    <t>E230710027482000095</t>
  </si>
  <si>
    <t>E23071002748200449</t>
  </si>
  <si>
    <t>E230170027482002031</t>
  </si>
  <si>
    <t>E230170027482002516</t>
  </si>
  <si>
    <t>E230710027482001801</t>
  </si>
  <si>
    <t>E230710027482001109</t>
  </si>
  <si>
    <t>E230710027482002593</t>
  </si>
  <si>
    <t>E230710027482002873</t>
  </si>
  <si>
    <t>E230710027482000698</t>
  </si>
  <si>
    <t>E230710027482000490</t>
  </si>
  <si>
    <t>E230710027482002857</t>
  </si>
  <si>
    <t>E230710027482000249</t>
  </si>
  <si>
    <t>E230710027482000089</t>
  </si>
  <si>
    <t>E230710027482000096</t>
  </si>
  <si>
    <t>E230710027482000870</t>
  </si>
  <si>
    <t>E230710027482002077</t>
  </si>
  <si>
    <t>E230710027482002276</t>
  </si>
  <si>
    <t>E230710027482000599</t>
  </si>
  <si>
    <t>E230710027482000733</t>
  </si>
  <si>
    <t>E230710027482001564</t>
  </si>
  <si>
    <t>E230710027482002033</t>
  </si>
  <si>
    <t>E230710027482002646</t>
  </si>
  <si>
    <t>E230710027482001189</t>
  </si>
  <si>
    <t>E230710027482002731</t>
  </si>
  <si>
    <t>E230710027482000296</t>
  </si>
  <si>
    <t>E230710027482002749</t>
  </si>
  <si>
    <t>E230710027482001595</t>
  </si>
  <si>
    <t>E230710027482000191</t>
  </si>
  <si>
    <t>E230710027482000267</t>
  </si>
  <si>
    <t>E230710027482002459</t>
  </si>
  <si>
    <t>E230710027482001061</t>
  </si>
  <si>
    <t>E230710027482002844</t>
  </si>
  <si>
    <t>E230710027482002625</t>
  </si>
  <si>
    <t>E230710027482000115</t>
  </si>
  <si>
    <t>E230710027482002674</t>
  </si>
  <si>
    <t>E230710027482000298</t>
  </si>
  <si>
    <t>E230710027482002590</t>
  </si>
  <si>
    <t>E230710027482001240</t>
  </si>
  <si>
    <t>E230710027482001023</t>
  </si>
  <si>
    <t>E230710027482000419</t>
  </si>
  <si>
    <t>E230710027482002272</t>
  </si>
  <si>
    <t>E230710027482002108</t>
  </si>
  <si>
    <t>E230710027482002007</t>
  </si>
  <si>
    <t>E230710027482001427</t>
  </si>
  <si>
    <t>E230710027482001699</t>
  </si>
  <si>
    <t>E230710027482002314</t>
  </si>
  <si>
    <t>E210910023078000013</t>
  </si>
  <si>
    <t>E210910023078000100</t>
  </si>
  <si>
    <t>E230710027482000711</t>
  </si>
  <si>
    <t>E230710027482002641</t>
  </si>
  <si>
    <t>E230710027482000305</t>
  </si>
  <si>
    <t>E23071002748200747</t>
  </si>
  <si>
    <t>E230710027482000315</t>
  </si>
  <si>
    <t>E230710027482000678</t>
  </si>
  <si>
    <t>E230710027482001440</t>
  </si>
  <si>
    <t>E230710027482000036</t>
  </si>
  <si>
    <t>E230710027482000154</t>
  </si>
  <si>
    <t>E230710027482001540</t>
  </si>
  <si>
    <t>222B0W2000204</t>
  </si>
  <si>
    <t>222B274002533</t>
  </si>
  <si>
    <t>222B0W2001769</t>
  </si>
  <si>
    <t>222B274000059</t>
  </si>
  <si>
    <t>222B27400128</t>
  </si>
  <si>
    <t>222B274002479</t>
  </si>
  <si>
    <t>E230710027482002004</t>
  </si>
  <si>
    <t>222B0W2002479</t>
  </si>
  <si>
    <t>222B0W20016821</t>
  </si>
  <si>
    <t>222B0W2001298</t>
  </si>
  <si>
    <t>222B0W2002869</t>
  </si>
  <si>
    <t>222B0W2000381</t>
  </si>
  <si>
    <t>222B0W2001774</t>
  </si>
  <si>
    <t>222B0W2001042</t>
  </si>
  <si>
    <t>222B0W2002421</t>
  </si>
  <si>
    <t>222B0W000388</t>
  </si>
  <si>
    <t>222B0W2002420</t>
  </si>
  <si>
    <t>222B0W2001681</t>
  </si>
  <si>
    <t>222B0W2001334</t>
  </si>
  <si>
    <t>E230710027482002284</t>
  </si>
  <si>
    <t>222B274000179</t>
  </si>
  <si>
    <t>222B0W2004407</t>
  </si>
  <si>
    <t>E230710027482001761</t>
  </si>
  <si>
    <t>E230710027482000985</t>
  </si>
  <si>
    <t>E230710027482001604</t>
  </si>
  <si>
    <t>222B274000272</t>
  </si>
  <si>
    <t>222B0W2004128</t>
  </si>
  <si>
    <t>222B274000110</t>
  </si>
  <si>
    <t>222B0W2001697</t>
  </si>
  <si>
    <t>222B0W004227</t>
  </si>
  <si>
    <t>E230710027482001132</t>
  </si>
  <si>
    <t>222B0W2003790</t>
  </si>
  <si>
    <t>E230710027482000701</t>
  </si>
  <si>
    <t>E230710027482000613</t>
  </si>
  <si>
    <t>E230710027482002295</t>
  </si>
  <si>
    <t>222B0W2004579</t>
  </si>
  <si>
    <t>222B274000119</t>
  </si>
  <si>
    <t>222B27400040</t>
  </si>
  <si>
    <t>222B0W2001146</t>
  </si>
  <si>
    <t>222B274000038</t>
  </si>
  <si>
    <t>222B0W2004966</t>
  </si>
  <si>
    <t>222B0W2002496</t>
  </si>
  <si>
    <t>222B0W2003698</t>
  </si>
  <si>
    <t>222B274000151</t>
  </si>
  <si>
    <t>222B0W2001648</t>
  </si>
  <si>
    <t>222B0W274000048</t>
  </si>
  <si>
    <t>222B27000116</t>
  </si>
  <si>
    <t>222B027400071</t>
  </si>
  <si>
    <t>222B0W2001130</t>
  </si>
  <si>
    <t>E230710027482001470</t>
  </si>
  <si>
    <t>E230710027482000250</t>
  </si>
  <si>
    <t>222B0W2004793</t>
  </si>
  <si>
    <t>E230710027482002372</t>
  </si>
  <si>
    <t>E230710027482000491</t>
  </si>
  <si>
    <t>E230710027482001221</t>
  </si>
  <si>
    <t>E230710027482002517</t>
  </si>
  <si>
    <t>E230710027482002100</t>
  </si>
  <si>
    <t>E230710027482001141</t>
  </si>
  <si>
    <t>E230710027482001295</t>
  </si>
  <si>
    <t>E230710027482001909</t>
  </si>
  <si>
    <t>E230710027482000293</t>
  </si>
  <si>
    <t>E230710027482000942</t>
  </si>
  <si>
    <t>E230710027482002444</t>
  </si>
  <si>
    <t>E230710027482002395</t>
  </si>
  <si>
    <t>E230710027482001324</t>
  </si>
  <si>
    <t>E230710027482001204</t>
  </si>
  <si>
    <t>E230710027482001277</t>
  </si>
  <si>
    <t>E230710027482001123</t>
  </si>
  <si>
    <t>E230710027482000507</t>
  </si>
  <si>
    <t>E230710027482001652</t>
  </si>
  <si>
    <t>E230710027482001055</t>
  </si>
  <si>
    <t>E230710027482002644</t>
  </si>
  <si>
    <t>E230710027482000470</t>
  </si>
  <si>
    <t>E230710027482001930</t>
  </si>
  <si>
    <t>E230710027482001800</t>
  </si>
  <si>
    <t>E230710027482002149</t>
  </si>
  <si>
    <t>E230710027482001256</t>
  </si>
  <si>
    <t>E230710027482002005</t>
  </si>
  <si>
    <t>E230710027482000784</t>
  </si>
  <si>
    <t>E230710027482001823</t>
  </si>
  <si>
    <t>E230710027482001980</t>
  </si>
  <si>
    <t>E230710027482001851</t>
  </si>
  <si>
    <t>E230710027482000162</t>
  </si>
  <si>
    <t>E230710027482001346</t>
  </si>
  <si>
    <t>E230710027482000336</t>
  </si>
  <si>
    <t>E230710027482000444</t>
  </si>
  <si>
    <t>E230710027482000615</t>
  </si>
  <si>
    <t>E230710027482000688</t>
  </si>
  <si>
    <t>E230710027482001922</t>
  </si>
  <si>
    <t>E230710027482001345</t>
  </si>
  <si>
    <t>E230710027482002798</t>
  </si>
  <si>
    <t>E230710027482000699</t>
  </si>
  <si>
    <t>E230710027482002062</t>
  </si>
  <si>
    <t>E230710027482000677</t>
  </si>
  <si>
    <t>E230710027482002097</t>
  </si>
  <si>
    <t>E230710027482001602</t>
  </si>
  <si>
    <t>E230710027482000440</t>
  </si>
  <si>
    <t>E230710027482001921</t>
  </si>
  <si>
    <t>E230710027482000622</t>
  </si>
  <si>
    <t>E230710027482000165</t>
  </si>
  <si>
    <t>E230710027482000809</t>
  </si>
  <si>
    <t>E230710027482001126</t>
  </si>
  <si>
    <t>E230710027482002191</t>
  </si>
  <si>
    <t>E230710027482002226</t>
  </si>
  <si>
    <t>E230710027482002079</t>
  </si>
  <si>
    <t>E230710027482001538</t>
  </si>
  <si>
    <t>E230710027482000645</t>
  </si>
  <si>
    <t>222B0W2000476</t>
  </si>
  <si>
    <t>222B0W2001272</t>
  </si>
  <si>
    <t>222B0W2003723</t>
  </si>
  <si>
    <t>222B0W2002304</t>
  </si>
  <si>
    <t>222B0W2002546</t>
  </si>
  <si>
    <t>222B0W2002343</t>
  </si>
  <si>
    <t>222B0W2003683</t>
  </si>
  <si>
    <t>222B0W2000499</t>
  </si>
  <si>
    <t>222B0W2001935</t>
  </si>
  <si>
    <t>222B0W2003757</t>
  </si>
  <si>
    <t>E230710027482001251</t>
  </si>
  <si>
    <t>E230710027482002044</t>
  </si>
  <si>
    <t>E230710027482001214</t>
  </si>
  <si>
    <t>E230710027482001175</t>
  </si>
  <si>
    <t>E230710027482002171</t>
  </si>
  <si>
    <t>E230710027482002496</t>
  </si>
  <si>
    <t>E230710027482000098</t>
  </si>
  <si>
    <t>E230710027482000168</t>
  </si>
  <si>
    <t>E230710027482002652</t>
  </si>
  <si>
    <t>E230710027482001844</t>
  </si>
  <si>
    <t>E230710027482001117</t>
  </si>
  <si>
    <t>E230710027482002550</t>
  </si>
  <si>
    <t>E230710027482000562</t>
  </si>
  <si>
    <t>E230710027482001707</t>
  </si>
  <si>
    <t>E230710027482001124</t>
  </si>
  <si>
    <t>E230710027482000497</t>
  </si>
  <si>
    <t>E230710027482001002</t>
  </si>
  <si>
    <t>E230710027482001900</t>
  </si>
  <si>
    <t>E230710027482001482</t>
  </si>
  <si>
    <t>E230710027482002966</t>
  </si>
  <si>
    <t>E230710027482001956</t>
  </si>
  <si>
    <t>E230710027482002471</t>
  </si>
  <si>
    <t>E230710027482001513</t>
  </si>
  <si>
    <t>E230710027482001911</t>
  </si>
  <si>
    <t>E230710027482001969</t>
  </si>
  <si>
    <t>E230710027482002579</t>
  </si>
  <si>
    <t>E230710027482001603</t>
  </si>
  <si>
    <t>E230710027482001009</t>
  </si>
  <si>
    <t>E230710027482000430</t>
  </si>
  <si>
    <t>E230710027482000436</t>
  </si>
  <si>
    <t>E230710027482001978</t>
  </si>
  <si>
    <t>E230710027482002789</t>
  </si>
  <si>
    <t>E230710027482002977</t>
  </si>
  <si>
    <t>E230710027482000069</t>
  </si>
  <si>
    <t>E230710027482002608</t>
  </si>
  <si>
    <t>E230710027482001414</t>
  </si>
  <si>
    <t>E230710027482001748</t>
  </si>
  <si>
    <t>E230710027482001108</t>
  </si>
  <si>
    <t>E230710027482001886</t>
  </si>
  <si>
    <t>E230710027482000130</t>
  </si>
  <si>
    <t>E230710027482000768</t>
  </si>
  <si>
    <t>E230710027482002588</t>
  </si>
  <si>
    <t>E230710027482003004</t>
  </si>
  <si>
    <t>E230710027482000153</t>
  </si>
  <si>
    <t>E230710027482001208</t>
  </si>
  <si>
    <t>E230710027482000134</t>
  </si>
  <si>
    <t>E230710027482001541</t>
  </si>
  <si>
    <t>E23071002748202580</t>
  </si>
  <si>
    <t>E230710027482002357</t>
  </si>
  <si>
    <t>E230710027482000414</t>
  </si>
  <si>
    <t>E230710027482001507</t>
  </si>
  <si>
    <t>E230710027482002012</t>
  </si>
  <si>
    <t>E230710027482002742</t>
  </si>
  <si>
    <t>E230710027482000580</t>
  </si>
  <si>
    <t>E230710027482000519</t>
  </si>
  <si>
    <t>E230710027482000229</t>
  </si>
  <si>
    <t>E230710027482002162</t>
  </si>
  <si>
    <t>E230710027482001035</t>
  </si>
  <si>
    <t>E230710027482001426</t>
  </si>
  <si>
    <t>E230710027482001193</t>
  </si>
  <si>
    <t>E230710027482001195</t>
  </si>
  <si>
    <t>E230710027482002839</t>
  </si>
  <si>
    <t>E230710027482000884</t>
  </si>
  <si>
    <t>E230710027482000779</t>
  </si>
  <si>
    <t>E230710027482001296</t>
  </si>
  <si>
    <t>E230710027482002125</t>
  </si>
  <si>
    <t>E230710027482000129</t>
  </si>
  <si>
    <t>E230710027482001115</t>
  </si>
  <si>
    <t>E230710027482002140</t>
  </si>
  <si>
    <t>222B0W2003968</t>
  </si>
  <si>
    <t>E230710027482000372</t>
  </si>
  <si>
    <t>E230710027482002640</t>
  </si>
  <si>
    <t>E230710027482001709</t>
  </si>
  <si>
    <t>E230710027482001846</t>
  </si>
  <si>
    <t>E230710027482001894</t>
  </si>
  <si>
    <t>E230710027482002451</t>
  </si>
  <si>
    <t>E230710027482002418</t>
  </si>
  <si>
    <t>E230710027482002252</t>
  </si>
  <si>
    <t>E230710027482002155</t>
  </si>
  <si>
    <t>E230710027482002715</t>
  </si>
  <si>
    <t>E230710027482000063</t>
  </si>
  <si>
    <t>E230710027482002141</t>
  </si>
  <si>
    <t>E230710027482002777</t>
  </si>
  <si>
    <t>E230710027482001166</t>
  </si>
  <si>
    <t>E230710027482000962</t>
  </si>
  <si>
    <t>E230710027482002353</t>
  </si>
  <si>
    <t>E230710027482002664</t>
  </si>
  <si>
    <t>E2307100274820001548</t>
  </si>
  <si>
    <t>E230710027482003006</t>
  </si>
  <si>
    <t>E230710027482000641</t>
  </si>
  <si>
    <t>E230710027482000174</t>
  </si>
  <si>
    <t>E230710027482002635</t>
  </si>
  <si>
    <t>E230710027482001342</t>
  </si>
  <si>
    <t>E230710027482001786</t>
  </si>
  <si>
    <t>E230710027482001802</t>
  </si>
  <si>
    <t>E230710027482002205</t>
  </si>
  <si>
    <t>E230710027482001230</t>
  </si>
  <si>
    <t>E230710027482005484</t>
  </si>
  <si>
    <t>222B274000120</t>
  </si>
  <si>
    <t>E230710027482001965</t>
  </si>
  <si>
    <t>E230710027482000266</t>
  </si>
  <si>
    <t>222B0W2003593</t>
  </si>
  <si>
    <t>222B0W2000806</t>
  </si>
  <si>
    <t>E230710027482002978</t>
  </si>
  <si>
    <t>E230710027482000264</t>
  </si>
  <si>
    <t>222B274001399</t>
  </si>
  <si>
    <t>E230710027482000328</t>
  </si>
  <si>
    <t>E230710027482002740</t>
  </si>
  <si>
    <t>E230710027482002040</t>
  </si>
  <si>
    <t>E230710027481001161</t>
  </si>
  <si>
    <t>222B0W2003941</t>
  </si>
  <si>
    <t>E230710027482000228</t>
  </si>
  <si>
    <t>222B0W2004022</t>
  </si>
  <si>
    <t>E230710027482002498</t>
  </si>
  <si>
    <t>1 KVA Online UPS</t>
  </si>
  <si>
    <t>DS SYSTEMS</t>
  </si>
  <si>
    <t>83122306503000</t>
  </si>
  <si>
    <t>83122306503033</t>
  </si>
  <si>
    <t>83122306502702</t>
  </si>
  <si>
    <t>83122306502707</t>
  </si>
  <si>
    <t>83122306503576</t>
  </si>
  <si>
    <t>83122306503684</t>
  </si>
  <si>
    <t>83122306503568</t>
  </si>
  <si>
    <t>8312230650362</t>
  </si>
  <si>
    <t>DS23G - 26650</t>
  </si>
  <si>
    <t>DS23G-26611</t>
  </si>
  <si>
    <t>DS23G-27012</t>
  </si>
  <si>
    <t>DS23G - 26629</t>
  </si>
  <si>
    <t>DS23G-27053</t>
  </si>
  <si>
    <t>DS23G-26831</t>
  </si>
  <si>
    <t>DS23G-27092</t>
  </si>
  <si>
    <t>DS23G-26804</t>
  </si>
  <si>
    <t>DS23G-26838</t>
  </si>
  <si>
    <t>DS23G-26887</t>
  </si>
  <si>
    <t>DS23D-27338</t>
  </si>
  <si>
    <t>DS23G26756</t>
  </si>
  <si>
    <t>DS23G-27182</t>
  </si>
  <si>
    <t>DS23G-27170</t>
  </si>
  <si>
    <t>DS23G-27070</t>
  </si>
  <si>
    <t>DS23G-27041</t>
  </si>
  <si>
    <t>DS23G-26885</t>
  </si>
  <si>
    <t>DS23G-27068</t>
  </si>
  <si>
    <t>DS23G-26768</t>
  </si>
  <si>
    <t>DS23G-26801</t>
  </si>
  <si>
    <t>DS23G-27339</t>
  </si>
  <si>
    <t>DS23G-26850</t>
  </si>
  <si>
    <t>DS23G-26882</t>
  </si>
  <si>
    <t>DS23G-27080</t>
  </si>
  <si>
    <t>DS23G-26883</t>
  </si>
  <si>
    <t>DS23G-26864</t>
  </si>
  <si>
    <t>DS23G-27344</t>
  </si>
  <si>
    <t>DS23G-27323</t>
  </si>
  <si>
    <t>DS23G-27178</t>
  </si>
  <si>
    <t>DS23G-26702</t>
  </si>
  <si>
    <t>DS23G-27297</t>
  </si>
  <si>
    <t>DS23G-26781</t>
  </si>
  <si>
    <t>DS23G-27104</t>
  </si>
  <si>
    <t>DS23G-27169</t>
  </si>
  <si>
    <t>DS23G-27149</t>
  </si>
  <si>
    <t>DS23G-27156</t>
  </si>
  <si>
    <t>DS23G-27114</t>
  </si>
  <si>
    <t>DS23G-27140</t>
  </si>
  <si>
    <t>DS23G-27112</t>
  </si>
  <si>
    <t>DS23G-26806</t>
  </si>
  <si>
    <t>DS23G-27095</t>
  </si>
  <si>
    <t>DS23G - 26721</t>
  </si>
  <si>
    <t>DS23G-27155</t>
  </si>
  <si>
    <t>DS23G-26958</t>
  </si>
  <si>
    <t>DS23G-27105</t>
  </si>
  <si>
    <t>DS23G-26934</t>
  </si>
  <si>
    <t>DS23G-26906</t>
  </si>
  <si>
    <t>DS23G-26705</t>
  </si>
  <si>
    <t>DS23G-27065</t>
  </si>
  <si>
    <t>DS23G-26867</t>
  </si>
  <si>
    <t>DS23G - 27163</t>
  </si>
  <si>
    <t>DS23G - 27108</t>
  </si>
  <si>
    <t>DS23G - 27166</t>
  </si>
  <si>
    <t>DS23G - 26758</t>
  </si>
  <si>
    <t>DS23G-27111</t>
  </si>
  <si>
    <t>DS23G - 26619</t>
  </si>
  <si>
    <t>DS23G-27348</t>
  </si>
  <si>
    <t>DS23G-27311</t>
  </si>
  <si>
    <t>DS23G - 27168</t>
  </si>
  <si>
    <t>DS23G-27332</t>
  </si>
  <si>
    <t>DS23G - 27152</t>
  </si>
  <si>
    <t>DS23G-27337</t>
  </si>
  <si>
    <t>DS23G-27315</t>
  </si>
  <si>
    <t>DS23G-27160</t>
  </si>
  <si>
    <t>DS23G-2734</t>
  </si>
  <si>
    <t>DS23G - 27090</t>
  </si>
  <si>
    <t>DS23G - 27139</t>
  </si>
  <si>
    <t>DS23G-26778</t>
  </si>
  <si>
    <t>DS23G-26834</t>
  </si>
  <si>
    <t>DS23G - 26706</t>
  </si>
  <si>
    <t>DS23G-26878</t>
  </si>
  <si>
    <t>DS23G-27125</t>
  </si>
  <si>
    <t>DS23G-26703</t>
  </si>
  <si>
    <t>DS23G-27751</t>
  </si>
  <si>
    <t>DS23G-26789</t>
  </si>
  <si>
    <t>DS23G-26647</t>
  </si>
  <si>
    <t>DS23G-26749</t>
  </si>
  <si>
    <t>DS23G-26817</t>
  </si>
  <si>
    <t>DS23G-26756</t>
  </si>
  <si>
    <t>DS23G-26610</t>
  </si>
  <si>
    <t>DS23G-26989</t>
  </si>
  <si>
    <t>DS23G-26833</t>
  </si>
  <si>
    <t>DS23G-26753</t>
  </si>
  <si>
    <t>DS23G-26675</t>
  </si>
  <si>
    <t>DS23G-26872</t>
  </si>
  <si>
    <t>DS23G-26847</t>
  </si>
  <si>
    <t>DS23G-26752</t>
  </si>
  <si>
    <t>DS23G-26846</t>
  </si>
  <si>
    <t>DS23G-27228</t>
  </si>
  <si>
    <t>DS23G-26803</t>
  </si>
  <si>
    <t>DS23G-26844</t>
  </si>
  <si>
    <t>DS23G-26852</t>
  </si>
  <si>
    <t>DS23G-26874</t>
  </si>
  <si>
    <t>DS23G-27227</t>
  </si>
  <si>
    <t>DS23G-26792</t>
  </si>
  <si>
    <t>DS23G-27040</t>
  </si>
  <si>
    <t>DS23G-26998</t>
  </si>
  <si>
    <t>DS23G-26866</t>
  </si>
  <si>
    <t>DS23G-26845</t>
  </si>
  <si>
    <t>DS23G-27047</t>
  </si>
  <si>
    <t>DS23G-26841</t>
  </si>
  <si>
    <t>DS23G-26774</t>
  </si>
  <si>
    <t>DS23G-27327</t>
  </si>
  <si>
    <t>DS23G-26932</t>
  </si>
  <si>
    <t>DS23G-27318</t>
  </si>
  <si>
    <t>DS23G-26681</t>
  </si>
  <si>
    <t>DS23G-27045</t>
  </si>
  <si>
    <t>DS23G - 26616</t>
  </si>
  <si>
    <t>DS23G - 26628</t>
  </si>
  <si>
    <t>DS23G-26654</t>
  </si>
  <si>
    <t>DS23G-26674</t>
  </si>
  <si>
    <t>DS23G-26677</t>
  </si>
  <si>
    <t>DS23G-26608</t>
  </si>
  <si>
    <t>DS23G - 27074</t>
  </si>
  <si>
    <t>DS23G-26670</t>
  </si>
  <si>
    <t>DS23G-26588</t>
  </si>
  <si>
    <t>DS23G-26600</t>
  </si>
  <si>
    <t>DS23E-25842AP</t>
  </si>
  <si>
    <t>DS23E-25733AP</t>
  </si>
  <si>
    <t>DS23E-25627AP</t>
  </si>
  <si>
    <t>DS23E-25708AP</t>
  </si>
  <si>
    <t>DS23E-25787AP</t>
  </si>
  <si>
    <t>DS23E-25969B</t>
  </si>
  <si>
    <t>DS23E-25632AP</t>
  </si>
  <si>
    <t>DS23E-25656AP</t>
  </si>
  <si>
    <t>DS23E-25646AP</t>
  </si>
  <si>
    <t>DS23E-25759AP</t>
  </si>
  <si>
    <t>DS23E-25785AP</t>
  </si>
  <si>
    <t>DS23E-25765AP</t>
  </si>
  <si>
    <t>DS23E-25774AP</t>
  </si>
  <si>
    <t>DS23E-25752AP</t>
  </si>
  <si>
    <t>DS23E-25860AP</t>
  </si>
  <si>
    <t>DS23E-25918B</t>
  </si>
  <si>
    <t>DS23E-25720AP</t>
  </si>
  <si>
    <t>DS23E-26098B</t>
  </si>
  <si>
    <t>DS23E-26089B</t>
  </si>
  <si>
    <t>DS23E-25790AP</t>
  </si>
  <si>
    <t>DS23E-26000B</t>
  </si>
  <si>
    <t>DS23E-26766AP</t>
  </si>
  <si>
    <t>DS23E-26088B</t>
  </si>
  <si>
    <t>DS23E-25949B</t>
  </si>
  <si>
    <t>DS23E-25968B</t>
  </si>
  <si>
    <t>DS23E-25994B</t>
  </si>
  <si>
    <t>DS23E-25912B</t>
  </si>
  <si>
    <t>DS23E-25915B</t>
  </si>
  <si>
    <t>DS23E-26049B</t>
  </si>
  <si>
    <t>DS23E-25908B</t>
  </si>
  <si>
    <t>DS23E-25830AP</t>
  </si>
  <si>
    <t>DS23E-25917B</t>
  </si>
  <si>
    <t>DS23E-25901B</t>
  </si>
  <si>
    <t>DS23E-259687B</t>
  </si>
  <si>
    <t>DS23E-26102B</t>
  </si>
  <si>
    <t>DS23E-26041B</t>
  </si>
  <si>
    <t>DS23E-25897B</t>
  </si>
  <si>
    <t>DS23E-25907B</t>
  </si>
  <si>
    <t>DS23F-25981B</t>
  </si>
  <si>
    <t>DS23E-25783AP</t>
  </si>
  <si>
    <t>DS23E-25961B</t>
  </si>
  <si>
    <t>DS23G-27046</t>
  </si>
  <si>
    <t>DS23G-27077</t>
  </si>
  <si>
    <t>DS23G-26900</t>
  </si>
  <si>
    <t>DS23G-26725</t>
  </si>
  <si>
    <t>DS23G-27029</t>
  </si>
  <si>
    <t>DS23G-27009</t>
  </si>
  <si>
    <t>DS23G-27078</t>
  </si>
  <si>
    <t>DS23G-26849</t>
  </si>
  <si>
    <t>DS23G-26953</t>
  </si>
  <si>
    <t>DS23G-27055</t>
  </si>
  <si>
    <t>DS23G-26860</t>
  </si>
  <si>
    <t>DS23G-26891</t>
  </si>
  <si>
    <t>DS23G-27352</t>
  </si>
  <si>
    <t>DS23G-26836</t>
  </si>
  <si>
    <t>DS23G-77007</t>
  </si>
  <si>
    <t>DS23G-27081</t>
  </si>
  <si>
    <t>DS23G-27079</t>
  </si>
  <si>
    <t>DS23G-27353</t>
  </si>
  <si>
    <t>DS23G-26927</t>
  </si>
  <si>
    <t>DS23G-26890</t>
  </si>
  <si>
    <t>DS23G-26945</t>
  </si>
  <si>
    <t>DS23G-26983</t>
  </si>
  <si>
    <t>DS23G-26981</t>
  </si>
  <si>
    <t>DS23G-26925</t>
  </si>
  <si>
    <t>DS23G-26920</t>
  </si>
  <si>
    <t>DS23G-26727</t>
  </si>
  <si>
    <t>DS23G-26933</t>
  </si>
  <si>
    <t>DS23G-27016</t>
  </si>
  <si>
    <t>DS23G-26986</t>
  </si>
  <si>
    <t>DS23G-26973</t>
  </si>
  <si>
    <t>DS23G-27075</t>
  </si>
  <si>
    <t>DS23G-27023</t>
  </si>
  <si>
    <t>DS23G-26937</t>
  </si>
  <si>
    <t>DS23G-26895</t>
  </si>
  <si>
    <t>DS23G-27069</t>
  </si>
  <si>
    <t>DS23G-26984</t>
  </si>
  <si>
    <t>DS23G-27002</t>
  </si>
  <si>
    <t>DS23G-27033</t>
  </si>
  <si>
    <t>DS23G-27018</t>
  </si>
  <si>
    <t>DS23G-27052</t>
  </si>
  <si>
    <t>DS23G-26623</t>
  </si>
  <si>
    <t>DS23G-26993</t>
  </si>
  <si>
    <t>DS23G-26597</t>
  </si>
  <si>
    <t>DS23G-26639</t>
  </si>
  <si>
    <t>DS23G-26631</t>
  </si>
  <si>
    <t>DS23G-26624</t>
  </si>
  <si>
    <t>DS23G-26652</t>
  </si>
  <si>
    <t>DS23G-26673</t>
  </si>
  <si>
    <t>DS23G-20702</t>
  </si>
  <si>
    <t>DS23G-27118</t>
  </si>
  <si>
    <t>DS23G-27142</t>
  </si>
  <si>
    <t>DS23G-26726</t>
  </si>
  <si>
    <t>DS23G-26854</t>
  </si>
  <si>
    <t>DS23G-27144</t>
  </si>
  <si>
    <t>DS23G-27132</t>
  </si>
  <si>
    <t>DS23G-26903</t>
  </si>
  <si>
    <t>DS23G-26894</t>
  </si>
  <si>
    <t>DS23G-27049</t>
  </si>
  <si>
    <t>DS23G-27096</t>
  </si>
  <si>
    <t>DS23G-27071</t>
  </si>
  <si>
    <t>DS23G-27146</t>
  </si>
  <si>
    <t>DS23G-27335</t>
  </si>
  <si>
    <t>DS23G-27135</t>
  </si>
  <si>
    <t>DS23G-26839</t>
  </si>
  <si>
    <t>DS23G-27175</t>
  </si>
  <si>
    <t>DS23G-26621</t>
  </si>
  <si>
    <t>DS23G-27300</t>
  </si>
  <si>
    <t>DS23G-27174</t>
  </si>
  <si>
    <t>DS23G-27316</t>
  </si>
  <si>
    <t>DS23G-27304</t>
  </si>
  <si>
    <t>DS23G-27306</t>
  </si>
  <si>
    <t>DS23G-27117</t>
  </si>
  <si>
    <t>DS23G-26829</t>
  </si>
  <si>
    <t>DS23G-27183</t>
  </si>
  <si>
    <t>DS23G-27309</t>
  </si>
  <si>
    <t>DS23G-27167</t>
  </si>
  <si>
    <t>DS23G - 27185</t>
  </si>
  <si>
    <t>DS23G-27179</t>
  </si>
  <si>
    <t>DS23G-27116</t>
  </si>
  <si>
    <t>DS23G-27171</t>
  </si>
  <si>
    <t>DS23G-27143</t>
  </si>
  <si>
    <t>DS23G-26594</t>
  </si>
  <si>
    <t>83122305504784</t>
  </si>
  <si>
    <t>83122305504807</t>
  </si>
  <si>
    <t>83122305504738</t>
  </si>
  <si>
    <t>83122305504734</t>
  </si>
  <si>
    <t>DS23G-26944</t>
  </si>
  <si>
    <t>DS23G-26659</t>
  </si>
  <si>
    <t>DS23G-26648</t>
  </si>
  <si>
    <t>DS23G-26676</t>
  </si>
  <si>
    <t>DS23G-26732</t>
  </si>
  <si>
    <t>DS23G-26992</t>
  </si>
  <si>
    <t>DS23G-26591</t>
  </si>
  <si>
    <t>DS23G-26613</t>
  </si>
  <si>
    <t>DS23G-26589</t>
  </si>
  <si>
    <t>DS23G-26683</t>
  </si>
  <si>
    <t>DS23G-26687</t>
  </si>
  <si>
    <t>DS23G-26627</t>
  </si>
  <si>
    <t>DS23G-26590</t>
  </si>
  <si>
    <t>DS23G-26678</t>
  </si>
  <si>
    <t>DS23G-26671</t>
  </si>
  <si>
    <t>DS23G-26662</t>
  </si>
  <si>
    <t>DS23G-26661</t>
  </si>
  <si>
    <t>DS23G-26682</t>
  </si>
  <si>
    <t>DS23G-26605</t>
  </si>
  <si>
    <t>DS23G-26607</t>
  </si>
  <si>
    <t>DS23G-27355</t>
  </si>
  <si>
    <t>DS23G-26656</t>
  </si>
  <si>
    <t>DS23G-26603</t>
  </si>
  <si>
    <t>DS23G-26632</t>
  </si>
  <si>
    <t>DS23G-26644</t>
  </si>
  <si>
    <t>DS23G-26721</t>
  </si>
  <si>
    <t>DS23G-26646</t>
  </si>
  <si>
    <t>DS23G-26602</t>
  </si>
  <si>
    <t>DS23G-26664</t>
  </si>
  <si>
    <t>DS23G-26601</t>
  </si>
  <si>
    <t>DS23G-26641</t>
  </si>
  <si>
    <t>DS23G-26672</t>
  </si>
  <si>
    <t>DS23G-26637</t>
  </si>
  <si>
    <t>DS23G-26827</t>
  </si>
  <si>
    <t>DS23E-25740AP</t>
  </si>
  <si>
    <t>DS23E-25877AP</t>
  </si>
  <si>
    <t>DS23E-25771AP</t>
  </si>
  <si>
    <t>DS23E-25923B</t>
  </si>
  <si>
    <t>DS23E-25975B</t>
  </si>
  <si>
    <t>DS23E-26094B</t>
  </si>
  <si>
    <t>DS23E-25681AP</t>
  </si>
  <si>
    <t>DS23E-26004B</t>
  </si>
  <si>
    <t>DS23E-26057B</t>
  </si>
  <si>
    <t>DS23E-25951B</t>
  </si>
  <si>
    <t>DS23E-26067B</t>
  </si>
  <si>
    <t>DS23E-25762AP</t>
  </si>
  <si>
    <t>DS23E-25937B</t>
  </si>
  <si>
    <t>DS23E-26072B</t>
  </si>
  <si>
    <t>DS23E-25728AP</t>
  </si>
  <si>
    <t>DS23E-25750AP</t>
  </si>
  <si>
    <t>DS23E-25844AP</t>
  </si>
  <si>
    <t>DS23E-26003B</t>
  </si>
  <si>
    <t>83122306502615</t>
  </si>
  <si>
    <t>DS23E-25618AP</t>
  </si>
  <si>
    <t>DS23E-26116B</t>
  </si>
  <si>
    <t>DS23E-26080B</t>
  </si>
  <si>
    <t>DS23E-25704AP</t>
  </si>
  <si>
    <t>DS23GE-25742AB</t>
  </si>
  <si>
    <t>DS23E-26103B</t>
  </si>
  <si>
    <t>DS23E-26112B</t>
  </si>
  <si>
    <t>DS23E-2601513</t>
  </si>
  <si>
    <t>DS23E-25871AP</t>
  </si>
  <si>
    <t>DS23E-258</t>
  </si>
  <si>
    <t>DS23E-25867AP</t>
  </si>
  <si>
    <t>DS23E-25797AP</t>
  </si>
  <si>
    <t>DS23E-25754AP</t>
  </si>
  <si>
    <t>DS23E-25700AP</t>
  </si>
  <si>
    <t>DS23E-25847AP</t>
  </si>
  <si>
    <t>DS23E-26110AP</t>
  </si>
  <si>
    <t>DS23E-25892AP</t>
  </si>
  <si>
    <t>DS23E-25872AP</t>
  </si>
  <si>
    <t>DS23E-25863AP</t>
  </si>
  <si>
    <t>DS23E-25882AP</t>
  </si>
  <si>
    <t>DS23E-25693AP</t>
  </si>
  <si>
    <t>DS23E-25668AP</t>
  </si>
  <si>
    <t>DS23E-25758AP</t>
  </si>
  <si>
    <t>DS23E-25878AP</t>
  </si>
  <si>
    <t>DS23E-25749AP</t>
  </si>
  <si>
    <t>DS23E-25770AP</t>
  </si>
  <si>
    <t>DS</t>
  </si>
  <si>
    <t>DS23E-</t>
  </si>
  <si>
    <t>DS23E-25884AP</t>
  </si>
  <si>
    <t>DS23E-25946B</t>
  </si>
  <si>
    <t>DS23E-25920B</t>
  </si>
  <si>
    <t>DS23E-26087B</t>
  </si>
  <si>
    <t>DS23E-25735B</t>
  </si>
  <si>
    <t>DS23E-25706AP</t>
  </si>
  <si>
    <t>DS23E-26729AP</t>
  </si>
  <si>
    <t>DS23E-25698AP</t>
  </si>
  <si>
    <t>DS23E-25653AP</t>
  </si>
  <si>
    <t>DS23E-25821AP</t>
  </si>
  <si>
    <t>DS23E-25881AP</t>
  </si>
  <si>
    <t>DS23E-26058B</t>
  </si>
  <si>
    <t>DS23E-25864B</t>
  </si>
  <si>
    <t>DS23E-25670AP</t>
  </si>
  <si>
    <t>DS23E-25743AP</t>
  </si>
  <si>
    <t>DS23E-25812B</t>
  </si>
  <si>
    <t>DS23E-25755AP</t>
  </si>
  <si>
    <t>DS23E-26018B</t>
  </si>
  <si>
    <t>DS23E-25625AP</t>
  </si>
  <si>
    <t>DS23E-26066B</t>
  </si>
  <si>
    <t>DS23E-25746B</t>
  </si>
  <si>
    <t>DS23E-25694AP</t>
  </si>
  <si>
    <t>DS23E-25801AP</t>
  </si>
  <si>
    <t>DS23E-25835AP</t>
  </si>
  <si>
    <t>DS23E-25727AP</t>
  </si>
  <si>
    <t>DS23E-25822AP</t>
  </si>
  <si>
    <t>DS23E-25777AP</t>
  </si>
  <si>
    <t>DS2BE-26054B</t>
  </si>
  <si>
    <t>DS23E-26047B</t>
  </si>
  <si>
    <t>83122305504306</t>
  </si>
  <si>
    <t>DS23E-25986B</t>
  </si>
  <si>
    <t>DS23E-25642B</t>
  </si>
  <si>
    <t>DS23E-226021B</t>
  </si>
  <si>
    <t>DS23E-25855AP</t>
  </si>
  <si>
    <t>DS23E-26075B</t>
  </si>
  <si>
    <t>DS23E-25993B</t>
  </si>
  <si>
    <t>DS23E-25936B</t>
  </si>
  <si>
    <t>DS23E-26100B</t>
  </si>
  <si>
    <t>DS23E-25741AP</t>
  </si>
  <si>
    <t>DS23E-25665AP</t>
  </si>
  <si>
    <t>DS23E-25674AP</t>
  </si>
  <si>
    <t>DS23E-25874AP</t>
  </si>
  <si>
    <t>DS23E-25714AP</t>
  </si>
  <si>
    <t>DS23E-26010B</t>
  </si>
  <si>
    <t>DS23E-25805AP</t>
  </si>
  <si>
    <t>DS23E-25712AP</t>
  </si>
  <si>
    <t>DS23E-25888AP</t>
  </si>
  <si>
    <t>DS23E-26017B</t>
  </si>
  <si>
    <t>DS23E-26012B</t>
  </si>
  <si>
    <t>DS23E-25948B</t>
  </si>
  <si>
    <t>DS23E-25989B</t>
  </si>
  <si>
    <t>DS23E-25939B</t>
  </si>
  <si>
    <t>DS23E-25941B</t>
  </si>
  <si>
    <t>DS23E-26117B</t>
  </si>
  <si>
    <t>DS23E-25438B</t>
  </si>
  <si>
    <t>DS23E-25976B</t>
  </si>
  <si>
    <t>DS23E-26016B</t>
  </si>
  <si>
    <t>DS23E-26099B</t>
  </si>
  <si>
    <t>DS23E-25956B</t>
  </si>
  <si>
    <t>DS23E-26111B</t>
  </si>
  <si>
    <t>DS23E-26060B</t>
  </si>
  <si>
    <t>DS23E-25995B</t>
  </si>
  <si>
    <t>DS23E-26035B</t>
  </si>
  <si>
    <t>DS23E-25626AP</t>
  </si>
  <si>
    <t>DS23E-25856AP</t>
  </si>
  <si>
    <t>DS23E-25717AP</t>
  </si>
  <si>
    <t>DS23E-26090B</t>
  </si>
  <si>
    <t>DS23E-26105B</t>
  </si>
  <si>
    <t>DS23E-25977B</t>
  </si>
  <si>
    <t>DS23E-26082B</t>
  </si>
  <si>
    <t>DS23E-25689AP</t>
  </si>
  <si>
    <t>DS23E-23109B</t>
  </si>
  <si>
    <t>DS23E-25991B</t>
  </si>
  <si>
    <t>DS23E-25930AP</t>
  </si>
  <si>
    <t>DS23E-26069AP</t>
  </si>
  <si>
    <t>DS23E-25902AP</t>
  </si>
  <si>
    <t>DS23E-26084B</t>
  </si>
  <si>
    <t>DS23E-26032B</t>
  </si>
  <si>
    <t>DS23E-26071B</t>
  </si>
  <si>
    <t>DS23E-26109B</t>
  </si>
  <si>
    <t>DS23E-25916B</t>
  </si>
  <si>
    <t>DS23G-27038</t>
  </si>
  <si>
    <t>DS23G-27060</t>
  </si>
  <si>
    <t>DS23G-66977</t>
  </si>
  <si>
    <t>DS23G-26975</t>
  </si>
  <si>
    <t>DS23G-27048</t>
  </si>
  <si>
    <t>DS23G-26995</t>
  </si>
  <si>
    <t>DS23G-26947</t>
  </si>
  <si>
    <t>DS23G-27056</t>
  </si>
  <si>
    <t>DS23G-26898</t>
  </si>
  <si>
    <t>DS23G-26957</t>
  </si>
  <si>
    <t>DS23G-26877</t>
  </si>
  <si>
    <t>DS23G-26976</t>
  </si>
  <si>
    <t>DS23G-26901</t>
  </si>
  <si>
    <t>DS23G-26965</t>
  </si>
  <si>
    <t>DS23G-26966</t>
  </si>
  <si>
    <t>DS23G-26970</t>
  </si>
  <si>
    <t>DS23G-27085</t>
  </si>
  <si>
    <t>DS23G-27011</t>
  </si>
  <si>
    <t>DS23G-27006</t>
  </si>
  <si>
    <t>DS23G-26899</t>
  </si>
  <si>
    <t>DS23G-27019</t>
  </si>
  <si>
    <t>DS23G-26923</t>
  </si>
  <si>
    <t>DS23G-26942</t>
  </si>
  <si>
    <t>DS23G-26968</t>
  </si>
  <si>
    <t>DS23G-26929</t>
  </si>
  <si>
    <t>DS23G-27083</t>
  </si>
  <si>
    <t>DS23G-26924</t>
  </si>
  <si>
    <t>DS23G-27035</t>
  </si>
  <si>
    <t>DS23G-26922</t>
  </si>
  <si>
    <t>DS23G-2700B</t>
  </si>
  <si>
    <t>DS23G-26626</t>
  </si>
  <si>
    <t>DS23G-26946</t>
  </si>
  <si>
    <t>DS23G-27017</t>
  </si>
  <si>
    <t>DS23G-26952</t>
  </si>
  <si>
    <t>DS23G-26908</t>
  </si>
  <si>
    <t>DS23G-72024</t>
  </si>
  <si>
    <t>DS23G-27034</t>
  </si>
  <si>
    <t>DS23G-26985</t>
  </si>
  <si>
    <t>DS23E-25814AP</t>
  </si>
  <si>
    <t>DS23E-25808AP</t>
  </si>
  <si>
    <t>DS23E-25641AP</t>
  </si>
  <si>
    <t>DS23E-25829AP</t>
  </si>
  <si>
    <t>DS23E-25634AP</t>
  </si>
  <si>
    <t>DS23E-25649AP</t>
  </si>
  <si>
    <t>DS23E-25699AP</t>
  </si>
  <si>
    <t>DS23E-25690AP</t>
  </si>
  <si>
    <t>DS23E-25786AP</t>
  </si>
  <si>
    <t>DS23E-25635AP</t>
  </si>
  <si>
    <t>DS23E-26019B</t>
  </si>
  <si>
    <t>DS23E-25709AP</t>
  </si>
  <si>
    <t>DS23E-25825AP</t>
  </si>
  <si>
    <t>DS23E-25876AP</t>
  </si>
  <si>
    <t>DS23E-25658AP</t>
  </si>
  <si>
    <t>DS23E-25972AP</t>
  </si>
  <si>
    <t>DS23E-25629AP</t>
  </si>
  <si>
    <t>DS23E-25643AP</t>
  </si>
  <si>
    <t>DS23E-25980AP</t>
  </si>
  <si>
    <t>DS23E-25732AP</t>
  </si>
  <si>
    <t>DS23E-25819AP</t>
  </si>
  <si>
    <t>DS23E-25695AP</t>
  </si>
  <si>
    <t>DS23E-25736AP</t>
  </si>
  <si>
    <t>DS23E-25721AP</t>
  </si>
  <si>
    <t>DS23G-27226</t>
  </si>
  <si>
    <t>DS23E-25677AP</t>
  </si>
  <si>
    <t>DS23E-25987B</t>
  </si>
  <si>
    <t>DS23E-25788AP</t>
  </si>
  <si>
    <t>DS23E-25648AP</t>
  </si>
  <si>
    <t>DS23E-25852AP</t>
  </si>
  <si>
    <t>DS23E-25775AP</t>
  </si>
  <si>
    <t>DS23E-25662AP</t>
  </si>
  <si>
    <t>DS23E-25926B</t>
  </si>
  <si>
    <t>DS23E-25671AP</t>
  </si>
  <si>
    <t>DS23E-25710AP</t>
  </si>
  <si>
    <t>DS23E-25739AP</t>
  </si>
  <si>
    <t>DS23E-26104B</t>
  </si>
  <si>
    <t>DS23E-25676AP</t>
  </si>
  <si>
    <t>DS23E-26062B</t>
  </si>
  <si>
    <t>DS23E-25964B</t>
  </si>
  <si>
    <t>DS23E-25601B</t>
  </si>
  <si>
    <t>DS23E-25624AP</t>
  </si>
  <si>
    <t>DS23E-26024B</t>
  </si>
  <si>
    <t>DS23E-25880AP</t>
  </si>
  <si>
    <t>DS23E-25807AP</t>
  </si>
  <si>
    <t>DS23E-25621AP</t>
  </si>
  <si>
    <t>DS23E-25757AP</t>
  </si>
  <si>
    <t>DS23E-25737AP</t>
  </si>
  <si>
    <t>DS23E-25654AP</t>
  </si>
  <si>
    <t>DS23E-25651AP</t>
  </si>
  <si>
    <t>DS23E-26076B</t>
  </si>
  <si>
    <t>DS23E-26093B</t>
  </si>
  <si>
    <t>DS23E-26928B</t>
  </si>
  <si>
    <t>DS23E-25661AP</t>
  </si>
  <si>
    <t>DS23E-25828AP</t>
  </si>
  <si>
    <t>DS23E-25685AP</t>
  </si>
  <si>
    <t>DS23E-25971B</t>
  </si>
  <si>
    <t>DS23E25796AP</t>
  </si>
  <si>
    <t>DS23E-25806AP</t>
  </si>
  <si>
    <t>DS23E-25799AP</t>
  </si>
  <si>
    <t>DS23E-25756AP</t>
  </si>
  <si>
    <t>DS23E-25768AP</t>
  </si>
  <si>
    <t>DS23E-26007B</t>
  </si>
  <si>
    <t>DS23E-25893B</t>
  </si>
  <si>
    <t>DS23E-26059B</t>
  </si>
  <si>
    <t>DS23E-25684AP</t>
  </si>
  <si>
    <t>DS23E-26081B</t>
  </si>
  <si>
    <t>DS23E-25761AP</t>
  </si>
  <si>
    <t>DS23E-25836AP</t>
  </si>
  <si>
    <t>DS23E-25745AP</t>
  </si>
  <si>
    <t>DS23E-26001AP</t>
  </si>
  <si>
    <t>DS23E-26045B</t>
  </si>
  <si>
    <t>DS23E-25974B</t>
  </si>
  <si>
    <t>DS23E-26945B</t>
  </si>
  <si>
    <t>DS23E-25962B</t>
  </si>
  <si>
    <t>DS23E-25999B</t>
  </si>
  <si>
    <t>DS23E-25943B</t>
  </si>
  <si>
    <t>DS23E-26051B</t>
  </si>
  <si>
    <t>DS23E-25909B</t>
  </si>
  <si>
    <t>DS23E-26095B</t>
  </si>
  <si>
    <t>DS23E-25965B</t>
  </si>
  <si>
    <t>DS23E-26068B</t>
  </si>
  <si>
    <t>DS23E-26050B</t>
  </si>
  <si>
    <t>DS23E-25958B</t>
  </si>
  <si>
    <t>DS23E-26002B</t>
  </si>
  <si>
    <t>DS23E-25934B</t>
  </si>
  <si>
    <t>DS23E-25838AP</t>
  </si>
  <si>
    <t>DS23E-25843AP</t>
  </si>
  <si>
    <t>DS23E-260058</t>
  </si>
  <si>
    <t>DS23E-256334P</t>
  </si>
  <si>
    <t>DS23E-26091B</t>
  </si>
  <si>
    <t>DS23E-26092B</t>
  </si>
  <si>
    <t>DS23E-25454B</t>
  </si>
  <si>
    <t>DS23E-26009B</t>
  </si>
  <si>
    <t>DS23E-26013B</t>
  </si>
  <si>
    <t>DS23E-26070B</t>
  </si>
  <si>
    <t>DS23E-2548B</t>
  </si>
  <si>
    <t>DS23E-26056B</t>
  </si>
  <si>
    <t>DS23E-26106B</t>
  </si>
  <si>
    <t>DS23E-26006B</t>
  </si>
  <si>
    <t>DS23E-25932B</t>
  </si>
  <si>
    <t>DS23E-25875AP</t>
  </si>
  <si>
    <t>DS23E-25809AP</t>
  </si>
  <si>
    <t>DS23E-25804AP</t>
  </si>
  <si>
    <t>DS23E-25823AP</t>
  </si>
  <si>
    <t>DS23E-25764AP</t>
  </si>
  <si>
    <t>DS23E-25973B</t>
  </si>
  <si>
    <t>DS23E-25772AP</t>
  </si>
  <si>
    <t>DS23E-25859AP</t>
  </si>
  <si>
    <t>DS23E - 25849AP</t>
  </si>
  <si>
    <t>DS23E-25933B</t>
  </si>
  <si>
    <t>M01L23B01220</t>
  </si>
  <si>
    <t>DS23E-25817AP</t>
  </si>
  <si>
    <t>DS23E-25960B</t>
  </si>
  <si>
    <t>DS23E-25944B</t>
  </si>
  <si>
    <t>DS23E-25953B</t>
  </si>
  <si>
    <t>DS23E-26113B</t>
  </si>
  <si>
    <t>DS23E-25963B</t>
  </si>
  <si>
    <t>DS23E-25955B</t>
  </si>
  <si>
    <t>DS23E-25895B</t>
  </si>
  <si>
    <t>DS23E-25686AP</t>
  </si>
  <si>
    <t>DS23E-25998B</t>
  </si>
  <si>
    <t>DS23E-25858AP</t>
  </si>
  <si>
    <t>DS23E-25886AP</t>
  </si>
  <si>
    <t>DS23E-25992B</t>
  </si>
  <si>
    <t>DS23E-25957B</t>
  </si>
  <si>
    <t>DS23E-25731AP</t>
  </si>
  <si>
    <t>DS23E-26096B</t>
  </si>
  <si>
    <t>DS23E-26008B</t>
  </si>
  <si>
    <t>DS23E-25725AP</t>
  </si>
  <si>
    <t>DS23E-26043B</t>
  </si>
  <si>
    <t>DS23E-25639AP</t>
  </si>
  <si>
    <t>DS23E-26115B</t>
  </si>
  <si>
    <t>DS23E-26065B</t>
  </si>
  <si>
    <t>DS23E-25683AP</t>
  </si>
  <si>
    <t>DS23E-25675AP</t>
  </si>
  <si>
    <t>DS23E-25792AP</t>
  </si>
  <si>
    <t>DS23E-25940B</t>
  </si>
  <si>
    <t>DS23E-26044B</t>
  </si>
  <si>
    <t>DS23E-25922AP</t>
  </si>
  <si>
    <t>DS23E-26083B</t>
  </si>
  <si>
    <t>DS23E-26061B</t>
  </si>
  <si>
    <t>DS23E-26078B</t>
  </si>
  <si>
    <t>DS23E-25638AP</t>
  </si>
  <si>
    <t>DS23E-259053</t>
  </si>
  <si>
    <t>DS23E-26079B</t>
  </si>
  <si>
    <t>DS23E-25820AP</t>
  </si>
  <si>
    <t>DS23E-25996B</t>
  </si>
  <si>
    <t>DS23E-26033B</t>
  </si>
  <si>
    <t>DS23G-25913B</t>
  </si>
  <si>
    <t>DS23E-25919B</t>
  </si>
  <si>
    <t>DS23E-25899B</t>
  </si>
  <si>
    <t>DS23E-25782AP</t>
  </si>
  <si>
    <t>DS23E-25666AP</t>
  </si>
  <si>
    <t>DS23E-25990B</t>
  </si>
  <si>
    <t>DS23E-25966B</t>
  </si>
  <si>
    <t>DS23E-26074AP</t>
  </si>
  <si>
    <t>DS23E-25854AP</t>
  </si>
  <si>
    <t>DS23E-2588707</t>
  </si>
  <si>
    <t>DS23E-25715AP</t>
  </si>
  <si>
    <t>DS23E-25800AP</t>
  </si>
  <si>
    <t>DS23E-25751AP</t>
  </si>
  <si>
    <t>DS23E-25914B</t>
  </si>
  <si>
    <t>DS23E-25778AP</t>
  </si>
  <si>
    <t>DS23E-25853AP</t>
  </si>
  <si>
    <t>DS23E25845AP</t>
  </si>
  <si>
    <t>DS23E-25673AP</t>
  </si>
  <si>
    <t>DS23E - 25703AP</t>
  </si>
  <si>
    <t>DS23E-25851AP</t>
  </si>
  <si>
    <t>DS23E-25701AP</t>
  </si>
  <si>
    <t>DS23E-25637AP</t>
  </si>
  <si>
    <t>DS23E-25763AP</t>
  </si>
  <si>
    <t>DS23E-25997B</t>
  </si>
  <si>
    <t>DS23E-25747AP</t>
  </si>
  <si>
    <t>DS23E-25813AP</t>
  </si>
  <si>
    <t>DS23E-258532AP</t>
  </si>
  <si>
    <t>DS23E-25644DT</t>
  </si>
  <si>
    <t>DS23E - 25696AP</t>
  </si>
  <si>
    <t>DS23E-25659AP</t>
  </si>
  <si>
    <t>DS23E-25619AP</t>
  </si>
  <si>
    <t>DS23E-25802AP</t>
  </si>
  <si>
    <t>DS23E-25776AP</t>
  </si>
  <si>
    <t>DS23E-25713AP</t>
  </si>
  <si>
    <t>DS23E-25636AP</t>
  </si>
  <si>
    <t>DS23E-25769AP</t>
  </si>
  <si>
    <t>DS23E-25950B</t>
  </si>
  <si>
    <t>DS23E-25850AP</t>
  </si>
  <si>
    <t>DS23E-25734AP</t>
  </si>
  <si>
    <t>DS23E-25818AP</t>
  </si>
  <si>
    <t>DS23E-25738AP</t>
  </si>
  <si>
    <t>DS23E-25711AP</t>
  </si>
  <si>
    <t>DS23E-25780AP</t>
  </si>
  <si>
    <t>DS23E-26108B</t>
  </si>
  <si>
    <t>DS23E-25883AP</t>
  </si>
  <si>
    <t>DS23E-25879AP</t>
  </si>
  <si>
    <t>83122306502636</t>
  </si>
  <si>
    <t>DS23E-2500B</t>
  </si>
  <si>
    <t>DS23E-2501B</t>
  </si>
  <si>
    <t>DS23E-25680AP</t>
  </si>
  <si>
    <t>DS23E-25730AP</t>
  </si>
  <si>
    <t>DS-23E-25984B</t>
  </si>
  <si>
    <t>DS-23E-25657AP</t>
  </si>
  <si>
    <t>83122305504996</t>
  </si>
  <si>
    <t>DS-23E-26114B</t>
  </si>
  <si>
    <t>83122305504662</t>
  </si>
  <si>
    <t>DS23G-27360</t>
  </si>
  <si>
    <t>DS23G-27293</t>
  </si>
  <si>
    <t>DS23G-27333</t>
  </si>
  <si>
    <t>DS23G-26737</t>
  </si>
  <si>
    <t>DS23G-26643</t>
  </si>
  <si>
    <t>DS23G-26972</t>
  </si>
  <si>
    <t>DS23G-26912</t>
  </si>
  <si>
    <t>DS23G-27022</t>
  </si>
  <si>
    <t>DS23G-26818</t>
  </si>
  <si>
    <t>DS23G-27031</t>
  </si>
  <si>
    <t>DS23G-27000</t>
  </si>
  <si>
    <t>DS23G-27030</t>
  </si>
  <si>
    <t>DS23G-26960</t>
  </si>
  <si>
    <t>DS23G-26911</t>
  </si>
  <si>
    <t>DS23G-26991</t>
  </si>
  <si>
    <t>DS23G-26949</t>
  </si>
  <si>
    <t>DS23G-26948</t>
  </si>
  <si>
    <t>DS23G - 27032</t>
  </si>
  <si>
    <t>DS23G-26956</t>
  </si>
  <si>
    <t>DS23G - 26961</t>
  </si>
  <si>
    <t>DS23G-27027</t>
  </si>
  <si>
    <t>DS23G-26994</t>
  </si>
  <si>
    <t>DS23G-26969</t>
  </si>
  <si>
    <t>DS23G-26939</t>
  </si>
  <si>
    <t>DS23G-26919</t>
  </si>
  <si>
    <t>DS23G-26914</t>
  </si>
  <si>
    <t>DS23G-26931</t>
  </si>
  <si>
    <t>DS23G-27044</t>
  </si>
  <si>
    <t>DS23G-26967</t>
  </si>
  <si>
    <t>DS23G-26997</t>
  </si>
  <si>
    <t>DS23G-26930</t>
  </si>
  <si>
    <t>DS23G-26896</t>
  </si>
  <si>
    <t>DS23G-26620</t>
  </si>
  <si>
    <t>DS23G-21289</t>
  </si>
  <si>
    <t>DS23G-26974</t>
  </si>
  <si>
    <t>DS23G-27084</t>
  </si>
  <si>
    <t>DS23G-26978</t>
  </si>
  <si>
    <t>DS23G-26955</t>
  </si>
  <si>
    <t>DS23G-27059</t>
  </si>
  <si>
    <t>83122305504845</t>
  </si>
  <si>
    <t>DS23G-27003</t>
  </si>
  <si>
    <t>DS23E-25705AP</t>
  </si>
  <si>
    <t>DS23E-25815AP</t>
  </si>
  <si>
    <t>DS23E-258371</t>
  </si>
  <si>
    <t>DS23E-25869AP</t>
  </si>
  <si>
    <t>DS23E-25723AP</t>
  </si>
  <si>
    <t>DS23E-25753AP</t>
  </si>
  <si>
    <t>DS23E-25811AP</t>
  </si>
  <si>
    <t>DS23E-25652AP</t>
  </si>
  <si>
    <t>DS23E-25687AP</t>
  </si>
  <si>
    <t>DS23E-25839AP</t>
  </si>
  <si>
    <t>DS23E-25707AP</t>
  </si>
  <si>
    <t>DS23E-25891AP</t>
  </si>
  <si>
    <t>DS23E-25620AP</t>
  </si>
  <si>
    <t>DS23E-25691AP</t>
  </si>
  <si>
    <t>DS23E-25726AP</t>
  </si>
  <si>
    <t>DS23E-25848AP</t>
  </si>
  <si>
    <t>DS23E-25663AP</t>
  </si>
  <si>
    <t>DS23E-25890AP</t>
  </si>
  <si>
    <t>DS23E-25824AP</t>
  </si>
  <si>
    <t>DS23E-26046B</t>
  </si>
  <si>
    <t>DS23E-26055B</t>
  </si>
  <si>
    <t>DS23E-26038B</t>
  </si>
  <si>
    <t>DS23E-26085B</t>
  </si>
  <si>
    <t>DS23E-26063B</t>
  </si>
  <si>
    <t>DS23E-25833AP</t>
  </si>
  <si>
    <t>DS23E-25631AP</t>
  </si>
  <si>
    <t>DS23E-25688AP</t>
  </si>
  <si>
    <t>DS23E-25970B</t>
  </si>
  <si>
    <t>DS23E-05645AP</t>
  </si>
  <si>
    <t>DS23E-25724AP</t>
  </si>
  <si>
    <t>DS23E-25826AP</t>
  </si>
  <si>
    <t>DS23E-25716AP</t>
  </si>
  <si>
    <t>DS23E-25979B</t>
  </si>
  <si>
    <t>DS23E-25784AP</t>
  </si>
  <si>
    <t>DS23E-25983B</t>
  </si>
  <si>
    <t>DS23E-25870AP</t>
  </si>
  <si>
    <t>DS23E-25664AP</t>
  </si>
  <si>
    <t>DS23E-25630AP</t>
  </si>
  <si>
    <t>DS23E-25647AP</t>
  </si>
  <si>
    <t>83122306502881</t>
  </si>
  <si>
    <t>DS23G-26748</t>
  </si>
  <si>
    <t>DS23G-27005</t>
  </si>
  <si>
    <t>DS23G-26863</t>
  </si>
  <si>
    <t>DS23G-27039</t>
  </si>
  <si>
    <t>DS23G-26655</t>
  </si>
  <si>
    <t>DS23G-27089</t>
  </si>
  <si>
    <t>83122306502621</t>
  </si>
  <si>
    <t>DS23G-26996</t>
  </si>
  <si>
    <t>DS23G-26807</t>
  </si>
  <si>
    <t>DS23G-27073</t>
  </si>
  <si>
    <t>DS23G-26795</t>
  </si>
  <si>
    <t>DS23G-26876</t>
  </si>
  <si>
    <t>DS23G-26873</t>
  </si>
  <si>
    <t>DS23G-26830</t>
  </si>
  <si>
    <t>DS23G-26796</t>
  </si>
  <si>
    <t>DS23G-26851</t>
  </si>
  <si>
    <t>DS23G-27051</t>
  </si>
  <si>
    <t>DS23G-26857</t>
  </si>
  <si>
    <t>DS23G-26811</t>
  </si>
  <si>
    <t>DS23G-27037</t>
  </si>
  <si>
    <t>DS23G-26988</t>
  </si>
  <si>
    <t>DS23G-26865</t>
  </si>
  <si>
    <t>DS23G-26794</t>
  </si>
  <si>
    <t>DS23G-26820</t>
  </si>
  <si>
    <t>DS23G-26813</t>
  </si>
  <si>
    <t>DS23G-27058</t>
  </si>
  <si>
    <t>DS23G-27161</t>
  </si>
  <si>
    <t>DS23G-24851</t>
  </si>
  <si>
    <t>DS23G-27054</t>
  </si>
  <si>
    <t>DS23G-26805</t>
  </si>
  <si>
    <t>DS23G-26825</t>
  </si>
  <si>
    <t>DS23G-26855</t>
  </si>
  <si>
    <t>DS23G-27043</t>
  </si>
  <si>
    <t>DS23G-26596</t>
  </si>
  <si>
    <t>DS23G-26658</t>
  </si>
  <si>
    <t>DS23G-27036</t>
  </si>
  <si>
    <t>DS23G-27010</t>
  </si>
  <si>
    <t>DS23G-26798</t>
  </si>
  <si>
    <t>DS23G-27004</t>
  </si>
  <si>
    <t>DS23G-26837</t>
  </si>
  <si>
    <t>DS23G-26917</t>
  </si>
  <si>
    <t>DS23G-26868</t>
  </si>
  <si>
    <t>DS23G-26816</t>
  </si>
  <si>
    <t>DS23H-27505</t>
  </si>
  <si>
    <t>DS23H-27642</t>
  </si>
  <si>
    <t>83122305504238</t>
  </si>
  <si>
    <t>DS23G-26686</t>
  </si>
  <si>
    <t>DS23G-27050</t>
  </si>
  <si>
    <t>DS23G-27042</t>
  </si>
  <si>
    <t>DS23G-26777</t>
  </si>
  <si>
    <t>DS23G-26593</t>
  </si>
  <si>
    <t>DS23G-27025</t>
  </si>
  <si>
    <t>DS23G - 26609</t>
  </si>
  <si>
    <t>DS23G-27066</t>
  </si>
  <si>
    <t>DS23G-26800</t>
  </si>
  <si>
    <t>DS23G-26861</t>
  </si>
  <si>
    <t>DS23G-26858</t>
  </si>
  <si>
    <t>DS23G-27312</t>
  </si>
  <si>
    <t>DS23G-27158</t>
  </si>
  <si>
    <t>DS23G-27313</t>
  </si>
  <si>
    <t>DS23G-27109</t>
  </si>
  <si>
    <t>DS23G-27157</t>
  </si>
  <si>
    <t>DS23G-27328</t>
  </si>
  <si>
    <t>DS23G-27113</t>
  </si>
  <si>
    <t>DS23G-27176</t>
  </si>
  <si>
    <t>DS23G-27325</t>
  </si>
  <si>
    <t>DS23G-27341</t>
  </si>
  <si>
    <t>DS23G-27110</t>
  </si>
  <si>
    <t>DS23G-27180</t>
  </si>
  <si>
    <t>DS23G-27224</t>
  </si>
  <si>
    <t>DS23G-27308</t>
  </si>
  <si>
    <t>DS23G-27320</t>
  </si>
  <si>
    <t>DS23G-27124</t>
  </si>
  <si>
    <t>DS23G-27330</t>
  </si>
  <si>
    <t>DS23G-27093</t>
  </si>
  <si>
    <t>DS23G-27329</t>
  </si>
  <si>
    <t>DS23G-27305</t>
  </si>
  <si>
    <t>DS23G-27126</t>
  </si>
  <si>
    <t>DS23G-27148</t>
  </si>
  <si>
    <t>DS23G-27310</t>
  </si>
  <si>
    <t>DS23G-27150</t>
  </si>
  <si>
    <t>DS23G-27147</t>
  </si>
  <si>
    <t>DS23G-27094</t>
  </si>
  <si>
    <t>DS23G-27162</t>
  </si>
  <si>
    <t>DS23G-27324</t>
  </si>
  <si>
    <t>DS23G-27159</t>
  </si>
  <si>
    <t>DS23G-27181</t>
  </si>
  <si>
    <t>DS23G-27377</t>
  </si>
  <si>
    <t>DS23G-26938</t>
  </si>
  <si>
    <t>83122305504230</t>
  </si>
  <si>
    <t>DS23G-26680</t>
  </si>
  <si>
    <t>DS23G-27001</t>
  </si>
  <si>
    <t>DS23G-26862</t>
  </si>
  <si>
    <t>DS23G-26640</t>
  </si>
  <si>
    <t>DS23G-20726</t>
  </si>
  <si>
    <t>DS23G-26595</t>
  </si>
  <si>
    <t>DS23G-2659</t>
  </si>
  <si>
    <t>DS23G-26685</t>
  </si>
  <si>
    <t>DS23G-26684</t>
  </si>
  <si>
    <t>DS23G-26663</t>
  </si>
  <si>
    <t>DS23G-26653</t>
  </si>
  <si>
    <t>DS23G - 26716</t>
  </si>
  <si>
    <t>DS23G-266650</t>
  </si>
  <si>
    <t>DS23G-26604</t>
  </si>
  <si>
    <t>DS23G - 26635</t>
  </si>
  <si>
    <t>DS23G-26667</t>
  </si>
  <si>
    <t>DS23G-26826</t>
  </si>
  <si>
    <t>DS23E-25841AP</t>
  </si>
  <si>
    <t>DS23G-27145</t>
  </si>
  <si>
    <t>DS23G-27321</t>
  </si>
  <si>
    <t>DS23G-27319</t>
  </si>
  <si>
    <t>DS23G-26814</t>
  </si>
  <si>
    <t>DS23G-27314</t>
  </si>
  <si>
    <t>DS23G-27091</t>
  </si>
  <si>
    <t>DS23G-27326</t>
  </si>
  <si>
    <t>DS23E-25906B</t>
  </si>
  <si>
    <t>DS23E-25921B</t>
  </si>
  <si>
    <t>DS23E-26077B</t>
  </si>
  <si>
    <t>DS23E-26031B</t>
  </si>
  <si>
    <t>DS23E-25925B</t>
  </si>
  <si>
    <t>DS23E-26052B</t>
  </si>
  <si>
    <t>DS23E-26037B</t>
  </si>
  <si>
    <t>DS23E-26042B</t>
  </si>
  <si>
    <t>DS23E-25896B</t>
  </si>
  <si>
    <t>DS23E-26029B</t>
  </si>
  <si>
    <t>DS23E-25910B</t>
  </si>
  <si>
    <t>DS23E-25904B</t>
  </si>
  <si>
    <t>DS23E-26026B</t>
  </si>
  <si>
    <t>DS23E-25898B</t>
  </si>
  <si>
    <t>DS23E-26030B</t>
  </si>
  <si>
    <t>DS23E-25903B</t>
  </si>
  <si>
    <t>DS23E-26036B</t>
  </si>
  <si>
    <t>DS23E-26101B</t>
  </si>
  <si>
    <t>DS23E-26027B</t>
  </si>
  <si>
    <t>DS23E-25900B</t>
  </si>
  <si>
    <t>DS23E-26107B</t>
  </si>
  <si>
    <t>DS23E-26039B</t>
  </si>
  <si>
    <t>DS23G-27153</t>
  </si>
  <si>
    <t>DS23G-27134</t>
  </si>
  <si>
    <t>DS23G-27099</t>
  </si>
  <si>
    <t>DS23G-27184</t>
  </si>
  <si>
    <t>DS23G-27121</t>
  </si>
  <si>
    <t>DS23G - 27303</t>
  </si>
  <si>
    <t>DS23G - 27130</t>
  </si>
  <si>
    <t>DS23G-27100</t>
  </si>
  <si>
    <t>DS23G - 27136</t>
  </si>
  <si>
    <t>DS23G-27137</t>
  </si>
  <si>
    <t>DS23G-27133</t>
  </si>
  <si>
    <t>DS23G-27106</t>
  </si>
  <si>
    <t>DS23G-27141</t>
  </si>
  <si>
    <t>DS23G - 27127</t>
  </si>
  <si>
    <t>DS23G-27120</t>
  </si>
  <si>
    <t>DS23G-27115</t>
  </si>
  <si>
    <t>DS23G-27122</t>
  </si>
  <si>
    <t>DS23-27097</t>
  </si>
  <si>
    <t>DS23G - 26753</t>
  </si>
  <si>
    <t>DS23G-27123</t>
  </si>
  <si>
    <t>DS23G-26910</t>
  </si>
  <si>
    <t>DS23G-27129</t>
  </si>
  <si>
    <t>DS23E-25767AP</t>
  </si>
  <si>
    <t>DS23E-25889AP</t>
  </si>
  <si>
    <t>DS23E-25861AP</t>
  </si>
  <si>
    <t>DS23E-25840AP</t>
  </si>
  <si>
    <t>DS23E - 25672AP</t>
  </si>
  <si>
    <t>DS23E-25803AP</t>
  </si>
  <si>
    <t>DS23E-23795AP</t>
  </si>
  <si>
    <t>DS23E-25845AP</t>
  </si>
  <si>
    <t>DS23E-25622AP</t>
  </si>
  <si>
    <t>DS23E-25873AP</t>
  </si>
  <si>
    <t>DS23E-25692AP</t>
  </si>
  <si>
    <t>DS23E-25810AP</t>
  </si>
  <si>
    <t>DS23E-25640AP</t>
  </si>
  <si>
    <t>DS23E-25798AP</t>
  </si>
  <si>
    <t>DS23E-25623AP</t>
  </si>
  <si>
    <t>DS23E-25748AP</t>
  </si>
  <si>
    <t>DS23E-25682AP</t>
  </si>
  <si>
    <t>DS23E-25655AP</t>
  </si>
  <si>
    <t>DS23E-25669AP</t>
  </si>
  <si>
    <t>DS23E-25678AP</t>
  </si>
  <si>
    <t>DS23G-27102</t>
  </si>
  <si>
    <t>DS23G-27101</t>
  </si>
  <si>
    <t>DS23G-26959</t>
  </si>
  <si>
    <t>DS23G-27164</t>
  </si>
  <si>
    <t>DS23G-26758</t>
  </si>
  <si>
    <t>DS23G-26971</t>
  </si>
  <si>
    <t>ds23g-27154</t>
  </si>
  <si>
    <t>DS23G-27138</t>
  </si>
  <si>
    <t>DS23G-27301</t>
  </si>
  <si>
    <t>DS23G-26897</t>
  </si>
  <si>
    <t>DS23G-27119</t>
  </si>
  <si>
    <t>DS23G-26808</t>
  </si>
  <si>
    <t>DS23G-27322</t>
  </si>
  <si>
    <t>DS23G-27307</t>
  </si>
  <si>
    <t>DS23G-27288</t>
  </si>
  <si>
    <t>DS23G-27302</t>
  </si>
  <si>
    <t>DS23G-26921</t>
  </si>
  <si>
    <t>DS23G-26909</t>
  </si>
  <si>
    <t>DS23G-27107</t>
  </si>
  <si>
    <t>DS23G-29702</t>
  </si>
  <si>
    <t>DS23G-27356</t>
  </si>
  <si>
    <t>DS23G-27336</t>
  </si>
  <si>
    <t>DS23G-27350</t>
  </si>
  <si>
    <t>DS23G - 25260</t>
  </si>
  <si>
    <t>DS-23G-27331</t>
  </si>
  <si>
    <t>DS23G-27351</t>
  </si>
  <si>
    <t>DS23G - 26781</t>
  </si>
  <si>
    <t>DS23G-26940</t>
  </si>
  <si>
    <t>DS23G - 26745</t>
  </si>
  <si>
    <t>DS23G-27225</t>
  </si>
  <si>
    <t>DS23G-26941</t>
  </si>
  <si>
    <t>DS23G-26809</t>
  </si>
  <si>
    <t>DS23G-26879</t>
  </si>
  <si>
    <t>DS23G-26782</t>
  </si>
  <si>
    <t>DS23G - 26768</t>
  </si>
  <si>
    <t>DS23G-27358</t>
  </si>
  <si>
    <t>DS23G-26824</t>
  </si>
  <si>
    <t>DS23G-27357</t>
  </si>
  <si>
    <t>DS23G-27346</t>
  </si>
  <si>
    <t>DS23G-26907</t>
  </si>
  <si>
    <t>DS23G-28165</t>
  </si>
  <si>
    <t>DS23G-27294</t>
  </si>
  <si>
    <t>DS23G-27292</t>
  </si>
  <si>
    <t>DS23G-27295</t>
  </si>
  <si>
    <t>DS23G - 26727</t>
  </si>
  <si>
    <t>DS23G-27354</t>
  </si>
  <si>
    <t>DS23G-26822</t>
  </si>
  <si>
    <t>DS23G-27349</t>
  </si>
  <si>
    <t>DS23G-26918</t>
  </si>
  <si>
    <t>DS23G - 27013</t>
  </si>
  <si>
    <t>DS23G-27173</t>
  </si>
  <si>
    <t>DS23G-27291</t>
  </si>
  <si>
    <t>DS23G-26916</t>
  </si>
  <si>
    <t>DS23G-27345</t>
  </si>
  <si>
    <t>DS23G-27334</t>
  </si>
  <si>
    <t>DS23G-27298</t>
  </si>
  <si>
    <t>DS23G-26832</t>
  </si>
  <si>
    <t>83122306503264</t>
  </si>
  <si>
    <t>83122306503103</t>
  </si>
  <si>
    <t>83122306503108</t>
  </si>
  <si>
    <t>DS23G26869</t>
  </si>
  <si>
    <t>DS23G26980</t>
  </si>
  <si>
    <t>DS23G-27067</t>
  </si>
  <si>
    <t>DS23G-26902</t>
  </si>
  <si>
    <t>DS23G-26982</t>
  </si>
  <si>
    <t>DS23G-27072</t>
  </si>
  <si>
    <t>DS23G-26964</t>
  </si>
  <si>
    <t>DS23G-26888</t>
  </si>
  <si>
    <t>DS23G-26871</t>
  </si>
  <si>
    <t>DS23G-26943</t>
  </si>
  <si>
    <t>DS23G-26963</t>
  </si>
  <si>
    <t>DS23G-26954</t>
  </si>
  <si>
    <t>DS23G-27020</t>
  </si>
  <si>
    <t>DS23G-27076</t>
  </si>
  <si>
    <t>DS23G-26889</t>
  </si>
  <si>
    <t>DS23G-26999</t>
  </si>
  <si>
    <t>DS23G-27087</t>
  </si>
  <si>
    <t>DS23G-26990</t>
  </si>
  <si>
    <t>DS23G-26962</t>
  </si>
  <si>
    <t>DS23G-26612</t>
  </si>
  <si>
    <t>DS23G-26592</t>
  </si>
  <si>
    <t>DS23G-26669</t>
  </si>
  <si>
    <t>DS23G-26706</t>
  </si>
  <si>
    <t>DS23G-26630</t>
  </si>
  <si>
    <t>DS23G-26633</t>
  </si>
  <si>
    <t>DS23G-26700</t>
  </si>
  <si>
    <t>DS23G-26660</t>
  </si>
  <si>
    <t>DS23G-26668</t>
  </si>
  <si>
    <t>DS23G-26788</t>
  </si>
  <si>
    <t>DS23G-26651</t>
  </si>
  <si>
    <t>DS23G-26666</t>
  </si>
  <si>
    <t>DS23G-26741</t>
  </si>
  <si>
    <t>DS23G-26823</t>
  </si>
  <si>
    <t>DS23G-26870</t>
  </si>
  <si>
    <t>DS23G-27014</t>
  </si>
  <si>
    <t>DS23-26886</t>
  </si>
  <si>
    <t>DS23G-26745</t>
  </si>
  <si>
    <t>DS23G-27062</t>
  </si>
  <si>
    <t>DS23G-26875</t>
  </si>
  <si>
    <t>DS23G-27063</t>
  </si>
  <si>
    <t>DS23G-26848</t>
  </si>
  <si>
    <t>DS23-26840</t>
  </si>
  <si>
    <t>DS23G-26815</t>
  </si>
  <si>
    <t>DS23G-26980</t>
  </si>
  <si>
    <t>DS23G-26884</t>
  </si>
  <si>
    <t>DS23G-26821</t>
  </si>
  <si>
    <t>DS23G-26853</t>
  </si>
  <si>
    <t>DS23G-26799</t>
  </si>
  <si>
    <t>831223055-4342</t>
  </si>
  <si>
    <t>DS23G-26791</t>
  </si>
  <si>
    <t>DS23G-26769</t>
  </si>
  <si>
    <t>DS23G-26828</t>
  </si>
  <si>
    <t>DS23G-26810</t>
  </si>
  <si>
    <t>DS23G-26979</t>
  </si>
  <si>
    <t>DS23G-27026</t>
  </si>
  <si>
    <t>DS23G-26642</t>
  </si>
  <si>
    <t>DS23G-26634</t>
  </si>
  <si>
    <t>DS23G-27057</t>
  </si>
  <si>
    <t>DS23G-27064</t>
  </si>
  <si>
    <t>DS23G-27082</t>
  </si>
  <si>
    <t>8312230550H908</t>
  </si>
  <si>
    <t>DS23G-27394</t>
  </si>
  <si>
    <t>DS23G-27359</t>
  </si>
  <si>
    <t>DS23G-27290</t>
  </si>
  <si>
    <t>DS23G-26625</t>
  </si>
  <si>
    <t>DS23G-26797</t>
  </si>
  <si>
    <t>83122305504059</t>
  </si>
  <si>
    <t>DS23G-26599</t>
  </si>
  <si>
    <t>DS23G-26649</t>
  </si>
  <si>
    <t>DS23G-26679</t>
  </si>
  <si>
    <t>DS23G-26618</t>
  </si>
  <si>
    <t>DS23G-26657</t>
  </si>
  <si>
    <t>DS23G-26622</t>
  </si>
  <si>
    <t>DS23G-26606</t>
  </si>
  <si>
    <t>DS23G-26617</t>
  </si>
  <si>
    <t>DS23G-26615</t>
  </si>
  <si>
    <t>DS23G-26638</t>
  </si>
  <si>
    <t>DS23G-26614</t>
  </si>
  <si>
    <t>DS23G-26793</t>
  </si>
  <si>
    <t>DS23G-26734</t>
  </si>
  <si>
    <t>DS23G-26859</t>
  </si>
  <si>
    <t>DS23G-27131</t>
  </si>
  <si>
    <t>DS23G-27299</t>
  </si>
  <si>
    <t>DS23G-26905</t>
  </si>
  <si>
    <t>DS23G-26951</t>
  </si>
  <si>
    <t>310022011C816220112</t>
  </si>
  <si>
    <t>83122305504164</t>
  </si>
  <si>
    <t>DS23G-26880</t>
  </si>
  <si>
    <t>NON-IT</t>
  </si>
  <si>
    <t>Metal Rack for Batteries</t>
  </si>
  <si>
    <t xml:space="preserve">Metal Rack </t>
  </si>
  <si>
    <t>MRB_0001</t>
  </si>
  <si>
    <t>MRB_0002</t>
  </si>
  <si>
    <t>MRB_0003</t>
  </si>
  <si>
    <t>MRB_0004</t>
  </si>
  <si>
    <t>MRB_0005</t>
  </si>
  <si>
    <t>MRB_0006</t>
  </si>
  <si>
    <t>MRB_0007</t>
  </si>
  <si>
    <t>MRB_0008</t>
  </si>
  <si>
    <t>MRB_0009</t>
  </si>
  <si>
    <t>MRB_0010</t>
  </si>
  <si>
    <t>MRB_0011</t>
  </si>
  <si>
    <t>MRB_0012</t>
  </si>
  <si>
    <t>MRB_0013</t>
  </si>
  <si>
    <t>MRB_0014</t>
  </si>
  <si>
    <t>MRB_0015</t>
  </si>
  <si>
    <t>MRB_0016</t>
  </si>
  <si>
    <t>MRB_0017</t>
  </si>
  <si>
    <t>MRB_0018</t>
  </si>
  <si>
    <t>MRB_0019</t>
  </si>
  <si>
    <t>MRB_0020</t>
  </si>
  <si>
    <t>MRB_0021</t>
  </si>
  <si>
    <t>MRB_0022</t>
  </si>
  <si>
    <t>MRB_0023</t>
  </si>
  <si>
    <t>MRB_0024</t>
  </si>
  <si>
    <t>MRB_0025</t>
  </si>
  <si>
    <t>MRB_0026</t>
  </si>
  <si>
    <t>MRB_0027</t>
  </si>
  <si>
    <t>MRB_0028</t>
  </si>
  <si>
    <t>MRB_0029</t>
  </si>
  <si>
    <t>MRB_0030</t>
  </si>
  <si>
    <t>MRB_0031</t>
  </si>
  <si>
    <t>MRB_0032</t>
  </si>
  <si>
    <t>MRB_0033</t>
  </si>
  <si>
    <t>MRB_0034</t>
  </si>
  <si>
    <t>MRB_0035</t>
  </si>
  <si>
    <t>MRB_0036</t>
  </si>
  <si>
    <t>MRB_0037</t>
  </si>
  <si>
    <t>MRB_0038</t>
  </si>
  <si>
    <t>MRB_0039</t>
  </si>
  <si>
    <t>MRB_0040</t>
  </si>
  <si>
    <t>MRB_0041</t>
  </si>
  <si>
    <t>MRB_0042</t>
  </si>
  <si>
    <t>MRB_0043</t>
  </si>
  <si>
    <t>MRB_0044</t>
  </si>
  <si>
    <t>MRB_0045</t>
  </si>
  <si>
    <t>MRB_0046</t>
  </si>
  <si>
    <t>MRB_0047</t>
  </si>
  <si>
    <t>MRB_0048</t>
  </si>
  <si>
    <t>MRB_0049</t>
  </si>
  <si>
    <t>MRB_0050</t>
  </si>
  <si>
    <t>MRB_0051</t>
  </si>
  <si>
    <t>MRB_0052</t>
  </si>
  <si>
    <t>MRB_0053</t>
  </si>
  <si>
    <t>MRB_0054</t>
  </si>
  <si>
    <t>MRB_0055</t>
  </si>
  <si>
    <t>MRB_0056</t>
  </si>
  <si>
    <t>MRB_0057</t>
  </si>
  <si>
    <t>MRB_0058</t>
  </si>
  <si>
    <t>MRB_0059</t>
  </si>
  <si>
    <t>MRB_0060</t>
  </si>
  <si>
    <t>MRB_0061</t>
  </si>
  <si>
    <t>MRB_0062</t>
  </si>
  <si>
    <t>MRB_0063</t>
  </si>
  <si>
    <t>MRB_0064</t>
  </si>
  <si>
    <t>MRB_0065</t>
  </si>
  <si>
    <t>MRB_0066</t>
  </si>
  <si>
    <t>MRB_0067</t>
  </si>
  <si>
    <t>MRB_0068</t>
  </si>
  <si>
    <t>MRB_0069</t>
  </si>
  <si>
    <t>MRB_0070</t>
  </si>
  <si>
    <t>MRB_0071</t>
  </si>
  <si>
    <t>MRB_0072</t>
  </si>
  <si>
    <t>MRB_0073</t>
  </si>
  <si>
    <t>MRB_0074</t>
  </si>
  <si>
    <t>MRB_0075</t>
  </si>
  <si>
    <t>MRB_0076</t>
  </si>
  <si>
    <t>MRB_0077</t>
  </si>
  <si>
    <t>MRB_0078</t>
  </si>
  <si>
    <t>MRB_0079</t>
  </si>
  <si>
    <t>MRB_0080</t>
  </si>
  <si>
    <t>MRB_0081</t>
  </si>
  <si>
    <t>MRB_0082</t>
  </si>
  <si>
    <t>MRB_0083</t>
  </si>
  <si>
    <t>MRB_0084</t>
  </si>
  <si>
    <t>MRB_0085</t>
  </si>
  <si>
    <t>MRB_0086</t>
  </si>
  <si>
    <t>MRB_0087</t>
  </si>
  <si>
    <t>MRB_0088</t>
  </si>
  <si>
    <t>MRB_0089</t>
  </si>
  <si>
    <t>MRB_0090</t>
  </si>
  <si>
    <t>MRB_0091</t>
  </si>
  <si>
    <t>MRB_0092</t>
  </si>
  <si>
    <t>MRB_0093</t>
  </si>
  <si>
    <t>MRB_0094</t>
  </si>
  <si>
    <t>MRB_0095</t>
  </si>
  <si>
    <t>MRB_0096</t>
  </si>
  <si>
    <t>MRB_0097</t>
  </si>
  <si>
    <t>MRB_0098</t>
  </si>
  <si>
    <t>MRB_0099</t>
  </si>
  <si>
    <t>MRB_0100</t>
  </si>
  <si>
    <t>MRB_0101</t>
  </si>
  <si>
    <t>MRB_0102</t>
  </si>
  <si>
    <t>MRB_0103</t>
  </si>
  <si>
    <t>MRB_0104</t>
  </si>
  <si>
    <t>MRB_0105</t>
  </si>
  <si>
    <t>MRB_0106</t>
  </si>
  <si>
    <t>MRB_0107</t>
  </si>
  <si>
    <t>MRB_0108</t>
  </si>
  <si>
    <t>MRB_0109</t>
  </si>
  <si>
    <t>MRB_0110</t>
  </si>
  <si>
    <t>MRB_0111</t>
  </si>
  <si>
    <t>MRB_0112</t>
  </si>
  <si>
    <t>MRB_0113</t>
  </si>
  <si>
    <t>MRB_0114</t>
  </si>
  <si>
    <t>MRB_0115</t>
  </si>
  <si>
    <t>MRB_0116</t>
  </si>
  <si>
    <t>MRB_0117</t>
  </si>
  <si>
    <t>MRB_0118</t>
  </si>
  <si>
    <t>MRB_0119</t>
  </si>
  <si>
    <t>MRB_0120</t>
  </si>
  <si>
    <t>MRB_0121</t>
  </si>
  <si>
    <t>MRB_0122</t>
  </si>
  <si>
    <t>MRB_0123</t>
  </si>
  <si>
    <t>MRB_0124</t>
  </si>
  <si>
    <t>MRB_0125</t>
  </si>
  <si>
    <t>MRB_0126</t>
  </si>
  <si>
    <t>MRB_0127</t>
  </si>
  <si>
    <t>MRB_0128</t>
  </si>
  <si>
    <t>MRB_0129</t>
  </si>
  <si>
    <t>MRB_0130</t>
  </si>
  <si>
    <t>MRB_0131</t>
  </si>
  <si>
    <t>MRB_0132</t>
  </si>
  <si>
    <t>MRB_0133</t>
  </si>
  <si>
    <t>MRB_0134</t>
  </si>
  <si>
    <t>MRB_0135</t>
  </si>
  <si>
    <t>MRB_0136</t>
  </si>
  <si>
    <t>MRB_0137</t>
  </si>
  <si>
    <t>MRB_0138</t>
  </si>
  <si>
    <t>MRB_0139</t>
  </si>
  <si>
    <t>MRB_0140</t>
  </si>
  <si>
    <t>MRB_0141</t>
  </si>
  <si>
    <t>MRB_0142</t>
  </si>
  <si>
    <t>MRB_0143</t>
  </si>
  <si>
    <t>MRB_0144</t>
  </si>
  <si>
    <t>MRB_0145</t>
  </si>
  <si>
    <t>MRB_0146</t>
  </si>
  <si>
    <t>MRB_0147</t>
  </si>
  <si>
    <t>MRB_0148</t>
  </si>
  <si>
    <t>MRB_0149</t>
  </si>
  <si>
    <t>MRB_0150</t>
  </si>
  <si>
    <t>MRB_0151</t>
  </si>
  <si>
    <t>MRB_0152</t>
  </si>
  <si>
    <t>MRB_0153</t>
  </si>
  <si>
    <t>MRB_0154</t>
  </si>
  <si>
    <t>MRB_0155</t>
  </si>
  <si>
    <t>MRB_0156</t>
  </si>
  <si>
    <t>MRB_0157</t>
  </si>
  <si>
    <t>MRB_0158</t>
  </si>
  <si>
    <t>MRB_0159</t>
  </si>
  <si>
    <t>MRB_0160</t>
  </si>
  <si>
    <t>MRB_0161</t>
  </si>
  <si>
    <t>MRB_0162</t>
  </si>
  <si>
    <t>MRB_0163</t>
  </si>
  <si>
    <t>MRB_0164</t>
  </si>
  <si>
    <t>MRB_0165</t>
  </si>
  <si>
    <t>MRB_0166</t>
  </si>
  <si>
    <t>MRB_0167</t>
  </si>
  <si>
    <t>MRB_0168</t>
  </si>
  <si>
    <t>MRB_0169</t>
  </si>
  <si>
    <t>MRB_0170</t>
  </si>
  <si>
    <t>MRB_0171</t>
  </si>
  <si>
    <t>MRB_0172</t>
  </si>
  <si>
    <t>MRB_0173</t>
  </si>
  <si>
    <t>MRB_0174</t>
  </si>
  <si>
    <t>MRB_0175</t>
  </si>
  <si>
    <t>MRB_0176</t>
  </si>
  <si>
    <t>MRB_0177</t>
  </si>
  <si>
    <t>MRB_0178</t>
  </si>
  <si>
    <t>MRB_0179</t>
  </si>
  <si>
    <t>MRB_0180</t>
  </si>
  <si>
    <t>MRB_0181</t>
  </si>
  <si>
    <t>MRB_0182</t>
  </si>
  <si>
    <t>MRB_0183</t>
  </si>
  <si>
    <t>MRB_0184</t>
  </si>
  <si>
    <t>MRB_0185</t>
  </si>
  <si>
    <t>MRB_0186</t>
  </si>
  <si>
    <t>MRB_0187</t>
  </si>
  <si>
    <t>MRB_0188</t>
  </si>
  <si>
    <t>MRB_0189</t>
  </si>
  <si>
    <t>MRB_0190</t>
  </si>
  <si>
    <t>MRB_0191</t>
  </si>
  <si>
    <t>MRB_0192</t>
  </si>
  <si>
    <t>MRB_0193</t>
  </si>
  <si>
    <t>MRB_0194</t>
  </si>
  <si>
    <t>MRB_0195</t>
  </si>
  <si>
    <t>MRB_0196</t>
  </si>
  <si>
    <t>MRB_0197</t>
  </si>
  <si>
    <t>MRB_0198</t>
  </si>
  <si>
    <t>MRB_0199</t>
  </si>
  <si>
    <t>MRB_0200</t>
  </si>
  <si>
    <t>MRB_0201</t>
  </si>
  <si>
    <t>MRB_0202</t>
  </si>
  <si>
    <t>MRB_0203</t>
  </si>
  <si>
    <t>MRB_0204</t>
  </si>
  <si>
    <t>MRB_0205</t>
  </si>
  <si>
    <t>MRB_0206</t>
  </si>
  <si>
    <t>MRB_0207</t>
  </si>
  <si>
    <t>MRB_0208</t>
  </si>
  <si>
    <t>MRB_0209</t>
  </si>
  <si>
    <t>MRB_0210</t>
  </si>
  <si>
    <t>MRB_0211</t>
  </si>
  <si>
    <t>MRB_0212</t>
  </si>
  <si>
    <t>MRB_0213</t>
  </si>
  <si>
    <t>MRB_0214</t>
  </si>
  <si>
    <t>MRB_0215</t>
  </si>
  <si>
    <t>MRB_0216</t>
  </si>
  <si>
    <t>MRB_0217</t>
  </si>
  <si>
    <t>MRB_0218</t>
  </si>
  <si>
    <t>MRB_0219</t>
  </si>
  <si>
    <t>MRB_0220</t>
  </si>
  <si>
    <t>MRB_0221</t>
  </si>
  <si>
    <t>MRB_0222</t>
  </si>
  <si>
    <t>MRB_0223</t>
  </si>
  <si>
    <t>MRB_0224</t>
  </si>
  <si>
    <t>MRB_0225</t>
  </si>
  <si>
    <t>MRB_0226</t>
  </si>
  <si>
    <t>MRB_0227</t>
  </si>
  <si>
    <t>MRB_0228</t>
  </si>
  <si>
    <t>MRB_0229</t>
  </si>
  <si>
    <t>MRB_0230</t>
  </si>
  <si>
    <t>MRB_0231</t>
  </si>
  <si>
    <t>MRB_0232</t>
  </si>
  <si>
    <t>MRB_0233</t>
  </si>
  <si>
    <t>MRB_0234</t>
  </si>
  <si>
    <t>MRB_0236</t>
  </si>
  <si>
    <t>MRB_0237</t>
  </si>
  <si>
    <t>MRB_0238</t>
  </si>
  <si>
    <t>MRB_0239</t>
  </si>
  <si>
    <t>MRB_0240</t>
  </si>
  <si>
    <t>MRB_0241</t>
  </si>
  <si>
    <t>MRB_0242</t>
  </si>
  <si>
    <t>MRB_0243</t>
  </si>
  <si>
    <t>MRB_0244</t>
  </si>
  <si>
    <t>MRB_0245</t>
  </si>
  <si>
    <t>MRB_0246</t>
  </si>
  <si>
    <t>MRB_0247</t>
  </si>
  <si>
    <t>MRB_0248</t>
  </si>
  <si>
    <t>MRB_0249</t>
  </si>
  <si>
    <t>MRB_0250</t>
  </si>
  <si>
    <t>MRB_0251</t>
  </si>
  <si>
    <t>MRB_0252</t>
  </si>
  <si>
    <t>MRB_0253</t>
  </si>
  <si>
    <t>MRB_0254</t>
  </si>
  <si>
    <t>MRB_0255</t>
  </si>
  <si>
    <t>MRB_0256</t>
  </si>
  <si>
    <t>MRB_0257</t>
  </si>
  <si>
    <t>MRB_0258</t>
  </si>
  <si>
    <t>MRB_0259</t>
  </si>
  <si>
    <t>MRB_0261</t>
  </si>
  <si>
    <t>MRB_0262</t>
  </si>
  <si>
    <t>MRB_0263</t>
  </si>
  <si>
    <t>MRB_0264</t>
  </si>
  <si>
    <t>MRB_0265</t>
  </si>
  <si>
    <t>MRB_0266</t>
  </si>
  <si>
    <t>MRB_0267</t>
  </si>
  <si>
    <t>MRB_0268</t>
  </si>
  <si>
    <t>MRB_0269</t>
  </si>
  <si>
    <t>MRB_0270</t>
  </si>
  <si>
    <t>MRB_0271</t>
  </si>
  <si>
    <t>MRB_0272</t>
  </si>
  <si>
    <t>MRB_0273</t>
  </si>
  <si>
    <t>MRB_0274</t>
  </si>
  <si>
    <t>MRB_0275</t>
  </si>
  <si>
    <t>MRB_0276</t>
  </si>
  <si>
    <t>MRB_0277</t>
  </si>
  <si>
    <t>MRB_0278</t>
  </si>
  <si>
    <t>MRB_0279</t>
  </si>
  <si>
    <t>MRB_0280</t>
  </si>
  <si>
    <t>MRB_0281</t>
  </si>
  <si>
    <t>MRB_0282</t>
  </si>
  <si>
    <t>MRB_0283</t>
  </si>
  <si>
    <t>MRB_0284</t>
  </si>
  <si>
    <t>MRB_0285</t>
  </si>
  <si>
    <t>MRB_0286</t>
  </si>
  <si>
    <t>MRB_0287</t>
  </si>
  <si>
    <t>MRB_0288</t>
  </si>
  <si>
    <t>MRB_0289</t>
  </si>
  <si>
    <t>MRB_0290</t>
  </si>
  <si>
    <t>MRB_0291</t>
  </si>
  <si>
    <t>MRB_0292</t>
  </si>
  <si>
    <t>MRB_0293</t>
  </si>
  <si>
    <t>MRB_0294</t>
  </si>
  <si>
    <t>MRB_0295</t>
  </si>
  <si>
    <t>MRB_0296</t>
  </si>
  <si>
    <t>MRB_0297</t>
  </si>
  <si>
    <t>MRB_0298</t>
  </si>
  <si>
    <t>MRB_0299</t>
  </si>
  <si>
    <t>MRB_0300</t>
  </si>
  <si>
    <t>MRB_0301</t>
  </si>
  <si>
    <t>MRB_0302</t>
  </si>
  <si>
    <t>MRB_0303</t>
  </si>
  <si>
    <t>MRB_0304</t>
  </si>
  <si>
    <t>MRB_0305</t>
  </si>
  <si>
    <t>MRB_0306</t>
  </si>
  <si>
    <t>MRB_0307</t>
  </si>
  <si>
    <t>MRB_0308</t>
  </si>
  <si>
    <t>MRB_0309</t>
  </si>
  <si>
    <t>MRB_0310</t>
  </si>
  <si>
    <t>MRB_0311</t>
  </si>
  <si>
    <t>MRB_0312</t>
  </si>
  <si>
    <t>MRB_0313</t>
  </si>
  <si>
    <t>MRB_0314</t>
  </si>
  <si>
    <t>MRB_0315</t>
  </si>
  <si>
    <t>MRB_0317</t>
  </si>
  <si>
    <t>MRB_0318</t>
  </si>
  <si>
    <t>MRB_0319</t>
  </si>
  <si>
    <t>MRB_0320</t>
  </si>
  <si>
    <t>MRB_0321</t>
  </si>
  <si>
    <t>MRB_0323</t>
  </si>
  <si>
    <t>MRB_0324</t>
  </si>
  <si>
    <t>MRB_0325</t>
  </si>
  <si>
    <t>MRB_0326</t>
  </si>
  <si>
    <t>MRB_0327</t>
  </si>
  <si>
    <t>MRB_0328</t>
  </si>
  <si>
    <t>MRB_0329</t>
  </si>
  <si>
    <t>MRB_0330</t>
  </si>
  <si>
    <t>MRB_0331</t>
  </si>
  <si>
    <t>MRB_0332</t>
  </si>
  <si>
    <t>MRB_0333</t>
  </si>
  <si>
    <t>MRB_0334</t>
  </si>
  <si>
    <t>MRB_0335</t>
  </si>
  <si>
    <t>MRB_0336</t>
  </si>
  <si>
    <t>MRB_0337</t>
  </si>
  <si>
    <t>MRB_0338</t>
  </si>
  <si>
    <t>MRB_0339</t>
  </si>
  <si>
    <t>MRB_0340</t>
  </si>
  <si>
    <t>MRB_0341</t>
  </si>
  <si>
    <t>MRB_0342</t>
  </si>
  <si>
    <t>MRB_0343</t>
  </si>
  <si>
    <t>MRB_0344</t>
  </si>
  <si>
    <t>MRB_0345</t>
  </si>
  <si>
    <t>MRB_0346</t>
  </si>
  <si>
    <t>MRB_0347</t>
  </si>
  <si>
    <t>MRB_0348</t>
  </si>
  <si>
    <t>MRB_0349</t>
  </si>
  <si>
    <t>MRB_0350</t>
  </si>
  <si>
    <t>MRB_0351</t>
  </si>
  <si>
    <t>MRB_0352</t>
  </si>
  <si>
    <t>MRB_0353</t>
  </si>
  <si>
    <t>MRB_0354</t>
  </si>
  <si>
    <t>MRB_0355</t>
  </si>
  <si>
    <t>MRB_0356</t>
  </si>
  <si>
    <t>MRB_0357</t>
  </si>
  <si>
    <t>MRB_0358</t>
  </si>
  <si>
    <t>MRB_0359</t>
  </si>
  <si>
    <t>MRB_0360</t>
  </si>
  <si>
    <t>MRB_0361</t>
  </si>
  <si>
    <t>MRB_0362</t>
  </si>
  <si>
    <t>MRB_0363</t>
  </si>
  <si>
    <t>MRB_0364</t>
  </si>
  <si>
    <t>MRB_0365</t>
  </si>
  <si>
    <t>MRB_0366</t>
  </si>
  <si>
    <t>MRB_0367</t>
  </si>
  <si>
    <t>MRB_0368</t>
  </si>
  <si>
    <t>MRB_0369</t>
  </si>
  <si>
    <t>MRB_0370</t>
  </si>
  <si>
    <t>MRB_0371</t>
  </si>
  <si>
    <t>MRB_0372</t>
  </si>
  <si>
    <t>MRB_0373</t>
  </si>
  <si>
    <t>MRB_0374</t>
  </si>
  <si>
    <t>MRB_0375</t>
  </si>
  <si>
    <t>MRB_0376</t>
  </si>
  <si>
    <t>MRB_0377</t>
  </si>
  <si>
    <t>MRB_0378</t>
  </si>
  <si>
    <t>MRB_0379</t>
  </si>
  <si>
    <t>MRB_0380</t>
  </si>
  <si>
    <t>MRB_0381</t>
  </si>
  <si>
    <t>MRB_0382</t>
  </si>
  <si>
    <t>MRB_0383</t>
  </si>
  <si>
    <t>MRB_0384</t>
  </si>
  <si>
    <t>MRB_0385</t>
  </si>
  <si>
    <t>MRB_0386</t>
  </si>
  <si>
    <t>MRB_0387</t>
  </si>
  <si>
    <t>MRB_0388</t>
  </si>
  <si>
    <t>MRB_0389</t>
  </si>
  <si>
    <t>MRB_0390</t>
  </si>
  <si>
    <t>MRB_0391</t>
  </si>
  <si>
    <t>MRB_0392</t>
  </si>
  <si>
    <t>MRB_0393</t>
  </si>
  <si>
    <t>MRB_0394</t>
  </si>
  <si>
    <t>MRB_0395</t>
  </si>
  <si>
    <t>MRB_0396</t>
  </si>
  <si>
    <t>MRB_0397</t>
  </si>
  <si>
    <t>MRB_0398</t>
  </si>
  <si>
    <t>MRB_0399</t>
  </si>
  <si>
    <t>MRB_0400</t>
  </si>
  <si>
    <t>MRB_0401</t>
  </si>
  <si>
    <t>MRB_0402</t>
  </si>
  <si>
    <t>MRB_0403</t>
  </si>
  <si>
    <t>MRB_0404</t>
  </si>
  <si>
    <t>MRB_0405</t>
  </si>
  <si>
    <t>MRB_0406</t>
  </si>
  <si>
    <t>MRB_0407</t>
  </si>
  <si>
    <t>MRB_0408</t>
  </si>
  <si>
    <t>MRB_0409</t>
  </si>
  <si>
    <t>MRB_0410</t>
  </si>
  <si>
    <t>MRB_0411</t>
  </si>
  <si>
    <t>MRB_0412</t>
  </si>
  <si>
    <t>MRB_0413</t>
  </si>
  <si>
    <t>MRB_0414</t>
  </si>
  <si>
    <t>MRB_0415</t>
  </si>
  <si>
    <t>MRB_0416</t>
  </si>
  <si>
    <t>MRB_0417</t>
  </si>
  <si>
    <t>MRB_0418</t>
  </si>
  <si>
    <t>MRB_0419</t>
  </si>
  <si>
    <t>MRB_0420</t>
  </si>
  <si>
    <t>MRB_0421</t>
  </si>
  <si>
    <t>MRB_0422</t>
  </si>
  <si>
    <t>MRB_0423</t>
  </si>
  <si>
    <t>MRB_0424</t>
  </si>
  <si>
    <t>MRB_0425</t>
  </si>
  <si>
    <t>MRB_0426</t>
  </si>
  <si>
    <t>MRB_0427</t>
  </si>
  <si>
    <t>MRB_0428</t>
  </si>
  <si>
    <t>MRB_0429</t>
  </si>
  <si>
    <t>MRB_0430</t>
  </si>
  <si>
    <t>MRB_0431</t>
  </si>
  <si>
    <t>MRB_0432</t>
  </si>
  <si>
    <t>MRB_0433</t>
  </si>
  <si>
    <t>MRB_0434</t>
  </si>
  <si>
    <t>MRB_0435</t>
  </si>
  <si>
    <t>MRB_0436</t>
  </si>
  <si>
    <t>MRB_0437</t>
  </si>
  <si>
    <t>MRB_0438</t>
  </si>
  <si>
    <t>MRB_0439</t>
  </si>
  <si>
    <t>MRB_0440</t>
  </si>
  <si>
    <t>MRB_0441</t>
  </si>
  <si>
    <t>MRB_0442</t>
  </si>
  <si>
    <t>MRB_0443</t>
  </si>
  <si>
    <t>MRB_0444</t>
  </si>
  <si>
    <t>MRB_0445</t>
  </si>
  <si>
    <t>MRB_0446</t>
  </si>
  <si>
    <t>MRB_0447</t>
  </si>
  <si>
    <t>MRB_0448</t>
  </si>
  <si>
    <t>MRB_0449</t>
  </si>
  <si>
    <t>MRB_0450</t>
  </si>
  <si>
    <t>MRB_0451</t>
  </si>
  <si>
    <t>MRB_0452</t>
  </si>
  <si>
    <t>MRB_0453</t>
  </si>
  <si>
    <t>MRB_0454</t>
  </si>
  <si>
    <t>MRB_0455</t>
  </si>
  <si>
    <t>MRB_0456</t>
  </si>
  <si>
    <t>MRB_0457</t>
  </si>
  <si>
    <t>MRB_0458</t>
  </si>
  <si>
    <t>MRB_0459</t>
  </si>
  <si>
    <t>MRB_0460</t>
  </si>
  <si>
    <t>MRB_0461</t>
  </si>
  <si>
    <t>MRB_0462</t>
  </si>
  <si>
    <t>MRB_0463</t>
  </si>
  <si>
    <t>MRB_0464</t>
  </si>
  <si>
    <t>MRB_0465</t>
  </si>
  <si>
    <t>MRB_0466</t>
  </si>
  <si>
    <t>MRB_0467</t>
  </si>
  <si>
    <t>MRB_0468</t>
  </si>
  <si>
    <t>MRB_0469</t>
  </si>
  <si>
    <t>MRB_0470</t>
  </si>
  <si>
    <t>MRB_0471</t>
  </si>
  <si>
    <t>MRB_0472</t>
  </si>
  <si>
    <t>MRB_0473</t>
  </si>
  <si>
    <t>MRB_0474</t>
  </si>
  <si>
    <t>MRB_0475</t>
  </si>
  <si>
    <t>MRB_0476</t>
  </si>
  <si>
    <t>MRB_0477</t>
  </si>
  <si>
    <t>MRB_0478</t>
  </si>
  <si>
    <t>MRB_0479</t>
  </si>
  <si>
    <t>MRB_0480</t>
  </si>
  <si>
    <t>MRB_0481</t>
  </si>
  <si>
    <t>MRB_0482</t>
  </si>
  <si>
    <t>MRB_0484</t>
  </si>
  <si>
    <t>MRB_0485</t>
  </si>
  <si>
    <t>MRB_0486</t>
  </si>
  <si>
    <t>MRB_0487</t>
  </si>
  <si>
    <t>MRB_0488</t>
  </si>
  <si>
    <t>MRB_0489</t>
  </si>
  <si>
    <t>MRB_0490</t>
  </si>
  <si>
    <t>MRB_0491</t>
  </si>
  <si>
    <t>MRB_0492</t>
  </si>
  <si>
    <t>MRB_0493</t>
  </si>
  <si>
    <t>MRB_0494</t>
  </si>
  <si>
    <t>MRB_0495</t>
  </si>
  <si>
    <t>MRB_0496</t>
  </si>
  <si>
    <t>MRB_0497</t>
  </si>
  <si>
    <t>MRB_0498</t>
  </si>
  <si>
    <t>MRB_0499</t>
  </si>
  <si>
    <t>MRB_0500</t>
  </si>
  <si>
    <t>MRB_0501</t>
  </si>
  <si>
    <t>MRB_0502</t>
  </si>
  <si>
    <t>MRB_0503</t>
  </si>
  <si>
    <t>MRB_0504</t>
  </si>
  <si>
    <t>MRB_0505</t>
  </si>
  <si>
    <t>MRB_0506</t>
  </si>
  <si>
    <t>MRB_0507</t>
  </si>
  <si>
    <t>MRB_0508</t>
  </si>
  <si>
    <t>MRB_0509</t>
  </si>
  <si>
    <t>MRB_0510</t>
  </si>
  <si>
    <t>MRB_0512</t>
  </si>
  <si>
    <t>MRB_0513</t>
  </si>
  <si>
    <t>MRB_0514</t>
  </si>
  <si>
    <t>MRB_0515</t>
  </si>
  <si>
    <t>MRB_0516</t>
  </si>
  <si>
    <t>MRB_0517</t>
  </si>
  <si>
    <t>MRB_0518</t>
  </si>
  <si>
    <t>MRB_0519</t>
  </si>
  <si>
    <t>MRB_0520</t>
  </si>
  <si>
    <t>MRB_0521</t>
  </si>
  <si>
    <t>MRB_0522</t>
  </si>
  <si>
    <t>MRB_0523</t>
  </si>
  <si>
    <t>MRB_0524</t>
  </si>
  <si>
    <t>MRB_0525</t>
  </si>
  <si>
    <t>MRB_0526</t>
  </si>
  <si>
    <t>MRB_0527</t>
  </si>
  <si>
    <t>MRB_0528</t>
  </si>
  <si>
    <t>MRB_0529</t>
  </si>
  <si>
    <t>MRB_0530</t>
  </si>
  <si>
    <t>MRB_0531</t>
  </si>
  <si>
    <t>MRB_0532</t>
  </si>
  <si>
    <t>MRB_0533</t>
  </si>
  <si>
    <t>MRB_0534</t>
  </si>
  <si>
    <t>MRB_0535</t>
  </si>
  <si>
    <t>MRB_0536</t>
  </si>
  <si>
    <t>MRB_0537</t>
  </si>
  <si>
    <t>MRB_0538</t>
  </si>
  <si>
    <t>MRB_0539</t>
  </si>
  <si>
    <t>MRB_0540</t>
  </si>
  <si>
    <t>MRB_0541</t>
  </si>
  <si>
    <t>MRB_0542</t>
  </si>
  <si>
    <t>MRB_0543</t>
  </si>
  <si>
    <t>MRB_0544</t>
  </si>
  <si>
    <t>MRB_0545</t>
  </si>
  <si>
    <t>MRB_0546</t>
  </si>
  <si>
    <t>MRB_0547</t>
  </si>
  <si>
    <t>MRB_0548</t>
  </si>
  <si>
    <t>MRB_0549</t>
  </si>
  <si>
    <t>MRB_0550</t>
  </si>
  <si>
    <t>MRB_0551</t>
  </si>
  <si>
    <t>MRB_0552</t>
  </si>
  <si>
    <t>MRB_0553</t>
  </si>
  <si>
    <t>MRB_0554</t>
  </si>
  <si>
    <t>MRB_0555</t>
  </si>
  <si>
    <t>MRB_0556</t>
  </si>
  <si>
    <t>MRB_0557</t>
  </si>
  <si>
    <t>MRB_0558</t>
  </si>
  <si>
    <t>MRB_0559</t>
  </si>
  <si>
    <t>MRB_0560</t>
  </si>
  <si>
    <t>MRB_0561</t>
  </si>
  <si>
    <t>MRB_0562</t>
  </si>
  <si>
    <t>MRB_0563</t>
  </si>
  <si>
    <t>MRB_0564</t>
  </si>
  <si>
    <t>MRB_0565</t>
  </si>
  <si>
    <t>MRB_0566</t>
  </si>
  <si>
    <t>MRB_0567</t>
  </si>
  <si>
    <t>MRB_0568</t>
  </si>
  <si>
    <t>MRB_0569</t>
  </si>
  <si>
    <t>MRB_0570</t>
  </si>
  <si>
    <t>MRB_0571</t>
  </si>
  <si>
    <t>MRB_0572</t>
  </si>
  <si>
    <t>MRB_0573</t>
  </si>
  <si>
    <t>MRB_0574</t>
  </si>
  <si>
    <t>MRB_0575</t>
  </si>
  <si>
    <t>MRB_0576</t>
  </si>
  <si>
    <t>MRB_0577</t>
  </si>
  <si>
    <t>MRB_0578</t>
  </si>
  <si>
    <t>MRB_0579</t>
  </si>
  <si>
    <t>MRB_0580</t>
  </si>
  <si>
    <t>MRB_0581</t>
  </si>
  <si>
    <t>MRB_0582</t>
  </si>
  <si>
    <t>MRB_0583</t>
  </si>
  <si>
    <t>MRB_0584</t>
  </si>
  <si>
    <t>MRB_0585</t>
  </si>
  <si>
    <t>MRB_0586</t>
  </si>
  <si>
    <t>MRB_0587</t>
  </si>
  <si>
    <t>MRB_0588</t>
  </si>
  <si>
    <t>MRB_0589</t>
  </si>
  <si>
    <t>MRB_0590</t>
  </si>
  <si>
    <t>MRB_0591</t>
  </si>
  <si>
    <t>MRB_0592</t>
  </si>
  <si>
    <t>MRB_0593</t>
  </si>
  <si>
    <t>MRB_0594</t>
  </si>
  <si>
    <t>MRB_0595</t>
  </si>
  <si>
    <t>MRB_0596</t>
  </si>
  <si>
    <t>MRB_0597</t>
  </si>
  <si>
    <t>MRB_0598</t>
  </si>
  <si>
    <t>MRB_0599</t>
  </si>
  <si>
    <t>MRB_0600</t>
  </si>
  <si>
    <t>MRB_0601</t>
  </si>
  <si>
    <t>MRB_0602</t>
  </si>
  <si>
    <t>MRB_0603</t>
  </si>
  <si>
    <t>MRB_0604</t>
  </si>
  <si>
    <t>MRB_0605</t>
  </si>
  <si>
    <t>MRB_0606</t>
  </si>
  <si>
    <t>MRB_0607</t>
  </si>
  <si>
    <t>MRB_0608</t>
  </si>
  <si>
    <t>MRB_0609</t>
  </si>
  <si>
    <t>MRB_0610</t>
  </si>
  <si>
    <t>MRB_0611</t>
  </si>
  <si>
    <t>MRB_0612</t>
  </si>
  <si>
    <t>MRB_0613</t>
  </si>
  <si>
    <t>MRB_0614</t>
  </si>
  <si>
    <t>MRB_0615</t>
  </si>
  <si>
    <t>MRB_0616</t>
  </si>
  <si>
    <t>MRB_0617</t>
  </si>
  <si>
    <t>MRB_0618</t>
  </si>
  <si>
    <t>MRB_0619</t>
  </si>
  <si>
    <t>MRB_0620</t>
  </si>
  <si>
    <t>MRB_0621</t>
  </si>
  <si>
    <t>MRB_0622</t>
  </si>
  <si>
    <t>MRB_0623</t>
  </si>
  <si>
    <t>MRB_0624</t>
  </si>
  <si>
    <t>MRB_0625</t>
  </si>
  <si>
    <t>MRB_0626</t>
  </si>
  <si>
    <t>MRB_0627</t>
  </si>
  <si>
    <t>MRB_0628</t>
  </si>
  <si>
    <t>MRB_0629</t>
  </si>
  <si>
    <t>MRB_0630</t>
  </si>
  <si>
    <t>MRB_0631</t>
  </si>
  <si>
    <t>MRB_0632</t>
  </si>
  <si>
    <t>MRB_0633</t>
  </si>
  <si>
    <t>MRB_0634</t>
  </si>
  <si>
    <t>MRB_0635</t>
  </si>
  <si>
    <t>MRB_0636</t>
  </si>
  <si>
    <t>MRB_0637</t>
  </si>
  <si>
    <t>MRB_0638</t>
  </si>
  <si>
    <t>MRB_0639</t>
  </si>
  <si>
    <t>MRB_0640</t>
  </si>
  <si>
    <t>MRB_0641</t>
  </si>
  <si>
    <t>MRB_0642</t>
  </si>
  <si>
    <t>MRB_0643</t>
  </si>
  <si>
    <t>MRB_0644</t>
  </si>
  <si>
    <t>MRB_0645</t>
  </si>
  <si>
    <t>MRB_0646</t>
  </si>
  <si>
    <t>MRB_0647</t>
  </si>
  <si>
    <t>MRB_0648</t>
  </si>
  <si>
    <t>MRB_0649</t>
  </si>
  <si>
    <t>MRB_0650</t>
  </si>
  <si>
    <t>MRB_0651</t>
  </si>
  <si>
    <t>MRB_0652</t>
  </si>
  <si>
    <t>MRB_0653</t>
  </si>
  <si>
    <t>MRB_0654</t>
  </si>
  <si>
    <t>MRB_0655</t>
  </si>
  <si>
    <t>MRB_0656</t>
  </si>
  <si>
    <t>MRB_0657</t>
  </si>
  <si>
    <t>MRB_0658</t>
  </si>
  <si>
    <t>MRB_0659</t>
  </si>
  <si>
    <t>MRB_0660</t>
  </si>
  <si>
    <t>MRB_0661</t>
  </si>
  <si>
    <t>MRB_0662</t>
  </si>
  <si>
    <t>MRB_0663</t>
  </si>
  <si>
    <t>MRB_0664</t>
  </si>
  <si>
    <t>MRB_0665</t>
  </si>
  <si>
    <t>MRB_0666</t>
  </si>
  <si>
    <t>MRB_0667</t>
  </si>
  <si>
    <t>MRB_0668</t>
  </si>
  <si>
    <t>MRB_0669</t>
  </si>
  <si>
    <t>MRB_0670</t>
  </si>
  <si>
    <t>MRB_0671</t>
  </si>
  <si>
    <t>MRB_0672</t>
  </si>
  <si>
    <t>MRB_0673</t>
  </si>
  <si>
    <t>MRB_0674</t>
  </si>
  <si>
    <t>MRB_0675</t>
  </si>
  <si>
    <t>MRB_0676</t>
  </si>
  <si>
    <t>MRB_0677</t>
  </si>
  <si>
    <t>MRB_0678</t>
  </si>
  <si>
    <t>MRB_0679</t>
  </si>
  <si>
    <t>MRB_0680</t>
  </si>
  <si>
    <t>MRB_0681</t>
  </si>
  <si>
    <t>MRB_0682</t>
  </si>
  <si>
    <t>MRB_0683</t>
  </si>
  <si>
    <t>MRB_0684</t>
  </si>
  <si>
    <t>MRB_0685</t>
  </si>
  <si>
    <t>MRB_0686</t>
  </si>
  <si>
    <t>MRB_0687</t>
  </si>
  <si>
    <t>MRB_0688</t>
  </si>
  <si>
    <t>MRB_0689</t>
  </si>
  <si>
    <t>MRB_0690</t>
  </si>
  <si>
    <t>MRB_0691</t>
  </si>
  <si>
    <t>MRB_0692</t>
  </si>
  <si>
    <t>MRB_0693</t>
  </si>
  <si>
    <t>MRB_0694</t>
  </si>
  <si>
    <t>MRB_0695</t>
  </si>
  <si>
    <t>MRB_0696</t>
  </si>
  <si>
    <t>MRB_0697</t>
  </si>
  <si>
    <t>MRB_0698</t>
  </si>
  <si>
    <t>MRB_0699</t>
  </si>
  <si>
    <t>MRB_0700</t>
  </si>
  <si>
    <t>MRB_0701</t>
  </si>
  <si>
    <t>MRB_0702</t>
  </si>
  <si>
    <t>MRB_0703</t>
  </si>
  <si>
    <t>MRB_0704</t>
  </si>
  <si>
    <t>MRB_0705</t>
  </si>
  <si>
    <t>MRB_0706</t>
  </si>
  <si>
    <t>MRB_0707</t>
  </si>
  <si>
    <t>MRB_0708</t>
  </si>
  <si>
    <t>MRB_0709</t>
  </si>
  <si>
    <t>MRB_0710</t>
  </si>
  <si>
    <t>MRB_0711</t>
  </si>
  <si>
    <t>MRB_0712</t>
  </si>
  <si>
    <t>MRB_0713</t>
  </si>
  <si>
    <t>MRB_0714</t>
  </si>
  <si>
    <t>MRB_0715</t>
  </si>
  <si>
    <t>MRB_0716</t>
  </si>
  <si>
    <t>MRB_0717</t>
  </si>
  <si>
    <t>MRB_0718</t>
  </si>
  <si>
    <t>MRB_0719</t>
  </si>
  <si>
    <t>MRB_0720</t>
  </si>
  <si>
    <t>MRB_0721</t>
  </si>
  <si>
    <t>MRB_0722</t>
  </si>
  <si>
    <t>MRB_0723</t>
  </si>
  <si>
    <t>MRB_0724</t>
  </si>
  <si>
    <t>MRB_0725</t>
  </si>
  <si>
    <t>MRB_0726</t>
  </si>
  <si>
    <t>MRB_0727</t>
  </si>
  <si>
    <t>MRB_0728</t>
  </si>
  <si>
    <t>MRB_0729</t>
  </si>
  <si>
    <t>MRB_0730</t>
  </si>
  <si>
    <t>MRB_0731</t>
  </si>
  <si>
    <t>MRB_0732</t>
  </si>
  <si>
    <t>MRB_0733</t>
  </si>
  <si>
    <t>MRB_0734</t>
  </si>
  <si>
    <t>MRB_0735</t>
  </si>
  <si>
    <t>MRB_0736</t>
  </si>
  <si>
    <t>MRB_0737</t>
  </si>
  <si>
    <t>MRB_0738</t>
  </si>
  <si>
    <t>MRB_0739</t>
  </si>
  <si>
    <t>MRB_0740</t>
  </si>
  <si>
    <t>MRB_0741</t>
  </si>
  <si>
    <t>MRB_0742</t>
  </si>
  <si>
    <t>MRB_0743</t>
  </si>
  <si>
    <t>MRB_0744</t>
  </si>
  <si>
    <t>MRB_0745</t>
  </si>
  <si>
    <t>MRB_0746</t>
  </si>
  <si>
    <t>MRB_0747</t>
  </si>
  <si>
    <t>MRB_0748</t>
  </si>
  <si>
    <t>MRB_0749</t>
  </si>
  <si>
    <t>MRB_0750</t>
  </si>
  <si>
    <t>MRB_0751</t>
  </si>
  <si>
    <t>MRB_0752</t>
  </si>
  <si>
    <t>MRB_0753</t>
  </si>
  <si>
    <t>MRB_0754</t>
  </si>
  <si>
    <t>MRB_0755</t>
  </si>
  <si>
    <t>MRB_0756</t>
  </si>
  <si>
    <t>MRB_0757</t>
  </si>
  <si>
    <t>MRB_0758</t>
  </si>
  <si>
    <t>MRB_0759</t>
  </si>
  <si>
    <t>MRB_0760</t>
  </si>
  <si>
    <t>MRB_0761</t>
  </si>
  <si>
    <t>MRB_0762</t>
  </si>
  <si>
    <t>MRB_0763</t>
  </si>
  <si>
    <t>MRB_0764</t>
  </si>
  <si>
    <t>MRB_0765</t>
  </si>
  <si>
    <t>MRB_0766</t>
  </si>
  <si>
    <t>MRB_0767</t>
  </si>
  <si>
    <t>MRB_0768</t>
  </si>
  <si>
    <t>MRB_0769</t>
  </si>
  <si>
    <t>MRB_0770</t>
  </si>
  <si>
    <t>MRB_0771</t>
  </si>
  <si>
    <t>MRB_0772</t>
  </si>
  <si>
    <t>MRB_0773</t>
  </si>
  <si>
    <t>MRB_0774</t>
  </si>
  <si>
    <t>MRB_0775</t>
  </si>
  <si>
    <t>MRB_0776</t>
  </si>
  <si>
    <t>MRB_0777</t>
  </si>
  <si>
    <t>MRB_0778</t>
  </si>
  <si>
    <t>MRB_0779</t>
  </si>
  <si>
    <t>MRB_0780</t>
  </si>
  <si>
    <t>MRB_0781</t>
  </si>
  <si>
    <t>MRB_0782</t>
  </si>
  <si>
    <t>MRB_0783</t>
  </si>
  <si>
    <t>MRB_0784</t>
  </si>
  <si>
    <t>MRB_0785</t>
  </si>
  <si>
    <t>MRB_0786</t>
  </si>
  <si>
    <t>MRB_0787</t>
  </si>
  <si>
    <t>MRB_0788</t>
  </si>
  <si>
    <t>MRB_0789</t>
  </si>
  <si>
    <t>MRB_0790</t>
  </si>
  <si>
    <t>MRB_0791</t>
  </si>
  <si>
    <t>MRB_0792</t>
  </si>
  <si>
    <t>MRB_0793</t>
  </si>
  <si>
    <t>MRB_0794</t>
  </si>
  <si>
    <t>MRB_0795</t>
  </si>
  <si>
    <t>MRB_0796</t>
  </si>
  <si>
    <t>MRB_0797</t>
  </si>
  <si>
    <t>MRB_0798</t>
  </si>
  <si>
    <t>MRB_0799</t>
  </si>
  <si>
    <t>MRB_0800</t>
  </si>
  <si>
    <t>MRB_0801</t>
  </si>
  <si>
    <t>MRB_0802</t>
  </si>
  <si>
    <t>MRB_0803</t>
  </si>
  <si>
    <t>MRB_0804</t>
  </si>
  <si>
    <t>MRB_0805</t>
  </si>
  <si>
    <t>MRB_0806</t>
  </si>
  <si>
    <t>MRB_0807</t>
  </si>
  <si>
    <t>MRB_0808</t>
  </si>
  <si>
    <t>MRB_0809</t>
  </si>
  <si>
    <t>MRB_0810</t>
  </si>
  <si>
    <t>MRB_0811</t>
  </si>
  <si>
    <t>MRB_0812</t>
  </si>
  <si>
    <t>MRB_0813</t>
  </si>
  <si>
    <t>MRB_0814</t>
  </si>
  <si>
    <t>MRB_0815</t>
  </si>
  <si>
    <t>MRB_0816</t>
  </si>
  <si>
    <t>MRB_0817</t>
  </si>
  <si>
    <t>MRB_0818</t>
  </si>
  <si>
    <t>MRB_0819</t>
  </si>
  <si>
    <t>MRB_0820</t>
  </si>
  <si>
    <t>MRB_0821</t>
  </si>
  <si>
    <t>MRB_0822</t>
  </si>
  <si>
    <t>MRB_0823</t>
  </si>
  <si>
    <t>MRB_0824</t>
  </si>
  <si>
    <t>MRB_0825</t>
  </si>
  <si>
    <t>MRB_0826</t>
  </si>
  <si>
    <t>MRB_0827</t>
  </si>
  <si>
    <t>MRB_0828</t>
  </si>
  <si>
    <t>MRB_0829</t>
  </si>
  <si>
    <t>MRB_0830</t>
  </si>
  <si>
    <t>MRB_0831</t>
  </si>
  <si>
    <t>MRB_0832</t>
  </si>
  <si>
    <t>MRB_0833</t>
  </si>
  <si>
    <t>MRB_0834</t>
  </si>
  <si>
    <t>MRB_0835</t>
  </si>
  <si>
    <t>MRB_0836</t>
  </si>
  <si>
    <t>MRB_0837</t>
  </si>
  <si>
    <t>MRB_0838</t>
  </si>
  <si>
    <t>MRB_0839</t>
  </si>
  <si>
    <t>MRB_0840</t>
  </si>
  <si>
    <t>MRB_0841</t>
  </si>
  <si>
    <t>MRB_0842</t>
  </si>
  <si>
    <t>MRB_0843</t>
  </si>
  <si>
    <t>MRB_0844</t>
  </si>
  <si>
    <t>MRB_0845</t>
  </si>
  <si>
    <t>MRB_0846</t>
  </si>
  <si>
    <t>MRB_0847</t>
  </si>
  <si>
    <t>MRB_0848</t>
  </si>
  <si>
    <t>MRB_0849</t>
  </si>
  <si>
    <t>MRB_0850</t>
  </si>
  <si>
    <t>MRB_0851</t>
  </si>
  <si>
    <t>MRB_0852</t>
  </si>
  <si>
    <t>MRB_0853</t>
  </si>
  <si>
    <t>MRB_0854</t>
  </si>
  <si>
    <t>MRB_0855</t>
  </si>
  <si>
    <t>MRB_0856</t>
  </si>
  <si>
    <t>MRB_0857</t>
  </si>
  <si>
    <t>MRB_0858</t>
  </si>
  <si>
    <t>MRB_0859</t>
  </si>
  <si>
    <t>MRB_0860</t>
  </si>
  <si>
    <t>MRB_0861</t>
  </si>
  <si>
    <t>MRB_0862</t>
  </si>
  <si>
    <t>MRB_0863</t>
  </si>
  <si>
    <t>MRB_0864</t>
  </si>
  <si>
    <t>MRB_0865</t>
  </si>
  <si>
    <t>MRB_0866</t>
  </si>
  <si>
    <t>MRB_0867</t>
  </si>
  <si>
    <t>MRB_0868</t>
  </si>
  <si>
    <t>MRB_0869</t>
  </si>
  <si>
    <t>MRB_0870</t>
  </si>
  <si>
    <t>MRB_0871</t>
  </si>
  <si>
    <t>MRB_0872</t>
  </si>
  <si>
    <t>MRB_0873</t>
  </si>
  <si>
    <t>MRB_0874</t>
  </si>
  <si>
    <t>MRB_0875</t>
  </si>
  <si>
    <t>MRB_0876</t>
  </si>
  <si>
    <t>MRB_0877</t>
  </si>
  <si>
    <t>MRB_0878</t>
  </si>
  <si>
    <t>MRB_0879</t>
  </si>
  <si>
    <t>MRB_0880</t>
  </si>
  <si>
    <t>MRB_0881</t>
  </si>
  <si>
    <t>MRB_0882</t>
  </si>
  <si>
    <t>MRB_0883</t>
  </si>
  <si>
    <t>MRB_0884</t>
  </si>
  <si>
    <t>MRB_0885</t>
  </si>
  <si>
    <t>MRB_0886</t>
  </si>
  <si>
    <t>MRB_0887</t>
  </si>
  <si>
    <t>MRB_0888</t>
  </si>
  <si>
    <t>MRB_0889</t>
  </si>
  <si>
    <t>MRB_0890</t>
  </si>
  <si>
    <t>MRB_0891</t>
  </si>
  <si>
    <t>MRB_0892</t>
  </si>
  <si>
    <t>MRB_0893</t>
  </si>
  <si>
    <t>MRB_0894</t>
  </si>
  <si>
    <t>MRB_0895</t>
  </si>
  <si>
    <t>MRB_0896</t>
  </si>
  <si>
    <t>MRB_0897</t>
  </si>
  <si>
    <t>MRB_0898</t>
  </si>
  <si>
    <t>MRB_0899</t>
  </si>
  <si>
    <t>MRB_0900</t>
  </si>
  <si>
    <t>MRB_0901</t>
  </si>
  <si>
    <t>MRB_0902</t>
  </si>
  <si>
    <t>MRB_0903</t>
  </si>
  <si>
    <t>MRB_0904</t>
  </si>
  <si>
    <t>MRB_0905</t>
  </si>
  <si>
    <t>MRB_0906</t>
  </si>
  <si>
    <t>MRB_0907</t>
  </si>
  <si>
    <t>MRB_0908</t>
  </si>
  <si>
    <t>MRB_0909</t>
  </si>
  <si>
    <t>MRB_0910</t>
  </si>
  <si>
    <t>MRB_0911</t>
  </si>
  <si>
    <t>MRB_0912</t>
  </si>
  <si>
    <t>MRB_0913</t>
  </si>
  <si>
    <t>MRB_0914</t>
  </si>
  <si>
    <t>MRB_0915</t>
  </si>
  <si>
    <t>MRB_0916</t>
  </si>
  <si>
    <t>MRB_0917</t>
  </si>
  <si>
    <t>MRB_0918</t>
  </si>
  <si>
    <t>MRB_0919</t>
  </si>
  <si>
    <t>MRB_0920</t>
  </si>
  <si>
    <t>MRB_0921</t>
  </si>
  <si>
    <t>MRB_0922</t>
  </si>
  <si>
    <t>MRB_0923</t>
  </si>
  <si>
    <t>MRB_0924</t>
  </si>
  <si>
    <t>MRB_0925</t>
  </si>
  <si>
    <t>MRB_0926</t>
  </si>
  <si>
    <t>MRB_0927</t>
  </si>
  <si>
    <t>MRB_0928</t>
  </si>
  <si>
    <t>MRB_0929</t>
  </si>
  <si>
    <t>MRB_0930</t>
  </si>
  <si>
    <t>MRB_0931</t>
  </si>
  <si>
    <t>MRB_0932</t>
  </si>
  <si>
    <t>MRB_0933</t>
  </si>
  <si>
    <t>MRB_0934</t>
  </si>
  <si>
    <t>MRB_0935</t>
  </si>
  <si>
    <t>MRB_0936</t>
  </si>
  <si>
    <t>MRB_0937</t>
  </si>
  <si>
    <t>MRB_0938</t>
  </si>
  <si>
    <t>MRB_0939</t>
  </si>
  <si>
    <t>MRB_0940</t>
  </si>
  <si>
    <t>MRB_0941</t>
  </si>
  <si>
    <t>MRB_0943</t>
  </si>
  <si>
    <t>MRB_0944</t>
  </si>
  <si>
    <t>MRB_0945</t>
  </si>
  <si>
    <t>MRB_0946</t>
  </si>
  <si>
    <t>MRB_0947</t>
  </si>
  <si>
    <t>MRB_0948</t>
  </si>
  <si>
    <t>MRB_0949</t>
  </si>
  <si>
    <t>MRB_0950</t>
  </si>
  <si>
    <t>MRB_0951</t>
  </si>
  <si>
    <t>MRB_0952</t>
  </si>
  <si>
    <t>MRB_0953</t>
  </si>
  <si>
    <t>MRB_0954</t>
  </si>
  <si>
    <t>MRB_0955</t>
  </si>
  <si>
    <t>MRB_0956</t>
  </si>
  <si>
    <t>MRB_0957</t>
  </si>
  <si>
    <t>MRB_0958</t>
  </si>
  <si>
    <t>MRB_0959</t>
  </si>
  <si>
    <t>MRB_0960</t>
  </si>
  <si>
    <t>MRB_0961</t>
  </si>
  <si>
    <t>MRB_0962</t>
  </si>
  <si>
    <t>MRB_0963</t>
  </si>
  <si>
    <t>MRB_0964</t>
  </si>
  <si>
    <t>MRB_0965</t>
  </si>
  <si>
    <t>MRB_0966</t>
  </si>
  <si>
    <t>MRB_0967</t>
  </si>
  <si>
    <t>MRB_0968</t>
  </si>
  <si>
    <t>MRB_0969</t>
  </si>
  <si>
    <t>MRB_0970</t>
  </si>
  <si>
    <t>MRB_0971</t>
  </si>
  <si>
    <t>MRB_0972</t>
  </si>
  <si>
    <t>MRB_0973</t>
  </si>
  <si>
    <t>MRB_0974</t>
  </si>
  <si>
    <t>MRB_0975</t>
  </si>
  <si>
    <t>MRB_0976</t>
  </si>
  <si>
    <t>MRB_0977</t>
  </si>
  <si>
    <t>MRB_0978</t>
  </si>
  <si>
    <t>MRB_0979</t>
  </si>
  <si>
    <t>MRB_0980</t>
  </si>
  <si>
    <t>MRB_0981</t>
  </si>
  <si>
    <t>MRB_0982</t>
  </si>
  <si>
    <t>MRB_0983</t>
  </si>
  <si>
    <t>MRB_0984</t>
  </si>
  <si>
    <t>MRB_0985</t>
  </si>
  <si>
    <t>MRB_0986</t>
  </si>
  <si>
    <t>MRB_0987</t>
  </si>
  <si>
    <t>MRB_0988</t>
  </si>
  <si>
    <t>MRB_0989</t>
  </si>
  <si>
    <t>MRB_0990</t>
  </si>
  <si>
    <t>MRB_0991</t>
  </si>
  <si>
    <t>MRB_0992</t>
  </si>
  <si>
    <t>MRB_0993</t>
  </si>
  <si>
    <t>MRB_0994</t>
  </si>
  <si>
    <t>MRB_0995</t>
  </si>
  <si>
    <t>MRB_0996</t>
  </si>
  <si>
    <t>MRB_0997</t>
  </si>
  <si>
    <t>MRB_0998</t>
  </si>
  <si>
    <t>MRB_0999</t>
  </si>
  <si>
    <t>MRB_1000</t>
  </si>
  <si>
    <t>MRB_1001</t>
  </si>
  <si>
    <t>MRB_1002</t>
  </si>
  <si>
    <t>MRB_1003</t>
  </si>
  <si>
    <t>MRB_1004</t>
  </si>
  <si>
    <t>MRB_1005</t>
  </si>
  <si>
    <t>MRB_1006</t>
  </si>
  <si>
    <t>MRB_1007</t>
  </si>
  <si>
    <t>MRB_1008</t>
  </si>
  <si>
    <t>MRB_1009</t>
  </si>
  <si>
    <t>MRB_1010</t>
  </si>
  <si>
    <t>MRB_1011</t>
  </si>
  <si>
    <t>MRB_1012</t>
  </si>
  <si>
    <t>MRB_1014</t>
  </si>
  <si>
    <t>MRB_1015</t>
  </si>
  <si>
    <t>MRB_1016</t>
  </si>
  <si>
    <t>MRB_1017</t>
  </si>
  <si>
    <t>MRB_1018</t>
  </si>
  <si>
    <t>MRB_1019</t>
  </si>
  <si>
    <t>MRB_1020</t>
  </si>
  <si>
    <t>MRB_1021</t>
  </si>
  <si>
    <t>MRB_1022</t>
  </si>
  <si>
    <t>MRB_1023</t>
  </si>
  <si>
    <t>MRB_1024</t>
  </si>
  <si>
    <t>MRB_1025</t>
  </si>
  <si>
    <t>MRB_1026</t>
  </si>
  <si>
    <t>MRB_1027</t>
  </si>
  <si>
    <t>MRB_1028</t>
  </si>
  <si>
    <t>MRB_1029</t>
  </si>
  <si>
    <t>MRB_1030</t>
  </si>
  <si>
    <t>MRB_1031</t>
  </si>
  <si>
    <t>MRB_1032</t>
  </si>
  <si>
    <t>MRB_1033</t>
  </si>
  <si>
    <t>MRB_1034</t>
  </si>
  <si>
    <t>MRB_1035</t>
  </si>
  <si>
    <t>MRB_1036</t>
  </si>
  <si>
    <t>MRB_1037</t>
  </si>
  <si>
    <t>MRB_1038</t>
  </si>
  <si>
    <t>MRB_1039</t>
  </si>
  <si>
    <t>MRB_1040</t>
  </si>
  <si>
    <t>MRB_1041</t>
  </si>
  <si>
    <t>MRB_1042</t>
  </si>
  <si>
    <t>MRB_1043</t>
  </si>
  <si>
    <t>MRB_1044</t>
  </si>
  <si>
    <t>MRB_1045</t>
  </si>
  <si>
    <t>MRB_1046</t>
  </si>
  <si>
    <t>MRB_1047</t>
  </si>
  <si>
    <t>MRB_1048</t>
  </si>
  <si>
    <t>MRB_1049</t>
  </si>
  <si>
    <t>MRB_1050</t>
  </si>
  <si>
    <t>MRB_1051</t>
  </si>
  <si>
    <t>MRB_1052</t>
  </si>
  <si>
    <t>MRB_1053</t>
  </si>
  <si>
    <t>MRB_1054</t>
  </si>
  <si>
    <t>MRB_1055</t>
  </si>
  <si>
    <t>MRB_1056</t>
  </si>
  <si>
    <t>MRB_1057</t>
  </si>
  <si>
    <t>MRB_1058</t>
  </si>
  <si>
    <t>MRB_1059</t>
  </si>
  <si>
    <t>MRB_1060</t>
  </si>
  <si>
    <t>MRB_1061</t>
  </si>
  <si>
    <t>MRB_1062</t>
  </si>
  <si>
    <t>MRB_1063</t>
  </si>
  <si>
    <t>MRB_1064</t>
  </si>
  <si>
    <t>MRB_1065</t>
  </si>
  <si>
    <t>MRB_1066</t>
  </si>
  <si>
    <t>MRB_1067</t>
  </si>
  <si>
    <t>MRB_1068</t>
  </si>
  <si>
    <t>MRB_1069</t>
  </si>
  <si>
    <t>MRB_1070</t>
  </si>
  <si>
    <t>MRB_1071</t>
  </si>
  <si>
    <t>MRB_1072</t>
  </si>
  <si>
    <t>MRB_1073</t>
  </si>
  <si>
    <t>MRB_1074</t>
  </si>
  <si>
    <t>MRB_1075</t>
  </si>
  <si>
    <t>MRB_1076</t>
  </si>
  <si>
    <t>MRB_1077</t>
  </si>
  <si>
    <t>MRB_1078</t>
  </si>
  <si>
    <t>MRB_1079</t>
  </si>
  <si>
    <t>MRB_1080</t>
  </si>
  <si>
    <t>MRB_1081</t>
  </si>
  <si>
    <t>MRB_1082</t>
  </si>
  <si>
    <t>MRB_1083</t>
  </si>
  <si>
    <t>MRB_1084</t>
  </si>
  <si>
    <t>MRB_1085</t>
  </si>
  <si>
    <t>MRB_1086</t>
  </si>
  <si>
    <t>MRB_1087</t>
  </si>
  <si>
    <t>MRB_1088</t>
  </si>
  <si>
    <t>MRB_1089</t>
  </si>
  <si>
    <t>MRB_1090</t>
  </si>
  <si>
    <t>MRB_1091</t>
  </si>
  <si>
    <t>MRB_1092</t>
  </si>
  <si>
    <t>MRB_1093</t>
  </si>
  <si>
    <t>MRB_1094</t>
  </si>
  <si>
    <t>MRB_1095</t>
  </si>
  <si>
    <t>MRB_1096</t>
  </si>
  <si>
    <t>MRB_1097</t>
  </si>
  <si>
    <t>MRB_1098</t>
  </si>
  <si>
    <t>MRB_1099</t>
  </si>
  <si>
    <t>MRB_1100</t>
  </si>
  <si>
    <t>MRB_1101</t>
  </si>
  <si>
    <t>MRB_1102</t>
  </si>
  <si>
    <t>MRB_1103</t>
  </si>
  <si>
    <t>MRB_1104</t>
  </si>
  <si>
    <t>MRB_1105</t>
  </si>
  <si>
    <t>MRB_1106</t>
  </si>
  <si>
    <t>MRB_1107</t>
  </si>
  <si>
    <t>MRB_1108</t>
  </si>
  <si>
    <t>MRB_1109</t>
  </si>
  <si>
    <t>MRB_1110</t>
  </si>
  <si>
    <t>MRB_1111</t>
  </si>
  <si>
    <t>MRB_1112</t>
  </si>
  <si>
    <t>MRB_1113</t>
  </si>
  <si>
    <t>MRB_1114</t>
  </si>
  <si>
    <t>MRB_1115</t>
  </si>
  <si>
    <t>MRB_1116</t>
  </si>
  <si>
    <t>MRB_1117</t>
  </si>
  <si>
    <t>MRB_1118</t>
  </si>
  <si>
    <t>MRB_1119</t>
  </si>
  <si>
    <t>MRB_1120</t>
  </si>
  <si>
    <t>MRB_1121</t>
  </si>
  <si>
    <t>MRB_1122</t>
  </si>
  <si>
    <t>MRB_1123</t>
  </si>
  <si>
    <t>MRB_1124</t>
  </si>
  <si>
    <t>MRB_1125</t>
  </si>
  <si>
    <t>MRB_1126</t>
  </si>
  <si>
    <t>MRB_1127</t>
  </si>
  <si>
    <t>MRB_1128</t>
  </si>
  <si>
    <t>MRB_1129</t>
  </si>
  <si>
    <t>MRB_1130</t>
  </si>
  <si>
    <t>MRB_1131</t>
  </si>
  <si>
    <t>MRB_1132</t>
  </si>
  <si>
    <t>MRB_1133</t>
  </si>
  <si>
    <t>MRB_1134</t>
  </si>
  <si>
    <t>MRB_1135</t>
  </si>
  <si>
    <t>MRB_1136</t>
  </si>
  <si>
    <t>MRB_1137</t>
  </si>
  <si>
    <t>MRB_1139</t>
  </si>
  <si>
    <t>MRB_1140</t>
  </si>
  <si>
    <t>MRB_1141</t>
  </si>
  <si>
    <t>MRB_1142</t>
  </si>
  <si>
    <t>MRB_1143</t>
  </si>
  <si>
    <t>MRB_1144</t>
  </si>
  <si>
    <t>MRB_1145</t>
  </si>
  <si>
    <t>MRB_1146</t>
  </si>
  <si>
    <t>MRB_1147</t>
  </si>
  <si>
    <t>MRB_1148</t>
  </si>
  <si>
    <t>MRB_1149</t>
  </si>
  <si>
    <t>MRB_1150</t>
  </si>
  <si>
    <t>MRB_1151</t>
  </si>
  <si>
    <t>MRB_1152</t>
  </si>
  <si>
    <t>MRB_1153</t>
  </si>
  <si>
    <t>MRB_1154</t>
  </si>
  <si>
    <t>MRB_1155</t>
  </si>
  <si>
    <t>MRB_1156</t>
  </si>
  <si>
    <t>MRB_1157</t>
  </si>
  <si>
    <t>MRB_1158</t>
  </si>
  <si>
    <t>MRB_1159</t>
  </si>
  <si>
    <t>MRB_1160</t>
  </si>
  <si>
    <t>MRB_1161</t>
  </si>
  <si>
    <t>MRB_1162</t>
  </si>
  <si>
    <t>MRB_1163</t>
  </si>
  <si>
    <t>MRB_1164</t>
  </si>
  <si>
    <t>MRB_1165</t>
  </si>
  <si>
    <t>MRB_1166</t>
  </si>
  <si>
    <t>MRB_1167</t>
  </si>
  <si>
    <t>MRB_1168</t>
  </si>
  <si>
    <t>MRB_1169</t>
  </si>
  <si>
    <t>MRB_1170</t>
  </si>
  <si>
    <t>MRB_1171</t>
  </si>
  <si>
    <t>MRB_1172</t>
  </si>
  <si>
    <t>MRB_1173</t>
  </si>
  <si>
    <t>MRB_1174</t>
  </si>
  <si>
    <t>MRB_1175</t>
  </si>
  <si>
    <t>MRB_1176</t>
  </si>
  <si>
    <t>MRB_1177</t>
  </si>
  <si>
    <t>MRB_1178</t>
  </si>
  <si>
    <t>MRB_1179</t>
  </si>
  <si>
    <t>MRB_1180</t>
  </si>
  <si>
    <t>MRB_1181</t>
  </si>
  <si>
    <t>MRB_1182</t>
  </si>
  <si>
    <t>MRB_1183</t>
  </si>
  <si>
    <t>MRB_1184</t>
  </si>
  <si>
    <t>MRB_1185</t>
  </si>
  <si>
    <t>MRB_1186</t>
  </si>
  <si>
    <t>MRB_1187</t>
  </si>
  <si>
    <t>MRB_1188</t>
  </si>
  <si>
    <t>MRB_1189</t>
  </si>
  <si>
    <t>MRB_1190</t>
  </si>
  <si>
    <t>MRB_1191</t>
  </si>
  <si>
    <t>MRB_1192</t>
  </si>
  <si>
    <t>MRB_1193</t>
  </si>
  <si>
    <t>MRB_1194</t>
  </si>
  <si>
    <t>MRB_1195</t>
  </si>
  <si>
    <t>MRB_1196</t>
  </si>
  <si>
    <t>MRB_1197</t>
  </si>
  <si>
    <t>MRB_1198</t>
  </si>
  <si>
    <t>MRB_1199</t>
  </si>
  <si>
    <t>MRB_1200</t>
  </si>
  <si>
    <t>MRB_1201</t>
  </si>
  <si>
    <t>MRB_1202</t>
  </si>
  <si>
    <t>MRB_1203</t>
  </si>
  <si>
    <t>MRB_1204</t>
  </si>
  <si>
    <t>MRB_1205</t>
  </si>
  <si>
    <t>MRB_1206</t>
  </si>
  <si>
    <t>MRB_1207</t>
  </si>
  <si>
    <t>MRB_1208</t>
  </si>
  <si>
    <t>MRB_1209</t>
  </si>
  <si>
    <t>MRB_1210</t>
  </si>
  <si>
    <t>MRB_1211</t>
  </si>
  <si>
    <t>MRB_1212</t>
  </si>
  <si>
    <t>MRB_1213</t>
  </si>
  <si>
    <t>MRB_1214</t>
  </si>
  <si>
    <t>MRB_1215</t>
  </si>
  <si>
    <t>MRB_1216</t>
  </si>
  <si>
    <t>MRB_1217</t>
  </si>
  <si>
    <t>MRB_1218</t>
  </si>
  <si>
    <t>MRB_1219</t>
  </si>
  <si>
    <t>MRB_1220</t>
  </si>
  <si>
    <t>MRB_1221</t>
  </si>
  <si>
    <t>MRB_1222</t>
  </si>
  <si>
    <t>MRB_1223</t>
  </si>
  <si>
    <t>MRB_1224</t>
  </si>
  <si>
    <t>MRB_1225</t>
  </si>
  <si>
    <t>MRB_1226</t>
  </si>
  <si>
    <t>MRB_1227</t>
  </si>
  <si>
    <t>MRB_1228</t>
  </si>
  <si>
    <t>MRB_1229</t>
  </si>
  <si>
    <t>MRB_1230</t>
  </si>
  <si>
    <t>MRB_1231</t>
  </si>
  <si>
    <t>MRB_1232</t>
  </si>
  <si>
    <t>MRB_1233</t>
  </si>
  <si>
    <t>MRB_1234</t>
  </si>
  <si>
    <t>MRB_1235</t>
  </si>
  <si>
    <t>MRB_1236</t>
  </si>
  <si>
    <t>MRB_1237</t>
  </si>
  <si>
    <t>MRB_1238</t>
  </si>
  <si>
    <t>MRB_1239</t>
  </si>
  <si>
    <t>MRB_1240</t>
  </si>
  <si>
    <t>MRB_1241</t>
  </si>
  <si>
    <t>MRB_1242</t>
  </si>
  <si>
    <t>MRB_1243</t>
  </si>
  <si>
    <t>MRB_1244</t>
  </si>
  <si>
    <t>MRB_1245</t>
  </si>
  <si>
    <t>MRB_1246</t>
  </si>
  <si>
    <t>MRB_1247</t>
  </si>
  <si>
    <t>MRB_1248</t>
  </si>
  <si>
    <t>MRB_1249</t>
  </si>
  <si>
    <t>MRB_1250</t>
  </si>
  <si>
    <t>MRB_1251</t>
  </si>
  <si>
    <t>MRB_1252</t>
  </si>
  <si>
    <t>MRB_1253</t>
  </si>
  <si>
    <t>MRB_1254</t>
  </si>
  <si>
    <t>MRB_1255</t>
  </si>
  <si>
    <t>MRB_1256</t>
  </si>
  <si>
    <t>MRB_1257</t>
  </si>
  <si>
    <t>MRB_1258</t>
  </si>
  <si>
    <t>MRB_1259</t>
  </si>
  <si>
    <t>MRB_1260</t>
  </si>
  <si>
    <t>MRB_1261</t>
  </si>
  <si>
    <t>MRB_1262</t>
  </si>
  <si>
    <t>MRB_1263</t>
  </si>
  <si>
    <t>MRB_1264</t>
  </si>
  <si>
    <t>MRB_1265</t>
  </si>
  <si>
    <t>MRB_1266</t>
  </si>
  <si>
    <t>MRB_1267</t>
  </si>
  <si>
    <t>MRB_1268</t>
  </si>
  <si>
    <t>MRB_1269</t>
  </si>
  <si>
    <t>MRB_1270</t>
  </si>
  <si>
    <t>MRB_1271</t>
  </si>
  <si>
    <t>MRB_1272</t>
  </si>
  <si>
    <t>MRB_1273</t>
  </si>
  <si>
    <t>MRB_1274</t>
  </si>
  <si>
    <t>MRB_1275</t>
  </si>
  <si>
    <t>MRB_1276</t>
  </si>
  <si>
    <t>MRB_1277</t>
  </si>
  <si>
    <t>MRB_1278</t>
  </si>
  <si>
    <t>MRB_1279</t>
  </si>
  <si>
    <t>MRB_1280</t>
  </si>
  <si>
    <t>MRB_1281</t>
  </si>
  <si>
    <t>MRB_1282</t>
  </si>
  <si>
    <t>MRB_1283</t>
  </si>
  <si>
    <t>MRB_1284</t>
  </si>
  <si>
    <t>MRB_1285</t>
  </si>
  <si>
    <t>MRB_1286</t>
  </si>
  <si>
    <t>MRB_1287</t>
  </si>
  <si>
    <t>MRB_1288</t>
  </si>
  <si>
    <t>MRB_1289</t>
  </si>
  <si>
    <t>MRB_1290</t>
  </si>
  <si>
    <t>MRB_1291</t>
  </si>
  <si>
    <t>MRB_1292</t>
  </si>
  <si>
    <t>MRB_1293</t>
  </si>
  <si>
    <t>MRB_1294</t>
  </si>
  <si>
    <t>MRB_1295</t>
  </si>
  <si>
    <t>MRB_1296</t>
  </si>
  <si>
    <t>MRB_1297</t>
  </si>
  <si>
    <t>MRB_1298</t>
  </si>
  <si>
    <t>MRB_1299</t>
  </si>
  <si>
    <t>MRB_1300</t>
  </si>
  <si>
    <t>MRB_1301</t>
  </si>
  <si>
    <t>MRB_1302</t>
  </si>
  <si>
    <t>MRB_1303</t>
  </si>
  <si>
    <t>MRB_1304</t>
  </si>
  <si>
    <t>MRB_1305</t>
  </si>
  <si>
    <t>MRB_1306</t>
  </si>
  <si>
    <t>MRB_1307</t>
  </si>
  <si>
    <t>MRB_1308</t>
  </si>
  <si>
    <t>MRB_1309</t>
  </si>
  <si>
    <t>MRB_1310</t>
  </si>
  <si>
    <t>MRB_1311</t>
  </si>
  <si>
    <t>MRB_1312</t>
  </si>
  <si>
    <t>MRB_1313</t>
  </si>
  <si>
    <t>MRB_1314</t>
  </si>
  <si>
    <t>MRB_1315</t>
  </si>
  <si>
    <t>MRB_1316</t>
  </si>
  <si>
    <t>MRB_1318</t>
  </si>
  <si>
    <t>MRB_1319</t>
  </si>
  <si>
    <t>MRB_1320</t>
  </si>
  <si>
    <t>MRB_1321</t>
  </si>
  <si>
    <t>MRB_1322</t>
  </si>
  <si>
    <t>MRB_1323</t>
  </si>
  <si>
    <t>MRB_1324</t>
  </si>
  <si>
    <t>MRB_1325</t>
  </si>
  <si>
    <t>MRB_1327</t>
  </si>
  <si>
    <t>MRB_1328</t>
  </si>
  <si>
    <t>MRB_1329</t>
  </si>
  <si>
    <t>MRB_1330</t>
  </si>
  <si>
    <t>MRB_1331</t>
  </si>
  <si>
    <t>MRB_1332</t>
  </si>
  <si>
    <t>MRB_1333</t>
  </si>
  <si>
    <t>MRB_1334</t>
  </si>
  <si>
    <t>MRB_1335</t>
  </si>
  <si>
    <t>MRB_1336</t>
  </si>
  <si>
    <t>MRB_1337</t>
  </si>
  <si>
    <t>MRB_1338</t>
  </si>
  <si>
    <t>MRB_1339</t>
  </si>
  <si>
    <t>MRB_1340</t>
  </si>
  <si>
    <t>MRB_1341</t>
  </si>
  <si>
    <t>MRB_1342</t>
  </si>
  <si>
    <t>MRB_1343</t>
  </si>
  <si>
    <t>MRB_1344</t>
  </si>
  <si>
    <t>MRB_1345</t>
  </si>
  <si>
    <t>MRB_1346</t>
  </si>
  <si>
    <t>MRB_1347</t>
  </si>
  <si>
    <t>MRB_1348</t>
  </si>
  <si>
    <t>MRB_1349</t>
  </si>
  <si>
    <t>MRB_1350</t>
  </si>
  <si>
    <t>MRB_1351</t>
  </si>
  <si>
    <t>MRB_1352</t>
  </si>
  <si>
    <t>MRB_1353</t>
  </si>
  <si>
    <t>MRB_1354</t>
  </si>
  <si>
    <t>MRB_1355</t>
  </si>
  <si>
    <t>MRB_1356</t>
  </si>
  <si>
    <t>MRB_1357</t>
  </si>
  <si>
    <t>MRB_1358</t>
  </si>
  <si>
    <t>MRB_1359</t>
  </si>
  <si>
    <t>MRB_1360</t>
  </si>
  <si>
    <t>MRB_1361</t>
  </si>
  <si>
    <t>MRB_1362</t>
  </si>
  <si>
    <t>MRB_1363</t>
  </si>
  <si>
    <t>MRB_1364</t>
  </si>
  <si>
    <t>MRB_1365</t>
  </si>
  <si>
    <t>MRB_1366</t>
  </si>
  <si>
    <t>MRB_1367</t>
  </si>
  <si>
    <t>MRB_1368</t>
  </si>
  <si>
    <t>MRB_1369</t>
  </si>
  <si>
    <t>MRB_1370</t>
  </si>
  <si>
    <t>MRB_1371</t>
  </si>
  <si>
    <t>MRB_1372</t>
  </si>
  <si>
    <t>MRB_1373</t>
  </si>
  <si>
    <t>MRB_1374</t>
  </si>
  <si>
    <t>MRB_1375</t>
  </si>
  <si>
    <t>MRB_1376</t>
  </si>
  <si>
    <t>MRB_1377</t>
  </si>
  <si>
    <t>MRB_1378</t>
  </si>
  <si>
    <t>MRB_1379</t>
  </si>
  <si>
    <t>MRB_1380</t>
  </si>
  <si>
    <t>MRB_1381</t>
  </si>
  <si>
    <t>MRB_1382</t>
  </si>
  <si>
    <t>MRB_1383</t>
  </si>
  <si>
    <t>MRB_1384</t>
  </si>
  <si>
    <t>MRB_1385</t>
  </si>
  <si>
    <t>MRB_1386</t>
  </si>
  <si>
    <t>MRB_1387</t>
  </si>
  <si>
    <t>MRB_1388</t>
  </si>
  <si>
    <t>MRB_1389</t>
  </si>
  <si>
    <t>MRB_1390</t>
  </si>
  <si>
    <t>MRB_1391</t>
  </si>
  <si>
    <t>MRB_1392</t>
  </si>
  <si>
    <t>MRB_1393</t>
  </si>
  <si>
    <t>MRB_1394</t>
  </si>
  <si>
    <t>MRB_1395</t>
  </si>
  <si>
    <t>MRB_1396</t>
  </si>
  <si>
    <t>MRB_1397</t>
  </si>
  <si>
    <t>MRB_1398</t>
  </si>
  <si>
    <t>MRB_1399</t>
  </si>
  <si>
    <t>MRB_1400</t>
  </si>
  <si>
    <t>MRB_1401</t>
  </si>
  <si>
    <t>MRB_1402</t>
  </si>
  <si>
    <t>MRB_1403</t>
  </si>
  <si>
    <t>MRB_1404</t>
  </si>
  <si>
    <t>MRB_1405</t>
  </si>
  <si>
    <t>MRB_1406</t>
  </si>
  <si>
    <t>MRB_1407</t>
  </si>
  <si>
    <t>MRB_1408</t>
  </si>
  <si>
    <t>MRB_1409</t>
  </si>
  <si>
    <t>MRB_1410</t>
  </si>
  <si>
    <t>MRB_1411</t>
  </si>
  <si>
    <t>MRB_1412</t>
  </si>
  <si>
    <t>MRB_1413</t>
  </si>
  <si>
    <t>MRB_1414</t>
  </si>
  <si>
    <t>MRB_1415</t>
  </si>
  <si>
    <t>MRB_1416</t>
  </si>
  <si>
    <t>MRB_1417</t>
  </si>
  <si>
    <t>MRB_1418</t>
  </si>
  <si>
    <t>MRB_1419</t>
  </si>
  <si>
    <t>MRB_1420</t>
  </si>
  <si>
    <t>MRB_1421</t>
  </si>
  <si>
    <t>MRB_1422</t>
  </si>
  <si>
    <t>MRB_1423</t>
  </si>
  <si>
    <t>MRB_1424</t>
  </si>
  <si>
    <t>MRB_1425</t>
  </si>
  <si>
    <t>MRB_1426</t>
  </si>
  <si>
    <t>MRB_1427</t>
  </si>
  <si>
    <t>MRB_1428</t>
  </si>
  <si>
    <t>MRB_1429</t>
  </si>
  <si>
    <t>MRB_1430</t>
  </si>
  <si>
    <t>MRB_1431</t>
  </si>
  <si>
    <t>MRB_1432</t>
  </si>
  <si>
    <t>MRB_1433</t>
  </si>
  <si>
    <t>MRB_1434</t>
  </si>
  <si>
    <t>MRB_1435</t>
  </si>
  <si>
    <t>MRB_1436</t>
  </si>
  <si>
    <t>MRB_1437</t>
  </si>
  <si>
    <t>MRB_1438</t>
  </si>
  <si>
    <t>MRB_1439</t>
  </si>
  <si>
    <t>MRB_1440</t>
  </si>
  <si>
    <t>MRB_1441</t>
  </si>
  <si>
    <t>MRB_1442</t>
  </si>
  <si>
    <t>MRB_1443</t>
  </si>
  <si>
    <t>MRB_1444</t>
  </si>
  <si>
    <t>MRB_1445</t>
  </si>
  <si>
    <t>MRB_1446</t>
  </si>
  <si>
    <t>MRB_1447</t>
  </si>
  <si>
    <t>MRB_1448</t>
  </si>
  <si>
    <t>MRB_1449</t>
  </si>
  <si>
    <t>MRB_1450</t>
  </si>
  <si>
    <t>MRB_1451</t>
  </si>
  <si>
    <t>MRB_1452</t>
  </si>
  <si>
    <t>MRB_1453</t>
  </si>
  <si>
    <t>MRB_1454</t>
  </si>
  <si>
    <t>MRB_1455</t>
  </si>
  <si>
    <t>MRB_1456</t>
  </si>
  <si>
    <t>MRB_1457</t>
  </si>
  <si>
    <t>MRB_1458</t>
  </si>
  <si>
    <t>MRB_1459</t>
  </si>
  <si>
    <t>MRB_1460</t>
  </si>
  <si>
    <t>MRB_1462</t>
  </si>
  <si>
    <t>MRB_1463</t>
  </si>
  <si>
    <t>MRB_1464</t>
  </si>
  <si>
    <t>MRB_1465</t>
  </si>
  <si>
    <t>MRB_1466</t>
  </si>
  <si>
    <t>MRB_1467</t>
  </si>
  <si>
    <t>MRB_1468</t>
  </si>
  <si>
    <t>MRB_1469</t>
  </si>
  <si>
    <t>MRB_1470</t>
  </si>
  <si>
    <t>MRB_1471</t>
  </si>
  <si>
    <t>MRB_1472</t>
  </si>
  <si>
    <t>MRB_1473</t>
  </si>
  <si>
    <t>MRB_1474</t>
  </si>
  <si>
    <t>MRB_1475</t>
  </si>
  <si>
    <t>MRB_1476</t>
  </si>
  <si>
    <t>MRB_1477</t>
  </si>
  <si>
    <t>MRB_1478</t>
  </si>
  <si>
    <t>MRB_1479</t>
  </si>
  <si>
    <t>MRB_1480</t>
  </si>
  <si>
    <t>MRB_1481</t>
  </si>
  <si>
    <t>MRB_1482</t>
  </si>
  <si>
    <t>MRB_1483</t>
  </si>
  <si>
    <t>MRB_1484</t>
  </si>
  <si>
    <t>MRB_1485</t>
  </si>
  <si>
    <t>MRB_1486</t>
  </si>
  <si>
    <t>MRB_1487</t>
  </si>
  <si>
    <t>MRB_1488</t>
  </si>
  <si>
    <t>MRB_1489</t>
  </si>
  <si>
    <t>MRB_1490</t>
  </si>
  <si>
    <t>MRB_1491</t>
  </si>
  <si>
    <t>MRB_1492</t>
  </si>
  <si>
    <t>MRB_1493</t>
  </si>
  <si>
    <t>MRB_1494</t>
  </si>
  <si>
    <t>MRB_1495</t>
  </si>
  <si>
    <t>MRB_1496</t>
  </si>
  <si>
    <t>MRB_1497</t>
  </si>
  <si>
    <t>MRB_1498</t>
  </si>
  <si>
    <t>MRB_1499</t>
  </si>
  <si>
    <t>MRB_1500</t>
  </si>
  <si>
    <t>MRB_1501</t>
  </si>
  <si>
    <t>MRB_1502</t>
  </si>
  <si>
    <t>MRB_1503</t>
  </si>
  <si>
    <t>MRB_1504</t>
  </si>
  <si>
    <t>MRB_1505</t>
  </si>
  <si>
    <t>MRB_1506</t>
  </si>
  <si>
    <t>MRB_1507</t>
  </si>
  <si>
    <t>MRB_1508</t>
  </si>
  <si>
    <t>MRB_1509</t>
  </si>
  <si>
    <t>MRB_1510</t>
  </si>
  <si>
    <t>MRB_1511</t>
  </si>
  <si>
    <t>MRB_1512</t>
  </si>
  <si>
    <t>MRB_1513</t>
  </si>
  <si>
    <t>MRB_1514</t>
  </si>
  <si>
    <t>MRB_1515</t>
  </si>
  <si>
    <t>MRB_1516</t>
  </si>
  <si>
    <t>MRB_1517</t>
  </si>
  <si>
    <t>MRB_1518</t>
  </si>
  <si>
    <t>MRB_1519</t>
  </si>
  <si>
    <t>MRB_1520</t>
  </si>
  <si>
    <t>MRB_1521</t>
  </si>
  <si>
    <t>MRB_1522</t>
  </si>
  <si>
    <t>MRB_1523</t>
  </si>
  <si>
    <t>MRB_1524</t>
  </si>
  <si>
    <t>MRB_1525</t>
  </si>
  <si>
    <t>MRB_1526</t>
  </si>
  <si>
    <t>MRB_1527</t>
  </si>
  <si>
    <t>MRB_1528</t>
  </si>
  <si>
    <t>MRB_1529</t>
  </si>
  <si>
    <t>MRB_1530</t>
  </si>
  <si>
    <t>MRB_1531</t>
  </si>
  <si>
    <t>MRB_1532</t>
  </si>
  <si>
    <t>MRB_1533</t>
  </si>
  <si>
    <t>MRB_1534</t>
  </si>
  <si>
    <t>MRB_1535</t>
  </si>
  <si>
    <t>MRB_1536</t>
  </si>
  <si>
    <t>MRB_1537</t>
  </si>
  <si>
    <t>MRB_1538</t>
  </si>
  <si>
    <t>MRB_1539</t>
  </si>
  <si>
    <t>MRB_1540</t>
  </si>
  <si>
    <t>MRB_1541</t>
  </si>
  <si>
    <t>MRB_1542</t>
  </si>
  <si>
    <t>MRB_1543</t>
  </si>
  <si>
    <t>MRB_1544</t>
  </si>
  <si>
    <t>MRB_1545</t>
  </si>
  <si>
    <t>MRB_1546</t>
  </si>
  <si>
    <t>MRB_1547</t>
  </si>
  <si>
    <t>MRB_1548</t>
  </si>
  <si>
    <t>MRB_1549</t>
  </si>
  <si>
    <t>MRB_1550</t>
  </si>
  <si>
    <t>MRB_1551</t>
  </si>
  <si>
    <t>MRB_1552</t>
  </si>
  <si>
    <t>MRB_1553</t>
  </si>
  <si>
    <t>MRB_1554</t>
  </si>
  <si>
    <t>MRB_1555</t>
  </si>
  <si>
    <t>MRB_1556</t>
  </si>
  <si>
    <t>MRB_1557</t>
  </si>
  <si>
    <t>MRB_1558</t>
  </si>
  <si>
    <t>MRB_1559</t>
  </si>
  <si>
    <t>MRB_1560</t>
  </si>
  <si>
    <t>MRB_1561</t>
  </si>
  <si>
    <t>MRB_1562</t>
  </si>
  <si>
    <t>MRB_1563</t>
  </si>
  <si>
    <t>MRB_1564</t>
  </si>
  <si>
    <t>MRB_1565</t>
  </si>
  <si>
    <t>MRB_1566</t>
  </si>
  <si>
    <t>MRB_1567</t>
  </si>
  <si>
    <t>MRB_1568</t>
  </si>
  <si>
    <t>MRB_1569</t>
  </si>
  <si>
    <t>MRB_1570</t>
  </si>
  <si>
    <t>MRB_1571</t>
  </si>
  <si>
    <t>MRB_1572</t>
  </si>
  <si>
    <t>MRB_1573</t>
  </si>
  <si>
    <t>MRB_1574</t>
  </si>
  <si>
    <t>MRB_1575</t>
  </si>
  <si>
    <t>MRB_1576</t>
  </si>
  <si>
    <t>MRB_1577</t>
  </si>
  <si>
    <t>MRB_1578</t>
  </si>
  <si>
    <t>MRB_1579</t>
  </si>
  <si>
    <t>MRB_1580</t>
  </si>
  <si>
    <t>MRB_1581</t>
  </si>
  <si>
    <t>MRB_1582</t>
  </si>
  <si>
    <t>MRB_1583</t>
  </si>
  <si>
    <t>MRB_1584</t>
  </si>
  <si>
    <t>MRB_1585</t>
  </si>
  <si>
    <t>MRB_1586</t>
  </si>
  <si>
    <t>MRB_1587</t>
  </si>
  <si>
    <t>MRB_1588</t>
  </si>
  <si>
    <t>MRB_1589</t>
  </si>
  <si>
    <t>MRB_1590</t>
  </si>
  <si>
    <t>MRB_1591</t>
  </si>
  <si>
    <t>MRB_1592</t>
  </si>
  <si>
    <t>MRB_1593</t>
  </si>
  <si>
    <t>MRB_1594</t>
  </si>
  <si>
    <t>MRB_1595</t>
  </si>
  <si>
    <t>MRB_1596</t>
  </si>
  <si>
    <t>MRB_1597</t>
  </si>
  <si>
    <t>MRB_1598</t>
  </si>
  <si>
    <t>MRB_1599</t>
  </si>
  <si>
    <t>MRB_1600</t>
  </si>
  <si>
    <t>MRB_1601</t>
  </si>
  <si>
    <t>MRB_1602</t>
  </si>
  <si>
    <t>MRB_1603</t>
  </si>
  <si>
    <t>MRB_1604</t>
  </si>
  <si>
    <t>MRB_1605</t>
  </si>
  <si>
    <t>MRB_1606</t>
  </si>
  <si>
    <t>MRB_1607</t>
  </si>
  <si>
    <t>MRB_1608</t>
  </si>
  <si>
    <t>MRB_1609</t>
  </si>
  <si>
    <t>MRB_1610</t>
  </si>
  <si>
    <t>MRB_1611</t>
  </si>
  <si>
    <t>MRB_1612</t>
  </si>
  <si>
    <t>MRB_1613</t>
  </si>
  <si>
    <t>MRB_1614</t>
  </si>
  <si>
    <t>MRB_1615</t>
  </si>
  <si>
    <t>MRB_1616</t>
  </si>
  <si>
    <t>MRB_1617</t>
  </si>
  <si>
    <t>MRB_1618</t>
  </si>
  <si>
    <t>MRB_1619</t>
  </si>
  <si>
    <t>MRB_1620</t>
  </si>
  <si>
    <t>MRB_1621</t>
  </si>
  <si>
    <t>MRB_1622</t>
  </si>
  <si>
    <t>MRB_1623</t>
  </si>
  <si>
    <t>MRB_1624</t>
  </si>
  <si>
    <t>MRB_1625</t>
  </si>
  <si>
    <t>MRB_1626</t>
  </si>
  <si>
    <t>MRB_1627</t>
  </si>
  <si>
    <t>MRB_1628</t>
  </si>
  <si>
    <t>MRB_1629</t>
  </si>
  <si>
    <t>MRB_1630</t>
  </si>
  <si>
    <t>MRB_1631</t>
  </si>
  <si>
    <t>MRB_1632</t>
  </si>
  <si>
    <t>MRB_1633</t>
  </si>
  <si>
    <t>MRB_1634</t>
  </si>
  <si>
    <t>MRB_1635</t>
  </si>
  <si>
    <t>MRB_1636</t>
  </si>
  <si>
    <t>MRB_1637</t>
  </si>
  <si>
    <t>MRB_1638</t>
  </si>
  <si>
    <t>MRB_1639</t>
  </si>
  <si>
    <t>MRB_1640</t>
  </si>
  <si>
    <t>MRB_1641</t>
  </si>
  <si>
    <t>MRB_1642</t>
  </si>
  <si>
    <t>MRB_1643</t>
  </si>
  <si>
    <t>MRB_1644</t>
  </si>
  <si>
    <t>MRB_1645</t>
  </si>
  <si>
    <t>MRB_1646</t>
  </si>
  <si>
    <t>MRB_1647</t>
  </si>
  <si>
    <t>MRB_1648</t>
  </si>
  <si>
    <t>MRB_1649</t>
  </si>
  <si>
    <t>MRB_1650</t>
  </si>
  <si>
    <t>MRB_1651</t>
  </si>
  <si>
    <t>MRB_1652</t>
  </si>
  <si>
    <t>MRB_1653</t>
  </si>
  <si>
    <t>MRB_1654</t>
  </si>
  <si>
    <t>MRB_1655</t>
  </si>
  <si>
    <t>MRB_1656</t>
  </si>
  <si>
    <t>MRB_1657</t>
  </si>
  <si>
    <t>MRB_1658</t>
  </si>
  <si>
    <t>MRB_1659</t>
  </si>
  <si>
    <t>MRB_1660</t>
  </si>
  <si>
    <t>MRB_1661</t>
  </si>
  <si>
    <t>MRB_1662</t>
  </si>
  <si>
    <t>MRB_1663</t>
  </si>
  <si>
    <t>MRB_1664</t>
  </si>
  <si>
    <t>MRB_1665</t>
  </si>
  <si>
    <t>MRB_1666</t>
  </si>
  <si>
    <t>MRB_1667</t>
  </si>
  <si>
    <t>MRB_1668</t>
  </si>
  <si>
    <t>MRB_1669</t>
  </si>
  <si>
    <t>MRB_1670</t>
  </si>
  <si>
    <t>MRB_1671</t>
  </si>
  <si>
    <t>MRB_1672</t>
  </si>
  <si>
    <t>MRB_1673</t>
  </si>
  <si>
    <t>MRB_1674</t>
  </si>
  <si>
    <t>MRB_1675</t>
  </si>
  <si>
    <t>MRB_1676</t>
  </si>
  <si>
    <t>MRB_1677</t>
  </si>
  <si>
    <t>MRB_1678</t>
  </si>
  <si>
    <t>MRB_1679</t>
  </si>
  <si>
    <t>MRB_1680</t>
  </si>
  <si>
    <t>MRB_1681</t>
  </si>
  <si>
    <t>MRB_1682</t>
  </si>
  <si>
    <t>MRB_1683</t>
  </si>
  <si>
    <t>MRB_1684</t>
  </si>
  <si>
    <t>MRB_1685</t>
  </si>
  <si>
    <t>MRB_1686</t>
  </si>
  <si>
    <t>MRB_1687</t>
  </si>
  <si>
    <t>MRB_1688</t>
  </si>
  <si>
    <t>MRB_1689</t>
  </si>
  <si>
    <t>MRB_1690</t>
  </si>
  <si>
    <t>MRB_1691</t>
  </si>
  <si>
    <t>MRB_1692</t>
  </si>
  <si>
    <t>MRB_1693</t>
  </si>
  <si>
    <t>MRB_1694</t>
  </si>
  <si>
    <t>MRB_1695</t>
  </si>
  <si>
    <t>MRB_1696</t>
  </si>
  <si>
    <t>MRB_1697</t>
  </si>
  <si>
    <t>MRB_1698</t>
  </si>
  <si>
    <t>MRB_1699</t>
  </si>
  <si>
    <t>MRB_1700</t>
  </si>
  <si>
    <t>MRB_1701</t>
  </si>
  <si>
    <t>MRB_1702</t>
  </si>
  <si>
    <t>MRB_1703</t>
  </si>
  <si>
    <t>MRB_1704</t>
  </si>
  <si>
    <t>MRB_1705</t>
  </si>
  <si>
    <t>MRB_1706</t>
  </si>
  <si>
    <t>MRB_1707</t>
  </si>
  <si>
    <t>MRB_1708</t>
  </si>
  <si>
    <t>MRB_1709</t>
  </si>
  <si>
    <t>MRB_1710</t>
  </si>
  <si>
    <t>MRB_1711</t>
  </si>
  <si>
    <t>MRB_1712</t>
  </si>
  <si>
    <t>MRB_1713</t>
  </si>
  <si>
    <t>MRB_1714</t>
  </si>
  <si>
    <t>MRB_1715</t>
  </si>
  <si>
    <t>MRB_1716</t>
  </si>
  <si>
    <t>MRB_1717</t>
  </si>
  <si>
    <t>MRB_1718</t>
  </si>
  <si>
    <t>MRB_1719</t>
  </si>
  <si>
    <t>MRB_1720</t>
  </si>
  <si>
    <t>MRB_1721</t>
  </si>
  <si>
    <t>MRB_1722</t>
  </si>
  <si>
    <t>MRB_1723</t>
  </si>
  <si>
    <t>MRB_1724</t>
  </si>
  <si>
    <t>MRB_1725</t>
  </si>
  <si>
    <t>MRB_1726</t>
  </si>
  <si>
    <t>MRB_1727</t>
  </si>
  <si>
    <t>MRB_1728</t>
  </si>
  <si>
    <t>MRB_1729</t>
  </si>
  <si>
    <t>MRB_1730</t>
  </si>
  <si>
    <t>MRB_1731</t>
  </si>
  <si>
    <t>MRB_1732</t>
  </si>
  <si>
    <t>MRB_1733</t>
  </si>
  <si>
    <t>MRB_1734</t>
  </si>
  <si>
    <t>MRB_1735</t>
  </si>
  <si>
    <t>MRB_1736</t>
  </si>
  <si>
    <t>MRB_1737</t>
  </si>
  <si>
    <t>MRB_1738</t>
  </si>
  <si>
    <t>MRB_1739</t>
  </si>
  <si>
    <t>MRB_1740</t>
  </si>
  <si>
    <t>MRB_1741</t>
  </si>
  <si>
    <t>MRB_1742</t>
  </si>
  <si>
    <t>MRB_1743</t>
  </si>
  <si>
    <t>MRB_1744</t>
  </si>
  <si>
    <t>MRB_1745</t>
  </si>
  <si>
    <t>MRB_1746</t>
  </si>
  <si>
    <t>MRB_1747</t>
  </si>
  <si>
    <t>MRB_1748</t>
  </si>
  <si>
    <t>MRB_1749</t>
  </si>
  <si>
    <t>MRB_1750</t>
  </si>
  <si>
    <t>MRB_1751</t>
  </si>
  <si>
    <t>MRB_1752</t>
  </si>
  <si>
    <t>MRB_1753</t>
  </si>
  <si>
    <t>MRB_1754</t>
  </si>
  <si>
    <t>MRB_1755</t>
  </si>
  <si>
    <t>MRB_1756</t>
  </si>
  <si>
    <t>MRB_1757</t>
  </si>
  <si>
    <t>MRB_1758</t>
  </si>
  <si>
    <t>MRB_1759</t>
  </si>
  <si>
    <t>MRB_1760</t>
  </si>
  <si>
    <t>MRB_1761</t>
  </si>
  <si>
    <t>MRB_1762</t>
  </si>
  <si>
    <t>MRB_1763</t>
  </si>
  <si>
    <t>MRB_1764</t>
  </si>
  <si>
    <t>MRB_1765</t>
  </si>
  <si>
    <t>MRB_1766</t>
  </si>
  <si>
    <t>MRB_1767</t>
  </si>
  <si>
    <t>MRB_1768</t>
  </si>
  <si>
    <t>MRB_1769</t>
  </si>
  <si>
    <t>MRB_1770</t>
  </si>
  <si>
    <t>MRB_1771</t>
  </si>
  <si>
    <t>MRB_1772</t>
  </si>
  <si>
    <t>MRB_1773</t>
  </si>
  <si>
    <t>MRB_1774</t>
  </si>
  <si>
    <t>MRB_1775</t>
  </si>
  <si>
    <t>MRB_1776</t>
  </si>
  <si>
    <t>MRB_1777</t>
  </si>
  <si>
    <t>MRB_1778</t>
  </si>
  <si>
    <t>MRB_1779</t>
  </si>
  <si>
    <t>MRB_1780</t>
  </si>
  <si>
    <t>MRB_1781</t>
  </si>
  <si>
    <t>MRB_1782</t>
  </si>
  <si>
    <t>MRB_1783</t>
  </si>
  <si>
    <t>MRB_1784</t>
  </si>
  <si>
    <t>MRB_1785</t>
  </si>
  <si>
    <t>MRB_1786</t>
  </si>
  <si>
    <t>MRB_1787</t>
  </si>
  <si>
    <t>MRB_1788</t>
  </si>
  <si>
    <t>MRB_1789</t>
  </si>
  <si>
    <t>MRB_1790</t>
  </si>
  <si>
    <t>MRB_1791</t>
  </si>
  <si>
    <t>MRB_1792</t>
  </si>
  <si>
    <t>MRB_1793</t>
  </si>
  <si>
    <t>MRB_1794</t>
  </si>
  <si>
    <t>MRB_1795</t>
  </si>
  <si>
    <t>MRB_1796</t>
  </si>
  <si>
    <t>MRB_1797</t>
  </si>
  <si>
    <t>MRB_1798</t>
  </si>
  <si>
    <t>MRB_1799</t>
  </si>
  <si>
    <t>MRB_1800</t>
  </si>
  <si>
    <t>MRB_1801</t>
  </si>
  <si>
    <t>MRB_1802</t>
  </si>
  <si>
    <t>MRB_1803</t>
  </si>
  <si>
    <t>MRB_1804</t>
  </si>
  <si>
    <t>MRB_1805</t>
  </si>
  <si>
    <t>MRB_1806</t>
  </si>
  <si>
    <t>MRB_1807</t>
  </si>
  <si>
    <t>MRB_1808</t>
  </si>
  <si>
    <t>MRB_1809</t>
  </si>
  <si>
    <t>MRB_1810</t>
  </si>
  <si>
    <t>MRB_1811</t>
  </si>
  <si>
    <t>MRB_1812</t>
  </si>
  <si>
    <t>MRB_1813</t>
  </si>
  <si>
    <t>MRB_1814</t>
  </si>
  <si>
    <t>MRB_1815</t>
  </si>
  <si>
    <t>MRB_1816</t>
  </si>
  <si>
    <t>MRB_1817</t>
  </si>
  <si>
    <t>MRB_1818</t>
  </si>
  <si>
    <t>MRB_1819</t>
  </si>
  <si>
    <t>MRB_1820</t>
  </si>
  <si>
    <t>MRB_1821</t>
  </si>
  <si>
    <t>MRB_1822</t>
  </si>
  <si>
    <t>MRB_1823</t>
  </si>
  <si>
    <t>MRB_1824</t>
  </si>
  <si>
    <t>MRB_1825</t>
  </si>
  <si>
    <t>MRB_1826</t>
  </si>
  <si>
    <t>MRB_1827</t>
  </si>
  <si>
    <t>MRB_1828</t>
  </si>
  <si>
    <t>MRB_1829</t>
  </si>
  <si>
    <t>MRB_1830</t>
  </si>
  <si>
    <t>MRB_1831</t>
  </si>
  <si>
    <t>MRB_1832</t>
  </si>
  <si>
    <t>MRB_1833</t>
  </si>
  <si>
    <t>MRB_1834</t>
  </si>
  <si>
    <t>MRB_1835</t>
  </si>
  <si>
    <t>MRB_1836</t>
  </si>
  <si>
    <t>MRB_1837</t>
  </si>
  <si>
    <t>MRB_1838</t>
  </si>
  <si>
    <t>MRB_1839</t>
  </si>
  <si>
    <t>MRB_1840</t>
  </si>
  <si>
    <t>MRB_1841</t>
  </si>
  <si>
    <t>MRB_1842</t>
  </si>
  <si>
    <t>MRB_1843</t>
  </si>
  <si>
    <t>MRB_1844</t>
  </si>
  <si>
    <t>MRB_1845</t>
  </si>
  <si>
    <t>MRB_1846</t>
  </si>
  <si>
    <t>MRB_1847</t>
  </si>
  <si>
    <t>MRB_1848</t>
  </si>
  <si>
    <t>MRB_1849</t>
  </si>
  <si>
    <t>MRB_1850</t>
  </si>
  <si>
    <t>MRB_1851</t>
  </si>
  <si>
    <t>MRB_1852</t>
  </si>
  <si>
    <t>MRB_1853</t>
  </si>
  <si>
    <t>MRB_1854</t>
  </si>
  <si>
    <t>MRB_1855</t>
  </si>
  <si>
    <t>MRB_1856</t>
  </si>
  <si>
    <t>MRB_1857</t>
  </si>
  <si>
    <t>MRB_1858</t>
  </si>
  <si>
    <t>MRB_1859</t>
  </si>
  <si>
    <t>MRB_1860</t>
  </si>
  <si>
    <t>MRB_1861</t>
  </si>
  <si>
    <t>MRB_1862</t>
  </si>
  <si>
    <t>MRB_1863</t>
  </si>
  <si>
    <t>MRB_1864</t>
  </si>
  <si>
    <t>MRB_1865</t>
  </si>
  <si>
    <t>MRB_1866</t>
  </si>
  <si>
    <t>MRB_1867</t>
  </si>
  <si>
    <t>MRB_1868</t>
  </si>
  <si>
    <t>MRB_1869</t>
  </si>
  <si>
    <t>MRB_1870</t>
  </si>
  <si>
    <t>MRB_1871</t>
  </si>
  <si>
    <t>MRB_1872</t>
  </si>
  <si>
    <t>MRB_1873</t>
  </si>
  <si>
    <t>MRB_1874</t>
  </si>
  <si>
    <t>MRB_1875</t>
  </si>
  <si>
    <t>MRB_1876</t>
  </si>
  <si>
    <t>MRB_1877</t>
  </si>
  <si>
    <t>MRB_1878</t>
  </si>
  <si>
    <t>MRB_1879</t>
  </si>
  <si>
    <t>MRB_1880</t>
  </si>
  <si>
    <t>MRB_1881</t>
  </si>
  <si>
    <t>MRB_1882</t>
  </si>
  <si>
    <t>MRB_1883</t>
  </si>
  <si>
    <t>MRB_1884</t>
  </si>
  <si>
    <t>MRB_1885</t>
  </si>
  <si>
    <t>MRB_1886</t>
  </si>
  <si>
    <t>MRB_1887</t>
  </si>
  <si>
    <t>MRB_1888</t>
  </si>
  <si>
    <t>MRB_1889</t>
  </si>
  <si>
    <t>MRB_1890</t>
  </si>
  <si>
    <t>MRB_1891</t>
  </si>
  <si>
    <t>MRB_1892</t>
  </si>
  <si>
    <t>MRB_1893</t>
  </si>
  <si>
    <t>MRB_1894</t>
  </si>
  <si>
    <t>MRB_1895</t>
  </si>
  <si>
    <t>MRB_1896</t>
  </si>
  <si>
    <t>MRB_1897</t>
  </si>
  <si>
    <t>MRB_1898</t>
  </si>
  <si>
    <t>MRB_1899</t>
  </si>
  <si>
    <t>MRB_1900</t>
  </si>
  <si>
    <t>MRB_1902</t>
  </si>
  <si>
    <t>MRB_1903</t>
  </si>
  <si>
    <t>MRB_1904</t>
  </si>
  <si>
    <t>MRB_1905</t>
  </si>
  <si>
    <t>MRB_1906</t>
  </si>
  <si>
    <t>MRB_1907</t>
  </si>
  <si>
    <t>MRB_1908</t>
  </si>
  <si>
    <t>MRB_1909</t>
  </si>
  <si>
    <t>MRB_1910</t>
  </si>
  <si>
    <t>MRB_1911</t>
  </si>
  <si>
    <t>MRB_1912</t>
  </si>
  <si>
    <t>MRB_1913</t>
  </si>
  <si>
    <t>MRB_1914</t>
  </si>
  <si>
    <t>MRB_1915</t>
  </si>
  <si>
    <t>MRB_1916</t>
  </si>
  <si>
    <t>MRB_1917</t>
  </si>
  <si>
    <t>MRB_1918</t>
  </si>
  <si>
    <t>MRB_1919</t>
  </si>
  <si>
    <t>MRB_1920</t>
  </si>
  <si>
    <t>MRB_1921</t>
  </si>
  <si>
    <t>MRB_1922</t>
  </si>
  <si>
    <t>MRB_1923</t>
  </si>
  <si>
    <t>MRB_1924</t>
  </si>
  <si>
    <t>MRB_1925</t>
  </si>
  <si>
    <t>MRB_1926</t>
  </si>
  <si>
    <t>MRB_1927</t>
  </si>
  <si>
    <t>MRB_1928</t>
  </si>
  <si>
    <t>MRB_1929</t>
  </si>
  <si>
    <t>MRB_1930</t>
  </si>
  <si>
    <t>MRB_1931</t>
  </si>
  <si>
    <t>MRB_1932</t>
  </si>
  <si>
    <t>MRB_1933</t>
  </si>
  <si>
    <t>MRB_1934</t>
  </si>
  <si>
    <t>MRB_1935</t>
  </si>
  <si>
    <t>MRB_1936</t>
  </si>
  <si>
    <t>MRB_1937</t>
  </si>
  <si>
    <t>MRB_1938</t>
  </si>
  <si>
    <t>MRB_1939</t>
  </si>
  <si>
    <t>MRB_1940</t>
  </si>
  <si>
    <t>MRB_1941</t>
  </si>
  <si>
    <t>MRB_1942</t>
  </si>
  <si>
    <t>MRB_1943</t>
  </si>
  <si>
    <t>MRB_1944</t>
  </si>
  <si>
    <t>MRB_1945</t>
  </si>
  <si>
    <t>MRB_1946</t>
  </si>
  <si>
    <t>MRB_1947</t>
  </si>
  <si>
    <t>MRB_1948</t>
  </si>
  <si>
    <t>MRB_1949</t>
  </si>
  <si>
    <t>MRB_1950</t>
  </si>
  <si>
    <t>MRB_1951</t>
  </si>
  <si>
    <t>MRB_1952</t>
  </si>
  <si>
    <t>MRB_1953</t>
  </si>
  <si>
    <t>MRB_1954</t>
  </si>
  <si>
    <t>MRB_1955</t>
  </si>
  <si>
    <t>MRB_1956</t>
  </si>
  <si>
    <t>MRB_1957</t>
  </si>
  <si>
    <t>MRB_1958</t>
  </si>
  <si>
    <t>MRB_1959</t>
  </si>
  <si>
    <t>MRB_1960</t>
  </si>
  <si>
    <t>MRB_1961</t>
  </si>
  <si>
    <t>MRB_1962</t>
  </si>
  <si>
    <t>MRB_1963</t>
  </si>
  <si>
    <t>MRB_1964</t>
  </si>
  <si>
    <t>MRB_1965</t>
  </si>
  <si>
    <t>MRB_1966</t>
  </si>
  <si>
    <t>MRB_1967</t>
  </si>
  <si>
    <t>MRB_1968</t>
  </si>
  <si>
    <t>MRB_1969</t>
  </si>
  <si>
    <t>MRB_1970</t>
  </si>
  <si>
    <t>MRB_1971</t>
  </si>
  <si>
    <t>MRB_1972</t>
  </si>
  <si>
    <t>MRB_1973</t>
  </si>
  <si>
    <t>MRB_1974</t>
  </si>
  <si>
    <t>MRB_1975</t>
  </si>
  <si>
    <t>MRB_1976</t>
  </si>
  <si>
    <t>MRB_1977</t>
  </si>
  <si>
    <t>MRB_1978</t>
  </si>
  <si>
    <t>MRB_1979</t>
  </si>
  <si>
    <t>MRB_1980</t>
  </si>
  <si>
    <t>MRB_1981</t>
  </si>
  <si>
    <t>MRB_1982</t>
  </si>
  <si>
    <t>MRB_1983</t>
  </si>
  <si>
    <t>MRB_1984</t>
  </si>
  <si>
    <t>MRB_1985</t>
  </si>
  <si>
    <t>MRB_1986</t>
  </si>
  <si>
    <t>MRB_1987</t>
  </si>
  <si>
    <t>MRB_1988</t>
  </si>
  <si>
    <t>MRB_1989</t>
  </si>
  <si>
    <t>MRB_1990</t>
  </si>
  <si>
    <t>MRB_1991</t>
  </si>
  <si>
    <t>MRB_1992</t>
  </si>
  <si>
    <t>MRB_1993</t>
  </si>
  <si>
    <t>MRB_1994</t>
  </si>
  <si>
    <t>MRB_1995</t>
  </si>
  <si>
    <t>MRB_1996</t>
  </si>
  <si>
    <t>MRB_1997</t>
  </si>
  <si>
    <t>MRB_1998</t>
  </si>
  <si>
    <t>MRB_1999</t>
  </si>
  <si>
    <t>MRB_2000</t>
  </si>
  <si>
    <t>MRB_2001</t>
  </si>
  <si>
    <t>MRB_2002</t>
  </si>
  <si>
    <t>MRB_2003</t>
  </si>
  <si>
    <t>MRB_2004</t>
  </si>
  <si>
    <t>MRB_2005</t>
  </si>
  <si>
    <t>MRB_2006</t>
  </si>
  <si>
    <t>MRB_2007</t>
  </si>
  <si>
    <t>MRB_2008</t>
  </si>
  <si>
    <t>MRB_2009</t>
  </si>
  <si>
    <t>MRB_2010</t>
  </si>
  <si>
    <t>MRB_2011</t>
  </si>
  <si>
    <t>MRB_2012</t>
  </si>
  <si>
    <t>MRB_2013</t>
  </si>
  <si>
    <t>MRB_2014</t>
  </si>
  <si>
    <t>MRB_2015</t>
  </si>
  <si>
    <t>MRB_2016</t>
  </si>
  <si>
    <t>MRB_2017</t>
  </si>
  <si>
    <t>MRB_2018</t>
  </si>
  <si>
    <t>MRB_2019</t>
  </si>
  <si>
    <t>MRB_2020</t>
  </si>
  <si>
    <t>MRB_2021</t>
  </si>
  <si>
    <t>MRB_2022</t>
  </si>
  <si>
    <t>MRB_2023</t>
  </si>
  <si>
    <t>MRB_2024</t>
  </si>
  <si>
    <t>MRB_2025</t>
  </si>
  <si>
    <t>MRB_2026</t>
  </si>
  <si>
    <t>MRB_2027</t>
  </si>
  <si>
    <t>MRB_2028</t>
  </si>
  <si>
    <t>MRB_2029</t>
  </si>
  <si>
    <t>MRB_2030</t>
  </si>
  <si>
    <t>MRB_2031</t>
  </si>
  <si>
    <t>MRB_2032</t>
  </si>
  <si>
    <t>MRB_2033</t>
  </si>
  <si>
    <t>MRB_2034</t>
  </si>
  <si>
    <t>MRB_2035</t>
  </si>
  <si>
    <t>MRB_2036</t>
  </si>
  <si>
    <t>MRB_2037</t>
  </si>
  <si>
    <t>MRB_2038</t>
  </si>
  <si>
    <t>MRB_2039</t>
  </si>
  <si>
    <t>MRB_2040</t>
  </si>
  <si>
    <t>MRB_2041</t>
  </si>
  <si>
    <t>MRB_2042</t>
  </si>
  <si>
    <t>MRB_2043</t>
  </si>
  <si>
    <t>MRB_2044</t>
  </si>
  <si>
    <t>MRB_2045</t>
  </si>
  <si>
    <t>MRB_2046</t>
  </si>
  <si>
    <t>MRB_2047</t>
  </si>
  <si>
    <t>MRB_2048</t>
  </si>
  <si>
    <t>MRB_2049</t>
  </si>
  <si>
    <t>MRB_2050</t>
  </si>
  <si>
    <t>MRB_2051</t>
  </si>
  <si>
    <t>MRB_2052</t>
  </si>
  <si>
    <t>MRB_2053</t>
  </si>
  <si>
    <t>MRB_2054</t>
  </si>
  <si>
    <t>MRB_2055</t>
  </si>
  <si>
    <t>MRB_2056</t>
  </si>
  <si>
    <t>MRB_2057</t>
  </si>
  <si>
    <t>MRB_2058</t>
  </si>
  <si>
    <t>MRB_2059</t>
  </si>
  <si>
    <t>MRB_2060</t>
  </si>
  <si>
    <t>MRB_2061</t>
  </si>
  <si>
    <t>MRB_2062</t>
  </si>
  <si>
    <t>MRB_2063</t>
  </si>
  <si>
    <t>MRB_2064</t>
  </si>
  <si>
    <t>MRB_2065</t>
  </si>
  <si>
    <t>MRB_2066</t>
  </si>
  <si>
    <t>MRB_2067</t>
  </si>
  <si>
    <t>MRB_2068</t>
  </si>
  <si>
    <t>MRB_2069</t>
  </si>
  <si>
    <t>MRB_2070</t>
  </si>
  <si>
    <t>MRB_2071</t>
  </si>
  <si>
    <t>MRB_2072</t>
  </si>
  <si>
    <t>MRB_2073</t>
  </si>
  <si>
    <t>MRB_2074</t>
  </si>
  <si>
    <t>MRB_2075</t>
  </si>
  <si>
    <t>MRB_2076</t>
  </si>
  <si>
    <t>MRB_2077</t>
  </si>
  <si>
    <t>MRB_2078</t>
  </si>
  <si>
    <t>MRB_2079</t>
  </si>
  <si>
    <t>MRB_2080</t>
  </si>
  <si>
    <t>MRB_2081</t>
  </si>
  <si>
    <t>MRB_2082</t>
  </si>
  <si>
    <t>MRB_2083</t>
  </si>
  <si>
    <t>MRB_2084</t>
  </si>
  <si>
    <t>MRB_2085</t>
  </si>
  <si>
    <t>MRB_2086</t>
  </si>
  <si>
    <t>MRB_2087</t>
  </si>
  <si>
    <t>MRB_2088</t>
  </si>
  <si>
    <t>MRB_2089</t>
  </si>
  <si>
    <t>MRB_2090</t>
  </si>
  <si>
    <t>MRB_2091</t>
  </si>
  <si>
    <t>MRB_2092</t>
  </si>
  <si>
    <t>MRB_2093</t>
  </si>
  <si>
    <t>MRB_2094</t>
  </si>
  <si>
    <t>MRB_2095</t>
  </si>
  <si>
    <t>MRB_2096</t>
  </si>
  <si>
    <t>MRB_2097</t>
  </si>
  <si>
    <t>MRB_2098</t>
  </si>
  <si>
    <t>MRB_2099</t>
  </si>
  <si>
    <t>MRB_2100</t>
  </si>
  <si>
    <t>MRB_2101</t>
  </si>
  <si>
    <t>MRB_2102</t>
  </si>
  <si>
    <t>MRB_2103</t>
  </si>
  <si>
    <t>MRB_2104</t>
  </si>
  <si>
    <t>MRB_2105</t>
  </si>
  <si>
    <t>MRB_2106</t>
  </si>
  <si>
    <t>MRB_2107</t>
  </si>
  <si>
    <t>MRB_2108</t>
  </si>
  <si>
    <t>MRB_2109</t>
  </si>
  <si>
    <t>MRB_2110</t>
  </si>
  <si>
    <t>MRB_2111</t>
  </si>
  <si>
    <t>MRB_2112</t>
  </si>
  <si>
    <t>MRB_2113</t>
  </si>
  <si>
    <t>MRB_2116</t>
  </si>
  <si>
    <t>MRB_2117</t>
  </si>
  <si>
    <t>MRB_2118</t>
  </si>
  <si>
    <t>MRB_2119</t>
  </si>
  <si>
    <t>MRB_2120</t>
  </si>
  <si>
    <t>MRB_2121</t>
  </si>
  <si>
    <t>MRB_2122</t>
  </si>
  <si>
    <t>MRB_2123</t>
  </si>
  <si>
    <t>MRB_2124</t>
  </si>
  <si>
    <t>MRB_2125</t>
  </si>
  <si>
    <t>MRB_2126</t>
  </si>
  <si>
    <t>MRB_2127</t>
  </si>
  <si>
    <t>MRB_2128</t>
  </si>
  <si>
    <t>MRB_2129</t>
  </si>
  <si>
    <t>MRB_2130</t>
  </si>
  <si>
    <t>MRB_2131</t>
  </si>
  <si>
    <t>MRB_2132</t>
  </si>
  <si>
    <t>MRB_2133</t>
  </si>
  <si>
    <t>MRB_2134</t>
  </si>
  <si>
    <t>MRB_2135</t>
  </si>
  <si>
    <t>MRB_2136</t>
  </si>
  <si>
    <t>MRB_2137</t>
  </si>
  <si>
    <t>MRB_2138</t>
  </si>
  <si>
    <t>MRB_2139</t>
  </si>
  <si>
    <t>MRB_2140</t>
  </si>
  <si>
    <t>MRB_2141</t>
  </si>
  <si>
    <t>MRB_2142</t>
  </si>
  <si>
    <t>MRB_2143</t>
  </si>
  <si>
    <t>MRB_2144</t>
  </si>
  <si>
    <t>MRB_2145</t>
  </si>
  <si>
    <t>MRB_2146</t>
  </si>
  <si>
    <t>MRB_2147</t>
  </si>
  <si>
    <t>MRB_2148</t>
  </si>
  <si>
    <t>MRB_2149</t>
  </si>
  <si>
    <t>MRB_2150</t>
  </si>
  <si>
    <t>MRB_2151</t>
  </si>
  <si>
    <t>MRB_2152</t>
  </si>
  <si>
    <t>MRB_2153</t>
  </si>
  <si>
    <t>MRB_2154</t>
  </si>
  <si>
    <t>MRB_2155</t>
  </si>
  <si>
    <t>MRB_2156</t>
  </si>
  <si>
    <t>MRB_2157</t>
  </si>
  <si>
    <t>MRB_2158</t>
  </si>
  <si>
    <t>MRB_2159</t>
  </si>
  <si>
    <t>MRB_2160</t>
  </si>
  <si>
    <t>MRB_2161</t>
  </si>
  <si>
    <t>MRB_2162</t>
  </si>
  <si>
    <t>MRB_2163</t>
  </si>
  <si>
    <t>MRB_2164</t>
  </si>
  <si>
    <t>MRB_2165</t>
  </si>
  <si>
    <t>MRB_2166</t>
  </si>
  <si>
    <t>MRB_2167</t>
  </si>
  <si>
    <t>MRB_2168</t>
  </si>
  <si>
    <t>MRB_2169</t>
  </si>
  <si>
    <t>MRB_2170</t>
  </si>
  <si>
    <t>MRB_2171</t>
  </si>
  <si>
    <t>MRB_2172</t>
  </si>
  <si>
    <t>MRB_2173</t>
  </si>
  <si>
    <t>MRB_2174</t>
  </si>
  <si>
    <t>MRB_2175</t>
  </si>
  <si>
    <t>MRB_2176</t>
  </si>
  <si>
    <t>MRB_2177</t>
  </si>
  <si>
    <t>MRB_2178</t>
  </si>
  <si>
    <t>MRB_2179</t>
  </si>
  <si>
    <t>MRB_2180</t>
  </si>
  <si>
    <t>MRB_2181</t>
  </si>
  <si>
    <t>MRB_2182</t>
  </si>
  <si>
    <t>MRB_2183</t>
  </si>
  <si>
    <t>MRB_2184</t>
  </si>
  <si>
    <t>MRB_2185</t>
  </si>
  <si>
    <t>MRB_2186</t>
  </si>
  <si>
    <t>MRB_2187</t>
  </si>
  <si>
    <t>MRB_2188</t>
  </si>
  <si>
    <t>MRB_2189</t>
  </si>
  <si>
    <t>MRB_2190</t>
  </si>
  <si>
    <t>MRB_2191</t>
  </si>
  <si>
    <t>MRB_2192</t>
  </si>
  <si>
    <t>MRB_2193</t>
  </si>
  <si>
    <t>MRB_2194</t>
  </si>
  <si>
    <t>MRB_2195</t>
  </si>
  <si>
    <t>MRB_2196</t>
  </si>
  <si>
    <t>MRB_2197</t>
  </si>
  <si>
    <t>MRB_2198</t>
  </si>
  <si>
    <t>MRB_2199</t>
  </si>
  <si>
    <t>MRB_2200</t>
  </si>
  <si>
    <t>MRB_2201</t>
  </si>
  <si>
    <t>MRB_2202</t>
  </si>
  <si>
    <t>MRB_2203</t>
  </si>
  <si>
    <t>MRB_2204</t>
  </si>
  <si>
    <t>MRB_2205</t>
  </si>
  <si>
    <t>MRB_2206</t>
  </si>
  <si>
    <t>MRB_2207</t>
  </si>
  <si>
    <t>MRB_2208</t>
  </si>
  <si>
    <t>MRB_2209</t>
  </si>
  <si>
    <t>MRB_2210</t>
  </si>
  <si>
    <t>MRB_2211</t>
  </si>
  <si>
    <t>MRB_2212</t>
  </si>
  <si>
    <t>MRB_2213</t>
  </si>
  <si>
    <t>MRB_2214</t>
  </si>
  <si>
    <t>MRB_2215</t>
  </si>
  <si>
    <t>MRB_2216</t>
  </si>
  <si>
    <t>MRB_2217</t>
  </si>
  <si>
    <t>MRB_2218</t>
  </si>
  <si>
    <t>MRB_2219</t>
  </si>
  <si>
    <t>MRB_2220</t>
  </si>
  <si>
    <t>MRB_2221</t>
  </si>
  <si>
    <t>MRB_2222</t>
  </si>
  <si>
    <t>MRB_2223</t>
  </si>
  <si>
    <t>MRB_2224</t>
  </si>
  <si>
    <t>MRB_2225</t>
  </si>
  <si>
    <t>MRB_2226</t>
  </si>
  <si>
    <t>MRB_2227</t>
  </si>
  <si>
    <t>MRB_2228</t>
  </si>
  <si>
    <t>MRB_2229</t>
  </si>
  <si>
    <t>MRB_2230</t>
  </si>
  <si>
    <t>MRB_2231</t>
  </si>
  <si>
    <t>MRB_2232</t>
  </si>
  <si>
    <t>MRB_2233</t>
  </si>
  <si>
    <t>MRB_2234</t>
  </si>
  <si>
    <t>MRB_2235</t>
  </si>
  <si>
    <t>MRB_2236</t>
  </si>
  <si>
    <t>MRB_2237</t>
  </si>
  <si>
    <t>MRB_2238</t>
  </si>
  <si>
    <t>MRB_2239</t>
  </si>
  <si>
    <t>MRB_2240</t>
  </si>
  <si>
    <t>MRB_2241</t>
  </si>
  <si>
    <t>MRB_2242</t>
  </si>
  <si>
    <t>MRB_2243</t>
  </si>
  <si>
    <t>MRB_2244</t>
  </si>
  <si>
    <t>MRB_2245</t>
  </si>
  <si>
    <t>MRB_2246</t>
  </si>
  <si>
    <t>MRB_2247</t>
  </si>
  <si>
    <t>MRB_2248</t>
  </si>
  <si>
    <t>MRB_2249</t>
  </si>
  <si>
    <t>MRB_2250</t>
  </si>
  <si>
    <t>MRB_2251</t>
  </si>
  <si>
    <t>MRB_2252</t>
  </si>
  <si>
    <t>MRB_2253</t>
  </si>
  <si>
    <t>MRB_2254</t>
  </si>
  <si>
    <t>MRB_2255</t>
  </si>
  <si>
    <t>MRB_2256</t>
  </si>
  <si>
    <t>MRB_2257</t>
  </si>
  <si>
    <t>MRB_2258</t>
  </si>
  <si>
    <t>MRB_2259</t>
  </si>
  <si>
    <t>MRB_2260</t>
  </si>
  <si>
    <t>MRB_2261</t>
  </si>
  <si>
    <t>MRB_2262</t>
  </si>
  <si>
    <t>MRB_2263</t>
  </si>
  <si>
    <t>MRB_2264</t>
  </si>
  <si>
    <t>MRB_2265</t>
  </si>
  <si>
    <t>MRB_2266</t>
  </si>
  <si>
    <t>MRB_2267</t>
  </si>
  <si>
    <t>MRB_2268</t>
  </si>
  <si>
    <t>MRB_2269</t>
  </si>
  <si>
    <t>MRB_2270</t>
  </si>
  <si>
    <t>MRB_2271</t>
  </si>
  <si>
    <t>MRB_2272</t>
  </si>
  <si>
    <t>MRB_2273</t>
  </si>
  <si>
    <t>MRB_2274</t>
  </si>
  <si>
    <t>MRB_2275</t>
  </si>
  <si>
    <t>MRB_2276</t>
  </si>
  <si>
    <t>MRB_2277</t>
  </si>
  <si>
    <t>MRB_2278</t>
  </si>
  <si>
    <t>MRB_2279</t>
  </si>
  <si>
    <t>MRB_2280</t>
  </si>
  <si>
    <t>MRB_2281</t>
  </si>
  <si>
    <t>MRB_2282</t>
  </si>
  <si>
    <t>MRB_2283</t>
  </si>
  <si>
    <t>MRB_2284</t>
  </si>
  <si>
    <t>MRB_2285</t>
  </si>
  <si>
    <t>MRB_2286</t>
  </si>
  <si>
    <t>MRB_2287</t>
  </si>
  <si>
    <t>MRB_2288</t>
  </si>
  <si>
    <t>MRB_2289</t>
  </si>
  <si>
    <t>MRB_2290</t>
  </si>
  <si>
    <t>MRB_2291</t>
  </si>
  <si>
    <t>MRB_2292</t>
  </si>
  <si>
    <t>MRB_2293</t>
  </si>
  <si>
    <t>MRB_2294</t>
  </si>
  <si>
    <t>MRB_2295</t>
  </si>
  <si>
    <t>MRB_2296</t>
  </si>
  <si>
    <t>MRB_2297</t>
  </si>
  <si>
    <t>MRB_2298</t>
  </si>
  <si>
    <t>MRB_2299</t>
  </si>
  <si>
    <t>MRB_2300</t>
  </si>
  <si>
    <t>MRB_2301</t>
  </si>
  <si>
    <t>MRB_2302</t>
  </si>
  <si>
    <t>MRB_2303</t>
  </si>
  <si>
    <t>MRB_2304</t>
  </si>
  <si>
    <t>MRB_2305</t>
  </si>
  <si>
    <t>MRB_2306</t>
  </si>
  <si>
    <t>MRB_2307</t>
  </si>
  <si>
    <t>MRB_2308</t>
  </si>
  <si>
    <t>MRB_2309</t>
  </si>
  <si>
    <t>MRB_2310</t>
  </si>
  <si>
    <t>MRB_2311</t>
  </si>
  <si>
    <t>MRB_2312</t>
  </si>
  <si>
    <t>MRB_2313</t>
  </si>
  <si>
    <t>MRB_2314</t>
  </si>
  <si>
    <t>MRB_2315</t>
  </si>
  <si>
    <t>MRB_2316</t>
  </si>
  <si>
    <t>MRB_2317</t>
  </si>
  <si>
    <t>MRB_2318</t>
  </si>
  <si>
    <t>MRB_2319</t>
  </si>
  <si>
    <t>MRB_2320</t>
  </si>
  <si>
    <t>MRB_2321</t>
  </si>
  <si>
    <t>MRB_2322</t>
  </si>
  <si>
    <t>MRB_2323</t>
  </si>
  <si>
    <t>MRB_2324</t>
  </si>
  <si>
    <t>MRB_2325</t>
  </si>
  <si>
    <t>MRB_2326</t>
  </si>
  <si>
    <t>MRB_2327</t>
  </si>
  <si>
    <t>MRB_2328</t>
  </si>
  <si>
    <t>MRB_2329</t>
  </si>
  <si>
    <t>MRB_2330</t>
  </si>
  <si>
    <t>MRB_2331</t>
  </si>
  <si>
    <t>MRB_2332</t>
  </si>
  <si>
    <t>MRB_2333</t>
  </si>
  <si>
    <t>MRB_2334</t>
  </si>
  <si>
    <t>MRB_2335</t>
  </si>
  <si>
    <t>MRB_2336</t>
  </si>
  <si>
    <t>MRB_2337</t>
  </si>
  <si>
    <t>MRB_2338</t>
  </si>
  <si>
    <t>MRB_2339</t>
  </si>
  <si>
    <t>MRB_2340</t>
  </si>
  <si>
    <t>MRB_2341</t>
  </si>
  <si>
    <t>MRB_2342</t>
  </si>
  <si>
    <t>MRB_2343</t>
  </si>
  <si>
    <t>MRB_2344</t>
  </si>
  <si>
    <t>MRB_2345</t>
  </si>
  <si>
    <t>MRB_2346</t>
  </si>
  <si>
    <t>MRB_2347</t>
  </si>
  <si>
    <t>MRB_2348</t>
  </si>
  <si>
    <t>MRB_2349</t>
  </si>
  <si>
    <t>MRB_2350</t>
  </si>
  <si>
    <t>MRB_2351</t>
  </si>
  <si>
    <t>MRB_2352</t>
  </si>
  <si>
    <t>MRB_2353</t>
  </si>
  <si>
    <t>MRB_2354</t>
  </si>
  <si>
    <t>MRB_2355</t>
  </si>
  <si>
    <t>MRB_2356</t>
  </si>
  <si>
    <t>MRB_2357</t>
  </si>
  <si>
    <t>MRB_2358</t>
  </si>
  <si>
    <t>MRB_2359</t>
  </si>
  <si>
    <t>MRB_2360</t>
  </si>
  <si>
    <t>MRB_2361</t>
  </si>
  <si>
    <t>MRB_2362</t>
  </si>
  <si>
    <t>MRB_2363</t>
  </si>
  <si>
    <t>MRB_2364</t>
  </si>
  <si>
    <t>MRB_2365</t>
  </si>
  <si>
    <t>MRB_2366</t>
  </si>
  <si>
    <t>MRB_2367</t>
  </si>
  <si>
    <t>MRB_2368</t>
  </si>
  <si>
    <t>MRB_2369</t>
  </si>
  <si>
    <t>MRB_2370</t>
  </si>
  <si>
    <t>MRB_2371</t>
  </si>
  <si>
    <t>MRB_2372</t>
  </si>
  <si>
    <t>MRB_2373</t>
  </si>
  <si>
    <t>MRB_2374</t>
  </si>
  <si>
    <t>MRB_2375</t>
  </si>
  <si>
    <t>MRB_2376</t>
  </si>
  <si>
    <t>MRB_2377</t>
  </si>
  <si>
    <t>MRB_2378</t>
  </si>
  <si>
    <t>MRB_2379</t>
  </si>
  <si>
    <t>MRB_2380</t>
  </si>
  <si>
    <t>MRB_2381</t>
  </si>
  <si>
    <t>MRB_2382</t>
  </si>
  <si>
    <t>MRB_2383</t>
  </si>
  <si>
    <t>MRB_2384</t>
  </si>
  <si>
    <t>MRB_2385</t>
  </si>
  <si>
    <t>MRB_2386</t>
  </si>
  <si>
    <t>MRB_2387</t>
  </si>
  <si>
    <t>MRB_2388</t>
  </si>
  <si>
    <t>MRB_2389</t>
  </si>
  <si>
    <t>MRB_2390</t>
  </si>
  <si>
    <t>MRB_2391</t>
  </si>
  <si>
    <t>MRB_2392</t>
  </si>
  <si>
    <t>MRB_2393</t>
  </si>
  <si>
    <t>MRB_2394</t>
  </si>
  <si>
    <t>MRB_2395</t>
  </si>
  <si>
    <t>MRB_2396</t>
  </si>
  <si>
    <t>MRB_2397</t>
  </si>
  <si>
    <t>MRB_2398</t>
  </si>
  <si>
    <t>MRB_2399</t>
  </si>
  <si>
    <t>MRB_2400</t>
  </si>
  <si>
    <t>MRB_2401</t>
  </si>
  <si>
    <t>MRB_2402</t>
  </si>
  <si>
    <t>MRB_2403</t>
  </si>
  <si>
    <t>MRB_2404</t>
  </si>
  <si>
    <t>MRB_2405</t>
  </si>
  <si>
    <t>MRB_2406</t>
  </si>
  <si>
    <t>MRB_2407</t>
  </si>
  <si>
    <t>MRB_2408</t>
  </si>
  <si>
    <t>MRB_2409</t>
  </si>
  <si>
    <t>MRB_2410</t>
  </si>
  <si>
    <t>MRB_2411</t>
  </si>
  <si>
    <t>MRB_2412</t>
  </si>
  <si>
    <t>MRB_2413</t>
  </si>
  <si>
    <t>MRB_2414</t>
  </si>
  <si>
    <t>MRB_2415</t>
  </si>
  <si>
    <t>MRB_2416</t>
  </si>
  <si>
    <t>MRB_2417</t>
  </si>
  <si>
    <t>MRB_2418</t>
  </si>
  <si>
    <t>MRB_2419</t>
  </si>
  <si>
    <t>MRB_2420</t>
  </si>
  <si>
    <t>MRB_2421</t>
  </si>
  <si>
    <t>MRB_2422</t>
  </si>
  <si>
    <t>MRB_2423</t>
  </si>
  <si>
    <t>MRB_2424</t>
  </si>
  <si>
    <t>MRB_2425</t>
  </si>
  <si>
    <t>MRB_2426</t>
  </si>
  <si>
    <t>MRB_2427</t>
  </si>
  <si>
    <t>MRB_2428</t>
  </si>
  <si>
    <t>MRB_2429</t>
  </si>
  <si>
    <t>MRB_2430</t>
  </si>
  <si>
    <t>MRB_2431</t>
  </si>
  <si>
    <t>MRB_2432</t>
  </si>
  <si>
    <t>MRB_2433</t>
  </si>
  <si>
    <t>MRB_2434</t>
  </si>
  <si>
    <t>MRB_2435</t>
  </si>
  <si>
    <t>MRB_2436</t>
  </si>
  <si>
    <t>MRB_2437</t>
  </si>
  <si>
    <t>MRB_2438</t>
  </si>
  <si>
    <t>MRB_2439</t>
  </si>
  <si>
    <t>MRB_2440</t>
  </si>
  <si>
    <t>MRB_2441</t>
  </si>
  <si>
    <t>MRB_2442</t>
  </si>
  <si>
    <t>MRB_2443</t>
  </si>
  <si>
    <t>MRB_2444</t>
  </si>
  <si>
    <t>MRB_2445</t>
  </si>
  <si>
    <t>MRB_2446</t>
  </si>
  <si>
    <t>MRB_2447</t>
  </si>
  <si>
    <t>MRB_2448</t>
  </si>
  <si>
    <t>MRB_2449</t>
  </si>
  <si>
    <t>MRB_2450</t>
  </si>
  <si>
    <t>MRB_2451</t>
  </si>
  <si>
    <t>MRB_2452</t>
  </si>
  <si>
    <t>MRB_2453</t>
  </si>
  <si>
    <t>MRB_2454</t>
  </si>
  <si>
    <t>MRB_2455</t>
  </si>
  <si>
    <t>MRB_2456</t>
  </si>
  <si>
    <t>MRB_2457</t>
  </si>
  <si>
    <t>MRB_2458</t>
  </si>
  <si>
    <t>MRB_2459</t>
  </si>
  <si>
    <t>MRB_2460</t>
  </si>
  <si>
    <t>MRB_2461</t>
  </si>
  <si>
    <t>MRB_2462</t>
  </si>
  <si>
    <t>MRB_2463</t>
  </si>
  <si>
    <t>MRB_2464</t>
  </si>
  <si>
    <t>MRB_2465</t>
  </si>
  <si>
    <t>MRB_2466</t>
  </si>
  <si>
    <t>MRB_2467</t>
  </si>
  <si>
    <t>MRB_2468</t>
  </si>
  <si>
    <t>MRB_2469</t>
  </si>
  <si>
    <t>MRB_2470</t>
  </si>
  <si>
    <t>MRB_2471</t>
  </si>
  <si>
    <t>MRB_2472</t>
  </si>
  <si>
    <t>MRB_2473</t>
  </si>
  <si>
    <t>MRB_2474</t>
  </si>
  <si>
    <t>MRB_2475</t>
  </si>
  <si>
    <t>MRB_2476</t>
  </si>
  <si>
    <t>MRB_2477</t>
  </si>
  <si>
    <t>MRB_2478</t>
  </si>
  <si>
    <t>MRB_2479</t>
  </si>
  <si>
    <t>MRB_2480</t>
  </si>
  <si>
    <t>MRB_2481</t>
  </si>
  <si>
    <t>MRB_2482</t>
  </si>
  <si>
    <t>MRB_2483</t>
  </si>
  <si>
    <t>MRB_2484</t>
  </si>
  <si>
    <t>MRB_2485</t>
  </si>
  <si>
    <t>MRB_2486</t>
  </si>
  <si>
    <t>MRB_2487</t>
  </si>
  <si>
    <t>MRB_2488</t>
  </si>
  <si>
    <t>MRB_2489</t>
  </si>
  <si>
    <t>MRB_2490</t>
  </si>
  <si>
    <t>MRB_2491</t>
  </si>
  <si>
    <t>MRB_2492</t>
  </si>
  <si>
    <t>MRB_2493</t>
  </si>
  <si>
    <t>MRB_2494</t>
  </si>
  <si>
    <t>MRB_2495</t>
  </si>
  <si>
    <t>MRB_2496</t>
  </si>
  <si>
    <t>MRB_2497</t>
  </si>
  <si>
    <t>MRB_2498</t>
  </si>
  <si>
    <t>MRB_2499</t>
  </si>
  <si>
    <t>MRB_2500</t>
  </si>
  <si>
    <t>MRB_2501</t>
  </si>
  <si>
    <t>MRB_2502</t>
  </si>
  <si>
    <t>MRB_2503</t>
  </si>
  <si>
    <t>MRB_2504</t>
  </si>
  <si>
    <t>MRB_2505</t>
  </si>
  <si>
    <t>MRB_2506</t>
  </si>
  <si>
    <t>MRB_2507</t>
  </si>
  <si>
    <t>MRB_2508</t>
  </si>
  <si>
    <t>MRB_2509</t>
  </si>
  <si>
    <t>MRB_2510</t>
  </si>
  <si>
    <t>MRB_2511</t>
  </si>
  <si>
    <t>MRB_2512</t>
  </si>
  <si>
    <t>MRB_2513</t>
  </si>
  <si>
    <t>MRB_2514</t>
  </si>
  <si>
    <t>MRB_2515</t>
  </si>
  <si>
    <t>MRB_2516</t>
  </si>
  <si>
    <t>MRB_2517</t>
  </si>
  <si>
    <t>MRB_2518</t>
  </si>
  <si>
    <t>MRB_2519</t>
  </si>
  <si>
    <t>MRB_2520</t>
  </si>
  <si>
    <t>MRB_2521</t>
  </si>
  <si>
    <t>MRB_2522</t>
  </si>
  <si>
    <t>MRB_2523</t>
  </si>
  <si>
    <t>MRB_2524</t>
  </si>
  <si>
    <t>MRB_2525</t>
  </si>
  <si>
    <t>MRB_2526</t>
  </si>
  <si>
    <t>MRB_2527</t>
  </si>
  <si>
    <t>MRB_2528</t>
  </si>
  <si>
    <t>MRB_2529</t>
  </si>
  <si>
    <t>MRB_2530</t>
  </si>
  <si>
    <t>MRB_2531</t>
  </si>
  <si>
    <t>MRB_2532</t>
  </si>
  <si>
    <t>MRB_2533</t>
  </si>
  <si>
    <t>MRB_2534</t>
  </si>
  <si>
    <t>MRB_2535</t>
  </si>
  <si>
    <t>MRB_2536</t>
  </si>
  <si>
    <t>MRB_2537</t>
  </si>
  <si>
    <t>MRB_2538</t>
  </si>
  <si>
    <t>MRB_2539</t>
  </si>
  <si>
    <t>MRB_2540</t>
  </si>
  <si>
    <t>MRB_2541</t>
  </si>
  <si>
    <t>MRB_2542</t>
  </si>
  <si>
    <t>MRB_2543</t>
  </si>
  <si>
    <t>MRB_2545</t>
  </si>
  <si>
    <t>MRB_2546</t>
  </si>
  <si>
    <t>MRB_2547</t>
  </si>
  <si>
    <t>MRB_2548</t>
  </si>
  <si>
    <t>MRB_2549</t>
  </si>
  <si>
    <t>MRB_2550</t>
  </si>
  <si>
    <t>MRB_2551</t>
  </si>
  <si>
    <t>MRB_2552</t>
  </si>
  <si>
    <t>MRB_2553</t>
  </si>
  <si>
    <t>MRB_2554</t>
  </si>
  <si>
    <t>MRB_2555</t>
  </si>
  <si>
    <t>MRB_2556</t>
  </si>
  <si>
    <t>MRB_2557</t>
  </si>
  <si>
    <t>MRB_2558</t>
  </si>
  <si>
    <t>MRB_2559</t>
  </si>
  <si>
    <t>MRB_2560</t>
  </si>
  <si>
    <t>MRB_2561</t>
  </si>
  <si>
    <t>MRB_2562</t>
  </si>
  <si>
    <t>MRB_2563</t>
  </si>
  <si>
    <t>MRB_2564</t>
  </si>
  <si>
    <t>MRB_2565</t>
  </si>
  <si>
    <t>MRB_2566</t>
  </si>
  <si>
    <t>MRB_2567</t>
  </si>
  <si>
    <t>MRB_2568</t>
  </si>
  <si>
    <t>MRB_2569</t>
  </si>
  <si>
    <t>MRB_2572</t>
  </si>
  <si>
    <t>MRB_2573</t>
  </si>
  <si>
    <t>MRB_2574</t>
  </si>
  <si>
    <t>MRB_2575</t>
  </si>
  <si>
    <t>MRB_2576</t>
  </si>
  <si>
    <t>MRB_2577</t>
  </si>
  <si>
    <t>MRB_2578</t>
  </si>
  <si>
    <t>MRB_2579</t>
  </si>
  <si>
    <t>MRB_2580</t>
  </si>
  <si>
    <t>MRB_2581</t>
  </si>
  <si>
    <t>MRB_2582</t>
  </si>
  <si>
    <t>MRB_2583</t>
  </si>
  <si>
    <t>MRB_2584</t>
  </si>
  <si>
    <t>MRB_2585</t>
  </si>
  <si>
    <t>MRB_2586</t>
  </si>
  <si>
    <t>MRB_2587</t>
  </si>
  <si>
    <t>MRB_2588</t>
  </si>
  <si>
    <t>MRB_2589</t>
  </si>
  <si>
    <t>MRB_2590</t>
  </si>
  <si>
    <t>MRB_2591</t>
  </si>
  <si>
    <t>MRB_2592</t>
  </si>
  <si>
    <t>MRB_2593</t>
  </si>
  <si>
    <t>MRB_2594</t>
  </si>
  <si>
    <t>MRB_2595</t>
  </si>
  <si>
    <t>MRB_2596</t>
  </si>
  <si>
    <t>MRB_2597</t>
  </si>
  <si>
    <t>MRB_2598</t>
  </si>
  <si>
    <t>MRB_2599</t>
  </si>
  <si>
    <t>MRB_2600</t>
  </si>
  <si>
    <t>MRB_2601</t>
  </si>
  <si>
    <t>MRB_2602</t>
  </si>
  <si>
    <t>MRB_2603</t>
  </si>
  <si>
    <t>MRB_2604</t>
  </si>
  <si>
    <t>MRB_2605</t>
  </si>
  <si>
    <t>MRB_2606</t>
  </si>
  <si>
    <t>MRB_2607</t>
  </si>
  <si>
    <t>MRB_2608</t>
  </si>
  <si>
    <t>MRB_2609</t>
  </si>
  <si>
    <t>MRB_2610</t>
  </si>
  <si>
    <t>MRB_2611</t>
  </si>
  <si>
    <t>MRB_2612</t>
  </si>
  <si>
    <t>MRB_2613</t>
  </si>
  <si>
    <t>MRB_2614</t>
  </si>
  <si>
    <t>MRB_2615</t>
  </si>
  <si>
    <t>MRB_2616</t>
  </si>
  <si>
    <t>MRB_2617</t>
  </si>
  <si>
    <t>MRB_2618</t>
  </si>
  <si>
    <t>MRB_2619</t>
  </si>
  <si>
    <t>MRB_2620</t>
  </si>
  <si>
    <t>MRB_2621</t>
  </si>
  <si>
    <t>MRB_2622</t>
  </si>
  <si>
    <t>MRB_2623</t>
  </si>
  <si>
    <t>MRB_2624</t>
  </si>
  <si>
    <t>MRB_2625</t>
  </si>
  <si>
    <t>MRB_2626</t>
  </si>
  <si>
    <t>MRB_2627</t>
  </si>
  <si>
    <t>MRB_2628</t>
  </si>
  <si>
    <t>MRB_2629</t>
  </si>
  <si>
    <t>MRB_2630</t>
  </si>
  <si>
    <t>MRB_2631</t>
  </si>
  <si>
    <t>MRB_2632</t>
  </si>
  <si>
    <t>MRB_2633</t>
  </si>
  <si>
    <t>MRB_2634</t>
  </si>
  <si>
    <t>MRB_2635</t>
  </si>
  <si>
    <t>MRB_2636</t>
  </si>
  <si>
    <t>MRB_2637</t>
  </si>
  <si>
    <t>MRB_2638</t>
  </si>
  <si>
    <t>MRB_2639</t>
  </si>
  <si>
    <t>MRB_2640</t>
  </si>
  <si>
    <t>MRB_2641</t>
  </si>
  <si>
    <t>MRB_2642</t>
  </si>
  <si>
    <t>MRB_2643</t>
  </si>
  <si>
    <t>MRB_2644</t>
  </si>
  <si>
    <t>MRB_2645</t>
  </si>
  <si>
    <t>MRB_2646</t>
  </si>
  <si>
    <t>MRB_2647</t>
  </si>
  <si>
    <t>MRB_2648</t>
  </si>
  <si>
    <t>MRB_2649</t>
  </si>
  <si>
    <t>MRB_2650</t>
  </si>
  <si>
    <t>MRB_2651</t>
  </si>
  <si>
    <t>MRB_2652</t>
  </si>
  <si>
    <t>MRB_2653</t>
  </si>
  <si>
    <t>MRB_2654</t>
  </si>
  <si>
    <t>MRB_2655</t>
  </si>
  <si>
    <t>MRB_2656</t>
  </si>
  <si>
    <t>MRB_2657</t>
  </si>
  <si>
    <t>MRB_2658</t>
  </si>
  <si>
    <t>MRB_2659</t>
  </si>
  <si>
    <t>MRB_2660</t>
  </si>
  <si>
    <t>MRB_2661</t>
  </si>
  <si>
    <t>MRB_2662</t>
  </si>
  <si>
    <t>MRB_2663</t>
  </si>
  <si>
    <t>MRB_2664</t>
  </si>
  <si>
    <t>MRB_2665</t>
  </si>
  <si>
    <t>MRB_2666</t>
  </si>
  <si>
    <t>MRB_2667</t>
  </si>
  <si>
    <t>MRB_2668</t>
  </si>
  <si>
    <t>MRB_2669</t>
  </si>
  <si>
    <t>MRB_2670</t>
  </si>
  <si>
    <t>MRB_2671</t>
  </si>
  <si>
    <t>MRB_2672</t>
  </si>
  <si>
    <t>MRB_2673</t>
  </si>
  <si>
    <t>MRB_2674</t>
  </si>
  <si>
    <t>MRB_2675</t>
  </si>
  <si>
    <t>MRB_2676</t>
  </si>
  <si>
    <t>MRB_2677</t>
  </si>
  <si>
    <t>MRB_2678</t>
  </si>
  <si>
    <t>MRB_2679</t>
  </si>
  <si>
    <t>MRB_2680</t>
  </si>
  <si>
    <t>MRB_2681</t>
  </si>
  <si>
    <t>MRB_2682</t>
  </si>
  <si>
    <t>MRB_2683</t>
  </si>
  <si>
    <t>MRB_2684</t>
  </si>
  <si>
    <t>MRB_2685</t>
  </si>
  <si>
    <t>MRB_2686</t>
  </si>
  <si>
    <t>MRB_2687</t>
  </si>
  <si>
    <t>MRB_2688</t>
  </si>
  <si>
    <t>MRB_2689</t>
  </si>
  <si>
    <t>MRB_2690</t>
  </si>
  <si>
    <t>MRB_2691</t>
  </si>
  <si>
    <t>MRB_2692</t>
  </si>
  <si>
    <t>MRB_2693</t>
  </si>
  <si>
    <t>MRB_2694</t>
  </si>
  <si>
    <t>MRB_2695</t>
  </si>
  <si>
    <t>MRB_2696</t>
  </si>
  <si>
    <t>MRB_2697</t>
  </si>
  <si>
    <t>MRB_2698</t>
  </si>
  <si>
    <t>MRB_2699</t>
  </si>
  <si>
    <t>MRB_2700</t>
  </si>
  <si>
    <t>MRB_2701</t>
  </si>
  <si>
    <t>MRB_2702</t>
  </si>
  <si>
    <t>MRB_2703</t>
  </si>
  <si>
    <t>MRB_2704</t>
  </si>
  <si>
    <t>MRB_2705</t>
  </si>
  <si>
    <t>MRB_2706</t>
  </si>
  <si>
    <t>MRB_2707</t>
  </si>
  <si>
    <t>MRB_2708</t>
  </si>
  <si>
    <t>MRB_2709</t>
  </si>
  <si>
    <t>MRB_2710</t>
  </si>
  <si>
    <t>MRB_2711</t>
  </si>
  <si>
    <t>MRB_2712</t>
  </si>
  <si>
    <t>MRB_2713</t>
  </si>
  <si>
    <t>MRB_2714</t>
  </si>
  <si>
    <t>MRB_2715</t>
  </si>
  <si>
    <t>MRB_2716</t>
  </si>
  <si>
    <t>MRB_2717</t>
  </si>
  <si>
    <t>MRB_2718</t>
  </si>
  <si>
    <t>MRB_2719</t>
  </si>
  <si>
    <t>MRB_2720</t>
  </si>
  <si>
    <t>MRB_2721</t>
  </si>
  <si>
    <t>MRB_2722</t>
  </si>
  <si>
    <t>MRB_2723</t>
  </si>
  <si>
    <t>MRB_2724</t>
  </si>
  <si>
    <t>MRB_2725</t>
  </si>
  <si>
    <t>MRB_2726</t>
  </si>
  <si>
    <t>MRB_2727</t>
  </si>
  <si>
    <t>MRB_2728</t>
  </si>
  <si>
    <t>MRB_2729</t>
  </si>
  <si>
    <t>MRB_2730</t>
  </si>
  <si>
    <t>MRB_2731</t>
  </si>
  <si>
    <t>MRB_2732</t>
  </si>
  <si>
    <t>MRB_2733</t>
  </si>
  <si>
    <t>MRB_2734</t>
  </si>
  <si>
    <t>MRB_2735</t>
  </si>
  <si>
    <t>MRB_2736</t>
  </si>
  <si>
    <t>MRB_2737</t>
  </si>
  <si>
    <t>MRB_2738</t>
  </si>
  <si>
    <t>MRB_2739</t>
  </si>
  <si>
    <t>MRB_2740</t>
  </si>
  <si>
    <t>MRB_2741</t>
  </si>
  <si>
    <t>MRB_2742</t>
  </si>
  <si>
    <t>MRB_2743</t>
  </si>
  <si>
    <t>MRB_2744</t>
  </si>
  <si>
    <t>MRB_2745</t>
  </si>
  <si>
    <t>MRB_2746</t>
  </si>
  <si>
    <t>MRB_2747</t>
  </si>
  <si>
    <t>MRB_2748</t>
  </si>
  <si>
    <t>MRB_2749</t>
  </si>
  <si>
    <t>MRB_2750</t>
  </si>
  <si>
    <t>MRB_2751</t>
  </si>
  <si>
    <t>MRB_2752</t>
  </si>
  <si>
    <t>MRB_2753</t>
  </si>
  <si>
    <t>MRB_2754</t>
  </si>
  <si>
    <t>MRB_2755</t>
  </si>
  <si>
    <t>MRB_2756</t>
  </si>
  <si>
    <t>MRB_2757</t>
  </si>
  <si>
    <t>MRB_2758</t>
  </si>
  <si>
    <t>MRB_2759</t>
  </si>
  <si>
    <t>MRB_2760</t>
  </si>
  <si>
    <t>MRB_2761</t>
  </si>
  <si>
    <t>MRB_2762</t>
  </si>
  <si>
    <t>MRB_2763</t>
  </si>
  <si>
    <t>MRB_2764</t>
  </si>
  <si>
    <t>MRB_2765</t>
  </si>
  <si>
    <t>MRB_2766</t>
  </si>
  <si>
    <t>MRB_2767</t>
  </si>
  <si>
    <t>MRB_2768</t>
  </si>
  <si>
    <t>MRB_2769</t>
  </si>
  <si>
    <t>MRB_2770</t>
  </si>
  <si>
    <t>MRB_2771</t>
  </si>
  <si>
    <t>MRB_2772</t>
  </si>
  <si>
    <t>MRB_2773</t>
  </si>
  <si>
    <t>MRB_2774</t>
  </si>
  <si>
    <t>MRB_2775</t>
  </si>
  <si>
    <t>MRB_2776</t>
  </si>
  <si>
    <t>MRB_2777</t>
  </si>
  <si>
    <t>MRB_2778</t>
  </si>
  <si>
    <t>MRB_2779</t>
  </si>
  <si>
    <t>MRB_2780</t>
  </si>
  <si>
    <t>MRB_2781</t>
  </si>
  <si>
    <t>MRB_2782</t>
  </si>
  <si>
    <t>MRB_2783</t>
  </si>
  <si>
    <t>MRB_2784</t>
  </si>
  <si>
    <t>MRB_2785</t>
  </si>
  <si>
    <t>MRB_2786</t>
  </si>
  <si>
    <t>MRB_2787</t>
  </si>
  <si>
    <t>MRB_2788</t>
  </si>
  <si>
    <t>MRB_2789</t>
  </si>
  <si>
    <t>MRB_2790</t>
  </si>
  <si>
    <t>MRB_2791</t>
  </si>
  <si>
    <t>MRB_2792</t>
  </si>
  <si>
    <t>MRB_2793</t>
  </si>
  <si>
    <t>MRB_2794</t>
  </si>
  <si>
    <t>MRB_2795</t>
  </si>
  <si>
    <t>MRB_2796</t>
  </si>
  <si>
    <t>MRB_2797</t>
  </si>
  <si>
    <t>MRB_2798</t>
  </si>
  <si>
    <t>MRB_2799</t>
  </si>
  <si>
    <t>MRB_2800</t>
  </si>
  <si>
    <t>MRB_2801</t>
  </si>
  <si>
    <t>MRB_2802</t>
  </si>
  <si>
    <t>MRB_2803</t>
  </si>
  <si>
    <t>MRB_2804</t>
  </si>
  <si>
    <t>MRB_2805</t>
  </si>
  <si>
    <t>MRB_2806</t>
  </si>
  <si>
    <t>MRB_2807</t>
  </si>
  <si>
    <t>MRB_2808</t>
  </si>
  <si>
    <t>MRB_2809</t>
  </si>
  <si>
    <t>MRB_2810</t>
  </si>
  <si>
    <t>MRB_2811</t>
  </si>
  <si>
    <t>MRB_2812</t>
  </si>
  <si>
    <t>MRB_2813</t>
  </si>
  <si>
    <t>MRB_2814</t>
  </si>
  <si>
    <t>MRB_2815</t>
  </si>
  <si>
    <t>MRB_2816</t>
  </si>
  <si>
    <t>MRB_2817</t>
  </si>
  <si>
    <t>MRB_2818</t>
  </si>
  <si>
    <t>MRB_2819</t>
  </si>
  <si>
    <t>MRB_2820</t>
  </si>
  <si>
    <t>MRB_2821</t>
  </si>
  <si>
    <t>MRB_2822</t>
  </si>
  <si>
    <t>MRB_2823</t>
  </si>
  <si>
    <t>MRB_2824</t>
  </si>
  <si>
    <t>MRB_2825</t>
  </si>
  <si>
    <t>MRB_2826</t>
  </si>
  <si>
    <t>MRB_2827</t>
  </si>
  <si>
    <t>MRB_2828</t>
  </si>
  <si>
    <t>MRB_2829</t>
  </si>
  <si>
    <t>MRB_2830</t>
  </si>
  <si>
    <t>MRB_2831</t>
  </si>
  <si>
    <t>MRB_2832</t>
  </si>
  <si>
    <t>MRB_2833</t>
  </si>
  <si>
    <t>MRB_2834</t>
  </si>
  <si>
    <t>MRB_2835</t>
  </si>
  <si>
    <t>MRB_2836</t>
  </si>
  <si>
    <t>MRB_2837</t>
  </si>
  <si>
    <t>MRB_2838</t>
  </si>
  <si>
    <t>MRB_2839</t>
  </si>
  <si>
    <t>MRB_2840</t>
  </si>
  <si>
    <t>MRB_2841</t>
  </si>
  <si>
    <t>MRB_2842</t>
  </si>
  <si>
    <t>MRB_2843</t>
  </si>
  <si>
    <t>MRB_2844</t>
  </si>
  <si>
    <t>MRB_2845</t>
  </si>
  <si>
    <t>MRB_2846</t>
  </si>
  <si>
    <t>MRB_2847</t>
  </si>
  <si>
    <t>MRB_2848</t>
  </si>
  <si>
    <t>MRB_2849</t>
  </si>
  <si>
    <t>MRB_2850</t>
  </si>
  <si>
    <t>MRB_2851</t>
  </si>
  <si>
    <t>MRB_2852</t>
  </si>
  <si>
    <t>MRB_2853</t>
  </si>
  <si>
    <t>MRB_2854</t>
  </si>
  <si>
    <t>MRB_2855</t>
  </si>
  <si>
    <t>MRB_2856</t>
  </si>
  <si>
    <t>MRB_2857</t>
  </si>
  <si>
    <t>MRB_2858</t>
  </si>
  <si>
    <t>MRB_2859</t>
  </si>
  <si>
    <t>MRB_2860</t>
  </si>
  <si>
    <t>MRB_2861</t>
  </si>
  <si>
    <t>MRB_2862</t>
  </si>
  <si>
    <t>MRB_2863</t>
  </si>
  <si>
    <t>MRB_2864</t>
  </si>
  <si>
    <t>MRB_2865</t>
  </si>
  <si>
    <t>MRB_2866</t>
  </si>
  <si>
    <t>MRB_2867</t>
  </si>
  <si>
    <t>MRB_2868</t>
  </si>
  <si>
    <t>MRB_2869</t>
  </si>
  <si>
    <t>MRB_2870</t>
  </si>
  <si>
    <t>MRB_2871</t>
  </si>
  <si>
    <t>MRB_2872</t>
  </si>
  <si>
    <t>MRB_2873</t>
  </si>
  <si>
    <t>MRB_2874</t>
  </si>
  <si>
    <t>MRB_2875</t>
  </si>
  <si>
    <t>MRB_2876</t>
  </si>
  <si>
    <t>MRB_2877</t>
  </si>
  <si>
    <t>MRB_2878</t>
  </si>
  <si>
    <t>MRB_2879</t>
  </si>
  <si>
    <t>MRB_2880</t>
  </si>
  <si>
    <t>MRB_2881</t>
  </si>
  <si>
    <t>MRB_2882</t>
  </si>
  <si>
    <t>MRB_2883</t>
  </si>
  <si>
    <t>MRB_2884</t>
  </si>
  <si>
    <t>MRB_2885</t>
  </si>
  <si>
    <t>MRB_2886</t>
  </si>
  <si>
    <t>MRB_2887</t>
  </si>
  <si>
    <t>MRB_2888</t>
  </si>
  <si>
    <t>MRB_2889</t>
  </si>
  <si>
    <t>MRB_2890</t>
  </si>
  <si>
    <t>MRB_2891</t>
  </si>
  <si>
    <t>MRB_2892</t>
  </si>
  <si>
    <t>MRB_2893</t>
  </si>
  <si>
    <t>MRB_2894</t>
  </si>
  <si>
    <t>MRB_2895</t>
  </si>
  <si>
    <t>MRB_2896</t>
  </si>
  <si>
    <t>MRB_2897</t>
  </si>
  <si>
    <t>MRB_2898</t>
  </si>
  <si>
    <t>MRB_2899</t>
  </si>
  <si>
    <t>MRB_2900</t>
  </si>
  <si>
    <t>MRB_2901</t>
  </si>
  <si>
    <t>MRB_2902</t>
  </si>
  <si>
    <t>MRB_2903</t>
  </si>
  <si>
    <t>MRB_2904</t>
  </si>
  <si>
    <t>MRB_2905</t>
  </si>
  <si>
    <t>MRB_2906</t>
  </si>
  <si>
    <t>MRB_2907</t>
  </si>
  <si>
    <t>MRB_2908</t>
  </si>
  <si>
    <t>MRB_2909</t>
  </si>
  <si>
    <t>MRB_2910</t>
  </si>
  <si>
    <t>MRB_2911</t>
  </si>
  <si>
    <t>MRB_2912</t>
  </si>
  <si>
    <t>MRB_2913</t>
  </si>
  <si>
    <t>MRB_2914</t>
  </si>
  <si>
    <t>MRB_2915</t>
  </si>
  <si>
    <t>MRB_2916</t>
  </si>
  <si>
    <t>MRB_2917</t>
  </si>
  <si>
    <t>MRB_2918</t>
  </si>
  <si>
    <t>MRB_2919</t>
  </si>
  <si>
    <t>MRB_2920</t>
  </si>
  <si>
    <t>MRB_2921</t>
  </si>
  <si>
    <t>MRB_2922</t>
  </si>
  <si>
    <t>MRB_2923</t>
  </si>
  <si>
    <t>MRB_2924</t>
  </si>
  <si>
    <t>MRB_2925</t>
  </si>
  <si>
    <t>MRB_2926</t>
  </si>
  <si>
    <t>MRB_2927</t>
  </si>
  <si>
    <t>MRB_2928</t>
  </si>
  <si>
    <t>MRB_2929</t>
  </si>
  <si>
    <t>MRB_2930</t>
  </si>
  <si>
    <t>MRB_2931</t>
  </si>
  <si>
    <t>MRB_2932</t>
  </si>
  <si>
    <t>MRB_2933</t>
  </si>
  <si>
    <t>MRB_2934</t>
  </si>
  <si>
    <t>MRB_2935</t>
  </si>
  <si>
    <t>MRB_2936</t>
  </si>
  <si>
    <t>MRB_2937</t>
  </si>
  <si>
    <t>MRB_2938</t>
  </si>
  <si>
    <t>MRB_2939</t>
  </si>
  <si>
    <t>MRB_2940</t>
  </si>
  <si>
    <t>MRB_2941</t>
  </si>
  <si>
    <t>MRB_2942</t>
  </si>
  <si>
    <t>MRB_2943</t>
  </si>
  <si>
    <t>MRB_2944</t>
  </si>
  <si>
    <t>MRB_2945</t>
  </si>
  <si>
    <t>MRB_2946</t>
  </si>
  <si>
    <t>MRB_2947</t>
  </si>
  <si>
    <t>MRB_2948</t>
  </si>
  <si>
    <t>MRB_2949</t>
  </si>
  <si>
    <t>MRB_2950</t>
  </si>
  <si>
    <t>MRB_2951</t>
  </si>
  <si>
    <t>MRB_2952</t>
  </si>
  <si>
    <t>MRB_2953</t>
  </si>
  <si>
    <t>MRB_2954</t>
  </si>
  <si>
    <t>MRB_2955</t>
  </si>
  <si>
    <t>MRB_2956</t>
  </si>
  <si>
    <t>MRB_2957</t>
  </si>
  <si>
    <t>MRB_2958</t>
  </si>
  <si>
    <t>MRB_2959</t>
  </si>
  <si>
    <t>MRB_2960</t>
  </si>
  <si>
    <t>MRB_2961</t>
  </si>
  <si>
    <t>MRB_2962</t>
  </si>
  <si>
    <t>MRB_2963</t>
  </si>
  <si>
    <t>MRB_2964</t>
  </si>
  <si>
    <t>MRB_2965</t>
  </si>
  <si>
    <t>MRB_2966</t>
  </si>
  <si>
    <t>MRB_2967</t>
  </si>
  <si>
    <t>MRB_2968</t>
  </si>
  <si>
    <t>MRB_2969</t>
  </si>
  <si>
    <t>MRB_2970</t>
  </si>
  <si>
    <t>MRB_2971</t>
  </si>
  <si>
    <t>MRB_2972</t>
  </si>
  <si>
    <t>MRB_2973</t>
  </si>
  <si>
    <t>MRB_2974</t>
  </si>
  <si>
    <t>MRB_2975</t>
  </si>
  <si>
    <t>MRB_2976</t>
  </si>
  <si>
    <t>MRB_2977</t>
  </si>
  <si>
    <t>MRB_2978</t>
  </si>
  <si>
    <t>MRB_2979</t>
  </si>
  <si>
    <t>MRB_2980</t>
  </si>
  <si>
    <t>MRB_2981</t>
  </si>
  <si>
    <t>MRB_2982</t>
  </si>
  <si>
    <t>MRB_2983</t>
  </si>
  <si>
    <t>MRB_2984</t>
  </si>
  <si>
    <t>MRB_2985</t>
  </si>
  <si>
    <t>MRB_2986</t>
  </si>
  <si>
    <t>MRB_2987</t>
  </si>
  <si>
    <t>MRB_2988</t>
  </si>
  <si>
    <t>MRB_2989</t>
  </si>
  <si>
    <t>MRB_2990</t>
  </si>
  <si>
    <t>MRB_2991</t>
  </si>
  <si>
    <t>MRB_2992</t>
  </si>
  <si>
    <t>MRB_2993</t>
  </si>
  <si>
    <t>MRB_2994</t>
  </si>
  <si>
    <t>MRB_2995</t>
  </si>
  <si>
    <t>MRB_2996</t>
  </si>
  <si>
    <t>MRB_2997</t>
  </si>
  <si>
    <t>MRB_2998</t>
  </si>
  <si>
    <t>MRB_2999</t>
  </si>
  <si>
    <t>MRB_3000</t>
  </si>
  <si>
    <t>MRB_3001</t>
  </si>
  <si>
    <t>MRB_3002</t>
  </si>
  <si>
    <t>MRB_3003</t>
  </si>
  <si>
    <t>MRB_3004</t>
  </si>
  <si>
    <t>MRB_3005</t>
  </si>
  <si>
    <t>MRB_3006</t>
  </si>
  <si>
    <t>MRB_3007</t>
  </si>
  <si>
    <t>MRB_3008</t>
  </si>
  <si>
    <t>MRB_3009</t>
  </si>
  <si>
    <t>MRB_3010</t>
  </si>
  <si>
    <t>MRB_3011</t>
  </si>
  <si>
    <t>MRB_3012</t>
  </si>
  <si>
    <t>MRB_3013</t>
  </si>
  <si>
    <t>MRB_3014</t>
  </si>
  <si>
    <t>MRB_3015</t>
  </si>
  <si>
    <t>MRB_3016</t>
  </si>
  <si>
    <t>MRB_3017</t>
  </si>
  <si>
    <t>MRB_3018</t>
  </si>
  <si>
    <t>MRB_3019</t>
  </si>
  <si>
    <t>MRB_3020</t>
  </si>
  <si>
    <t>MRB_3021</t>
  </si>
  <si>
    <t>MRB_3022</t>
  </si>
  <si>
    <t>MRB_3023</t>
  </si>
  <si>
    <t>MRB_3024</t>
  </si>
  <si>
    <t>MRB_3025</t>
  </si>
  <si>
    <t>MRB_3026</t>
  </si>
  <si>
    <t>MRB_3027</t>
  </si>
  <si>
    <t>MRB_3028</t>
  </si>
  <si>
    <t>MRB_3029</t>
  </si>
  <si>
    <t>MRB_3030</t>
  </si>
  <si>
    <t>MRB_3031</t>
  </si>
  <si>
    <t>MRB_3032</t>
  </si>
  <si>
    <t>MRB_3033</t>
  </si>
  <si>
    <t>MRB_3034</t>
  </si>
  <si>
    <t>MRB_3035</t>
  </si>
  <si>
    <t>MRB_3036</t>
  </si>
  <si>
    <t>MRB_3037</t>
  </si>
  <si>
    <t>MRB_3038</t>
  </si>
  <si>
    <t>MRB_3039</t>
  </si>
  <si>
    <t>MRB_3040</t>
  </si>
  <si>
    <t>MRB_3041</t>
  </si>
  <si>
    <t>MRB_3042</t>
  </si>
  <si>
    <t>MRB_3043</t>
  </si>
  <si>
    <t>MRB_3044</t>
  </si>
  <si>
    <t>MRB_3045</t>
  </si>
  <si>
    <t>MRB_3046</t>
  </si>
  <si>
    <t>MRB_3047</t>
  </si>
  <si>
    <t>MRB_3048</t>
  </si>
  <si>
    <t>MRB_3049</t>
  </si>
  <si>
    <t>MRB_3050</t>
  </si>
  <si>
    <t>MRB_3051</t>
  </si>
  <si>
    <t>MRB_3052</t>
  </si>
  <si>
    <t>MRB_3053</t>
  </si>
  <si>
    <t>MRB_3054</t>
  </si>
  <si>
    <t>MRB_3055</t>
  </si>
  <si>
    <t>MRB_3056</t>
  </si>
  <si>
    <t>MRB_3057</t>
  </si>
  <si>
    <t>MRB_3058</t>
  </si>
  <si>
    <t>MRB_3059</t>
  </si>
  <si>
    <t>MRB_3060</t>
  </si>
  <si>
    <t>MRB_3061</t>
  </si>
  <si>
    <t>MRB_3062</t>
  </si>
  <si>
    <t>MRB_3063</t>
  </si>
  <si>
    <t>MRB_3064</t>
  </si>
  <si>
    <t>MRB_3065</t>
  </si>
  <si>
    <t>MRB_3066</t>
  </si>
  <si>
    <t>MRB_3067</t>
  </si>
  <si>
    <t>MRB_3068</t>
  </si>
  <si>
    <t>MRB_3069</t>
  </si>
  <si>
    <t>MRB_3070</t>
  </si>
  <si>
    <t>MRB_3071</t>
  </si>
  <si>
    <t>MRB_3072</t>
  </si>
  <si>
    <t>MRB_3073</t>
  </si>
  <si>
    <t>MRB_3074</t>
  </si>
  <si>
    <t>MRB_3075</t>
  </si>
  <si>
    <t>MRB_3076</t>
  </si>
  <si>
    <t>MRB_3077</t>
  </si>
  <si>
    <t>MRB_3078</t>
  </si>
  <si>
    <t>MRB_3079</t>
  </si>
  <si>
    <t>MRB_3080</t>
  </si>
  <si>
    <t>MRB_3081</t>
  </si>
  <si>
    <t>MRB_3082</t>
  </si>
  <si>
    <t>MRB_3083</t>
  </si>
  <si>
    <t>MRB_3084</t>
  </si>
  <si>
    <t>MRB_3085</t>
  </si>
  <si>
    <t>MRB_3086</t>
  </si>
  <si>
    <t>MRB_3087</t>
  </si>
  <si>
    <t>MRB_3088</t>
  </si>
  <si>
    <t>MRB_3089</t>
  </si>
  <si>
    <t>MRB_3090</t>
  </si>
  <si>
    <t>MRB_3091</t>
  </si>
  <si>
    <t>MRB_3092</t>
  </si>
  <si>
    <t>MRB_3093</t>
  </si>
  <si>
    <t>MRB_3094</t>
  </si>
  <si>
    <t>MRB_3095</t>
  </si>
  <si>
    <t>MRB_3096</t>
  </si>
  <si>
    <t>MRB_3097</t>
  </si>
  <si>
    <t>MRB_3098</t>
  </si>
  <si>
    <t>MRB_3099</t>
  </si>
  <si>
    <t>MRB_3100</t>
  </si>
  <si>
    <t>MRB_3101</t>
  </si>
  <si>
    <t>MRB_3102</t>
  </si>
  <si>
    <t>MRB_3103</t>
  </si>
  <si>
    <t>MRB_3104</t>
  </si>
  <si>
    <t>MRB_3105</t>
  </si>
  <si>
    <t>MRB_3106</t>
  </si>
  <si>
    <t>MRB_3107</t>
  </si>
  <si>
    <t>MRB_3108</t>
  </si>
  <si>
    <t>MRB_3109</t>
  </si>
  <si>
    <t>MRB_3110</t>
  </si>
  <si>
    <t>MRB_3111</t>
  </si>
  <si>
    <t>MRB_3112</t>
  </si>
  <si>
    <t>MRB_3113</t>
  </si>
  <si>
    <t>MRB_3114</t>
  </si>
  <si>
    <t>MRB_3115</t>
  </si>
  <si>
    <t>MRB_3116</t>
  </si>
  <si>
    <t>MRB_3117</t>
  </si>
  <si>
    <t>MRB_3118</t>
  </si>
  <si>
    <t>MRB_3119</t>
  </si>
  <si>
    <t>MRB_3120</t>
  </si>
  <si>
    <t>MRB_3121</t>
  </si>
  <si>
    <t>MRB_3122</t>
  </si>
  <si>
    <t>MRB_3123</t>
  </si>
  <si>
    <t>MRB_3124</t>
  </si>
  <si>
    <t>MRB_3125</t>
  </si>
  <si>
    <t>MRB_3126</t>
  </si>
  <si>
    <t>MRB_3127</t>
  </si>
  <si>
    <t>MRB_3128</t>
  </si>
  <si>
    <t>MRB_3129</t>
  </si>
  <si>
    <t>MRB_3130</t>
  </si>
  <si>
    <t>MRB_3131</t>
  </si>
  <si>
    <t>MRB_3132</t>
  </si>
  <si>
    <t>MRB_3133</t>
  </si>
  <si>
    <t>MRB_3134</t>
  </si>
  <si>
    <t>MRB_3135</t>
  </si>
  <si>
    <t>MRB_3136</t>
  </si>
  <si>
    <t>MRB_3137</t>
  </si>
  <si>
    <t>MRB_3138</t>
  </si>
  <si>
    <t>MRB_3139</t>
  </si>
  <si>
    <t>MRB_3140</t>
  </si>
  <si>
    <t>MRB_3141</t>
  </si>
  <si>
    <t>MRB_3142</t>
  </si>
  <si>
    <t>MRB_3143</t>
  </si>
  <si>
    <t>MRB_3144</t>
  </si>
  <si>
    <t>MRB_3145</t>
  </si>
  <si>
    <t>MRB_3146</t>
  </si>
  <si>
    <t>MRB_3147</t>
  </si>
  <si>
    <t>MRB_3148</t>
  </si>
  <si>
    <t>MRB_3149</t>
  </si>
  <si>
    <t>MRB_3150</t>
  </si>
  <si>
    <t>MRB_3151</t>
  </si>
  <si>
    <t>MRB_3152</t>
  </si>
  <si>
    <t>MRB_3153</t>
  </si>
  <si>
    <t>MRB_3154</t>
  </si>
  <si>
    <t>MRB_3155</t>
  </si>
  <si>
    <t>MRB_3156</t>
  </si>
  <si>
    <t>MRB_3157</t>
  </si>
  <si>
    <t>MRB_3158</t>
  </si>
  <si>
    <t>MRB_3159</t>
  </si>
  <si>
    <t>MRB_3160</t>
  </si>
  <si>
    <t>MRB_3161</t>
  </si>
  <si>
    <t>MRB_3162</t>
  </si>
  <si>
    <t>MRB_3163</t>
  </si>
  <si>
    <t>MRB_3164</t>
  </si>
  <si>
    <t>MRB_3165</t>
  </si>
  <si>
    <t>MRB_3166</t>
  </si>
  <si>
    <t>MRB_3167</t>
  </si>
  <si>
    <t>MRB_3168</t>
  </si>
  <si>
    <t>MRB_3169</t>
  </si>
  <si>
    <t>MRB_3170</t>
  </si>
  <si>
    <t>MRB_3171</t>
  </si>
  <si>
    <t>MRB_3172</t>
  </si>
  <si>
    <t>MRB_3173</t>
  </si>
  <si>
    <t>MRB_3174</t>
  </si>
  <si>
    <t>MRB_3175</t>
  </si>
  <si>
    <t>MRB_3176</t>
  </si>
  <si>
    <t>MRB_3177</t>
  </si>
  <si>
    <t>MRB_3178</t>
  </si>
  <si>
    <t>MRB_3179</t>
  </si>
  <si>
    <t>MRB_3180</t>
  </si>
  <si>
    <t>MRB_3181</t>
  </si>
  <si>
    <t>MRB_3182</t>
  </si>
  <si>
    <t>MRB_3183</t>
  </si>
  <si>
    <t>MRB_3184</t>
  </si>
  <si>
    <t>MRB_3185</t>
  </si>
  <si>
    <t>MRB_3186</t>
  </si>
  <si>
    <t>MRB_3187</t>
  </si>
  <si>
    <t>MRB_3188</t>
  </si>
  <si>
    <t>MRB_3189</t>
  </si>
  <si>
    <t>MRB_3190</t>
  </si>
  <si>
    <t>MRB_3191</t>
  </si>
  <si>
    <t>MRB_3192</t>
  </si>
  <si>
    <t>MRB_3193</t>
  </si>
  <si>
    <t>MRB_3194</t>
  </si>
  <si>
    <t>MRB_3195</t>
  </si>
  <si>
    <t>MRB_3196</t>
  </si>
  <si>
    <t>MRB_3197</t>
  </si>
  <si>
    <t>MRB_3198</t>
  </si>
  <si>
    <t>MRB_3199</t>
  </si>
  <si>
    <t>MRB_3200</t>
  </si>
  <si>
    <t>MRB_3201</t>
  </si>
  <si>
    <t>MRB_3202</t>
  </si>
  <si>
    <t>MRB_3203</t>
  </si>
  <si>
    <t>MRB_3204</t>
  </si>
  <si>
    <t>MRB_3205</t>
  </si>
  <si>
    <t>MRB_3206</t>
  </si>
  <si>
    <t>MRB_3207</t>
  </si>
  <si>
    <t>MRB_3208</t>
  </si>
  <si>
    <t>MRB_3209</t>
  </si>
  <si>
    <t>MRB_3210</t>
  </si>
  <si>
    <t>MRB_3211</t>
  </si>
  <si>
    <t>MRB_3212</t>
  </si>
  <si>
    <t>MRB_3213</t>
  </si>
  <si>
    <t>MRB_3214</t>
  </si>
  <si>
    <t>MRB_3215</t>
  </si>
  <si>
    <t>MRB_3216</t>
  </si>
  <si>
    <t>MRB_3217</t>
  </si>
  <si>
    <t>MRB_3218</t>
  </si>
  <si>
    <t>MRB_3219</t>
  </si>
  <si>
    <t>MRB_3220</t>
  </si>
  <si>
    <t>MRB_3221</t>
  </si>
  <si>
    <t>MRB_3222</t>
  </si>
  <si>
    <t>MRB_3223</t>
  </si>
  <si>
    <t>MRB_3224</t>
  </si>
  <si>
    <t>MRB_3225</t>
  </si>
  <si>
    <t>MRB_3226</t>
  </si>
  <si>
    <t>MRB_3227</t>
  </si>
  <si>
    <t>MRB_3228</t>
  </si>
  <si>
    <t>MRB_3229</t>
  </si>
  <si>
    <t>MRB_3230</t>
  </si>
  <si>
    <t>MRB_3231</t>
  </si>
  <si>
    <t>MRB_3232</t>
  </si>
  <si>
    <t>MRB_3233</t>
  </si>
  <si>
    <t>MRB_3234</t>
  </si>
  <si>
    <t>MRB_3235</t>
  </si>
  <si>
    <t>MRB_3236</t>
  </si>
  <si>
    <t>MRB_3237</t>
  </si>
  <si>
    <t>MRB_3238</t>
  </si>
  <si>
    <t>MRB_3239</t>
  </si>
  <si>
    <t>MRB_3240</t>
  </si>
  <si>
    <t>MRB_3241</t>
  </si>
  <si>
    <t>MRB_3242</t>
  </si>
  <si>
    <t>MRB_3243</t>
  </si>
  <si>
    <t>MRB_3244</t>
  </si>
  <si>
    <t>MRB_3245</t>
  </si>
  <si>
    <t>MRB_3246</t>
  </si>
  <si>
    <t>MRB_3247</t>
  </si>
  <si>
    <t>MRB_3248</t>
  </si>
  <si>
    <t>MRB_3249</t>
  </si>
  <si>
    <t>MRB_3250</t>
  </si>
  <si>
    <t>MRB_3251</t>
  </si>
  <si>
    <t>MRB_3252</t>
  </si>
  <si>
    <t>MRB_3253</t>
  </si>
  <si>
    <t>MRB_3254</t>
  </si>
  <si>
    <t>MRB_3255</t>
  </si>
  <si>
    <t>MRB_3256</t>
  </si>
  <si>
    <t>MRB_3257</t>
  </si>
  <si>
    <t>MRB_3258</t>
  </si>
  <si>
    <t>MRB_3259</t>
  </si>
  <si>
    <t>MRB_3260</t>
  </si>
  <si>
    <t>MRB_3261</t>
  </si>
  <si>
    <t>MRB_3262</t>
  </si>
  <si>
    <t>MRB_3263</t>
  </si>
  <si>
    <t>MRB_3264</t>
  </si>
  <si>
    <t>MRB_3265</t>
  </si>
  <si>
    <t>MRB_3266</t>
  </si>
  <si>
    <t>MRB_3267</t>
  </si>
  <si>
    <t>MRB_3268</t>
  </si>
  <si>
    <t>MRB_3269</t>
  </si>
  <si>
    <t>MRB_3270</t>
  </si>
  <si>
    <t>MRB_3271</t>
  </si>
  <si>
    <t>MRB_3272</t>
  </si>
  <si>
    <t>MRB_3273</t>
  </si>
  <si>
    <t>MRB_3274</t>
  </si>
  <si>
    <t>MRB_3275</t>
  </si>
  <si>
    <t>MRB_3276</t>
  </si>
  <si>
    <t>MRB_3277</t>
  </si>
  <si>
    <t>MRB_3278</t>
  </si>
  <si>
    <t>MRB_3279</t>
  </si>
  <si>
    <t>MRB_3280</t>
  </si>
  <si>
    <t>MRB_3281</t>
  </si>
  <si>
    <t>MRB_3282</t>
  </si>
  <si>
    <t>MRB_3283</t>
  </si>
  <si>
    <t>MRB_3284</t>
  </si>
  <si>
    <t>MRB_3285</t>
  </si>
  <si>
    <t>MRB_3286</t>
  </si>
  <si>
    <t>MRB_3287</t>
  </si>
  <si>
    <t>MRB_3288</t>
  </si>
  <si>
    <t>MRB_3289</t>
  </si>
  <si>
    <t>MRB_3290</t>
  </si>
  <si>
    <t>MRB_3291</t>
  </si>
  <si>
    <t>MRB_3292</t>
  </si>
  <si>
    <t>MRB_3293</t>
  </si>
  <si>
    <t>MRB_3294</t>
  </si>
  <si>
    <t>MRB_3295</t>
  </si>
  <si>
    <t>MRB_3296</t>
  </si>
  <si>
    <t>MRB_3297</t>
  </si>
  <si>
    <t>MRB_3298</t>
  </si>
  <si>
    <t>MRB_3299</t>
  </si>
  <si>
    <t>MRB_3300</t>
  </si>
  <si>
    <t>MRB_3301</t>
  </si>
  <si>
    <t>MRB_3302</t>
  </si>
  <si>
    <t>MRB_3303</t>
  </si>
  <si>
    <t>MRB_3304</t>
  </si>
  <si>
    <t>MRB_3305</t>
  </si>
  <si>
    <t>MRB_3306</t>
  </si>
  <si>
    <t>MRB_3307</t>
  </si>
  <si>
    <t>MRB_3308</t>
  </si>
  <si>
    <t>MRB_3309</t>
  </si>
  <si>
    <t>MRB_3310</t>
  </si>
  <si>
    <t>MRB_3311</t>
  </si>
  <si>
    <t>MRB_3312</t>
  </si>
  <si>
    <t>MRB_3313</t>
  </si>
  <si>
    <t>MRB_3314</t>
  </si>
  <si>
    <t>MRB_3315</t>
  </si>
  <si>
    <t>MRB_3316</t>
  </si>
  <si>
    <t>MRB_3317</t>
  </si>
  <si>
    <t>MRB_3318</t>
  </si>
  <si>
    <t>MRB_3319</t>
  </si>
  <si>
    <t>MRB_3320</t>
  </si>
  <si>
    <t>MRB_3321</t>
  </si>
  <si>
    <t>MRB_3322</t>
  </si>
  <si>
    <t>MRB_3323</t>
  </si>
  <si>
    <t>MRB_3324</t>
  </si>
  <si>
    <t>MRB_3325</t>
  </si>
  <si>
    <t>MRB_3326</t>
  </si>
  <si>
    <t>MRB_3327</t>
  </si>
  <si>
    <t>MRB_3328</t>
  </si>
  <si>
    <t>MRB_3329</t>
  </si>
  <si>
    <t>MRB_3330</t>
  </si>
  <si>
    <t>MRB_3331</t>
  </si>
  <si>
    <t>MRB_3332</t>
  </si>
  <si>
    <t>MRB_3333</t>
  </si>
  <si>
    <t>MRB_3334</t>
  </si>
  <si>
    <t>MRB_3335</t>
  </si>
  <si>
    <t>MRB_3336</t>
  </si>
  <si>
    <t>MRB_3337</t>
  </si>
  <si>
    <t>MRB_3338</t>
  </si>
  <si>
    <t>MRB_3339</t>
  </si>
  <si>
    <t>MRB_3340</t>
  </si>
  <si>
    <t>MRB_3341</t>
  </si>
  <si>
    <t>MRB_3342</t>
  </si>
  <si>
    <t>MRB_3343</t>
  </si>
  <si>
    <t>MRB_3344</t>
  </si>
  <si>
    <t>MRB_3345</t>
  </si>
  <si>
    <t>MRB_3346</t>
  </si>
  <si>
    <t>MRB_3347</t>
  </si>
  <si>
    <t>MRB_3348</t>
  </si>
  <si>
    <t>MRB_3349</t>
  </si>
  <si>
    <t>MRB_3350</t>
  </si>
  <si>
    <t>MRB_3351</t>
  </si>
  <si>
    <t>MRB_3352</t>
  </si>
  <si>
    <t>MRB_3353</t>
  </si>
  <si>
    <t>MRB_3354</t>
  </si>
  <si>
    <t>MRB_3355</t>
  </si>
  <si>
    <t>MRB_3356</t>
  </si>
  <si>
    <t>MRB_3357</t>
  </si>
  <si>
    <t>MRB_3358</t>
  </si>
  <si>
    <t>MRB_3359</t>
  </si>
  <si>
    <t>MRB_3360</t>
  </si>
  <si>
    <t>MRB_3361</t>
  </si>
  <si>
    <t>MRB_3362</t>
  </si>
  <si>
    <t>MRB_3363</t>
  </si>
  <si>
    <t>MRB_3364</t>
  </si>
  <si>
    <t>MRB_3365</t>
  </si>
  <si>
    <t>MRB_3366</t>
  </si>
  <si>
    <t>MRB_3367</t>
  </si>
  <si>
    <t>MRB_3368</t>
  </si>
  <si>
    <t>MRB_3369</t>
  </si>
  <si>
    <t>MRB_3370</t>
  </si>
  <si>
    <t>MRB_3371</t>
  </si>
  <si>
    <t>MRB_3372</t>
  </si>
  <si>
    <t>MRB_3373</t>
  </si>
  <si>
    <t>MRB_3374</t>
  </si>
  <si>
    <t>MRB_3375</t>
  </si>
  <si>
    <t>MRB_3376</t>
  </si>
  <si>
    <t>MRB_3377</t>
  </si>
  <si>
    <t>MRB_3378</t>
  </si>
  <si>
    <t>MRB_3379</t>
  </si>
  <si>
    <t>MRB_3380</t>
  </si>
  <si>
    <t>MRB_3381</t>
  </si>
  <si>
    <t>MRB_3382</t>
  </si>
  <si>
    <t>MRB_3383</t>
  </si>
  <si>
    <t>MRB_3384</t>
  </si>
  <si>
    <t>MRB_3385</t>
  </si>
  <si>
    <t>MRB_3386</t>
  </si>
  <si>
    <t>MRB_3387</t>
  </si>
  <si>
    <t>MRB_3388</t>
  </si>
  <si>
    <t>MRB_3389</t>
  </si>
  <si>
    <t>MRB_3390</t>
  </si>
  <si>
    <t>MRB_3391</t>
  </si>
  <si>
    <t>MRB_3392</t>
  </si>
  <si>
    <t>MRB_3393</t>
  </si>
  <si>
    <t>MRB_3394</t>
  </si>
  <si>
    <t>MRB_3395</t>
  </si>
  <si>
    <t>MRB_3396</t>
  </si>
  <si>
    <t>MRB_3397</t>
  </si>
  <si>
    <t>MRB_3398</t>
  </si>
  <si>
    <t>MRB_3399</t>
  </si>
  <si>
    <t>MRB_3400</t>
  </si>
  <si>
    <t>MRB_3401</t>
  </si>
  <si>
    <t>MRB_3402</t>
  </si>
  <si>
    <t>MRB_3403</t>
  </si>
  <si>
    <t>MRB_3404</t>
  </si>
  <si>
    <t>MRB_3405</t>
  </si>
  <si>
    <t>MRB_3406</t>
  </si>
  <si>
    <t>MRB_3407</t>
  </si>
  <si>
    <t>MRB_3408</t>
  </si>
  <si>
    <t>MRB_3409</t>
  </si>
  <si>
    <t>MRB_3410</t>
  </si>
  <si>
    <t>MRB_3411</t>
  </si>
  <si>
    <t>MRB_3412</t>
  </si>
  <si>
    <t>MRB_3413</t>
  </si>
  <si>
    <t>MRB_3414</t>
  </si>
  <si>
    <t>MRB_3415</t>
  </si>
  <si>
    <t>MRB_3416</t>
  </si>
  <si>
    <t>MRB_3417</t>
  </si>
  <si>
    <t>MRB_3418</t>
  </si>
  <si>
    <t>MRB_3419</t>
  </si>
  <si>
    <t>MRB_3420</t>
  </si>
  <si>
    <t>MRB_3421</t>
  </si>
  <si>
    <t>MRB_3422</t>
  </si>
  <si>
    <t>MRB_3423</t>
  </si>
  <si>
    <t>MRB_3424</t>
  </si>
  <si>
    <t>MRB_3425</t>
  </si>
  <si>
    <t>MRB_3426</t>
  </si>
  <si>
    <t>MRB_3427</t>
  </si>
  <si>
    <t>MRB_3428</t>
  </si>
  <si>
    <t>MRB_3429</t>
  </si>
  <si>
    <t>MRB_3430</t>
  </si>
  <si>
    <t>MRB_3431</t>
  </si>
  <si>
    <t>MRB_3432</t>
  </si>
  <si>
    <t>MRB_3433</t>
  </si>
  <si>
    <t>MRB_3434</t>
  </si>
  <si>
    <t>MRB_3435</t>
  </si>
  <si>
    <t>MRB_3436</t>
  </si>
  <si>
    <t>MRB_3437</t>
  </si>
  <si>
    <t>MRB_3438</t>
  </si>
  <si>
    <t>MRB_3439</t>
  </si>
  <si>
    <t>MRB_3440</t>
  </si>
  <si>
    <t>MRB_3441</t>
  </si>
  <si>
    <t>MRB_3442</t>
  </si>
  <si>
    <t>MRB_3443</t>
  </si>
  <si>
    <t>MRB_3444</t>
  </si>
  <si>
    <t>MRB_3445</t>
  </si>
  <si>
    <t>MRB_3446</t>
  </si>
  <si>
    <t>MRB_3447</t>
  </si>
  <si>
    <t>MRB_3448</t>
  </si>
  <si>
    <t>MRB_3449</t>
  </si>
  <si>
    <t>MRB_3450</t>
  </si>
  <si>
    <t>MRB_3451</t>
  </si>
  <si>
    <t>MRB_3452</t>
  </si>
  <si>
    <t>MRB_3453</t>
  </si>
  <si>
    <t>MRB_3454</t>
  </si>
  <si>
    <t>MRB_3455</t>
  </si>
  <si>
    <t>MRB_3456</t>
  </si>
  <si>
    <t>MRB_3457</t>
  </si>
  <si>
    <t>MRB_3458</t>
  </si>
  <si>
    <t>MRB_3459</t>
  </si>
  <si>
    <t>MRB_3460</t>
  </si>
  <si>
    <t>MRB_3461</t>
  </si>
  <si>
    <t>MRB_3462</t>
  </si>
  <si>
    <t>MRB_3463</t>
  </si>
  <si>
    <t>MRB_3464</t>
  </si>
  <si>
    <t>MRB_3465</t>
  </si>
  <si>
    <t>MRB_3466</t>
  </si>
  <si>
    <t>MRB_3467</t>
  </si>
  <si>
    <t>MRB_3468</t>
  </si>
  <si>
    <t>MRB_3469</t>
  </si>
  <si>
    <t>MRB_3470</t>
  </si>
  <si>
    <t>MRB_3471</t>
  </si>
  <si>
    <t>MRB_3472</t>
  </si>
  <si>
    <t>MRB_3473</t>
  </si>
  <si>
    <t>MRB_3474</t>
  </si>
  <si>
    <t>MRB_3475</t>
  </si>
  <si>
    <t>MRB_3476</t>
  </si>
  <si>
    <t>MRB_3477</t>
  </si>
  <si>
    <t>MRB_3478</t>
  </si>
  <si>
    <t>MRB_3479</t>
  </si>
  <si>
    <t>MRB_3480</t>
  </si>
  <si>
    <t>MRB_3481</t>
  </si>
  <si>
    <t>MRB_3482</t>
  </si>
  <si>
    <t>MRB_3483</t>
  </si>
  <si>
    <t>MRB_3484</t>
  </si>
  <si>
    <t>MRB_3485</t>
  </si>
  <si>
    <t>MRB_3486</t>
  </si>
  <si>
    <t>MRB_3487</t>
  </si>
  <si>
    <t>MRB_3488</t>
  </si>
  <si>
    <t>MRB_3489</t>
  </si>
  <si>
    <t>MRB_3490</t>
  </si>
  <si>
    <t>MRB_3491</t>
  </si>
  <si>
    <t>MRB_3492</t>
  </si>
  <si>
    <t>MRB_3493</t>
  </si>
  <si>
    <t>MRB_3494</t>
  </si>
  <si>
    <t>MRB_3495</t>
  </si>
  <si>
    <t>MRB_3496</t>
  </si>
  <si>
    <t>MRB_3497</t>
  </si>
  <si>
    <t>MRB_3498</t>
  </si>
  <si>
    <t>MRB_3499</t>
  </si>
  <si>
    <t>MRB_3500</t>
  </si>
  <si>
    <t>MRB_3501</t>
  </si>
  <si>
    <t>MRB_3502</t>
  </si>
  <si>
    <t>MRB_3503</t>
  </si>
  <si>
    <t>MRB_3504</t>
  </si>
  <si>
    <t>MRB_3505</t>
  </si>
  <si>
    <t>MRB_3506</t>
  </si>
  <si>
    <t>MRB_3507</t>
  </si>
  <si>
    <t>MRB_3508</t>
  </si>
  <si>
    <t>MRB_3509</t>
  </si>
  <si>
    <t>MRB_3510</t>
  </si>
  <si>
    <t>MRB_3511</t>
  </si>
  <si>
    <t>MRB_3512</t>
  </si>
  <si>
    <t>MRB_3513</t>
  </si>
  <si>
    <t>MRB_3514</t>
  </si>
  <si>
    <t>MRB_3515</t>
  </si>
  <si>
    <t>MRB_3516</t>
  </si>
  <si>
    <t>MRB_3517</t>
  </si>
  <si>
    <t>MRB_3518</t>
  </si>
  <si>
    <t>MRB_3519</t>
  </si>
  <si>
    <t>MRB_3520</t>
  </si>
  <si>
    <t>MRB_3521</t>
  </si>
  <si>
    <t>MRB_3522</t>
  </si>
  <si>
    <t>MRB_3523</t>
  </si>
  <si>
    <t>MRB_3524</t>
  </si>
  <si>
    <t>MRB_3525</t>
  </si>
  <si>
    <t>MRB_3526</t>
  </si>
  <si>
    <t>MRB_3527</t>
  </si>
  <si>
    <t>MRB_3528</t>
  </si>
  <si>
    <t>MRB_3529</t>
  </si>
  <si>
    <t>MRB_3530</t>
  </si>
  <si>
    <t>MRB_3531</t>
  </si>
  <si>
    <t>MRB_3532</t>
  </si>
  <si>
    <t>MRB_0235</t>
  </si>
  <si>
    <t>MRB_0260</t>
  </si>
  <si>
    <t>MRB_0316</t>
  </si>
  <si>
    <t>MRB_0322</t>
  </si>
  <si>
    <t>MRB_0483</t>
  </si>
  <si>
    <t>MRB_0511</t>
  </si>
  <si>
    <t>MRB_0942</t>
  </si>
  <si>
    <t>MRB_1013</t>
  </si>
  <si>
    <t>MRB_1138</t>
  </si>
  <si>
    <t>MRB_1317</t>
  </si>
  <si>
    <t>MRB_1326</t>
  </si>
  <si>
    <t>MRB_1461</t>
  </si>
  <si>
    <t>MRB_1901</t>
  </si>
  <si>
    <t>MRB_2114</t>
  </si>
  <si>
    <t>MRB_2115</t>
  </si>
  <si>
    <t>MRB_2544</t>
  </si>
  <si>
    <t>MRB_2570</t>
  </si>
  <si>
    <t>MRB_2571</t>
  </si>
  <si>
    <t>Cabinet for Interactive Flat Panel</t>
  </si>
  <si>
    <t>Cabinet</t>
  </si>
  <si>
    <t>CNET_0001</t>
  </si>
  <si>
    <t>CNET_0002</t>
  </si>
  <si>
    <t>CNET_0003</t>
  </si>
  <si>
    <t>CNET_0004</t>
  </si>
  <si>
    <t>CNET_0005</t>
  </si>
  <si>
    <t>CNET_0006</t>
  </si>
  <si>
    <t>CNET_0007</t>
  </si>
  <si>
    <t>CNET_0008</t>
  </si>
  <si>
    <t>CNET_0009</t>
  </si>
  <si>
    <t>CNET_0010</t>
  </si>
  <si>
    <t>CNET_0011</t>
  </si>
  <si>
    <t>CNET_0012</t>
  </si>
  <si>
    <t>CNET_0013</t>
  </si>
  <si>
    <t>CNET_0014</t>
  </si>
  <si>
    <t>CNET_0015</t>
  </si>
  <si>
    <t>CNET_0016</t>
  </si>
  <si>
    <t>CNET_0017</t>
  </si>
  <si>
    <t>CNET_0018</t>
  </si>
  <si>
    <t>CNET_0019</t>
  </si>
  <si>
    <t>CNET_0020</t>
  </si>
  <si>
    <t>CNET_0021</t>
  </si>
  <si>
    <t>CNET_0022</t>
  </si>
  <si>
    <t>CNET_0023</t>
  </si>
  <si>
    <t>CNET_0024</t>
  </si>
  <si>
    <t>CNET_0025</t>
  </si>
  <si>
    <t>CNET_0026</t>
  </si>
  <si>
    <t>CNET_0027</t>
  </si>
  <si>
    <t>CNET_0028</t>
  </si>
  <si>
    <t>CNET_0029</t>
  </si>
  <si>
    <t>CNET_0030</t>
  </si>
  <si>
    <t>CNET_0031</t>
  </si>
  <si>
    <t>CNET_0032</t>
  </si>
  <si>
    <t>CNET_0033</t>
  </si>
  <si>
    <t>CNET_0034</t>
  </si>
  <si>
    <t>CNET_0035</t>
  </si>
  <si>
    <t>CNET_0036</t>
  </si>
  <si>
    <t>CNET_0037</t>
  </si>
  <si>
    <t>CNET_0038</t>
  </si>
  <si>
    <t>CNET_0039</t>
  </si>
  <si>
    <t>CNET_0040</t>
  </si>
  <si>
    <t>CNET_0041</t>
  </si>
  <si>
    <t>CNET_0042</t>
  </si>
  <si>
    <t>CNET_0043</t>
  </si>
  <si>
    <t>CNET_0044</t>
  </si>
  <si>
    <t>CNET_0045</t>
  </si>
  <si>
    <t>CNET_0046</t>
  </si>
  <si>
    <t>CNET_0047</t>
  </si>
  <si>
    <t>CNET_0048</t>
  </si>
  <si>
    <t>CNET_0049</t>
  </si>
  <si>
    <t>CNET_0050</t>
  </si>
  <si>
    <t>CNET_0051</t>
  </si>
  <si>
    <t>CNET_0052</t>
  </si>
  <si>
    <t>CNET_0053</t>
  </si>
  <si>
    <t>CNET_0054</t>
  </si>
  <si>
    <t>CNET_0055</t>
  </si>
  <si>
    <t>CNET_0056</t>
  </si>
  <si>
    <t>CNET_0057</t>
  </si>
  <si>
    <t>CNET_0058</t>
  </si>
  <si>
    <t>CNET_0059</t>
  </si>
  <si>
    <t>CNET_0060</t>
  </si>
  <si>
    <t>CNET_0061</t>
  </si>
  <si>
    <t>CNET_0062</t>
  </si>
  <si>
    <t>CNET_0063</t>
  </si>
  <si>
    <t>CNET_0064</t>
  </si>
  <si>
    <t>CNET_0065</t>
  </si>
  <si>
    <t>CNET_0066</t>
  </si>
  <si>
    <t>CNET_0067</t>
  </si>
  <si>
    <t>CNET_0068</t>
  </si>
  <si>
    <t>CNET_0069</t>
  </si>
  <si>
    <t>CNET_0070</t>
  </si>
  <si>
    <t>CNET_0071</t>
  </si>
  <si>
    <t>CNET_0072</t>
  </si>
  <si>
    <t>CNET_0073</t>
  </si>
  <si>
    <t>CNET_0074</t>
  </si>
  <si>
    <t>CNET_0075</t>
  </si>
  <si>
    <t>CNET_0076</t>
  </si>
  <si>
    <t>CNET_0077</t>
  </si>
  <si>
    <t>CNET_0078</t>
  </si>
  <si>
    <t>CNET_0079</t>
  </si>
  <si>
    <t>CNET_0080</t>
  </si>
  <si>
    <t>CNET_0081</t>
  </si>
  <si>
    <t>CNET_0082</t>
  </si>
  <si>
    <t>CNET_0083</t>
  </si>
  <si>
    <t>CNET_0084</t>
  </si>
  <si>
    <t>CNET_0085</t>
  </si>
  <si>
    <t>CNET_0086</t>
  </si>
  <si>
    <t>CNET_0087</t>
  </si>
  <si>
    <t>CNET_0088</t>
  </si>
  <si>
    <t>CNET_0089</t>
  </si>
  <si>
    <t>CNET_0090</t>
  </si>
  <si>
    <t>CNET_0091</t>
  </si>
  <si>
    <t>CNET_0092</t>
  </si>
  <si>
    <t>CNET_0093</t>
  </si>
  <si>
    <t>CNET_0094</t>
  </si>
  <si>
    <t>CNET_0095</t>
  </si>
  <si>
    <t>CNET_0096</t>
  </si>
  <si>
    <t>CNET_0097</t>
  </si>
  <si>
    <t>CNET_0098</t>
  </si>
  <si>
    <t>CNET_0099</t>
  </si>
  <si>
    <t>CNET_0100</t>
  </si>
  <si>
    <t>CNET_0101</t>
  </si>
  <si>
    <t>CNET_0102</t>
  </si>
  <si>
    <t>CNET_0103</t>
  </si>
  <si>
    <t>CNET_0104</t>
  </si>
  <si>
    <t>CNET_0105</t>
  </si>
  <si>
    <t>CNET_0106</t>
  </si>
  <si>
    <t>CNET_0107</t>
  </si>
  <si>
    <t>CNET_0108</t>
  </si>
  <si>
    <t>CNET_0109</t>
  </si>
  <si>
    <t>CNET_0110</t>
  </si>
  <si>
    <t>CNET_0111</t>
  </si>
  <si>
    <t>CNET_0112</t>
  </si>
  <si>
    <t>CNET_0113</t>
  </si>
  <si>
    <t>CNET_0114</t>
  </si>
  <si>
    <t>CNET_0115</t>
  </si>
  <si>
    <t>CNET_0116</t>
  </si>
  <si>
    <t>CNET_0117</t>
  </si>
  <si>
    <t>CNET_0118</t>
  </si>
  <si>
    <t>CNET_0119</t>
  </si>
  <si>
    <t>CNET_0120</t>
  </si>
  <si>
    <t>CNET_0121</t>
  </si>
  <si>
    <t>CNET_0122</t>
  </si>
  <si>
    <t>CNET_0123</t>
  </si>
  <si>
    <t>CNET_0124</t>
  </si>
  <si>
    <t>CNET_0125</t>
  </si>
  <si>
    <t>CNET_0126</t>
  </si>
  <si>
    <t>CNET_0127</t>
  </si>
  <si>
    <t>CNET_0128</t>
  </si>
  <si>
    <t>CNET_0129</t>
  </si>
  <si>
    <t>CNET_0130</t>
  </si>
  <si>
    <t>CNET_0131</t>
  </si>
  <si>
    <t>CNET_0132</t>
  </si>
  <si>
    <t>CNET_0133</t>
  </si>
  <si>
    <t>CNET_0134</t>
  </si>
  <si>
    <t>CNET_0135</t>
  </si>
  <si>
    <t>CNET_0136</t>
  </si>
  <si>
    <t>CNET_0137</t>
  </si>
  <si>
    <t>CNET_0138</t>
  </si>
  <si>
    <t>CNET_0139</t>
  </si>
  <si>
    <t>CNET_0140</t>
  </si>
  <si>
    <t>CNET_0141</t>
  </si>
  <si>
    <t>CNET_0142</t>
  </si>
  <si>
    <t>CNET_0143</t>
  </si>
  <si>
    <t>CNET_0144</t>
  </si>
  <si>
    <t>CNET_0145</t>
  </si>
  <si>
    <t>CNET_0146</t>
  </si>
  <si>
    <t>CNET_0147</t>
  </si>
  <si>
    <t>CNET_0148</t>
  </si>
  <si>
    <t>CNET_0149</t>
  </si>
  <si>
    <t>CNET_0150</t>
  </si>
  <si>
    <t>CNET_0151</t>
  </si>
  <si>
    <t>CNET_0152</t>
  </si>
  <si>
    <t>CNET_0153</t>
  </si>
  <si>
    <t>CNET_0154</t>
  </si>
  <si>
    <t>CNET_0155</t>
  </si>
  <si>
    <t>CNET_0156</t>
  </si>
  <si>
    <t>CNET_0157</t>
  </si>
  <si>
    <t>CNET_0158</t>
  </si>
  <si>
    <t>CNET_0159</t>
  </si>
  <si>
    <t>CNET_0160</t>
  </si>
  <si>
    <t>CNET_0161</t>
  </si>
  <si>
    <t>CNET_0162</t>
  </si>
  <si>
    <t>CNET_0163</t>
  </si>
  <si>
    <t>CNET_0164</t>
  </si>
  <si>
    <t>CNET_0165</t>
  </si>
  <si>
    <t>CNET_0166</t>
  </si>
  <si>
    <t>CNET_0167</t>
  </si>
  <si>
    <t>CNET_0168</t>
  </si>
  <si>
    <t>CNET_0169</t>
  </si>
  <si>
    <t>CNET_0170</t>
  </si>
  <si>
    <t>CNET_0171</t>
  </si>
  <si>
    <t>CNET_0172</t>
  </si>
  <si>
    <t>CNET_0173</t>
  </si>
  <si>
    <t>CNET_0174</t>
  </si>
  <si>
    <t>CNET_0175</t>
  </si>
  <si>
    <t>CNET_0176</t>
  </si>
  <si>
    <t>CNET_0177</t>
  </si>
  <si>
    <t>CNET_0178</t>
  </si>
  <si>
    <t>CNET_0179</t>
  </si>
  <si>
    <t>CNET_0180</t>
  </si>
  <si>
    <t>CNET_0181</t>
  </si>
  <si>
    <t>CNET_0182</t>
  </si>
  <si>
    <t>CNET_0183</t>
  </si>
  <si>
    <t>CNET_0184</t>
  </si>
  <si>
    <t>CNET_0185</t>
  </si>
  <si>
    <t>CNET_0186</t>
  </si>
  <si>
    <t>CNET_0187</t>
  </si>
  <si>
    <t>CNET_0188</t>
  </si>
  <si>
    <t>CNET_0189</t>
  </si>
  <si>
    <t>CNET_0190</t>
  </si>
  <si>
    <t>CNET_0191</t>
  </si>
  <si>
    <t>CNET_0192</t>
  </si>
  <si>
    <t>CNET_0193</t>
  </si>
  <si>
    <t>CNET_0194</t>
  </si>
  <si>
    <t>CNET_0195</t>
  </si>
  <si>
    <t>CNET_0196</t>
  </si>
  <si>
    <t>CNET_0197</t>
  </si>
  <si>
    <t>CNET_0198</t>
  </si>
  <si>
    <t>CNET_0199</t>
  </si>
  <si>
    <t>CNET_0200</t>
  </si>
  <si>
    <t>CNET_0201</t>
  </si>
  <si>
    <t>CNET_0202</t>
  </si>
  <si>
    <t>CNET_0203</t>
  </si>
  <si>
    <t>CNET_0204</t>
  </si>
  <si>
    <t>CNET_0205</t>
  </si>
  <si>
    <t>CNET_0206</t>
  </si>
  <si>
    <t>CNET_0207</t>
  </si>
  <si>
    <t>CNET_0208</t>
  </si>
  <si>
    <t>CNET_0209</t>
  </si>
  <si>
    <t>CNET_0210</t>
  </si>
  <si>
    <t>CNET_0211</t>
  </si>
  <si>
    <t>CNET_0212</t>
  </si>
  <si>
    <t>CNET_0213</t>
  </si>
  <si>
    <t>CNET_0214</t>
  </si>
  <si>
    <t>CNET_0215</t>
  </si>
  <si>
    <t>CNET_0216</t>
  </si>
  <si>
    <t>CNET_0217</t>
  </si>
  <si>
    <t>CNET_0218</t>
  </si>
  <si>
    <t>CNET_0219</t>
  </si>
  <si>
    <t>CNET_0220</t>
  </si>
  <si>
    <t>CNET_0221</t>
  </si>
  <si>
    <t>CNET_0222</t>
  </si>
  <si>
    <t>CNET_0223</t>
  </si>
  <si>
    <t>CNET_0224</t>
  </si>
  <si>
    <t>CNET_0225</t>
  </si>
  <si>
    <t>CNET_0226</t>
  </si>
  <si>
    <t>CNET_0227</t>
  </si>
  <si>
    <t>CNET_0228</t>
  </si>
  <si>
    <t>CNET_0229</t>
  </si>
  <si>
    <t>CNET_0230</t>
  </si>
  <si>
    <t>CNET_0231</t>
  </si>
  <si>
    <t>CNET_0232</t>
  </si>
  <si>
    <t>CNET_0233</t>
  </si>
  <si>
    <t>CNET_0234</t>
  </si>
  <si>
    <t>CNET_0236</t>
  </si>
  <si>
    <t>CNET_0237</t>
  </si>
  <si>
    <t>CNET_0238</t>
  </si>
  <si>
    <t>CNET_0239</t>
  </si>
  <si>
    <t>CNET_0240</t>
  </si>
  <si>
    <t>CNET_0241</t>
  </si>
  <si>
    <t>CNET_0242</t>
  </si>
  <si>
    <t>CNET_0243</t>
  </si>
  <si>
    <t>CNET_0244</t>
  </si>
  <si>
    <t>CNET_0245</t>
  </si>
  <si>
    <t>CNET_0246</t>
  </si>
  <si>
    <t>CNET_0247</t>
  </si>
  <si>
    <t>CNET_0248</t>
  </si>
  <si>
    <t>CNET_0249</t>
  </si>
  <si>
    <t>CNET_0250</t>
  </si>
  <si>
    <t>CNET_0251</t>
  </si>
  <si>
    <t>CNET_0252</t>
  </si>
  <si>
    <t>CNET_0253</t>
  </si>
  <si>
    <t>CNET_0254</t>
  </si>
  <si>
    <t>CNET_0255</t>
  </si>
  <si>
    <t>CNET_0256</t>
  </si>
  <si>
    <t>CNET_0257</t>
  </si>
  <si>
    <t>CNET_0258</t>
  </si>
  <si>
    <t>CNET_0259</t>
  </si>
  <si>
    <t>CNET_0261</t>
  </si>
  <si>
    <t>CNET_0262</t>
  </si>
  <si>
    <t>CNET_0263</t>
  </si>
  <si>
    <t>CNET_0264</t>
  </si>
  <si>
    <t>CNET_0265</t>
  </si>
  <si>
    <t>CNET_0266</t>
  </si>
  <si>
    <t>CNET_0267</t>
  </si>
  <si>
    <t>CNET_0268</t>
  </si>
  <si>
    <t>CNET_0269</t>
  </si>
  <si>
    <t>CNET_0270</t>
  </si>
  <si>
    <t>CNET_0271</t>
  </si>
  <si>
    <t>CNET_0272</t>
  </si>
  <si>
    <t>CNET_0273</t>
  </si>
  <si>
    <t>CNET_0274</t>
  </si>
  <si>
    <t>CNET_0275</t>
  </si>
  <si>
    <t>CNET_0276</t>
  </si>
  <si>
    <t>CNET_0277</t>
  </si>
  <si>
    <t>CNET_0278</t>
  </si>
  <si>
    <t>CNET_0279</t>
  </si>
  <si>
    <t>CNET_0280</t>
  </si>
  <si>
    <t>CNET_0281</t>
  </si>
  <si>
    <t>CNET_0282</t>
  </si>
  <si>
    <t>CNET_0283</t>
  </si>
  <si>
    <t>CNET_0284</t>
  </si>
  <si>
    <t>CNET_0285</t>
  </si>
  <si>
    <t>CNET_0286</t>
  </si>
  <si>
    <t>CNET_0287</t>
  </si>
  <si>
    <t>CNET_0288</t>
  </si>
  <si>
    <t>CNET_0289</t>
  </si>
  <si>
    <t>CNET_0290</t>
  </si>
  <si>
    <t>CNET_0291</t>
  </si>
  <si>
    <t>CNET_0292</t>
  </si>
  <si>
    <t>CNET_0293</t>
  </si>
  <si>
    <t>CNET_0294</t>
  </si>
  <si>
    <t>CNET_0295</t>
  </si>
  <si>
    <t>CNET_0296</t>
  </si>
  <si>
    <t>CNET_0297</t>
  </si>
  <si>
    <t>CNET_0298</t>
  </si>
  <si>
    <t>CNET_0299</t>
  </si>
  <si>
    <t>CNET_0300</t>
  </si>
  <si>
    <t>CNET_0301</t>
  </si>
  <si>
    <t>CNET_0302</t>
  </si>
  <si>
    <t>CNET_0303</t>
  </si>
  <si>
    <t>CNET_0304</t>
  </si>
  <si>
    <t>CNET_0305</t>
  </si>
  <si>
    <t>CNET_0306</t>
  </si>
  <si>
    <t>CNET_0307</t>
  </si>
  <si>
    <t>CNET_0308</t>
  </si>
  <si>
    <t>CNET_0309</t>
  </si>
  <si>
    <t>CNET_0310</t>
  </si>
  <si>
    <t>CNET_0311</t>
  </si>
  <si>
    <t>CNET_0312</t>
  </si>
  <si>
    <t>CNET_0313</t>
  </si>
  <si>
    <t>CNET_0314</t>
  </si>
  <si>
    <t>CNET_0315</t>
  </si>
  <si>
    <t>CNET_0317</t>
  </si>
  <si>
    <t>CNET_0318</t>
  </si>
  <si>
    <t>CNET_0319</t>
  </si>
  <si>
    <t>CNET_0320</t>
  </si>
  <si>
    <t>CNET_0321</t>
  </si>
  <si>
    <t>CNET_0323</t>
  </si>
  <si>
    <t>CNET_0324</t>
  </si>
  <si>
    <t>CNET_0325</t>
  </si>
  <si>
    <t>CNET_0326</t>
  </si>
  <si>
    <t>CNET_0327</t>
  </si>
  <si>
    <t>CNET_0328</t>
  </si>
  <si>
    <t>CNET_0329</t>
  </si>
  <si>
    <t>CNET_0330</t>
  </si>
  <si>
    <t>CNET_0331</t>
  </si>
  <si>
    <t>CNET_0332</t>
  </si>
  <si>
    <t>CNET_0333</t>
  </si>
  <si>
    <t>CNET_0334</t>
  </si>
  <si>
    <t>CNET_0335</t>
  </si>
  <si>
    <t>CNET_0336</t>
  </si>
  <si>
    <t>CNET_0337</t>
  </si>
  <si>
    <t>CNET_0338</t>
  </si>
  <si>
    <t>CNET_0339</t>
  </si>
  <si>
    <t>CNET_0340</t>
  </si>
  <si>
    <t>CNET_0341</t>
  </si>
  <si>
    <t>CNET_0342</t>
  </si>
  <si>
    <t>CNET_0343</t>
  </si>
  <si>
    <t>CNET_0344</t>
  </si>
  <si>
    <t>CNET_0345</t>
  </si>
  <si>
    <t>CNET_0346</t>
  </si>
  <si>
    <t>CNET_0347</t>
  </si>
  <si>
    <t>CNET_0348</t>
  </si>
  <si>
    <t>CNET_0349</t>
  </si>
  <si>
    <t>CNET_0350</t>
  </si>
  <si>
    <t>CNET_0351</t>
  </si>
  <si>
    <t>CNET_0352</t>
  </si>
  <si>
    <t>CNET_0353</t>
  </si>
  <si>
    <t>CNET_0354</t>
  </si>
  <si>
    <t>CNET_0355</t>
  </si>
  <si>
    <t>CNET_0356</t>
  </si>
  <si>
    <t>CNET_0357</t>
  </si>
  <si>
    <t>CNET_0358</t>
  </si>
  <si>
    <t>CNET_0359</t>
  </si>
  <si>
    <t>CNET_0360</t>
  </si>
  <si>
    <t>CNET_0361</t>
  </si>
  <si>
    <t>CNET_0362</t>
  </si>
  <si>
    <t>CNET_0363</t>
  </si>
  <si>
    <t>CNET_0364</t>
  </si>
  <si>
    <t>CNET_0365</t>
  </si>
  <si>
    <t>CNET_0366</t>
  </si>
  <si>
    <t>CNET_0367</t>
  </si>
  <si>
    <t>CNET_0368</t>
  </si>
  <si>
    <t>CNET_0369</t>
  </si>
  <si>
    <t>CNET_0370</t>
  </si>
  <si>
    <t>CNET_0371</t>
  </si>
  <si>
    <t>CNET_0372</t>
  </si>
  <si>
    <t>CNET_0373</t>
  </si>
  <si>
    <t>CNET_0374</t>
  </si>
  <si>
    <t>CNET_0375</t>
  </si>
  <si>
    <t>CNET_0376</t>
  </si>
  <si>
    <t>CNET_0377</t>
  </si>
  <si>
    <t>CNET_0378</t>
  </si>
  <si>
    <t>CNET_0379</t>
  </si>
  <si>
    <t>CNET_0380</t>
  </si>
  <si>
    <t>CNET_0381</t>
  </si>
  <si>
    <t>CNET_0382</t>
  </si>
  <si>
    <t>CNET_0383</t>
  </si>
  <si>
    <t>CNET_0384</t>
  </si>
  <si>
    <t>CNET_0385</t>
  </si>
  <si>
    <t>CNET_0386</t>
  </si>
  <si>
    <t>CNET_0387</t>
  </si>
  <si>
    <t>CNET_0388</t>
  </si>
  <si>
    <t>CNET_0389</t>
  </si>
  <si>
    <t>CNET_0390</t>
  </si>
  <si>
    <t>CNET_0391</t>
  </si>
  <si>
    <t>CNET_0392</t>
  </si>
  <si>
    <t>CNET_0393</t>
  </si>
  <si>
    <t>CNET_0394</t>
  </si>
  <si>
    <t>CNET_0395</t>
  </si>
  <si>
    <t>CNET_0396</t>
  </si>
  <si>
    <t>CNET_0397</t>
  </si>
  <si>
    <t>CNET_0398</t>
  </si>
  <si>
    <t>CNET_0399</t>
  </si>
  <si>
    <t>CNET_0400</t>
  </si>
  <si>
    <t>CNET_0401</t>
  </si>
  <si>
    <t>CNET_0402</t>
  </si>
  <si>
    <t>CNET_0403</t>
  </si>
  <si>
    <t>CNET_0404</t>
  </si>
  <si>
    <t>CNET_0405</t>
  </si>
  <si>
    <t>CNET_0406</t>
  </si>
  <si>
    <t>CNET_0407</t>
  </si>
  <si>
    <t>CNET_0408</t>
  </si>
  <si>
    <t>CNET_0409</t>
  </si>
  <si>
    <t>CNET_0410</t>
  </si>
  <si>
    <t>CNET_0411</t>
  </si>
  <si>
    <t>CNET_0412</t>
  </si>
  <si>
    <t>CNET_0413</t>
  </si>
  <si>
    <t>CNET_0414</t>
  </si>
  <si>
    <t>CNET_0415</t>
  </si>
  <si>
    <t>CNET_0416</t>
  </si>
  <si>
    <t>CNET_0417</t>
  </si>
  <si>
    <t>CNET_0418</t>
  </si>
  <si>
    <t>CNET_0419</t>
  </si>
  <si>
    <t>CNET_0420</t>
  </si>
  <si>
    <t>CNET_0421</t>
  </si>
  <si>
    <t>CNET_0422</t>
  </si>
  <si>
    <t>CNET_0423</t>
  </si>
  <si>
    <t>CNET_0424</t>
  </si>
  <si>
    <t>CNET_0425</t>
  </si>
  <si>
    <t>CNET_0426</t>
  </si>
  <si>
    <t>CNET_0427</t>
  </si>
  <si>
    <t>CNET_0428</t>
  </si>
  <si>
    <t>CNET_0429</t>
  </si>
  <si>
    <t>CNET_0430</t>
  </si>
  <si>
    <t>CNET_0431</t>
  </si>
  <si>
    <t>CNET_0432</t>
  </si>
  <si>
    <t>CNET_0433</t>
  </si>
  <si>
    <t>CNET_0434</t>
  </si>
  <si>
    <t>CNET_0435</t>
  </si>
  <si>
    <t>CNET_0436</t>
  </si>
  <si>
    <t>CNET_0437</t>
  </si>
  <si>
    <t>CNET_0438</t>
  </si>
  <si>
    <t>CNET_0439</t>
  </si>
  <si>
    <t>CNET_0440</t>
  </si>
  <si>
    <t>CNET_0441</t>
  </si>
  <si>
    <t>CNET_0442</t>
  </si>
  <si>
    <t>CNET_0443</t>
  </si>
  <si>
    <t>CNET_0444</t>
  </si>
  <si>
    <t>CNET_0445</t>
  </si>
  <si>
    <t>CNET_0446</t>
  </si>
  <si>
    <t>CNET_0447</t>
  </si>
  <si>
    <t>CNET_0448</t>
  </si>
  <si>
    <t>CNET_0449</t>
  </si>
  <si>
    <t>CNET_0450</t>
  </si>
  <si>
    <t>CNET_0451</t>
  </si>
  <si>
    <t>CNET_0452</t>
  </si>
  <si>
    <t>CNET_0453</t>
  </si>
  <si>
    <t>CNET_0454</t>
  </si>
  <si>
    <t>CNET_0455</t>
  </si>
  <si>
    <t>CNET_0456</t>
  </si>
  <si>
    <t>CNET_0457</t>
  </si>
  <si>
    <t>CNET_0458</t>
  </si>
  <si>
    <t>CNET_0459</t>
  </si>
  <si>
    <t>CNET_0460</t>
  </si>
  <si>
    <t>CNET_0461</t>
  </si>
  <si>
    <t>CNET_0462</t>
  </si>
  <si>
    <t>CNET_0463</t>
  </si>
  <si>
    <t>CNET_0464</t>
  </si>
  <si>
    <t>CNET_0465</t>
  </si>
  <si>
    <t>CNET_0466</t>
  </si>
  <si>
    <t>CNET_0467</t>
  </si>
  <si>
    <t>CNET_0468</t>
  </si>
  <si>
    <t>CNET_0469</t>
  </si>
  <si>
    <t>CNET_0470</t>
  </si>
  <si>
    <t>CNET_0471</t>
  </si>
  <si>
    <t>CNET_0472</t>
  </si>
  <si>
    <t>CNET_0473</t>
  </si>
  <si>
    <t>CNET_0474</t>
  </si>
  <si>
    <t>CNET_0475</t>
  </si>
  <si>
    <t>CNET_0476</t>
  </si>
  <si>
    <t>CNET_0477</t>
  </si>
  <si>
    <t>CNET_0478</t>
  </si>
  <si>
    <t>CNET_0479</t>
  </si>
  <si>
    <t>CNET_0480</t>
  </si>
  <si>
    <t>CNET_0481</t>
  </si>
  <si>
    <t>CNET_0482</t>
  </si>
  <si>
    <t>CNET_0484</t>
  </si>
  <si>
    <t>CNET_0485</t>
  </si>
  <si>
    <t>CNET_0486</t>
  </si>
  <si>
    <t>CNET_0487</t>
  </si>
  <si>
    <t>CNET_0488</t>
  </si>
  <si>
    <t>CNET_0489</t>
  </si>
  <si>
    <t>CNET_0490</t>
  </si>
  <si>
    <t>CNET_0491</t>
  </si>
  <si>
    <t>CNET_0492</t>
  </si>
  <si>
    <t>CNET_0493</t>
  </si>
  <si>
    <t>CNET_0494</t>
  </si>
  <si>
    <t>CNET_0495</t>
  </si>
  <si>
    <t>CNET_0496</t>
  </si>
  <si>
    <t>CNET_0497</t>
  </si>
  <si>
    <t>CNET_0498</t>
  </si>
  <si>
    <t>CNET_0499</t>
  </si>
  <si>
    <t>CNET_0500</t>
  </si>
  <si>
    <t>CNET_0501</t>
  </si>
  <si>
    <t>CNET_0502</t>
  </si>
  <si>
    <t>CNET_0503</t>
  </si>
  <si>
    <t>CNET_0504</t>
  </si>
  <si>
    <t>CNET_0505</t>
  </si>
  <si>
    <t>CNET_0506</t>
  </si>
  <si>
    <t>CNET_0507</t>
  </si>
  <si>
    <t>CNET_0508</t>
  </si>
  <si>
    <t>CNET_0509</t>
  </si>
  <si>
    <t>CNET_0510</t>
  </si>
  <si>
    <t>CNET_0512</t>
  </si>
  <si>
    <t>CNET_0513</t>
  </si>
  <si>
    <t>CNET_0514</t>
  </si>
  <si>
    <t>CNET_0515</t>
  </si>
  <si>
    <t>CNET_0516</t>
  </si>
  <si>
    <t>CNET_0517</t>
  </si>
  <si>
    <t>CNET_0518</t>
  </si>
  <si>
    <t>CNET_0519</t>
  </si>
  <si>
    <t>CNET_0520</t>
  </si>
  <si>
    <t>CNET_0521</t>
  </si>
  <si>
    <t>CNET_0522</t>
  </si>
  <si>
    <t>CNET_0523</t>
  </si>
  <si>
    <t>CNET_0524</t>
  </si>
  <si>
    <t>CNET_0525</t>
  </si>
  <si>
    <t>CNET_0526</t>
  </si>
  <si>
    <t>CNET_0527</t>
  </si>
  <si>
    <t>CNET_0528</t>
  </si>
  <si>
    <t>CNET_0529</t>
  </si>
  <si>
    <t>CNET_0530</t>
  </si>
  <si>
    <t>CNET_0531</t>
  </si>
  <si>
    <t>CNET_0532</t>
  </si>
  <si>
    <t>CNET_0533</t>
  </si>
  <si>
    <t>CNET_0534</t>
  </si>
  <si>
    <t>CNET_0535</t>
  </si>
  <si>
    <t>CNET_0536</t>
  </si>
  <si>
    <t>CNET_0537</t>
  </si>
  <si>
    <t>CNET_0538</t>
  </si>
  <si>
    <t>CNET_0539</t>
  </si>
  <si>
    <t>CNET_0540</t>
  </si>
  <si>
    <t>CNET_0541</t>
  </si>
  <si>
    <t>CNET_0542</t>
  </si>
  <si>
    <t>CNET_0543</t>
  </si>
  <si>
    <t>CNET_0544</t>
  </si>
  <si>
    <t>CNET_0545</t>
  </si>
  <si>
    <t>CNET_0546</t>
  </si>
  <si>
    <t>CNET_0547</t>
  </si>
  <si>
    <t>CNET_0548</t>
  </si>
  <si>
    <t>CNET_0549</t>
  </si>
  <si>
    <t>CNET_0550</t>
  </si>
  <si>
    <t>CNET_0551</t>
  </si>
  <si>
    <t>CNET_0552</t>
  </si>
  <si>
    <t>CNET_0553</t>
  </si>
  <si>
    <t>CNET_0554</t>
  </si>
  <si>
    <t>CNET_0555</t>
  </si>
  <si>
    <t>CNET_0556</t>
  </si>
  <si>
    <t>CNET_0557</t>
  </si>
  <si>
    <t>CNET_0558</t>
  </si>
  <si>
    <t>CNET_0559</t>
  </si>
  <si>
    <t>CNET_0560</t>
  </si>
  <si>
    <t>CNET_0561</t>
  </si>
  <si>
    <t>CNET_0562</t>
  </si>
  <si>
    <t>CNET_0563</t>
  </si>
  <si>
    <t>CNET_0564</t>
  </si>
  <si>
    <t>CNET_0565</t>
  </si>
  <si>
    <t>CNET_0566</t>
  </si>
  <si>
    <t>CNET_0567</t>
  </si>
  <si>
    <t>CNET_0568</t>
  </si>
  <si>
    <t>CNET_0569</t>
  </si>
  <si>
    <t>CNET_0570</t>
  </si>
  <si>
    <t>CNET_0571</t>
  </si>
  <si>
    <t>CNET_0572</t>
  </si>
  <si>
    <t>CNET_0573</t>
  </si>
  <si>
    <t>CNET_0574</t>
  </si>
  <si>
    <t>CNET_0575</t>
  </si>
  <si>
    <t>CNET_0576</t>
  </si>
  <si>
    <t>CNET_0577</t>
  </si>
  <si>
    <t>CNET_0578</t>
  </si>
  <si>
    <t>CNET_0579</t>
  </si>
  <si>
    <t>CNET_0580</t>
  </si>
  <si>
    <t>CNET_0581</t>
  </si>
  <si>
    <t>CNET_0582</t>
  </si>
  <si>
    <t>CNET_0583</t>
  </si>
  <si>
    <t>CNET_0584</t>
  </si>
  <si>
    <t>CNET_0585</t>
  </si>
  <si>
    <t>CNET_0586</t>
  </si>
  <si>
    <t>CNET_0587</t>
  </si>
  <si>
    <t>CNET_0588</t>
  </si>
  <si>
    <t>CNET_0589</t>
  </si>
  <si>
    <t>CNET_0590</t>
  </si>
  <si>
    <t>CNET_0591</t>
  </si>
  <si>
    <t>CNET_0592</t>
  </si>
  <si>
    <t>CNET_0593</t>
  </si>
  <si>
    <t>CNET_0594</t>
  </si>
  <si>
    <t>CNET_0595</t>
  </si>
  <si>
    <t>CNET_0596</t>
  </si>
  <si>
    <t>CNET_0597</t>
  </si>
  <si>
    <t>CNET_0598</t>
  </si>
  <si>
    <t>CNET_0599</t>
  </si>
  <si>
    <t>CNET_0600</t>
  </si>
  <si>
    <t>CNET_0601</t>
  </si>
  <si>
    <t>CNET_0602</t>
  </si>
  <si>
    <t>CNET_0603</t>
  </si>
  <si>
    <t>CNET_0604</t>
  </si>
  <si>
    <t>CNET_0605</t>
  </si>
  <si>
    <t>CNET_0606</t>
  </si>
  <si>
    <t>CNET_0607</t>
  </si>
  <si>
    <t>CNET_0608</t>
  </si>
  <si>
    <t>CNET_0609</t>
  </si>
  <si>
    <t>CNET_0610</t>
  </si>
  <si>
    <t>CNET_0611</t>
  </si>
  <si>
    <t>CNET_0612</t>
  </si>
  <si>
    <t>CNET_0613</t>
  </si>
  <si>
    <t>CNET_0614</t>
  </si>
  <si>
    <t>CNET_0615</t>
  </si>
  <si>
    <t>CNET_0616</t>
  </si>
  <si>
    <t>CNET_0617</t>
  </si>
  <si>
    <t>CNET_0618</t>
  </si>
  <si>
    <t>CNET_0619</t>
  </si>
  <si>
    <t>CNET_0620</t>
  </si>
  <si>
    <t>CNET_0621</t>
  </si>
  <si>
    <t>CNET_0622</t>
  </si>
  <si>
    <t>CNET_0623</t>
  </si>
  <si>
    <t>CNET_0624</t>
  </si>
  <si>
    <t>CNET_0625</t>
  </si>
  <si>
    <t>CNET_0626</t>
  </si>
  <si>
    <t>CNET_0627</t>
  </si>
  <si>
    <t>CNET_0628</t>
  </si>
  <si>
    <t>CNET_0629</t>
  </si>
  <si>
    <t>CNET_0630</t>
  </si>
  <si>
    <t>CNET_0631</t>
  </si>
  <si>
    <t>CNET_0632</t>
  </si>
  <si>
    <t>CNET_0633</t>
  </si>
  <si>
    <t>CNET_0634</t>
  </si>
  <si>
    <t>CNET_0635</t>
  </si>
  <si>
    <t>CNET_0636</t>
  </si>
  <si>
    <t>CNET_0637</t>
  </si>
  <si>
    <t>CNET_0638</t>
  </si>
  <si>
    <t>CNET_0639</t>
  </si>
  <si>
    <t>CNET_0640</t>
  </si>
  <si>
    <t>CNET_0641</t>
  </si>
  <si>
    <t>CNET_0642</t>
  </si>
  <si>
    <t>CNET_0643</t>
  </si>
  <si>
    <t>CNET_0644</t>
  </si>
  <si>
    <t>CNET_0645</t>
  </si>
  <si>
    <t>CNET_0646</t>
  </si>
  <si>
    <t>CNET_0647</t>
  </si>
  <si>
    <t>CNET_0648</t>
  </si>
  <si>
    <t>CNET_0649</t>
  </si>
  <si>
    <t>CNET_0650</t>
  </si>
  <si>
    <t>CNET_0651</t>
  </si>
  <si>
    <t>CNET_0652</t>
  </si>
  <si>
    <t>CNET_0653</t>
  </si>
  <si>
    <t>CNET_0654</t>
  </si>
  <si>
    <t>CNET_0655</t>
  </si>
  <si>
    <t>CNET_0656</t>
  </si>
  <si>
    <t>CNET_0657</t>
  </si>
  <si>
    <t>CNET_0658</t>
  </si>
  <si>
    <t>CNET_0659</t>
  </si>
  <si>
    <t>CNET_0660</t>
  </si>
  <si>
    <t>CNET_0661</t>
  </si>
  <si>
    <t>CNET_0662</t>
  </si>
  <si>
    <t>CNET_0663</t>
  </si>
  <si>
    <t>CNET_0664</t>
  </si>
  <si>
    <t>CNET_0665</t>
  </si>
  <si>
    <t>CNET_0666</t>
  </si>
  <si>
    <t>CNET_0667</t>
  </si>
  <si>
    <t>CNET_0668</t>
  </si>
  <si>
    <t>CNET_0669</t>
  </si>
  <si>
    <t>CNET_0670</t>
  </si>
  <si>
    <t>CNET_0671</t>
  </si>
  <si>
    <t>CNET_0672</t>
  </si>
  <si>
    <t>CNET_0673</t>
  </si>
  <si>
    <t>CNET_0674</t>
  </si>
  <si>
    <t>CNET_0675</t>
  </si>
  <si>
    <t>CNET_0676</t>
  </si>
  <si>
    <t>CNET_0677</t>
  </si>
  <si>
    <t>CNET_0678</t>
  </si>
  <si>
    <t>CNET_0679</t>
  </si>
  <si>
    <t>CNET_0680</t>
  </si>
  <si>
    <t>CNET_0681</t>
  </si>
  <si>
    <t>CNET_0682</t>
  </si>
  <si>
    <t>CNET_0683</t>
  </si>
  <si>
    <t>CNET_0684</t>
  </si>
  <si>
    <t>CNET_0685</t>
  </si>
  <si>
    <t>CNET_0686</t>
  </si>
  <si>
    <t>CNET_0687</t>
  </si>
  <si>
    <t>CNET_0688</t>
  </si>
  <si>
    <t>CNET_0689</t>
  </si>
  <si>
    <t>CNET_0690</t>
  </si>
  <si>
    <t>CNET_0691</t>
  </si>
  <si>
    <t>CNET_0692</t>
  </si>
  <si>
    <t>CNET_0693</t>
  </si>
  <si>
    <t>CNET_0694</t>
  </si>
  <si>
    <t>CNET_0695</t>
  </si>
  <si>
    <t>CNET_0696</t>
  </si>
  <si>
    <t>CNET_0697</t>
  </si>
  <si>
    <t>CNET_0698</t>
  </si>
  <si>
    <t>CNET_0699</t>
  </si>
  <si>
    <t>CNET_0700</t>
  </si>
  <si>
    <t>CNET_0701</t>
  </si>
  <si>
    <t>CNET_0702</t>
  </si>
  <si>
    <t>CNET_0703</t>
  </si>
  <si>
    <t>CNET_0704</t>
  </si>
  <si>
    <t>CNET_0705</t>
  </si>
  <si>
    <t>CNET_0706</t>
  </si>
  <si>
    <t>CNET_0707</t>
  </si>
  <si>
    <t>CNET_0708</t>
  </si>
  <si>
    <t>CNET_0709</t>
  </si>
  <si>
    <t>CNET_0710</t>
  </si>
  <si>
    <t>CNET_0711</t>
  </si>
  <si>
    <t>CNET_0712</t>
  </si>
  <si>
    <t>CNET_0713</t>
  </si>
  <si>
    <t>CNET_0714</t>
  </si>
  <si>
    <t>CNET_0715</t>
  </si>
  <si>
    <t>CNET_0716</t>
  </si>
  <si>
    <t>CNET_0717</t>
  </si>
  <si>
    <t>CNET_0718</t>
  </si>
  <si>
    <t>CNET_0719</t>
  </si>
  <si>
    <t>CNET_0720</t>
  </si>
  <si>
    <t>CNET_0721</t>
  </si>
  <si>
    <t>CNET_0722</t>
  </si>
  <si>
    <t>CNET_0723</t>
  </si>
  <si>
    <t>CNET_0724</t>
  </si>
  <si>
    <t>CNET_0725</t>
  </si>
  <si>
    <t>CNET_0726</t>
  </si>
  <si>
    <t>CNET_0727</t>
  </si>
  <si>
    <t>CNET_0728</t>
  </si>
  <si>
    <t>CNET_0729</t>
  </si>
  <si>
    <t>CNET_0730</t>
  </si>
  <si>
    <t>CNET_0731</t>
  </si>
  <si>
    <t>CNET_0732</t>
  </si>
  <si>
    <t>CNET_0733</t>
  </si>
  <si>
    <t>CNET_0734</t>
  </si>
  <si>
    <t>CNET_0735</t>
  </si>
  <si>
    <t>CNET_0736</t>
  </si>
  <si>
    <t>CNET_0737</t>
  </si>
  <si>
    <t>CNET_0738</t>
  </si>
  <si>
    <t>CNET_0739</t>
  </si>
  <si>
    <t>CNET_0740</t>
  </si>
  <si>
    <t>CNET_0741</t>
  </si>
  <si>
    <t>CNET_0742</t>
  </si>
  <si>
    <t>CNET_0743</t>
  </si>
  <si>
    <t>CNET_0744</t>
  </si>
  <si>
    <t>CNET_0745</t>
  </si>
  <si>
    <t>CNET_0746</t>
  </si>
  <si>
    <t>CNET_0747</t>
  </si>
  <si>
    <t>CNET_0748</t>
  </si>
  <si>
    <t>CNET_0749</t>
  </si>
  <si>
    <t>CNET_0750</t>
  </si>
  <si>
    <t>CNET_0751</t>
  </si>
  <si>
    <t>CNET_0752</t>
  </si>
  <si>
    <t>CNET_0753</t>
  </si>
  <si>
    <t>CNET_0754</t>
  </si>
  <si>
    <t>CNET_0755</t>
  </si>
  <si>
    <t>CNET_0756</t>
  </si>
  <si>
    <t>CNET_0757</t>
  </si>
  <si>
    <t>CNET_0758</t>
  </si>
  <si>
    <t>CNET_0759</t>
  </si>
  <si>
    <t>CNET_0760</t>
  </si>
  <si>
    <t>CNET_0761</t>
  </si>
  <si>
    <t>CNET_0762</t>
  </si>
  <si>
    <t>CNET_0763</t>
  </si>
  <si>
    <t>CNET_0764</t>
  </si>
  <si>
    <t>CNET_0765</t>
  </si>
  <si>
    <t>CNET_0766</t>
  </si>
  <si>
    <t>CNET_0767</t>
  </si>
  <si>
    <t>CNET_0768</t>
  </si>
  <si>
    <t>CNET_0769</t>
  </si>
  <si>
    <t>CNET_0770</t>
  </si>
  <si>
    <t>CNET_0771</t>
  </si>
  <si>
    <t>CNET_0772</t>
  </si>
  <si>
    <t>CNET_0773</t>
  </si>
  <si>
    <t>CNET_0774</t>
  </si>
  <si>
    <t>CNET_0775</t>
  </si>
  <si>
    <t>CNET_0776</t>
  </si>
  <si>
    <t>CNET_0777</t>
  </si>
  <si>
    <t>CNET_0778</t>
  </si>
  <si>
    <t>CNET_0779</t>
  </si>
  <si>
    <t>CNET_0780</t>
  </si>
  <si>
    <t>CNET_0781</t>
  </si>
  <si>
    <t>CNET_0782</t>
  </si>
  <si>
    <t>CNET_0783</t>
  </si>
  <si>
    <t>CNET_0784</t>
  </si>
  <si>
    <t>CNET_0785</t>
  </si>
  <si>
    <t>CNET_0786</t>
  </si>
  <si>
    <t>CNET_0787</t>
  </si>
  <si>
    <t>CNET_0788</t>
  </si>
  <si>
    <t>CNET_0789</t>
  </si>
  <si>
    <t>CNET_0790</t>
  </si>
  <si>
    <t>CNET_0791</t>
  </si>
  <si>
    <t>CNET_0792</t>
  </si>
  <si>
    <t>CNET_0793</t>
  </si>
  <si>
    <t>CNET_0794</t>
  </si>
  <si>
    <t>CNET_0795</t>
  </si>
  <si>
    <t>CNET_0796</t>
  </si>
  <si>
    <t>CNET_0797</t>
  </si>
  <si>
    <t>CNET_0798</t>
  </si>
  <si>
    <t>CNET_0799</t>
  </si>
  <si>
    <t>CNET_0800</t>
  </si>
  <si>
    <t>CNET_0801</t>
  </si>
  <si>
    <t>CNET_0802</t>
  </si>
  <si>
    <t>CNET_0803</t>
  </si>
  <si>
    <t>CNET_0804</t>
  </si>
  <si>
    <t>CNET_0805</t>
  </si>
  <si>
    <t>CNET_0806</t>
  </si>
  <si>
    <t>CNET_0807</t>
  </si>
  <si>
    <t>CNET_0808</t>
  </si>
  <si>
    <t>CNET_0809</t>
  </si>
  <si>
    <t>CNET_0810</t>
  </si>
  <si>
    <t>CNET_0811</t>
  </si>
  <si>
    <t>CNET_0812</t>
  </si>
  <si>
    <t>CNET_0813</t>
  </si>
  <si>
    <t>CNET_0814</t>
  </si>
  <si>
    <t>CNET_0815</t>
  </si>
  <si>
    <t>CNET_0816</t>
  </si>
  <si>
    <t>CNET_0817</t>
  </si>
  <si>
    <t>CNET_0818</t>
  </si>
  <si>
    <t>CNET_0819</t>
  </si>
  <si>
    <t>CNET_0820</t>
  </si>
  <si>
    <t>CNET_0821</t>
  </si>
  <si>
    <t>CNET_0822</t>
  </si>
  <si>
    <t>CNET_0823</t>
  </si>
  <si>
    <t>CNET_0824</t>
  </si>
  <si>
    <t>CNET_0825</t>
  </si>
  <si>
    <t>CNET_0826</t>
  </si>
  <si>
    <t>CNET_0827</t>
  </si>
  <si>
    <t>CNET_0828</t>
  </si>
  <si>
    <t>CNET_0829</t>
  </si>
  <si>
    <t>CNET_0830</t>
  </si>
  <si>
    <t>CNET_0831</t>
  </si>
  <si>
    <t>CNET_0832</t>
  </si>
  <si>
    <t>CNET_0833</t>
  </si>
  <si>
    <t>CNET_0834</t>
  </si>
  <si>
    <t>CNET_0835</t>
  </si>
  <si>
    <t>CNET_0836</t>
  </si>
  <si>
    <t>CNET_0837</t>
  </si>
  <si>
    <t>CNET_0838</t>
  </si>
  <si>
    <t>CNET_0839</t>
  </si>
  <si>
    <t>CNET_0840</t>
  </si>
  <si>
    <t>CNET_0841</t>
  </si>
  <si>
    <t>CNET_0842</t>
  </si>
  <si>
    <t>CNET_0843</t>
  </si>
  <si>
    <t>CNET_0844</t>
  </si>
  <si>
    <t>CNET_0845</t>
  </si>
  <si>
    <t>CNET_0846</t>
  </si>
  <si>
    <t>CNET_0847</t>
  </si>
  <si>
    <t>CNET_0848</t>
  </si>
  <si>
    <t>CNET_0849</t>
  </si>
  <si>
    <t>CNET_0850</t>
  </si>
  <si>
    <t>CNET_0851</t>
  </si>
  <si>
    <t>CNET_0852</t>
  </si>
  <si>
    <t>CNET_0853</t>
  </si>
  <si>
    <t>CNET_0854</t>
  </si>
  <si>
    <t>CNET_0855</t>
  </si>
  <si>
    <t>CNET_0856</t>
  </si>
  <si>
    <t>CNET_0857</t>
  </si>
  <si>
    <t>CNET_0858</t>
  </si>
  <si>
    <t>CNET_0859</t>
  </si>
  <si>
    <t>CNET_0860</t>
  </si>
  <si>
    <t>CNET_0861</t>
  </si>
  <si>
    <t>CNET_0862</t>
  </si>
  <si>
    <t>CNET_0863</t>
  </si>
  <si>
    <t>CNET_0864</t>
  </si>
  <si>
    <t>CNET_0865</t>
  </si>
  <si>
    <t>CNET_0866</t>
  </si>
  <si>
    <t>CNET_0867</t>
  </si>
  <si>
    <t>CNET_0868</t>
  </si>
  <si>
    <t>CNET_0869</t>
  </si>
  <si>
    <t>CNET_0870</t>
  </si>
  <si>
    <t>CNET_0871</t>
  </si>
  <si>
    <t>CNET_0872</t>
  </si>
  <si>
    <t>CNET_0873</t>
  </si>
  <si>
    <t>CNET_0874</t>
  </si>
  <si>
    <t>CNET_0875</t>
  </si>
  <si>
    <t>CNET_0876</t>
  </si>
  <si>
    <t>CNET_0877</t>
  </si>
  <si>
    <t>CNET_0878</t>
  </si>
  <si>
    <t>CNET_0879</t>
  </si>
  <si>
    <t>CNET_0880</t>
  </si>
  <si>
    <t>CNET_0881</t>
  </si>
  <si>
    <t>CNET_0882</t>
  </si>
  <si>
    <t>CNET_0883</t>
  </si>
  <si>
    <t>CNET_0884</t>
  </si>
  <si>
    <t>CNET_0885</t>
  </si>
  <si>
    <t>CNET_0886</t>
  </si>
  <si>
    <t>CNET_0887</t>
  </si>
  <si>
    <t>CNET_0888</t>
  </si>
  <si>
    <t>CNET_0889</t>
  </si>
  <si>
    <t>CNET_0890</t>
  </si>
  <si>
    <t>CNET_0891</t>
  </si>
  <si>
    <t>CNET_0892</t>
  </si>
  <si>
    <t>CNET_0893</t>
  </si>
  <si>
    <t>CNET_0894</t>
  </si>
  <si>
    <t>CNET_0895</t>
  </si>
  <si>
    <t>CNET_0896</t>
  </si>
  <si>
    <t>CNET_0897</t>
  </si>
  <si>
    <t>CNET_0898</t>
  </si>
  <si>
    <t>CNET_0899</t>
  </si>
  <si>
    <t>CNET_0900</t>
  </si>
  <si>
    <t>CNET_0901</t>
  </si>
  <si>
    <t>CNET_0902</t>
  </si>
  <si>
    <t>CNET_0903</t>
  </si>
  <si>
    <t>CNET_0904</t>
  </si>
  <si>
    <t>CNET_0905</t>
  </si>
  <si>
    <t>CNET_0906</t>
  </si>
  <si>
    <t>CNET_0907</t>
  </si>
  <si>
    <t>CNET_0908</t>
  </si>
  <si>
    <t>CNET_0909</t>
  </si>
  <si>
    <t>CNET_0910</t>
  </si>
  <si>
    <t>CNET_0911</t>
  </si>
  <si>
    <t>CNET_0912</t>
  </si>
  <si>
    <t>CNET_0913</t>
  </si>
  <si>
    <t>CNET_0914</t>
  </si>
  <si>
    <t>CNET_0915</t>
  </si>
  <si>
    <t>CNET_0916</t>
  </si>
  <si>
    <t>CNET_0917</t>
  </si>
  <si>
    <t>CNET_0918</t>
  </si>
  <si>
    <t>CNET_0919</t>
  </si>
  <si>
    <t>CNET_0920</t>
  </si>
  <si>
    <t>CNET_0921</t>
  </si>
  <si>
    <t>CNET_0922</t>
  </si>
  <si>
    <t>CNET_0923</t>
  </si>
  <si>
    <t>CNET_0924</t>
  </si>
  <si>
    <t>CNET_0925</t>
  </si>
  <si>
    <t>CNET_0926</t>
  </si>
  <si>
    <t>CNET_0927</t>
  </si>
  <si>
    <t>CNET_0928</t>
  </si>
  <si>
    <t>CNET_0929</t>
  </si>
  <si>
    <t>CNET_0930</t>
  </si>
  <si>
    <t>CNET_0931</t>
  </si>
  <si>
    <t>CNET_0932</t>
  </si>
  <si>
    <t>CNET_0933</t>
  </si>
  <si>
    <t>CNET_0934</t>
  </si>
  <si>
    <t>CNET_0935</t>
  </si>
  <si>
    <t>CNET_0936</t>
  </si>
  <si>
    <t>CNET_0937</t>
  </si>
  <si>
    <t>CNET_0938</t>
  </si>
  <si>
    <t>CNET_0939</t>
  </si>
  <si>
    <t>CNET_0940</t>
  </si>
  <si>
    <t>CNET_0941</t>
  </si>
  <si>
    <t>CNET_0943</t>
  </si>
  <si>
    <t>CNET_0944</t>
  </si>
  <si>
    <t>CNET_0945</t>
  </si>
  <si>
    <t>CNET_0946</t>
  </si>
  <si>
    <t>CNET_0947</t>
  </si>
  <si>
    <t>CNET_0948</t>
  </si>
  <si>
    <t>CNET_0949</t>
  </si>
  <si>
    <t>CNET_0950</t>
  </si>
  <si>
    <t>CNET_0951</t>
  </si>
  <si>
    <t>CNET_0952</t>
  </si>
  <si>
    <t>CNET_0953</t>
  </si>
  <si>
    <t>CNET_0954</t>
  </si>
  <si>
    <t>CNET_0955</t>
  </si>
  <si>
    <t>CNET_0956</t>
  </si>
  <si>
    <t>CNET_0957</t>
  </si>
  <si>
    <t>CNET_0958</t>
  </si>
  <si>
    <t>CNET_0959</t>
  </si>
  <si>
    <t>CNET_0960</t>
  </si>
  <si>
    <t>CNET_0961</t>
  </si>
  <si>
    <t>CNET_0962</t>
  </si>
  <si>
    <t>CNET_0963</t>
  </si>
  <si>
    <t>CNET_0964</t>
  </si>
  <si>
    <t>CNET_0965</t>
  </si>
  <si>
    <t>CNET_0966</t>
  </si>
  <si>
    <t>CNET_0967</t>
  </si>
  <si>
    <t>CNET_0968</t>
  </si>
  <si>
    <t>CNET_0969</t>
  </si>
  <si>
    <t>CNET_0970</t>
  </si>
  <si>
    <t>CNET_0971</t>
  </si>
  <si>
    <t>CNET_0972</t>
  </si>
  <si>
    <t>CNET_0973</t>
  </si>
  <si>
    <t>CNET_0974</t>
  </si>
  <si>
    <t>CNET_0975</t>
  </si>
  <si>
    <t>CNET_0976</t>
  </si>
  <si>
    <t>CNET_0977</t>
  </si>
  <si>
    <t>CNET_0978</t>
  </si>
  <si>
    <t>CNET_0979</t>
  </si>
  <si>
    <t>CNET_0980</t>
  </si>
  <si>
    <t>CNET_0981</t>
  </si>
  <si>
    <t>CNET_0982</t>
  </si>
  <si>
    <t>CNET_0983</t>
  </si>
  <si>
    <t>CNET_0984</t>
  </si>
  <si>
    <t>CNET_0985</t>
  </si>
  <si>
    <t>CNET_0986</t>
  </si>
  <si>
    <t>CNET_0987</t>
  </si>
  <si>
    <t>CNET_0988</t>
  </si>
  <si>
    <t>CNET_0989</t>
  </si>
  <si>
    <t>CNET_0990</t>
  </si>
  <si>
    <t>CNET_0991</t>
  </si>
  <si>
    <t>CNET_0992</t>
  </si>
  <si>
    <t>CNET_0993</t>
  </si>
  <si>
    <t>CNET_0994</t>
  </si>
  <si>
    <t>CNET_0995</t>
  </si>
  <si>
    <t>CNET_0996</t>
  </si>
  <si>
    <t>CNET_0997</t>
  </si>
  <si>
    <t>CNET_0998</t>
  </si>
  <si>
    <t>CNET_0999</t>
  </si>
  <si>
    <t>CNET_1000</t>
  </si>
  <si>
    <t>CNET_1001</t>
  </si>
  <si>
    <t>CNET_1002</t>
  </si>
  <si>
    <t>CNET_1003</t>
  </si>
  <si>
    <t>CNET_1004</t>
  </si>
  <si>
    <t>CNET_1005</t>
  </si>
  <si>
    <t>CNET_1006</t>
  </si>
  <si>
    <t>CNET_1007</t>
  </si>
  <si>
    <t>CNET_1008</t>
  </si>
  <si>
    <t>CNET_1009</t>
  </si>
  <si>
    <t>CNET_1010</t>
  </si>
  <si>
    <t>CNET_1011</t>
  </si>
  <si>
    <t>CNET_1012</t>
  </si>
  <si>
    <t>CNET_1014</t>
  </si>
  <si>
    <t>CNET_1015</t>
  </si>
  <si>
    <t>CNET_1016</t>
  </si>
  <si>
    <t>CNET_1017</t>
  </si>
  <si>
    <t>CNET_1018</t>
  </si>
  <si>
    <t>CNET_1019</t>
  </si>
  <si>
    <t>CNET_1020</t>
  </si>
  <si>
    <t>CNET_1021</t>
  </si>
  <si>
    <t>CNET_1022</t>
  </si>
  <si>
    <t>CNET_1023</t>
  </si>
  <si>
    <t>CNET_1024</t>
  </si>
  <si>
    <t>CNET_1025</t>
  </si>
  <si>
    <t>CNET_1026</t>
  </si>
  <si>
    <t>CNET_1027</t>
  </si>
  <si>
    <t>CNET_1028</t>
  </si>
  <si>
    <t>CNET_1029</t>
  </si>
  <si>
    <t>CNET_1030</t>
  </si>
  <si>
    <t>CNET_1031</t>
  </si>
  <si>
    <t>CNET_1032</t>
  </si>
  <si>
    <t>CNET_1033</t>
  </si>
  <si>
    <t>CNET_1034</t>
  </si>
  <si>
    <t>CNET_1035</t>
  </si>
  <si>
    <t>CNET_1036</t>
  </si>
  <si>
    <t>CNET_1037</t>
  </si>
  <si>
    <t>CNET_1038</t>
  </si>
  <si>
    <t>CNET_1039</t>
  </si>
  <si>
    <t>CNET_1040</t>
  </si>
  <si>
    <t>CNET_1041</t>
  </si>
  <si>
    <t>CNET_1042</t>
  </si>
  <si>
    <t>CNET_1043</t>
  </si>
  <si>
    <t>CNET_1044</t>
  </si>
  <si>
    <t>CNET_1045</t>
  </si>
  <si>
    <t>CNET_1046</t>
  </si>
  <si>
    <t>CNET_1047</t>
  </si>
  <si>
    <t>CNET_1048</t>
  </si>
  <si>
    <t>CNET_1049</t>
  </si>
  <si>
    <t>CNET_1050</t>
  </si>
  <si>
    <t>CNET_1051</t>
  </si>
  <si>
    <t>CNET_1052</t>
  </si>
  <si>
    <t>CNET_1053</t>
  </si>
  <si>
    <t>CNET_1054</t>
  </si>
  <si>
    <t>CNET_1055</t>
  </si>
  <si>
    <t>CNET_1056</t>
  </si>
  <si>
    <t>CNET_1057</t>
  </si>
  <si>
    <t>CNET_1058</t>
  </si>
  <si>
    <t>CNET_1059</t>
  </si>
  <si>
    <t>CNET_1060</t>
  </si>
  <si>
    <t>CNET_1061</t>
  </si>
  <si>
    <t>CNET_1062</t>
  </si>
  <si>
    <t>CNET_1063</t>
  </si>
  <si>
    <t>CNET_1064</t>
  </si>
  <si>
    <t>CNET_1065</t>
  </si>
  <si>
    <t>CNET_1066</t>
  </si>
  <si>
    <t>CNET_1067</t>
  </si>
  <si>
    <t>CNET_1068</t>
  </si>
  <si>
    <t>CNET_1069</t>
  </si>
  <si>
    <t>CNET_1070</t>
  </si>
  <si>
    <t>CNET_1071</t>
  </si>
  <si>
    <t>CNET_1072</t>
  </si>
  <si>
    <t>CNET_1073</t>
  </si>
  <si>
    <t>CNET_1074</t>
  </si>
  <si>
    <t>CNET_1075</t>
  </si>
  <si>
    <t>CNET_1076</t>
  </si>
  <si>
    <t>CNET_1077</t>
  </si>
  <si>
    <t>CNET_1078</t>
  </si>
  <si>
    <t>CNET_1079</t>
  </si>
  <si>
    <t>CNET_1080</t>
  </si>
  <si>
    <t>CNET_1081</t>
  </si>
  <si>
    <t>CNET_1082</t>
  </si>
  <si>
    <t>CNET_1083</t>
  </si>
  <si>
    <t>CNET_1084</t>
  </si>
  <si>
    <t>CNET_1085</t>
  </si>
  <si>
    <t>CNET_1086</t>
  </si>
  <si>
    <t>CNET_1087</t>
  </si>
  <si>
    <t>CNET_1088</t>
  </si>
  <si>
    <t>CNET_1089</t>
  </si>
  <si>
    <t>CNET_1090</t>
  </si>
  <si>
    <t>CNET_1091</t>
  </si>
  <si>
    <t>CNET_1092</t>
  </si>
  <si>
    <t>CNET_1093</t>
  </si>
  <si>
    <t>CNET_1094</t>
  </si>
  <si>
    <t>CNET_1095</t>
  </si>
  <si>
    <t>CNET_1096</t>
  </si>
  <si>
    <t>CNET_1097</t>
  </si>
  <si>
    <t>CNET_1098</t>
  </si>
  <si>
    <t>CNET_1099</t>
  </si>
  <si>
    <t>CNET_1100</t>
  </si>
  <si>
    <t>CNET_1101</t>
  </si>
  <si>
    <t>CNET_1102</t>
  </si>
  <si>
    <t>CNET_1103</t>
  </si>
  <si>
    <t>CNET_1104</t>
  </si>
  <si>
    <t>CNET_1105</t>
  </si>
  <si>
    <t>CNET_1106</t>
  </si>
  <si>
    <t>CNET_1107</t>
  </si>
  <si>
    <t>CNET_1108</t>
  </si>
  <si>
    <t>CNET_1109</t>
  </si>
  <si>
    <t>CNET_1110</t>
  </si>
  <si>
    <t>CNET_1111</t>
  </si>
  <si>
    <t>CNET_1112</t>
  </si>
  <si>
    <t>CNET_1113</t>
  </si>
  <si>
    <t>CNET_1114</t>
  </si>
  <si>
    <t>CNET_1115</t>
  </si>
  <si>
    <t>CNET_1116</t>
  </si>
  <si>
    <t>CNET_1117</t>
  </si>
  <si>
    <t>CNET_1118</t>
  </si>
  <si>
    <t>CNET_1119</t>
  </si>
  <si>
    <t>CNET_1120</t>
  </si>
  <si>
    <t>CNET_1121</t>
  </si>
  <si>
    <t>CNET_1122</t>
  </si>
  <si>
    <t>CNET_1123</t>
  </si>
  <si>
    <t>CNET_1124</t>
  </si>
  <si>
    <t>CNET_1125</t>
  </si>
  <si>
    <t>CNET_1126</t>
  </si>
  <si>
    <t>CNET_1127</t>
  </si>
  <si>
    <t>CNET_1128</t>
  </si>
  <si>
    <t>CNET_1129</t>
  </si>
  <si>
    <t>CNET_1130</t>
  </si>
  <si>
    <t>CNET_1131</t>
  </si>
  <si>
    <t>CNET_1132</t>
  </si>
  <si>
    <t>CNET_1133</t>
  </si>
  <si>
    <t>CNET_1134</t>
  </si>
  <si>
    <t>CNET_1135</t>
  </si>
  <si>
    <t>CNET_1136</t>
  </si>
  <si>
    <t>CNET_1137</t>
  </si>
  <si>
    <t>CNET_1139</t>
  </si>
  <si>
    <t>CNET_1140</t>
  </si>
  <si>
    <t>CNET_1141</t>
  </si>
  <si>
    <t>CNET_1142</t>
  </si>
  <si>
    <t>CNET_1143</t>
  </si>
  <si>
    <t>CNET_1144</t>
  </si>
  <si>
    <t>CNET_1145</t>
  </si>
  <si>
    <t>CNET_1146</t>
  </si>
  <si>
    <t>CNET_1147</t>
  </si>
  <si>
    <t>CNET_1148</t>
  </si>
  <si>
    <t>CNET_1149</t>
  </si>
  <si>
    <t>CNET_1150</t>
  </si>
  <si>
    <t>CNET_1151</t>
  </si>
  <si>
    <t>CNET_1152</t>
  </si>
  <si>
    <t>CNET_1153</t>
  </si>
  <si>
    <t>CNET_1154</t>
  </si>
  <si>
    <t>CNET_1155</t>
  </si>
  <si>
    <t>CNET_1156</t>
  </si>
  <si>
    <t>CNET_1157</t>
  </si>
  <si>
    <t>CNET_1158</t>
  </si>
  <si>
    <t>CNET_1159</t>
  </si>
  <si>
    <t>CNET_1160</t>
  </si>
  <si>
    <t>CNET_1161</t>
  </si>
  <si>
    <t>CNET_1162</t>
  </si>
  <si>
    <t>CNET_1163</t>
  </si>
  <si>
    <t>CNET_1164</t>
  </si>
  <si>
    <t>CNET_1165</t>
  </si>
  <si>
    <t>CNET_1166</t>
  </si>
  <si>
    <t>CNET_1167</t>
  </si>
  <si>
    <t>CNET_1168</t>
  </si>
  <si>
    <t>CNET_1169</t>
  </si>
  <si>
    <t>CNET_1170</t>
  </si>
  <si>
    <t>CNET_1171</t>
  </si>
  <si>
    <t>CNET_1172</t>
  </si>
  <si>
    <t>CNET_1173</t>
  </si>
  <si>
    <t>CNET_1174</t>
  </si>
  <si>
    <t>CNET_1175</t>
  </si>
  <si>
    <t>CNET_1176</t>
  </si>
  <si>
    <t>CNET_1177</t>
  </si>
  <si>
    <t>CNET_1178</t>
  </si>
  <si>
    <t>CNET_1179</t>
  </si>
  <si>
    <t>CNET_1180</t>
  </si>
  <si>
    <t>CNET_1181</t>
  </si>
  <si>
    <t>CNET_1182</t>
  </si>
  <si>
    <t>CNET_1183</t>
  </si>
  <si>
    <t>CNET_1184</t>
  </si>
  <si>
    <t>CNET_1185</t>
  </si>
  <si>
    <t>CNET_1186</t>
  </si>
  <si>
    <t>CNET_1187</t>
  </si>
  <si>
    <t>CNET_1188</t>
  </si>
  <si>
    <t>CNET_1189</t>
  </si>
  <si>
    <t>CNET_1190</t>
  </si>
  <si>
    <t>CNET_1191</t>
  </si>
  <si>
    <t>CNET_1192</t>
  </si>
  <si>
    <t>CNET_1193</t>
  </si>
  <si>
    <t>CNET_1194</t>
  </si>
  <si>
    <t>CNET_1195</t>
  </si>
  <si>
    <t>CNET_1196</t>
  </si>
  <si>
    <t>CNET_1197</t>
  </si>
  <si>
    <t>CNET_1198</t>
  </si>
  <si>
    <t>CNET_1199</t>
  </si>
  <si>
    <t>CNET_1200</t>
  </si>
  <si>
    <t>CNET_1201</t>
  </si>
  <si>
    <t>CNET_1202</t>
  </si>
  <si>
    <t>CNET_1203</t>
  </si>
  <si>
    <t>CNET_1204</t>
  </si>
  <si>
    <t>CNET_1205</t>
  </si>
  <si>
    <t>CNET_1206</t>
  </si>
  <si>
    <t>CNET_1207</t>
  </si>
  <si>
    <t>CNET_1208</t>
  </si>
  <si>
    <t>CNET_1209</t>
  </si>
  <si>
    <t>CNET_1210</t>
  </si>
  <si>
    <t>CNET_1211</t>
  </si>
  <si>
    <t>CNET_1212</t>
  </si>
  <si>
    <t>CNET_1213</t>
  </si>
  <si>
    <t>CNET_1214</t>
  </si>
  <si>
    <t>CNET_1215</t>
  </si>
  <si>
    <t>CNET_1216</t>
  </si>
  <si>
    <t>CNET_1217</t>
  </si>
  <si>
    <t>CNET_1218</t>
  </si>
  <si>
    <t>CNET_1219</t>
  </si>
  <si>
    <t>CNET_1220</t>
  </si>
  <si>
    <t>CNET_1221</t>
  </si>
  <si>
    <t>CNET_1222</t>
  </si>
  <si>
    <t>CNET_1223</t>
  </si>
  <si>
    <t>CNET_1224</t>
  </si>
  <si>
    <t>CNET_1225</t>
  </si>
  <si>
    <t>CNET_1226</t>
  </si>
  <si>
    <t>CNET_1227</t>
  </si>
  <si>
    <t>CNET_1228</t>
  </si>
  <si>
    <t>CNET_1229</t>
  </si>
  <si>
    <t>CNET_1230</t>
  </si>
  <si>
    <t>CNET_1231</t>
  </si>
  <si>
    <t>CNET_1232</t>
  </si>
  <si>
    <t>CNET_1233</t>
  </si>
  <si>
    <t>CNET_1234</t>
  </si>
  <si>
    <t>CNET_1235</t>
  </si>
  <si>
    <t>CNET_1236</t>
  </si>
  <si>
    <t>CNET_1237</t>
  </si>
  <si>
    <t>CNET_1238</t>
  </si>
  <si>
    <t>CNET_1239</t>
  </si>
  <si>
    <t>CNET_1240</t>
  </si>
  <si>
    <t>CNET_1241</t>
  </si>
  <si>
    <t>CNET_1242</t>
  </si>
  <si>
    <t>CNET_1243</t>
  </si>
  <si>
    <t>CNET_1244</t>
  </si>
  <si>
    <t>CNET_1245</t>
  </si>
  <si>
    <t>CNET_1246</t>
  </si>
  <si>
    <t>CNET_1247</t>
  </si>
  <si>
    <t>CNET_1248</t>
  </si>
  <si>
    <t>CNET_1249</t>
  </si>
  <si>
    <t>CNET_1250</t>
  </si>
  <si>
    <t>CNET_1251</t>
  </si>
  <si>
    <t>CNET_1252</t>
  </si>
  <si>
    <t>CNET_1253</t>
  </si>
  <si>
    <t>CNET_1254</t>
  </si>
  <si>
    <t>CNET_1255</t>
  </si>
  <si>
    <t>CNET_1256</t>
  </si>
  <si>
    <t>CNET_1257</t>
  </si>
  <si>
    <t>CNET_1258</t>
  </si>
  <si>
    <t>CNET_1259</t>
  </si>
  <si>
    <t>CNET_1260</t>
  </si>
  <si>
    <t>CNET_1261</t>
  </si>
  <si>
    <t>CNET_1262</t>
  </si>
  <si>
    <t>CNET_1263</t>
  </si>
  <si>
    <t>CNET_1264</t>
  </si>
  <si>
    <t>CNET_1265</t>
  </si>
  <si>
    <t>CNET_1266</t>
  </si>
  <si>
    <t>CNET_1267</t>
  </si>
  <si>
    <t>CNET_1268</t>
  </si>
  <si>
    <t>CNET_1269</t>
  </si>
  <si>
    <t>CNET_1270</t>
  </si>
  <si>
    <t>CNET_1271</t>
  </si>
  <si>
    <t>CNET_1272</t>
  </si>
  <si>
    <t>CNET_1273</t>
  </si>
  <si>
    <t>CNET_1274</t>
  </si>
  <si>
    <t>CNET_1275</t>
  </si>
  <si>
    <t>CNET_1276</t>
  </si>
  <si>
    <t>CNET_1277</t>
  </si>
  <si>
    <t>CNET_1278</t>
  </si>
  <si>
    <t>CNET_1279</t>
  </si>
  <si>
    <t>CNET_1280</t>
  </si>
  <si>
    <t>CNET_1281</t>
  </si>
  <si>
    <t>CNET_1282</t>
  </si>
  <si>
    <t>CNET_1283</t>
  </si>
  <si>
    <t>CNET_1284</t>
  </si>
  <si>
    <t>CNET_1285</t>
  </si>
  <si>
    <t>CNET_1286</t>
  </si>
  <si>
    <t>CNET_1287</t>
  </si>
  <si>
    <t>CNET_1288</t>
  </si>
  <si>
    <t>CNET_1289</t>
  </si>
  <si>
    <t>CNET_1290</t>
  </si>
  <si>
    <t>CNET_1291</t>
  </si>
  <si>
    <t>CNET_1292</t>
  </si>
  <si>
    <t>CNET_1293</t>
  </si>
  <si>
    <t>CNET_1294</t>
  </si>
  <si>
    <t>CNET_1295</t>
  </si>
  <si>
    <t>CNET_1296</t>
  </si>
  <si>
    <t>CNET_1297</t>
  </si>
  <si>
    <t>CNET_1298</t>
  </si>
  <si>
    <t>CNET_1299</t>
  </si>
  <si>
    <t>CNET_1300</t>
  </si>
  <si>
    <t>CNET_1301</t>
  </si>
  <si>
    <t>CNET_1302</t>
  </si>
  <si>
    <t>CNET_1303</t>
  </si>
  <si>
    <t>CNET_1304</t>
  </si>
  <si>
    <t>CNET_1305</t>
  </si>
  <si>
    <t>CNET_1306</t>
  </si>
  <si>
    <t>CNET_1307</t>
  </si>
  <si>
    <t>CNET_1308</t>
  </si>
  <si>
    <t>CNET_1309</t>
  </si>
  <si>
    <t>CNET_1310</t>
  </si>
  <si>
    <t>CNET_1311</t>
  </si>
  <si>
    <t>CNET_1312</t>
  </si>
  <si>
    <t>CNET_1313</t>
  </si>
  <si>
    <t>CNET_1314</t>
  </si>
  <si>
    <t>CNET_1315</t>
  </si>
  <si>
    <t>CNET_1316</t>
  </si>
  <si>
    <t>CNET_1318</t>
  </si>
  <si>
    <t>CNET_1319</t>
  </si>
  <si>
    <t>CNET_1320</t>
  </si>
  <si>
    <t>CNET_1321</t>
  </si>
  <si>
    <t>CNET_1322</t>
  </si>
  <si>
    <t>CNET_1323</t>
  </si>
  <si>
    <t>CNET_1324</t>
  </si>
  <si>
    <t>CNET_1325</t>
  </si>
  <si>
    <t>CNET_1327</t>
  </si>
  <si>
    <t>CNET_1328</t>
  </si>
  <si>
    <t>CNET_1329</t>
  </si>
  <si>
    <t>CNET_1330</t>
  </si>
  <si>
    <t>CNET_1331</t>
  </si>
  <si>
    <t>CNET_1332</t>
  </si>
  <si>
    <t>CNET_1333</t>
  </si>
  <si>
    <t>CNET_1334</t>
  </si>
  <si>
    <t>CNET_1335</t>
  </si>
  <si>
    <t>CNET_1336</t>
  </si>
  <si>
    <t>CNET_1337</t>
  </si>
  <si>
    <t>CNET_1338</t>
  </si>
  <si>
    <t>CNET_1339</t>
  </si>
  <si>
    <t>CNET_1340</t>
  </si>
  <si>
    <t>CNET_1341</t>
  </si>
  <si>
    <t>CNET_1342</t>
  </si>
  <si>
    <t>CNET_1343</t>
  </si>
  <si>
    <t>CNET_1344</t>
  </si>
  <si>
    <t>CNET_1345</t>
  </si>
  <si>
    <t>CNET_1346</t>
  </si>
  <si>
    <t>CNET_1347</t>
  </si>
  <si>
    <t>CNET_1348</t>
  </si>
  <si>
    <t>CNET_1349</t>
  </si>
  <si>
    <t>CNET_1350</t>
  </si>
  <si>
    <t>CNET_1351</t>
  </si>
  <si>
    <t>CNET_1352</t>
  </si>
  <si>
    <t>CNET_1353</t>
  </si>
  <si>
    <t>CNET_1354</t>
  </si>
  <si>
    <t>CNET_1355</t>
  </si>
  <si>
    <t>CNET_1356</t>
  </si>
  <si>
    <t>CNET_1357</t>
  </si>
  <si>
    <t>CNET_1358</t>
  </si>
  <si>
    <t>CNET_1359</t>
  </si>
  <si>
    <t>CNET_1360</t>
  </si>
  <si>
    <t>CNET_1361</t>
  </si>
  <si>
    <t>CNET_1362</t>
  </si>
  <si>
    <t>CNET_1363</t>
  </si>
  <si>
    <t>CNET_1364</t>
  </si>
  <si>
    <t>CNET_1365</t>
  </si>
  <si>
    <t>CNET_1366</t>
  </si>
  <si>
    <t>CNET_1367</t>
  </si>
  <si>
    <t>CNET_1368</t>
  </si>
  <si>
    <t>CNET_1369</t>
  </si>
  <si>
    <t>CNET_1370</t>
  </si>
  <si>
    <t>CNET_1371</t>
  </si>
  <si>
    <t>CNET_1372</t>
  </si>
  <si>
    <t>CNET_1373</t>
  </si>
  <si>
    <t>CNET_1374</t>
  </si>
  <si>
    <t>CNET_1375</t>
  </si>
  <si>
    <t>CNET_1376</t>
  </si>
  <si>
    <t>CNET_1377</t>
  </si>
  <si>
    <t>CNET_1378</t>
  </si>
  <si>
    <t>CNET_1379</t>
  </si>
  <si>
    <t>CNET_1380</t>
  </si>
  <si>
    <t>CNET_1381</t>
  </si>
  <si>
    <t>CNET_1382</t>
  </si>
  <si>
    <t>CNET_1383</t>
  </si>
  <si>
    <t>CNET_1384</t>
  </si>
  <si>
    <t>CNET_1385</t>
  </si>
  <si>
    <t>CNET_1386</t>
  </si>
  <si>
    <t>CNET_1387</t>
  </si>
  <si>
    <t>CNET_1388</t>
  </si>
  <si>
    <t>CNET_1389</t>
  </si>
  <si>
    <t>CNET_1390</t>
  </si>
  <si>
    <t>CNET_1391</t>
  </si>
  <si>
    <t>CNET_1392</t>
  </si>
  <si>
    <t>CNET_1393</t>
  </si>
  <si>
    <t>CNET_1394</t>
  </si>
  <si>
    <t>CNET_1395</t>
  </si>
  <si>
    <t>CNET_1396</t>
  </si>
  <si>
    <t>CNET_1397</t>
  </si>
  <si>
    <t>CNET_1398</t>
  </si>
  <si>
    <t>CNET_1399</t>
  </si>
  <si>
    <t>CNET_1400</t>
  </si>
  <si>
    <t>CNET_1401</t>
  </si>
  <si>
    <t>CNET_1402</t>
  </si>
  <si>
    <t>CNET_1403</t>
  </si>
  <si>
    <t>CNET_1404</t>
  </si>
  <si>
    <t>CNET_1405</t>
  </si>
  <si>
    <t>CNET_1406</t>
  </si>
  <si>
    <t>CNET_1407</t>
  </si>
  <si>
    <t>CNET_1408</t>
  </si>
  <si>
    <t>CNET_1409</t>
  </si>
  <si>
    <t>CNET_1410</t>
  </si>
  <si>
    <t>CNET_1411</t>
  </si>
  <si>
    <t>CNET_1412</t>
  </si>
  <si>
    <t>CNET_1413</t>
  </si>
  <si>
    <t>CNET_1414</t>
  </si>
  <si>
    <t>CNET_1415</t>
  </si>
  <si>
    <t>CNET_1416</t>
  </si>
  <si>
    <t>CNET_1417</t>
  </si>
  <si>
    <t>CNET_1418</t>
  </si>
  <si>
    <t>CNET_1419</t>
  </si>
  <si>
    <t>CNET_1420</t>
  </si>
  <si>
    <t>CNET_1421</t>
  </si>
  <si>
    <t>CNET_1422</t>
  </si>
  <si>
    <t>CNET_1423</t>
  </si>
  <si>
    <t>CNET_1424</t>
  </si>
  <si>
    <t>CNET_1425</t>
  </si>
  <si>
    <t>CNET_1426</t>
  </si>
  <si>
    <t>CNET_1427</t>
  </si>
  <si>
    <t>CNET_1428</t>
  </si>
  <si>
    <t>CNET_1429</t>
  </si>
  <si>
    <t>CNET_1430</t>
  </si>
  <si>
    <t>CNET_1431</t>
  </si>
  <si>
    <t>CNET_1432</t>
  </si>
  <si>
    <t>CNET_1433</t>
  </si>
  <si>
    <t>CNET_1434</t>
  </si>
  <si>
    <t>CNET_1435</t>
  </si>
  <si>
    <t>CNET_1436</t>
  </si>
  <si>
    <t>CNET_1437</t>
  </si>
  <si>
    <t>CNET_1438</t>
  </si>
  <si>
    <t>CNET_1439</t>
  </si>
  <si>
    <t>CNET_1440</t>
  </si>
  <si>
    <t>CNET_1441</t>
  </si>
  <si>
    <t>CNET_1442</t>
  </si>
  <si>
    <t>CNET_1443</t>
  </si>
  <si>
    <t>CNET_1444</t>
  </si>
  <si>
    <t>CNET_1445</t>
  </si>
  <si>
    <t>CNET_1446</t>
  </si>
  <si>
    <t>CNET_1447</t>
  </si>
  <si>
    <t>CNET_1448</t>
  </si>
  <si>
    <t>CNET_1449</t>
  </si>
  <si>
    <t>CNET_1450</t>
  </si>
  <si>
    <t>CNET_1451</t>
  </si>
  <si>
    <t>CNET_1452</t>
  </si>
  <si>
    <t>CNET_1453</t>
  </si>
  <si>
    <t>CNET_1454</t>
  </si>
  <si>
    <t>CNET_1455</t>
  </si>
  <si>
    <t>CNET_1456</t>
  </si>
  <si>
    <t>CNET_1457</t>
  </si>
  <si>
    <t>CNET_1458</t>
  </si>
  <si>
    <t>CNET_1459</t>
  </si>
  <si>
    <t>CNET_1460</t>
  </si>
  <si>
    <t>CNET_1462</t>
  </si>
  <si>
    <t>CNET_1463</t>
  </si>
  <si>
    <t>CNET_1464</t>
  </si>
  <si>
    <t>CNET_1465</t>
  </si>
  <si>
    <t>CNET_1466</t>
  </si>
  <si>
    <t>CNET_1467</t>
  </si>
  <si>
    <t>CNET_1468</t>
  </si>
  <si>
    <t>CNET_1469</t>
  </si>
  <si>
    <t>CNET_1470</t>
  </si>
  <si>
    <t>CNET_1471</t>
  </si>
  <si>
    <t>CNET_1472</t>
  </si>
  <si>
    <t>CNET_1473</t>
  </si>
  <si>
    <t>CNET_1474</t>
  </si>
  <si>
    <t>CNET_1475</t>
  </si>
  <si>
    <t>CNET_1476</t>
  </si>
  <si>
    <t>CNET_1477</t>
  </si>
  <si>
    <t>CNET_1478</t>
  </si>
  <si>
    <t>CNET_1479</t>
  </si>
  <si>
    <t>CNET_1480</t>
  </si>
  <si>
    <t>CNET_1481</t>
  </si>
  <si>
    <t>CNET_1482</t>
  </si>
  <si>
    <t>CNET_1483</t>
  </si>
  <si>
    <t>CNET_1484</t>
  </si>
  <si>
    <t>CNET_1485</t>
  </si>
  <si>
    <t>CNET_1486</t>
  </si>
  <si>
    <t>CNET_1487</t>
  </si>
  <si>
    <t>CNET_1488</t>
  </si>
  <si>
    <t>CNET_1489</t>
  </si>
  <si>
    <t>CNET_1490</t>
  </si>
  <si>
    <t>CNET_1491</t>
  </si>
  <si>
    <t>CNET_1492</t>
  </si>
  <si>
    <t>CNET_1493</t>
  </si>
  <si>
    <t>CNET_1494</t>
  </si>
  <si>
    <t>CNET_1495</t>
  </si>
  <si>
    <t>CNET_1496</t>
  </si>
  <si>
    <t>CNET_1497</t>
  </si>
  <si>
    <t>CNET_1498</t>
  </si>
  <si>
    <t>CNET_1499</t>
  </si>
  <si>
    <t>CNET_1500</t>
  </si>
  <si>
    <t>CNET_1501</t>
  </si>
  <si>
    <t>CNET_1502</t>
  </si>
  <si>
    <t>CNET_1503</t>
  </si>
  <si>
    <t>CNET_1504</t>
  </si>
  <si>
    <t>CNET_1505</t>
  </si>
  <si>
    <t>CNET_1506</t>
  </si>
  <si>
    <t>CNET_1507</t>
  </si>
  <si>
    <t>CNET_1508</t>
  </si>
  <si>
    <t>CNET_1509</t>
  </si>
  <si>
    <t>CNET_1510</t>
  </si>
  <si>
    <t>CNET_1511</t>
  </si>
  <si>
    <t>CNET_1512</t>
  </si>
  <si>
    <t>CNET_1513</t>
  </si>
  <si>
    <t>CNET_1514</t>
  </si>
  <si>
    <t>CNET_1515</t>
  </si>
  <si>
    <t>CNET_1516</t>
  </si>
  <si>
    <t>CNET_1517</t>
  </si>
  <si>
    <t>CNET_1518</t>
  </si>
  <si>
    <t>CNET_1519</t>
  </si>
  <si>
    <t>CNET_1520</t>
  </si>
  <si>
    <t>CNET_1521</t>
  </si>
  <si>
    <t>CNET_1522</t>
  </si>
  <si>
    <t>CNET_1523</t>
  </si>
  <si>
    <t>CNET_1524</t>
  </si>
  <si>
    <t>CNET_1525</t>
  </si>
  <si>
    <t>CNET_1526</t>
  </si>
  <si>
    <t>CNET_1527</t>
  </si>
  <si>
    <t>CNET_1528</t>
  </si>
  <si>
    <t>CNET_1529</t>
  </si>
  <si>
    <t>CNET_1530</t>
  </si>
  <si>
    <t>CNET_1531</t>
  </si>
  <si>
    <t>CNET_1532</t>
  </si>
  <si>
    <t>CNET_1533</t>
  </si>
  <si>
    <t>CNET_1534</t>
  </si>
  <si>
    <t>CNET_1535</t>
  </si>
  <si>
    <t>CNET_1536</t>
  </si>
  <si>
    <t>CNET_1537</t>
  </si>
  <si>
    <t>CNET_1538</t>
  </si>
  <si>
    <t>CNET_1539</t>
  </si>
  <si>
    <t>CNET_1540</t>
  </si>
  <si>
    <t>CNET_1541</t>
  </si>
  <si>
    <t>CNET_1542</t>
  </si>
  <si>
    <t>CNET_1543</t>
  </si>
  <si>
    <t>CNET_1544</t>
  </si>
  <si>
    <t>CNET_1545</t>
  </si>
  <si>
    <t>CNET_1546</t>
  </si>
  <si>
    <t>CNET_1547</t>
  </si>
  <si>
    <t>CNET_1548</t>
  </si>
  <si>
    <t>CNET_1549</t>
  </si>
  <si>
    <t>CNET_1550</t>
  </si>
  <si>
    <t>CNET_1551</t>
  </si>
  <si>
    <t>CNET_1552</t>
  </si>
  <si>
    <t>CNET_1553</t>
  </si>
  <si>
    <t>CNET_1554</t>
  </si>
  <si>
    <t>CNET_1555</t>
  </si>
  <si>
    <t>CNET_1556</t>
  </si>
  <si>
    <t>CNET_1557</t>
  </si>
  <si>
    <t>CNET_1558</t>
  </si>
  <si>
    <t>CNET_1559</t>
  </si>
  <si>
    <t>CNET_1560</t>
  </si>
  <si>
    <t>CNET_1561</t>
  </si>
  <si>
    <t>CNET_1562</t>
  </si>
  <si>
    <t>CNET_1563</t>
  </si>
  <si>
    <t>CNET_1564</t>
  </si>
  <si>
    <t>CNET_1565</t>
  </si>
  <si>
    <t>CNET_1566</t>
  </si>
  <si>
    <t>CNET_1567</t>
  </si>
  <si>
    <t>CNET_1568</t>
  </si>
  <si>
    <t>CNET_1569</t>
  </si>
  <si>
    <t>CNET_1570</t>
  </si>
  <si>
    <t>CNET_1571</t>
  </si>
  <si>
    <t>CNET_1572</t>
  </si>
  <si>
    <t>CNET_1573</t>
  </si>
  <si>
    <t>CNET_1574</t>
  </si>
  <si>
    <t>CNET_1575</t>
  </si>
  <si>
    <t>CNET_1576</t>
  </si>
  <si>
    <t>CNET_1577</t>
  </si>
  <si>
    <t>CNET_1578</t>
  </si>
  <si>
    <t>CNET_1579</t>
  </si>
  <si>
    <t>CNET_1580</t>
  </si>
  <si>
    <t>CNET_1581</t>
  </si>
  <si>
    <t>CNET_1582</t>
  </si>
  <si>
    <t>CNET_1583</t>
  </si>
  <si>
    <t>CNET_1584</t>
  </si>
  <si>
    <t>CNET_1585</t>
  </si>
  <si>
    <t>CNET_1586</t>
  </si>
  <si>
    <t>CNET_1587</t>
  </si>
  <si>
    <t>CNET_1588</t>
  </si>
  <si>
    <t>CNET_1589</t>
  </si>
  <si>
    <t>CNET_1590</t>
  </si>
  <si>
    <t>CNET_1591</t>
  </si>
  <si>
    <t>CNET_1592</t>
  </si>
  <si>
    <t>CNET_1593</t>
  </si>
  <si>
    <t>CNET_1594</t>
  </si>
  <si>
    <t>CNET_1595</t>
  </si>
  <si>
    <t>CNET_1596</t>
  </si>
  <si>
    <t>CNET_1597</t>
  </si>
  <si>
    <t>CNET_1598</t>
  </si>
  <si>
    <t>CNET_1599</t>
  </si>
  <si>
    <t>CNET_1600</t>
  </si>
  <si>
    <t>CNET_1601</t>
  </si>
  <si>
    <t>CNET_1602</t>
  </si>
  <si>
    <t>CNET_1603</t>
  </si>
  <si>
    <t>CNET_1604</t>
  </si>
  <si>
    <t>CNET_1605</t>
  </si>
  <si>
    <t>CNET_1606</t>
  </si>
  <si>
    <t>CNET_1607</t>
  </si>
  <si>
    <t>CNET_1608</t>
  </si>
  <si>
    <t>CNET_1609</t>
  </si>
  <si>
    <t>CNET_1610</t>
  </si>
  <si>
    <t>CNET_1611</t>
  </si>
  <si>
    <t>CNET_1612</t>
  </si>
  <si>
    <t>CNET_1613</t>
  </si>
  <si>
    <t>CNET_1614</t>
  </si>
  <si>
    <t>CNET_1615</t>
  </si>
  <si>
    <t>CNET_1616</t>
  </si>
  <si>
    <t>CNET_1617</t>
  </si>
  <si>
    <t>CNET_1618</t>
  </si>
  <si>
    <t>CNET_1619</t>
  </si>
  <si>
    <t>CNET_1620</t>
  </si>
  <si>
    <t>CNET_1621</t>
  </si>
  <si>
    <t>CNET_1622</t>
  </si>
  <si>
    <t>CNET_1623</t>
  </si>
  <si>
    <t>CNET_1624</t>
  </si>
  <si>
    <t>CNET_1625</t>
  </si>
  <si>
    <t>CNET_1626</t>
  </si>
  <si>
    <t>CNET_1627</t>
  </si>
  <si>
    <t>CNET_1628</t>
  </si>
  <si>
    <t>CNET_1629</t>
  </si>
  <si>
    <t>CNET_1630</t>
  </si>
  <si>
    <t>CNET_1631</t>
  </si>
  <si>
    <t>CNET_1632</t>
  </si>
  <si>
    <t>CNET_1633</t>
  </si>
  <si>
    <t>CNET_1634</t>
  </si>
  <si>
    <t>CNET_1635</t>
  </si>
  <si>
    <t>CNET_1636</t>
  </si>
  <si>
    <t>CNET_1637</t>
  </si>
  <si>
    <t>CNET_1638</t>
  </si>
  <si>
    <t>CNET_1639</t>
  </si>
  <si>
    <t>CNET_1640</t>
  </si>
  <si>
    <t>CNET_1641</t>
  </si>
  <si>
    <t>CNET_1642</t>
  </si>
  <si>
    <t>CNET_1643</t>
  </si>
  <si>
    <t>CNET_1644</t>
  </si>
  <si>
    <t>CNET_1645</t>
  </si>
  <si>
    <t>CNET_1646</t>
  </si>
  <si>
    <t>CNET_1647</t>
  </si>
  <si>
    <t>CNET_1648</t>
  </si>
  <si>
    <t>CNET_1649</t>
  </si>
  <si>
    <t>CNET_1650</t>
  </si>
  <si>
    <t>CNET_1651</t>
  </si>
  <si>
    <t>CNET_1652</t>
  </si>
  <si>
    <t>CNET_1653</t>
  </si>
  <si>
    <t>CNET_1654</t>
  </si>
  <si>
    <t>CNET_1655</t>
  </si>
  <si>
    <t>CNET_1656</t>
  </si>
  <si>
    <t>CNET_1657</t>
  </si>
  <si>
    <t>CNET_1658</t>
  </si>
  <si>
    <t>CNET_1659</t>
  </si>
  <si>
    <t>CNET_1660</t>
  </si>
  <si>
    <t>CNET_1661</t>
  </si>
  <si>
    <t>CNET_1662</t>
  </si>
  <si>
    <t>CNET_1663</t>
  </si>
  <si>
    <t>CNET_1664</t>
  </si>
  <si>
    <t>CNET_1665</t>
  </si>
  <si>
    <t>CNET_1666</t>
  </si>
  <si>
    <t>CNET_1667</t>
  </si>
  <si>
    <t>CNET_1668</t>
  </si>
  <si>
    <t>CNET_1669</t>
  </si>
  <si>
    <t>CNET_1670</t>
  </si>
  <si>
    <t>CNET_1671</t>
  </si>
  <si>
    <t>CNET_1672</t>
  </si>
  <si>
    <t>CNET_1673</t>
  </si>
  <si>
    <t>CNET_1674</t>
  </si>
  <si>
    <t>CNET_1675</t>
  </si>
  <si>
    <t>CNET_1676</t>
  </si>
  <si>
    <t>CNET_1677</t>
  </si>
  <si>
    <t>CNET_1678</t>
  </si>
  <si>
    <t>CNET_1679</t>
  </si>
  <si>
    <t>CNET_1680</t>
  </si>
  <si>
    <t>CNET_1681</t>
  </si>
  <si>
    <t>CNET_1682</t>
  </si>
  <si>
    <t>CNET_1683</t>
  </si>
  <si>
    <t>CNET_1684</t>
  </si>
  <si>
    <t>CNET_1685</t>
  </si>
  <si>
    <t>CNET_1686</t>
  </si>
  <si>
    <t>CNET_1687</t>
  </si>
  <si>
    <t>CNET_1688</t>
  </si>
  <si>
    <t>CNET_1689</t>
  </si>
  <si>
    <t>CNET_1690</t>
  </si>
  <si>
    <t>CNET_1691</t>
  </si>
  <si>
    <t>CNET_1692</t>
  </si>
  <si>
    <t>CNET_1693</t>
  </si>
  <si>
    <t>CNET_1694</t>
  </si>
  <si>
    <t>CNET_1695</t>
  </si>
  <si>
    <t>CNET_1696</t>
  </si>
  <si>
    <t>CNET_1697</t>
  </si>
  <si>
    <t>CNET_1698</t>
  </si>
  <si>
    <t>CNET_1699</t>
  </si>
  <si>
    <t>CNET_1700</t>
  </si>
  <si>
    <t>CNET_1701</t>
  </si>
  <si>
    <t>CNET_1702</t>
  </si>
  <si>
    <t>CNET_1703</t>
  </si>
  <si>
    <t>CNET_1704</t>
  </si>
  <si>
    <t>CNET_1705</t>
  </si>
  <si>
    <t>CNET_1706</t>
  </si>
  <si>
    <t>CNET_1707</t>
  </si>
  <si>
    <t>CNET_1708</t>
  </si>
  <si>
    <t>CNET_1709</t>
  </si>
  <si>
    <t>CNET_1710</t>
  </si>
  <si>
    <t>CNET_1711</t>
  </si>
  <si>
    <t>CNET_1712</t>
  </si>
  <si>
    <t>CNET_1713</t>
  </si>
  <si>
    <t>CNET_1714</t>
  </si>
  <si>
    <t>CNET_1715</t>
  </si>
  <si>
    <t>CNET_1716</t>
  </si>
  <si>
    <t>CNET_1717</t>
  </si>
  <si>
    <t>CNET_1718</t>
  </si>
  <si>
    <t>CNET_1719</t>
  </si>
  <si>
    <t>CNET_1720</t>
  </si>
  <si>
    <t>CNET_1721</t>
  </si>
  <si>
    <t>CNET_1722</t>
  </si>
  <si>
    <t>CNET_1723</t>
  </si>
  <si>
    <t>CNET_1724</t>
  </si>
  <si>
    <t>CNET_1725</t>
  </si>
  <si>
    <t>CNET_1726</t>
  </si>
  <si>
    <t>CNET_1727</t>
  </si>
  <si>
    <t>CNET_1728</t>
  </si>
  <si>
    <t>CNET_1729</t>
  </si>
  <si>
    <t>CNET_1730</t>
  </si>
  <si>
    <t>CNET_1731</t>
  </si>
  <si>
    <t>CNET_1732</t>
  </si>
  <si>
    <t>CNET_1733</t>
  </si>
  <si>
    <t>CNET_1734</t>
  </si>
  <si>
    <t>CNET_1735</t>
  </si>
  <si>
    <t>CNET_1736</t>
  </si>
  <si>
    <t>CNET_1737</t>
  </si>
  <si>
    <t>CNET_1738</t>
  </si>
  <si>
    <t>CNET_1739</t>
  </si>
  <si>
    <t>CNET_1740</t>
  </si>
  <si>
    <t>CNET_1741</t>
  </si>
  <si>
    <t>CNET_1742</t>
  </si>
  <si>
    <t>CNET_1743</t>
  </si>
  <si>
    <t>CNET_1744</t>
  </si>
  <si>
    <t>CNET_1745</t>
  </si>
  <si>
    <t>CNET_1746</t>
  </si>
  <si>
    <t>CNET_1747</t>
  </si>
  <si>
    <t>CNET_1748</t>
  </si>
  <si>
    <t>CNET_1749</t>
  </si>
  <si>
    <t>CNET_1750</t>
  </si>
  <si>
    <t>CNET_1751</t>
  </si>
  <si>
    <t>CNET_1752</t>
  </si>
  <si>
    <t>CNET_1753</t>
  </si>
  <si>
    <t>CNET_1754</t>
  </si>
  <si>
    <t>CNET_1755</t>
  </si>
  <si>
    <t>CNET_1756</t>
  </si>
  <si>
    <t>CNET_1757</t>
  </si>
  <si>
    <t>CNET_1758</t>
  </si>
  <si>
    <t>CNET_1759</t>
  </si>
  <si>
    <t>CNET_1760</t>
  </si>
  <si>
    <t>CNET_1761</t>
  </si>
  <si>
    <t>CNET_1762</t>
  </si>
  <si>
    <t>CNET_1763</t>
  </si>
  <si>
    <t>CNET_1764</t>
  </si>
  <si>
    <t>CNET_1765</t>
  </si>
  <si>
    <t>CNET_1766</t>
  </si>
  <si>
    <t>CNET_1767</t>
  </si>
  <si>
    <t>CNET_1768</t>
  </si>
  <si>
    <t>CNET_1769</t>
  </si>
  <si>
    <t>CNET_1770</t>
  </si>
  <si>
    <t>CNET_1771</t>
  </si>
  <si>
    <t>CNET_1772</t>
  </si>
  <si>
    <t>CNET_1773</t>
  </si>
  <si>
    <t>CNET_1774</t>
  </si>
  <si>
    <t>CNET_1775</t>
  </si>
  <si>
    <t>CNET_1776</t>
  </si>
  <si>
    <t>CNET_1777</t>
  </si>
  <si>
    <t>CNET_1778</t>
  </si>
  <si>
    <t>CNET_1779</t>
  </si>
  <si>
    <t>CNET_1780</t>
  </si>
  <si>
    <t>CNET_1781</t>
  </si>
  <si>
    <t>CNET_1782</t>
  </si>
  <si>
    <t>CNET_1783</t>
  </si>
  <si>
    <t>CNET_1784</t>
  </si>
  <si>
    <t>CNET_1785</t>
  </si>
  <si>
    <t>CNET_1786</t>
  </si>
  <si>
    <t>CNET_1787</t>
  </si>
  <si>
    <t>CNET_1788</t>
  </si>
  <si>
    <t>CNET_1789</t>
  </si>
  <si>
    <t>CNET_1790</t>
  </si>
  <si>
    <t>CNET_1791</t>
  </si>
  <si>
    <t>CNET_1792</t>
  </si>
  <si>
    <t>CNET_1793</t>
  </si>
  <si>
    <t>CNET_1794</t>
  </si>
  <si>
    <t>CNET_1795</t>
  </si>
  <si>
    <t>CNET_1796</t>
  </si>
  <si>
    <t>CNET_1797</t>
  </si>
  <si>
    <t>CNET_1798</t>
  </si>
  <si>
    <t>CNET_1799</t>
  </si>
  <si>
    <t>CNET_1800</t>
  </si>
  <si>
    <t>CNET_1801</t>
  </si>
  <si>
    <t>CNET_1802</t>
  </si>
  <si>
    <t>CNET_1803</t>
  </si>
  <si>
    <t>CNET_1804</t>
  </si>
  <si>
    <t>CNET_1805</t>
  </si>
  <si>
    <t>CNET_1806</t>
  </si>
  <si>
    <t>CNET_1807</t>
  </si>
  <si>
    <t>CNET_1808</t>
  </si>
  <si>
    <t>CNET_1809</t>
  </si>
  <si>
    <t>CNET_1810</t>
  </si>
  <si>
    <t>CNET_1811</t>
  </si>
  <si>
    <t>CNET_1812</t>
  </si>
  <si>
    <t>CNET_1813</t>
  </si>
  <si>
    <t>CNET_1814</t>
  </si>
  <si>
    <t>CNET_1815</t>
  </si>
  <si>
    <t>CNET_1816</t>
  </si>
  <si>
    <t>CNET_1817</t>
  </si>
  <si>
    <t>CNET_1818</t>
  </si>
  <si>
    <t>CNET_1819</t>
  </si>
  <si>
    <t>CNET_1820</t>
  </si>
  <si>
    <t>CNET_1821</t>
  </si>
  <si>
    <t>CNET_1822</t>
  </si>
  <si>
    <t>CNET_1823</t>
  </si>
  <si>
    <t>CNET_1824</t>
  </si>
  <si>
    <t>CNET_1825</t>
  </si>
  <si>
    <t>CNET_1826</t>
  </si>
  <si>
    <t>CNET_1827</t>
  </si>
  <si>
    <t>CNET_1828</t>
  </si>
  <si>
    <t>CNET_1829</t>
  </si>
  <si>
    <t>CNET_1830</t>
  </si>
  <si>
    <t>CNET_1831</t>
  </si>
  <si>
    <t>CNET_1832</t>
  </si>
  <si>
    <t>CNET_1833</t>
  </si>
  <si>
    <t>CNET_1834</t>
  </si>
  <si>
    <t>CNET_1835</t>
  </si>
  <si>
    <t>CNET_1836</t>
  </si>
  <si>
    <t>CNET_1837</t>
  </si>
  <si>
    <t>CNET_1838</t>
  </si>
  <si>
    <t>CNET_1839</t>
  </si>
  <si>
    <t>CNET_1840</t>
  </si>
  <si>
    <t>CNET_1841</t>
  </si>
  <si>
    <t>CNET_1842</t>
  </si>
  <si>
    <t>CNET_1843</t>
  </si>
  <si>
    <t>CNET_1844</t>
  </si>
  <si>
    <t>CNET_1845</t>
  </si>
  <si>
    <t>CNET_1846</t>
  </si>
  <si>
    <t>CNET_1847</t>
  </si>
  <si>
    <t>CNET_1848</t>
  </si>
  <si>
    <t>CNET_1849</t>
  </si>
  <si>
    <t>CNET_1850</t>
  </si>
  <si>
    <t>CNET_1851</t>
  </si>
  <si>
    <t>CNET_1852</t>
  </si>
  <si>
    <t>CNET_1853</t>
  </si>
  <si>
    <t>CNET_1854</t>
  </si>
  <si>
    <t>CNET_1855</t>
  </si>
  <si>
    <t>CNET_1856</t>
  </si>
  <si>
    <t>CNET_1857</t>
  </si>
  <si>
    <t>CNET_1858</t>
  </si>
  <si>
    <t>CNET_1859</t>
  </si>
  <si>
    <t>CNET_1860</t>
  </si>
  <si>
    <t>CNET_1861</t>
  </si>
  <si>
    <t>CNET_1862</t>
  </si>
  <si>
    <t>CNET_1863</t>
  </si>
  <si>
    <t>CNET_1864</t>
  </si>
  <si>
    <t>CNET_1865</t>
  </si>
  <si>
    <t>CNET_1866</t>
  </si>
  <si>
    <t>CNET_1867</t>
  </si>
  <si>
    <t>CNET_1868</t>
  </si>
  <si>
    <t>CNET_1869</t>
  </si>
  <si>
    <t>CNET_1870</t>
  </si>
  <si>
    <t>CNET_1871</t>
  </si>
  <si>
    <t>CNET_1872</t>
  </si>
  <si>
    <t>CNET_1873</t>
  </si>
  <si>
    <t>CNET_1874</t>
  </si>
  <si>
    <t>CNET_1875</t>
  </si>
  <si>
    <t>CNET_1876</t>
  </si>
  <si>
    <t>CNET_1877</t>
  </si>
  <si>
    <t>CNET_1878</t>
  </si>
  <si>
    <t>CNET_1879</t>
  </si>
  <si>
    <t>CNET_1880</t>
  </si>
  <si>
    <t>CNET_1881</t>
  </si>
  <si>
    <t>CNET_1882</t>
  </si>
  <si>
    <t>CNET_1883</t>
  </si>
  <si>
    <t>CNET_1884</t>
  </si>
  <si>
    <t>CNET_1885</t>
  </si>
  <si>
    <t>CNET_1886</t>
  </si>
  <si>
    <t>CNET_1887</t>
  </si>
  <si>
    <t>CNET_1888</t>
  </si>
  <si>
    <t>CNET_1889</t>
  </si>
  <si>
    <t>CNET_1890</t>
  </si>
  <si>
    <t>CNET_1891</t>
  </si>
  <si>
    <t>CNET_1892</t>
  </si>
  <si>
    <t>CNET_1893</t>
  </si>
  <si>
    <t>CNET_1894</t>
  </si>
  <si>
    <t>CNET_1895</t>
  </si>
  <si>
    <t>CNET_1896</t>
  </si>
  <si>
    <t>CNET_1897</t>
  </si>
  <si>
    <t>CNET_1898</t>
  </si>
  <si>
    <t>CNET_1899</t>
  </si>
  <si>
    <t>CNET_1900</t>
  </si>
  <si>
    <t>CNET_1902</t>
  </si>
  <si>
    <t>CNET_1903</t>
  </si>
  <si>
    <t>CNET_1904</t>
  </si>
  <si>
    <t>CNET_1905</t>
  </si>
  <si>
    <t>CNET_1906</t>
  </si>
  <si>
    <t>CNET_1907</t>
  </si>
  <si>
    <t>CNET_1908</t>
  </si>
  <si>
    <t>CNET_1909</t>
  </si>
  <si>
    <t>CNET_1910</t>
  </si>
  <si>
    <t>CNET_1911</t>
  </si>
  <si>
    <t>CNET_1912</t>
  </si>
  <si>
    <t>CNET_1913</t>
  </si>
  <si>
    <t>CNET_1914</t>
  </si>
  <si>
    <t>CNET_1915</t>
  </si>
  <si>
    <t>CNET_1916</t>
  </si>
  <si>
    <t>CNET_1917</t>
  </si>
  <si>
    <t>CNET_1918</t>
  </si>
  <si>
    <t>CNET_1919</t>
  </si>
  <si>
    <t>CNET_1920</t>
  </si>
  <si>
    <t>CNET_1921</t>
  </si>
  <si>
    <t>CNET_1922</t>
  </si>
  <si>
    <t>CNET_1923</t>
  </si>
  <si>
    <t>CNET_1924</t>
  </si>
  <si>
    <t>CNET_1925</t>
  </si>
  <si>
    <t>CNET_1926</t>
  </si>
  <si>
    <t>CNET_1927</t>
  </si>
  <si>
    <t>CNET_1928</t>
  </si>
  <si>
    <t>CNET_1929</t>
  </si>
  <si>
    <t>CNET_1930</t>
  </si>
  <si>
    <t>CNET_1931</t>
  </si>
  <si>
    <t>CNET_1932</t>
  </si>
  <si>
    <t>CNET_1933</t>
  </si>
  <si>
    <t>CNET_1934</t>
  </si>
  <si>
    <t>CNET_1935</t>
  </si>
  <si>
    <t>CNET_1936</t>
  </si>
  <si>
    <t>CNET_1937</t>
  </si>
  <si>
    <t>CNET_1938</t>
  </si>
  <si>
    <t>CNET_1939</t>
  </si>
  <si>
    <t>CNET_1940</t>
  </si>
  <si>
    <t>CNET_1941</t>
  </si>
  <si>
    <t>CNET_1942</t>
  </si>
  <si>
    <t>CNET_1943</t>
  </si>
  <si>
    <t>CNET_1944</t>
  </si>
  <si>
    <t>CNET_1945</t>
  </si>
  <si>
    <t>CNET_1946</t>
  </si>
  <si>
    <t>CNET_1947</t>
  </si>
  <si>
    <t>CNET_1948</t>
  </si>
  <si>
    <t>CNET_1949</t>
  </si>
  <si>
    <t>CNET_1950</t>
  </si>
  <si>
    <t>CNET_1951</t>
  </si>
  <si>
    <t>CNET_1952</t>
  </si>
  <si>
    <t>CNET_1953</t>
  </si>
  <si>
    <t>CNET_1954</t>
  </si>
  <si>
    <t>CNET_1955</t>
  </si>
  <si>
    <t>CNET_1956</t>
  </si>
  <si>
    <t>CNET_1957</t>
  </si>
  <si>
    <t>CNET_1958</t>
  </si>
  <si>
    <t>CNET_1959</t>
  </si>
  <si>
    <t>CNET_1960</t>
  </si>
  <si>
    <t>CNET_1961</t>
  </si>
  <si>
    <t>CNET_1962</t>
  </si>
  <si>
    <t>CNET_1963</t>
  </si>
  <si>
    <t>CNET_1964</t>
  </si>
  <si>
    <t>CNET_1965</t>
  </si>
  <si>
    <t>CNET_1966</t>
  </si>
  <si>
    <t>CNET_1967</t>
  </si>
  <si>
    <t>CNET_1968</t>
  </si>
  <si>
    <t>CNET_1969</t>
  </si>
  <si>
    <t>CNET_1970</t>
  </si>
  <si>
    <t>CNET_1971</t>
  </si>
  <si>
    <t>CNET_1972</t>
  </si>
  <si>
    <t>CNET_1973</t>
  </si>
  <si>
    <t>CNET_1974</t>
  </si>
  <si>
    <t>CNET_1975</t>
  </si>
  <si>
    <t>CNET_1976</t>
  </si>
  <si>
    <t>CNET_1977</t>
  </si>
  <si>
    <t>CNET_1978</t>
  </si>
  <si>
    <t>CNET_1979</t>
  </si>
  <si>
    <t>CNET_1980</t>
  </si>
  <si>
    <t>CNET_1981</t>
  </si>
  <si>
    <t>CNET_1982</t>
  </si>
  <si>
    <t>CNET_1983</t>
  </si>
  <si>
    <t>CNET_1984</t>
  </si>
  <si>
    <t>CNET_1985</t>
  </si>
  <si>
    <t>CNET_1986</t>
  </si>
  <si>
    <t>CNET_1987</t>
  </si>
  <si>
    <t>CNET_1988</t>
  </si>
  <si>
    <t>CNET_1989</t>
  </si>
  <si>
    <t>CNET_1990</t>
  </si>
  <si>
    <t>CNET_1991</t>
  </si>
  <si>
    <t>CNET_1992</t>
  </si>
  <si>
    <t>CNET_1993</t>
  </si>
  <si>
    <t>CNET_1994</t>
  </si>
  <si>
    <t>CNET_1995</t>
  </si>
  <si>
    <t>CNET_1996</t>
  </si>
  <si>
    <t>CNET_1997</t>
  </si>
  <si>
    <t>CNET_1998</t>
  </si>
  <si>
    <t>CNET_1999</t>
  </si>
  <si>
    <t>CNET_2000</t>
  </si>
  <si>
    <t>CNET_2001</t>
  </si>
  <si>
    <t>CNET_2002</t>
  </si>
  <si>
    <t>CNET_2003</t>
  </si>
  <si>
    <t>CNET_2004</t>
  </si>
  <si>
    <t>CNET_2005</t>
  </si>
  <si>
    <t>CNET_2006</t>
  </si>
  <si>
    <t>CNET_2007</t>
  </si>
  <si>
    <t>CNET_2008</t>
  </si>
  <si>
    <t>CNET_2009</t>
  </si>
  <si>
    <t>CNET_2010</t>
  </si>
  <si>
    <t>CNET_2011</t>
  </si>
  <si>
    <t>CNET_2012</t>
  </si>
  <si>
    <t>CNET_2013</t>
  </si>
  <si>
    <t>CNET_2014</t>
  </si>
  <si>
    <t>CNET_2015</t>
  </si>
  <si>
    <t>CNET_2016</t>
  </si>
  <si>
    <t>CNET_2017</t>
  </si>
  <si>
    <t>CNET_2018</t>
  </si>
  <si>
    <t>CNET_2019</t>
  </si>
  <si>
    <t>CNET_2020</t>
  </si>
  <si>
    <t>CNET_2021</t>
  </si>
  <si>
    <t>CNET_2022</t>
  </si>
  <si>
    <t>CNET_2023</t>
  </si>
  <si>
    <t>CNET_2024</t>
  </si>
  <si>
    <t>CNET_2025</t>
  </si>
  <si>
    <t>CNET_2026</t>
  </si>
  <si>
    <t>CNET_2027</t>
  </si>
  <si>
    <t>CNET_2028</t>
  </si>
  <si>
    <t>CNET_2029</t>
  </si>
  <si>
    <t>CNET_2030</t>
  </si>
  <si>
    <t>CNET_2031</t>
  </si>
  <si>
    <t>CNET_2032</t>
  </si>
  <si>
    <t>CNET_2033</t>
  </si>
  <si>
    <t>CNET_2034</t>
  </si>
  <si>
    <t>CNET_2035</t>
  </si>
  <si>
    <t>CNET_2036</t>
  </si>
  <si>
    <t>CNET_2037</t>
  </si>
  <si>
    <t>CNET_2038</t>
  </si>
  <si>
    <t>CNET_2039</t>
  </si>
  <si>
    <t>CNET_2040</t>
  </si>
  <si>
    <t>CNET_2041</t>
  </si>
  <si>
    <t>CNET_2042</t>
  </si>
  <si>
    <t>CNET_2043</t>
  </si>
  <si>
    <t>CNET_2044</t>
  </si>
  <si>
    <t>CNET_2045</t>
  </si>
  <si>
    <t>CNET_2046</t>
  </si>
  <si>
    <t>CNET_2047</t>
  </si>
  <si>
    <t>CNET_2048</t>
  </si>
  <si>
    <t>CNET_2049</t>
  </si>
  <si>
    <t>CNET_2050</t>
  </si>
  <si>
    <t>CNET_2051</t>
  </si>
  <si>
    <t>CNET_2052</t>
  </si>
  <si>
    <t>CNET_2053</t>
  </si>
  <si>
    <t>CNET_2054</t>
  </si>
  <si>
    <t>CNET_2055</t>
  </si>
  <si>
    <t>CNET_2056</t>
  </si>
  <si>
    <t>CNET_2057</t>
  </si>
  <si>
    <t>CNET_2058</t>
  </si>
  <si>
    <t>CNET_2059</t>
  </si>
  <si>
    <t>CNET_2060</t>
  </si>
  <si>
    <t>CNET_2061</t>
  </si>
  <si>
    <t>CNET_2062</t>
  </si>
  <si>
    <t>CNET_2063</t>
  </si>
  <si>
    <t>CNET_2064</t>
  </si>
  <si>
    <t>CNET_2065</t>
  </si>
  <si>
    <t>CNET_2066</t>
  </si>
  <si>
    <t>CNET_2067</t>
  </si>
  <si>
    <t>CNET_2068</t>
  </si>
  <si>
    <t>CNET_2069</t>
  </si>
  <si>
    <t>CNET_2070</t>
  </si>
  <si>
    <t>CNET_2071</t>
  </si>
  <si>
    <t>CNET_2072</t>
  </si>
  <si>
    <t>CNET_2073</t>
  </si>
  <si>
    <t>CNET_2074</t>
  </si>
  <si>
    <t>CNET_2075</t>
  </si>
  <si>
    <t>CNET_2076</t>
  </si>
  <si>
    <t>CNET_2077</t>
  </si>
  <si>
    <t>CNET_2078</t>
  </si>
  <si>
    <t>CNET_2079</t>
  </si>
  <si>
    <t>CNET_2080</t>
  </si>
  <si>
    <t>CNET_2081</t>
  </si>
  <si>
    <t>CNET_2082</t>
  </si>
  <si>
    <t>CNET_2083</t>
  </si>
  <si>
    <t>CNET_2084</t>
  </si>
  <si>
    <t>CNET_2085</t>
  </si>
  <si>
    <t>CNET_2086</t>
  </si>
  <si>
    <t>CNET_2087</t>
  </si>
  <si>
    <t>CNET_2088</t>
  </si>
  <si>
    <t>CNET_2089</t>
  </si>
  <si>
    <t>CNET_2090</t>
  </si>
  <si>
    <t>CNET_2091</t>
  </si>
  <si>
    <t>CNET_2092</t>
  </si>
  <si>
    <t>CNET_2093</t>
  </si>
  <si>
    <t>CNET_2094</t>
  </si>
  <si>
    <t>CNET_2095</t>
  </si>
  <si>
    <t>CNET_2096</t>
  </si>
  <si>
    <t>CNET_2097</t>
  </si>
  <si>
    <t>CNET_2098</t>
  </si>
  <si>
    <t>CNET_2099</t>
  </si>
  <si>
    <t>CNET_2100</t>
  </si>
  <si>
    <t>CNET_2101</t>
  </si>
  <si>
    <t>CNET_2102</t>
  </si>
  <si>
    <t>CNET_2103</t>
  </si>
  <si>
    <t>CNET_2104</t>
  </si>
  <si>
    <t>CNET_2105</t>
  </si>
  <si>
    <t>CNET_2106</t>
  </si>
  <si>
    <t>CNET_2107</t>
  </si>
  <si>
    <t>CNET_2108</t>
  </si>
  <si>
    <t>CNET_2109</t>
  </si>
  <si>
    <t>CNET_2110</t>
  </si>
  <si>
    <t>CNET_2111</t>
  </si>
  <si>
    <t>CNET_2112</t>
  </si>
  <si>
    <t>CNET_2113</t>
  </si>
  <si>
    <t>CNET_2116</t>
  </si>
  <si>
    <t>CNET_2117</t>
  </si>
  <si>
    <t>CNET_2118</t>
  </si>
  <si>
    <t>CNET_2119</t>
  </si>
  <si>
    <t>CNET_2120</t>
  </si>
  <si>
    <t>CNET_2121</t>
  </si>
  <si>
    <t>CNET_2122</t>
  </si>
  <si>
    <t>CNET_2123</t>
  </si>
  <si>
    <t>CNET_2124</t>
  </si>
  <si>
    <t>CNET_2125</t>
  </si>
  <si>
    <t>CNET_2126</t>
  </si>
  <si>
    <t>CNET_2127</t>
  </si>
  <si>
    <t>CNET_2128</t>
  </si>
  <si>
    <t>CNET_2129</t>
  </si>
  <si>
    <t>CNET_2130</t>
  </si>
  <si>
    <t>CNET_2131</t>
  </si>
  <si>
    <t>CNET_2132</t>
  </si>
  <si>
    <t>CNET_2133</t>
  </si>
  <si>
    <t>CNET_2134</t>
  </si>
  <si>
    <t>CNET_2135</t>
  </si>
  <si>
    <t>CNET_2136</t>
  </si>
  <si>
    <t>CNET_2137</t>
  </si>
  <si>
    <t>CNET_2138</t>
  </si>
  <si>
    <t>CNET_2139</t>
  </si>
  <si>
    <t>CNET_2140</t>
  </si>
  <si>
    <t>CNET_2141</t>
  </si>
  <si>
    <t>CNET_2142</t>
  </si>
  <si>
    <t>CNET_2143</t>
  </si>
  <si>
    <t>CNET_2144</t>
  </si>
  <si>
    <t>CNET_2145</t>
  </si>
  <si>
    <t>CNET_2146</t>
  </si>
  <si>
    <t>CNET_2147</t>
  </si>
  <si>
    <t>CNET_2148</t>
  </si>
  <si>
    <t>CNET_2149</t>
  </si>
  <si>
    <t>CNET_2150</t>
  </si>
  <si>
    <t>CNET_2151</t>
  </si>
  <si>
    <t>CNET_2152</t>
  </si>
  <si>
    <t>CNET_2153</t>
  </si>
  <si>
    <t>CNET_2154</t>
  </si>
  <si>
    <t>CNET_2155</t>
  </si>
  <si>
    <t>CNET_2156</t>
  </si>
  <si>
    <t>CNET_2157</t>
  </si>
  <si>
    <t>CNET_2158</t>
  </si>
  <si>
    <t>CNET_2159</t>
  </si>
  <si>
    <t>CNET_2160</t>
  </si>
  <si>
    <t>CNET_2161</t>
  </si>
  <si>
    <t>CNET_2162</t>
  </si>
  <si>
    <t>CNET_2163</t>
  </si>
  <si>
    <t>CNET_2164</t>
  </si>
  <si>
    <t>CNET_2165</t>
  </si>
  <si>
    <t>CNET_2166</t>
  </si>
  <si>
    <t>CNET_2167</t>
  </si>
  <si>
    <t>CNET_2168</t>
  </si>
  <si>
    <t>CNET_2169</t>
  </si>
  <si>
    <t>CNET_2170</t>
  </si>
  <si>
    <t>CNET_2171</t>
  </si>
  <si>
    <t>CNET_2172</t>
  </si>
  <si>
    <t>CNET_2173</t>
  </si>
  <si>
    <t>CNET_2174</t>
  </si>
  <si>
    <t>CNET_2175</t>
  </si>
  <si>
    <t>CNET_2176</t>
  </si>
  <si>
    <t>CNET_2177</t>
  </si>
  <si>
    <t>CNET_2178</t>
  </si>
  <si>
    <t>CNET_2179</t>
  </si>
  <si>
    <t>CNET_2180</t>
  </si>
  <si>
    <t>CNET_2181</t>
  </si>
  <si>
    <t>CNET_2182</t>
  </si>
  <si>
    <t>CNET_2183</t>
  </si>
  <si>
    <t>CNET_2184</t>
  </si>
  <si>
    <t>CNET_2185</t>
  </si>
  <si>
    <t>CNET_2186</t>
  </si>
  <si>
    <t>CNET_2187</t>
  </si>
  <si>
    <t>CNET_2188</t>
  </si>
  <si>
    <t>CNET_2189</t>
  </si>
  <si>
    <t>CNET_2190</t>
  </si>
  <si>
    <t>CNET_2191</t>
  </si>
  <si>
    <t>CNET_2192</t>
  </si>
  <si>
    <t>CNET_2193</t>
  </si>
  <si>
    <t>CNET_2194</t>
  </si>
  <si>
    <t>CNET_2195</t>
  </si>
  <si>
    <t>CNET_2196</t>
  </si>
  <si>
    <t>CNET_2197</t>
  </si>
  <si>
    <t>CNET_2198</t>
  </si>
  <si>
    <t>CNET_2199</t>
  </si>
  <si>
    <t>CNET_2200</t>
  </si>
  <si>
    <t>CNET_2201</t>
  </si>
  <si>
    <t>CNET_2202</t>
  </si>
  <si>
    <t>CNET_2203</t>
  </si>
  <si>
    <t>CNET_2204</t>
  </si>
  <si>
    <t>CNET_2205</t>
  </si>
  <si>
    <t>CNET_2206</t>
  </si>
  <si>
    <t>CNET_2207</t>
  </si>
  <si>
    <t>CNET_2208</t>
  </si>
  <si>
    <t>CNET_2209</t>
  </si>
  <si>
    <t>CNET_2210</t>
  </si>
  <si>
    <t>CNET_2211</t>
  </si>
  <si>
    <t>CNET_2212</t>
  </si>
  <si>
    <t>CNET_2213</t>
  </si>
  <si>
    <t>CNET_2214</t>
  </si>
  <si>
    <t>CNET_2215</t>
  </si>
  <si>
    <t>CNET_2216</t>
  </si>
  <si>
    <t>CNET_2217</t>
  </si>
  <si>
    <t>CNET_2218</t>
  </si>
  <si>
    <t>CNET_2219</t>
  </si>
  <si>
    <t>CNET_2220</t>
  </si>
  <si>
    <t>CNET_2221</t>
  </si>
  <si>
    <t>CNET_2222</t>
  </si>
  <si>
    <t>CNET_2223</t>
  </si>
  <si>
    <t>CNET_2224</t>
  </si>
  <si>
    <t>CNET_2225</t>
  </si>
  <si>
    <t>CNET_2226</t>
  </si>
  <si>
    <t>CNET_2227</t>
  </si>
  <si>
    <t>CNET_2228</t>
  </si>
  <si>
    <t>CNET_2229</t>
  </si>
  <si>
    <t>CNET_2230</t>
  </si>
  <si>
    <t>CNET_2231</t>
  </si>
  <si>
    <t>CNET_2232</t>
  </si>
  <si>
    <t>CNET_2233</t>
  </si>
  <si>
    <t>CNET_2234</t>
  </si>
  <si>
    <t>CNET_2235</t>
  </si>
  <si>
    <t>CNET_2236</t>
  </si>
  <si>
    <t>CNET_2237</t>
  </si>
  <si>
    <t>CNET_2238</t>
  </si>
  <si>
    <t>CNET_2239</t>
  </si>
  <si>
    <t>CNET_2240</t>
  </si>
  <si>
    <t>CNET_2241</t>
  </si>
  <si>
    <t>CNET_2242</t>
  </si>
  <si>
    <t>CNET_2243</t>
  </si>
  <si>
    <t>CNET_2244</t>
  </si>
  <si>
    <t>CNET_2245</t>
  </si>
  <si>
    <t>CNET_2246</t>
  </si>
  <si>
    <t>CNET_2247</t>
  </si>
  <si>
    <t>CNET_2248</t>
  </si>
  <si>
    <t>CNET_2249</t>
  </si>
  <si>
    <t>CNET_2250</t>
  </si>
  <si>
    <t>CNET_2251</t>
  </si>
  <si>
    <t>CNET_2252</t>
  </si>
  <si>
    <t>CNET_2253</t>
  </si>
  <si>
    <t>CNET_2254</t>
  </si>
  <si>
    <t>CNET_2255</t>
  </si>
  <si>
    <t>CNET_2256</t>
  </si>
  <si>
    <t>CNET_2257</t>
  </si>
  <si>
    <t>CNET_2258</t>
  </si>
  <si>
    <t>CNET_2259</t>
  </si>
  <si>
    <t>CNET_2260</t>
  </si>
  <si>
    <t>CNET_2261</t>
  </si>
  <si>
    <t>CNET_2262</t>
  </si>
  <si>
    <t>CNET_2263</t>
  </si>
  <si>
    <t>CNET_2264</t>
  </si>
  <si>
    <t>CNET_2265</t>
  </si>
  <si>
    <t>CNET_2266</t>
  </si>
  <si>
    <t>CNET_2267</t>
  </si>
  <si>
    <t>CNET_2268</t>
  </si>
  <si>
    <t>CNET_2269</t>
  </si>
  <si>
    <t>CNET_2270</t>
  </si>
  <si>
    <t>CNET_2271</t>
  </si>
  <si>
    <t>CNET_2272</t>
  </si>
  <si>
    <t>CNET_2273</t>
  </si>
  <si>
    <t>CNET_2274</t>
  </si>
  <si>
    <t>CNET_2275</t>
  </si>
  <si>
    <t>CNET_2276</t>
  </si>
  <si>
    <t>CNET_2277</t>
  </si>
  <si>
    <t>CNET_2278</t>
  </si>
  <si>
    <t>CNET_2279</t>
  </si>
  <si>
    <t>CNET_2280</t>
  </si>
  <si>
    <t>CNET_2281</t>
  </si>
  <si>
    <t>CNET_2282</t>
  </si>
  <si>
    <t>CNET_2283</t>
  </si>
  <si>
    <t>CNET_2284</t>
  </si>
  <si>
    <t>CNET_2285</t>
  </si>
  <si>
    <t>CNET_2286</t>
  </si>
  <si>
    <t>CNET_2287</t>
  </si>
  <si>
    <t>CNET_2288</t>
  </si>
  <si>
    <t>CNET_2289</t>
  </si>
  <si>
    <t>CNET_2290</t>
  </si>
  <si>
    <t>CNET_2291</t>
  </si>
  <si>
    <t>CNET_2292</t>
  </si>
  <si>
    <t>CNET_2293</t>
  </si>
  <si>
    <t>CNET_2294</t>
  </si>
  <si>
    <t>CNET_2295</t>
  </si>
  <si>
    <t>CNET_2296</t>
  </si>
  <si>
    <t>CNET_2297</t>
  </si>
  <si>
    <t>CNET_2298</t>
  </si>
  <si>
    <t>CNET_2299</t>
  </si>
  <si>
    <t>CNET_2300</t>
  </si>
  <si>
    <t>CNET_2301</t>
  </si>
  <si>
    <t>CNET_2302</t>
  </si>
  <si>
    <t>CNET_2303</t>
  </si>
  <si>
    <t>CNET_2304</t>
  </si>
  <si>
    <t>CNET_2305</t>
  </si>
  <si>
    <t>CNET_2306</t>
  </si>
  <si>
    <t>CNET_2307</t>
  </si>
  <si>
    <t>CNET_2308</t>
  </si>
  <si>
    <t>CNET_2309</t>
  </si>
  <si>
    <t>CNET_2310</t>
  </si>
  <si>
    <t>CNET_2311</t>
  </si>
  <si>
    <t>CNET_2312</t>
  </si>
  <si>
    <t>CNET_2313</t>
  </si>
  <si>
    <t>CNET_2314</t>
  </si>
  <si>
    <t>CNET_2315</t>
  </si>
  <si>
    <t>CNET_2316</t>
  </si>
  <si>
    <t>CNET_2317</t>
  </si>
  <si>
    <t>CNET_2318</t>
  </si>
  <si>
    <t>CNET_2319</t>
  </si>
  <si>
    <t>CNET_2320</t>
  </si>
  <si>
    <t>CNET_2321</t>
  </si>
  <si>
    <t>CNET_2322</t>
  </si>
  <si>
    <t>CNET_2323</t>
  </si>
  <si>
    <t>CNET_2324</t>
  </si>
  <si>
    <t>CNET_2325</t>
  </si>
  <si>
    <t>CNET_2326</t>
  </si>
  <si>
    <t>CNET_2327</t>
  </si>
  <si>
    <t>CNET_2328</t>
  </si>
  <si>
    <t>CNET_2329</t>
  </si>
  <si>
    <t>CNET_2330</t>
  </si>
  <si>
    <t>CNET_2331</t>
  </si>
  <si>
    <t>CNET_2332</t>
  </si>
  <si>
    <t>CNET_2333</t>
  </si>
  <si>
    <t>CNET_2334</t>
  </si>
  <si>
    <t>CNET_2335</t>
  </si>
  <si>
    <t>CNET_2336</t>
  </si>
  <si>
    <t>CNET_2337</t>
  </si>
  <si>
    <t>CNET_2338</t>
  </si>
  <si>
    <t>CNET_2339</t>
  </si>
  <si>
    <t>CNET_2340</t>
  </si>
  <si>
    <t>CNET_2341</t>
  </si>
  <si>
    <t>CNET_2342</t>
  </si>
  <si>
    <t>CNET_2343</t>
  </si>
  <si>
    <t>CNET_2344</t>
  </si>
  <si>
    <t>CNET_2345</t>
  </si>
  <si>
    <t>CNET_2346</t>
  </si>
  <si>
    <t>CNET_2347</t>
  </si>
  <si>
    <t>CNET_2348</t>
  </si>
  <si>
    <t>CNET_2349</t>
  </si>
  <si>
    <t>CNET_2350</t>
  </si>
  <si>
    <t>CNET_2351</t>
  </si>
  <si>
    <t>CNET_2352</t>
  </si>
  <si>
    <t>CNET_2353</t>
  </si>
  <si>
    <t>CNET_2354</t>
  </si>
  <si>
    <t>CNET_2355</t>
  </si>
  <si>
    <t>CNET_2356</t>
  </si>
  <si>
    <t>CNET_2357</t>
  </si>
  <si>
    <t>CNET_2358</t>
  </si>
  <si>
    <t>CNET_2359</t>
  </si>
  <si>
    <t>CNET_2360</t>
  </si>
  <si>
    <t>CNET_2361</t>
  </si>
  <si>
    <t>CNET_2362</t>
  </si>
  <si>
    <t>CNET_2363</t>
  </si>
  <si>
    <t>CNET_2364</t>
  </si>
  <si>
    <t>CNET_2365</t>
  </si>
  <si>
    <t>CNET_2366</t>
  </si>
  <si>
    <t>CNET_2367</t>
  </si>
  <si>
    <t>CNET_2368</t>
  </si>
  <si>
    <t>CNET_2369</t>
  </si>
  <si>
    <t>CNET_2370</t>
  </si>
  <si>
    <t>CNET_2371</t>
  </si>
  <si>
    <t>CNET_2372</t>
  </si>
  <si>
    <t>CNET_2373</t>
  </si>
  <si>
    <t>CNET_2374</t>
  </si>
  <si>
    <t>CNET_2375</t>
  </si>
  <si>
    <t>CNET_2376</t>
  </si>
  <si>
    <t>CNET_2377</t>
  </si>
  <si>
    <t>CNET_2378</t>
  </si>
  <si>
    <t>CNET_2379</t>
  </si>
  <si>
    <t>CNET_2380</t>
  </si>
  <si>
    <t>CNET_2381</t>
  </si>
  <si>
    <t>CNET_2382</t>
  </si>
  <si>
    <t>CNET_2383</t>
  </si>
  <si>
    <t>CNET_2384</t>
  </si>
  <si>
    <t>CNET_2385</t>
  </si>
  <si>
    <t>CNET_2386</t>
  </si>
  <si>
    <t>CNET_2387</t>
  </si>
  <si>
    <t>CNET_2388</t>
  </si>
  <si>
    <t>CNET_2389</t>
  </si>
  <si>
    <t>CNET_2390</t>
  </si>
  <si>
    <t>CNET_2391</t>
  </si>
  <si>
    <t>CNET_2392</t>
  </si>
  <si>
    <t>CNET_2393</t>
  </si>
  <si>
    <t>CNET_2394</t>
  </si>
  <si>
    <t>CNET_2395</t>
  </si>
  <si>
    <t>CNET_2396</t>
  </si>
  <si>
    <t>CNET_2397</t>
  </si>
  <si>
    <t>CNET_2398</t>
  </si>
  <si>
    <t>CNET_2399</t>
  </si>
  <si>
    <t>CNET_2400</t>
  </si>
  <si>
    <t>CNET_2401</t>
  </si>
  <si>
    <t>CNET_2402</t>
  </si>
  <si>
    <t>CNET_2403</t>
  </si>
  <si>
    <t>CNET_2404</t>
  </si>
  <si>
    <t>CNET_2405</t>
  </si>
  <si>
    <t>CNET_2406</t>
  </si>
  <si>
    <t>CNET_2407</t>
  </si>
  <si>
    <t>CNET_2408</t>
  </si>
  <si>
    <t>CNET_2409</t>
  </si>
  <si>
    <t>CNET_2410</t>
  </si>
  <si>
    <t>CNET_2411</t>
  </si>
  <si>
    <t>CNET_2412</t>
  </si>
  <si>
    <t>CNET_2413</t>
  </si>
  <si>
    <t>CNET_2414</t>
  </si>
  <si>
    <t>CNET_2415</t>
  </si>
  <si>
    <t>CNET_2416</t>
  </si>
  <si>
    <t>CNET_2417</t>
  </si>
  <si>
    <t>CNET_2418</t>
  </si>
  <si>
    <t>CNET_2419</t>
  </si>
  <si>
    <t>CNET_2420</t>
  </si>
  <si>
    <t>CNET_2421</t>
  </si>
  <si>
    <t>CNET_2422</t>
  </si>
  <si>
    <t>CNET_2423</t>
  </si>
  <si>
    <t>CNET_2424</t>
  </si>
  <si>
    <t>CNET_2425</t>
  </si>
  <si>
    <t>CNET_2426</t>
  </si>
  <si>
    <t>CNET_2427</t>
  </si>
  <si>
    <t>CNET_2428</t>
  </si>
  <si>
    <t>CNET_2429</t>
  </si>
  <si>
    <t>CNET_2430</t>
  </si>
  <si>
    <t>CNET_2431</t>
  </si>
  <si>
    <t>CNET_2432</t>
  </si>
  <si>
    <t>CNET_2433</t>
  </si>
  <si>
    <t>CNET_2434</t>
  </si>
  <si>
    <t>CNET_2435</t>
  </si>
  <si>
    <t>CNET_2436</t>
  </si>
  <si>
    <t>CNET_2437</t>
  </si>
  <si>
    <t>CNET_2438</t>
  </si>
  <si>
    <t>CNET_2439</t>
  </si>
  <si>
    <t>CNET_2440</t>
  </si>
  <si>
    <t>CNET_2441</t>
  </si>
  <si>
    <t>CNET_2442</t>
  </si>
  <si>
    <t>CNET_2443</t>
  </si>
  <si>
    <t>CNET_2444</t>
  </si>
  <si>
    <t>CNET_2445</t>
  </si>
  <si>
    <t>CNET_2446</t>
  </si>
  <si>
    <t>CNET_2447</t>
  </si>
  <si>
    <t>CNET_2448</t>
  </si>
  <si>
    <t>CNET_2449</t>
  </si>
  <si>
    <t>CNET_2450</t>
  </si>
  <si>
    <t>CNET_2451</t>
  </si>
  <si>
    <t>CNET_2452</t>
  </si>
  <si>
    <t>CNET_2453</t>
  </si>
  <si>
    <t>CNET_2454</t>
  </si>
  <si>
    <t>CNET_2455</t>
  </si>
  <si>
    <t>CNET_2456</t>
  </si>
  <si>
    <t>CNET_2457</t>
  </si>
  <si>
    <t>CNET_2458</t>
  </si>
  <si>
    <t>CNET_2459</t>
  </si>
  <si>
    <t>CNET_2460</t>
  </si>
  <si>
    <t>CNET_2461</t>
  </si>
  <si>
    <t>CNET_2462</t>
  </si>
  <si>
    <t>CNET_2463</t>
  </si>
  <si>
    <t>CNET_2464</t>
  </si>
  <si>
    <t>CNET_2465</t>
  </si>
  <si>
    <t>CNET_2466</t>
  </si>
  <si>
    <t>CNET_2467</t>
  </si>
  <si>
    <t>CNET_2468</t>
  </si>
  <si>
    <t>CNET_2469</t>
  </si>
  <si>
    <t>CNET_2470</t>
  </si>
  <si>
    <t>CNET_2471</t>
  </si>
  <si>
    <t>CNET_2472</t>
  </si>
  <si>
    <t>CNET_2473</t>
  </si>
  <si>
    <t>CNET_2474</t>
  </si>
  <si>
    <t>CNET_2475</t>
  </si>
  <si>
    <t>CNET_2476</t>
  </si>
  <si>
    <t>CNET_2477</t>
  </si>
  <si>
    <t>CNET_2478</t>
  </si>
  <si>
    <t>CNET_2479</t>
  </si>
  <si>
    <t>CNET_2480</t>
  </si>
  <si>
    <t>CNET_2481</t>
  </si>
  <si>
    <t>CNET_2482</t>
  </si>
  <si>
    <t>CNET_2483</t>
  </si>
  <si>
    <t>CNET_2484</t>
  </si>
  <si>
    <t>CNET_2485</t>
  </si>
  <si>
    <t>CNET_2486</t>
  </si>
  <si>
    <t>CNET_2487</t>
  </si>
  <si>
    <t>CNET_2488</t>
  </si>
  <si>
    <t>CNET_2489</t>
  </si>
  <si>
    <t>CNET_2490</t>
  </si>
  <si>
    <t>CNET_2491</t>
  </si>
  <si>
    <t>CNET_2492</t>
  </si>
  <si>
    <t>CNET_2493</t>
  </si>
  <si>
    <t>CNET_2494</t>
  </si>
  <si>
    <t>CNET_2495</t>
  </si>
  <si>
    <t>CNET_2496</t>
  </si>
  <si>
    <t>CNET_2497</t>
  </si>
  <si>
    <t>CNET_2498</t>
  </si>
  <si>
    <t>CNET_2499</t>
  </si>
  <si>
    <t>CNET_2500</t>
  </si>
  <si>
    <t>CNET_2501</t>
  </si>
  <si>
    <t>CNET_2502</t>
  </si>
  <si>
    <t>CNET_2503</t>
  </si>
  <si>
    <t>CNET_2504</t>
  </si>
  <si>
    <t>CNET_2505</t>
  </si>
  <si>
    <t>CNET_2506</t>
  </si>
  <si>
    <t>CNET_2507</t>
  </si>
  <si>
    <t>CNET_2508</t>
  </si>
  <si>
    <t>CNET_2509</t>
  </si>
  <si>
    <t>CNET_2510</t>
  </si>
  <si>
    <t>CNET_2511</t>
  </si>
  <si>
    <t>CNET_2512</t>
  </si>
  <si>
    <t>CNET_2513</t>
  </si>
  <si>
    <t>CNET_2514</t>
  </si>
  <si>
    <t>CNET_2515</t>
  </si>
  <si>
    <t>CNET_2516</t>
  </si>
  <si>
    <t>CNET_2517</t>
  </si>
  <si>
    <t>CNET_2518</t>
  </si>
  <si>
    <t>CNET_2519</t>
  </si>
  <si>
    <t>CNET_2520</t>
  </si>
  <si>
    <t>CNET_2521</t>
  </si>
  <si>
    <t>CNET_2522</t>
  </si>
  <si>
    <t>CNET_2523</t>
  </si>
  <si>
    <t>CNET_2524</t>
  </si>
  <si>
    <t>CNET_2525</t>
  </si>
  <si>
    <t>CNET_2526</t>
  </si>
  <si>
    <t>CNET_2527</t>
  </si>
  <si>
    <t>CNET_2528</t>
  </si>
  <si>
    <t>CNET_2529</t>
  </si>
  <si>
    <t>CNET_2530</t>
  </si>
  <si>
    <t>CNET_2531</t>
  </si>
  <si>
    <t>CNET_2532</t>
  </si>
  <si>
    <t>CNET_2533</t>
  </si>
  <si>
    <t>CNET_2534</t>
  </si>
  <si>
    <t>CNET_2535</t>
  </si>
  <si>
    <t>CNET_2536</t>
  </si>
  <si>
    <t>CNET_2537</t>
  </si>
  <si>
    <t>CNET_2538</t>
  </si>
  <si>
    <t>CNET_2539</t>
  </si>
  <si>
    <t>CNET_2540</t>
  </si>
  <si>
    <t>CNET_2541</t>
  </si>
  <si>
    <t>CNET_2542</t>
  </si>
  <si>
    <t>CNET_2543</t>
  </si>
  <si>
    <t>CNET_2545</t>
  </si>
  <si>
    <t>CNET_2546</t>
  </si>
  <si>
    <t>CNET_2547</t>
  </si>
  <si>
    <t>CNET_2548</t>
  </si>
  <si>
    <t>CNET_2549</t>
  </si>
  <si>
    <t>CNET_2550</t>
  </si>
  <si>
    <t>CNET_2551</t>
  </si>
  <si>
    <t>CNET_2552</t>
  </si>
  <si>
    <t>CNET_2553</t>
  </si>
  <si>
    <t>CNET_2554</t>
  </si>
  <si>
    <t>CNET_2555</t>
  </si>
  <si>
    <t>CNET_2556</t>
  </si>
  <si>
    <t>CNET_2557</t>
  </si>
  <si>
    <t>CNET_2558</t>
  </si>
  <si>
    <t>CNET_2559</t>
  </si>
  <si>
    <t>CNET_2560</t>
  </si>
  <si>
    <t>CNET_2561</t>
  </si>
  <si>
    <t>CNET_2562</t>
  </si>
  <si>
    <t>CNET_2563</t>
  </si>
  <si>
    <t>CNET_2564</t>
  </si>
  <si>
    <t>CNET_2565</t>
  </si>
  <si>
    <t>CNET_2566</t>
  </si>
  <si>
    <t>CNET_2567</t>
  </si>
  <si>
    <t>CNET_2568</t>
  </si>
  <si>
    <t>CNET_2569</t>
  </si>
  <si>
    <t>CNET_2572</t>
  </si>
  <si>
    <t>CNET_2573</t>
  </si>
  <si>
    <t>CNET_2574</t>
  </si>
  <si>
    <t>CNET_2575</t>
  </si>
  <si>
    <t>CNET_2576</t>
  </si>
  <si>
    <t>CNET_2577</t>
  </si>
  <si>
    <t>CNET_2578</t>
  </si>
  <si>
    <t>CNET_2579</t>
  </si>
  <si>
    <t>CNET_2580</t>
  </si>
  <si>
    <t>CNET_2581</t>
  </si>
  <si>
    <t>CNET_2582</t>
  </si>
  <si>
    <t>CNET_2583</t>
  </si>
  <si>
    <t>CNET_2584</t>
  </si>
  <si>
    <t>CNET_2585</t>
  </si>
  <si>
    <t>CNET_2586</t>
  </si>
  <si>
    <t>CNET_2587</t>
  </si>
  <si>
    <t>CNET_2588</t>
  </si>
  <si>
    <t>CNET_2589</t>
  </si>
  <si>
    <t>CNET_2590</t>
  </si>
  <si>
    <t>CNET_2591</t>
  </si>
  <si>
    <t>CNET_2592</t>
  </si>
  <si>
    <t>CNET_2593</t>
  </si>
  <si>
    <t>CNET_2594</t>
  </si>
  <si>
    <t>CNET_2595</t>
  </si>
  <si>
    <t>CNET_2596</t>
  </si>
  <si>
    <t>CNET_2597</t>
  </si>
  <si>
    <t>CNET_2598</t>
  </si>
  <si>
    <t>CNET_2599</t>
  </si>
  <si>
    <t>CNET_2600</t>
  </si>
  <si>
    <t>CNET_2601</t>
  </si>
  <si>
    <t>CNET_2602</t>
  </si>
  <si>
    <t>CNET_2603</t>
  </si>
  <si>
    <t>CNET_2604</t>
  </si>
  <si>
    <t>CNET_2605</t>
  </si>
  <si>
    <t>CNET_2606</t>
  </si>
  <si>
    <t>CNET_2607</t>
  </si>
  <si>
    <t>CNET_2608</t>
  </si>
  <si>
    <t>CNET_2609</t>
  </si>
  <si>
    <t>CNET_2610</t>
  </si>
  <si>
    <t>CNET_2611</t>
  </si>
  <si>
    <t>CNET_2612</t>
  </si>
  <si>
    <t>CNET_2613</t>
  </si>
  <si>
    <t>CNET_2614</t>
  </si>
  <si>
    <t>CNET_2615</t>
  </si>
  <si>
    <t>CNET_2616</t>
  </si>
  <si>
    <t>CNET_2617</t>
  </si>
  <si>
    <t>CNET_2618</t>
  </si>
  <si>
    <t>CNET_2619</t>
  </si>
  <si>
    <t>CNET_2620</t>
  </si>
  <si>
    <t>CNET_2621</t>
  </si>
  <si>
    <t>CNET_2622</t>
  </si>
  <si>
    <t>CNET_2623</t>
  </si>
  <si>
    <t>CNET_2624</t>
  </si>
  <si>
    <t>CNET_2625</t>
  </si>
  <si>
    <t>CNET_2626</t>
  </si>
  <si>
    <t>CNET_2627</t>
  </si>
  <si>
    <t>CNET_2628</t>
  </si>
  <si>
    <t>CNET_2629</t>
  </si>
  <si>
    <t>CNET_2630</t>
  </si>
  <si>
    <t>CNET_2631</t>
  </si>
  <si>
    <t>CNET_2632</t>
  </si>
  <si>
    <t>CNET_2633</t>
  </si>
  <si>
    <t>CNET_2634</t>
  </si>
  <si>
    <t>CNET_2635</t>
  </si>
  <si>
    <t>CNET_2636</t>
  </si>
  <si>
    <t>CNET_2637</t>
  </si>
  <si>
    <t>CNET_2638</t>
  </si>
  <si>
    <t>CNET_2639</t>
  </si>
  <si>
    <t>CNET_2640</t>
  </si>
  <si>
    <t>CNET_2641</t>
  </si>
  <si>
    <t>CNET_2642</t>
  </si>
  <si>
    <t>CNET_2643</t>
  </si>
  <si>
    <t>CNET_2644</t>
  </si>
  <si>
    <t>CNET_2645</t>
  </si>
  <si>
    <t>CNET_2646</t>
  </si>
  <si>
    <t>CNET_2647</t>
  </si>
  <si>
    <t>CNET_2648</t>
  </si>
  <si>
    <t>CNET_2649</t>
  </si>
  <si>
    <t>CNET_2650</t>
  </si>
  <si>
    <t>CNET_2651</t>
  </si>
  <si>
    <t>CNET_2652</t>
  </si>
  <si>
    <t>CNET_2653</t>
  </si>
  <si>
    <t>CNET_2654</t>
  </si>
  <si>
    <t>CNET_2655</t>
  </si>
  <si>
    <t>CNET_2656</t>
  </si>
  <si>
    <t>CNET_2657</t>
  </si>
  <si>
    <t>CNET_2658</t>
  </si>
  <si>
    <t>CNET_2659</t>
  </si>
  <si>
    <t>CNET_2660</t>
  </si>
  <si>
    <t>CNET_2661</t>
  </si>
  <si>
    <t>CNET_2662</t>
  </si>
  <si>
    <t>CNET_2663</t>
  </si>
  <si>
    <t>CNET_2664</t>
  </si>
  <si>
    <t>CNET_2665</t>
  </si>
  <si>
    <t>CNET_2666</t>
  </si>
  <si>
    <t>CNET_2667</t>
  </si>
  <si>
    <t>CNET_2668</t>
  </si>
  <si>
    <t>CNET_2669</t>
  </si>
  <si>
    <t>CNET_2670</t>
  </si>
  <si>
    <t>CNET_2671</t>
  </si>
  <si>
    <t>CNET_2672</t>
  </si>
  <si>
    <t>CNET_2673</t>
  </si>
  <si>
    <t>CNET_2674</t>
  </si>
  <si>
    <t>CNET_2675</t>
  </si>
  <si>
    <t>CNET_2676</t>
  </si>
  <si>
    <t>CNET_2677</t>
  </si>
  <si>
    <t>CNET_2678</t>
  </si>
  <si>
    <t>CNET_2679</t>
  </si>
  <si>
    <t>CNET_2680</t>
  </si>
  <si>
    <t>CNET_2681</t>
  </si>
  <si>
    <t>CNET_2682</t>
  </si>
  <si>
    <t>CNET_2683</t>
  </si>
  <si>
    <t>CNET_2684</t>
  </si>
  <si>
    <t>CNET_2685</t>
  </si>
  <si>
    <t>CNET_2686</t>
  </si>
  <si>
    <t>CNET_2687</t>
  </si>
  <si>
    <t>CNET_2688</t>
  </si>
  <si>
    <t>CNET_2689</t>
  </si>
  <si>
    <t>CNET_2690</t>
  </si>
  <si>
    <t>CNET_2691</t>
  </si>
  <si>
    <t>CNET_2692</t>
  </si>
  <si>
    <t>CNET_2693</t>
  </si>
  <si>
    <t>CNET_2694</t>
  </si>
  <si>
    <t>CNET_2695</t>
  </si>
  <si>
    <t>CNET_2696</t>
  </si>
  <si>
    <t>CNET_2697</t>
  </si>
  <si>
    <t>CNET_2698</t>
  </si>
  <si>
    <t>CNET_2699</t>
  </si>
  <si>
    <t>CNET_2700</t>
  </si>
  <si>
    <t>CNET_2701</t>
  </si>
  <si>
    <t>CNET_2702</t>
  </si>
  <si>
    <t>CNET_2703</t>
  </si>
  <si>
    <t>CNET_2704</t>
  </si>
  <si>
    <t>CNET_2705</t>
  </si>
  <si>
    <t>CNET_2706</t>
  </si>
  <si>
    <t>CNET_2707</t>
  </si>
  <si>
    <t>CNET_2708</t>
  </si>
  <si>
    <t>CNET_2709</t>
  </si>
  <si>
    <t>CNET_2710</t>
  </si>
  <si>
    <t>CNET_2711</t>
  </si>
  <si>
    <t>CNET_2712</t>
  </si>
  <si>
    <t>CNET_2713</t>
  </si>
  <si>
    <t>CNET_2714</t>
  </si>
  <si>
    <t>CNET_2715</t>
  </si>
  <si>
    <t>CNET_2716</t>
  </si>
  <si>
    <t>CNET_2717</t>
  </si>
  <si>
    <t>CNET_2718</t>
  </si>
  <si>
    <t>CNET_2719</t>
  </si>
  <si>
    <t>CNET_2720</t>
  </si>
  <si>
    <t>CNET_2721</t>
  </si>
  <si>
    <t>CNET_2722</t>
  </si>
  <si>
    <t>CNET_2723</t>
  </si>
  <si>
    <t>CNET_2724</t>
  </si>
  <si>
    <t>CNET_2725</t>
  </si>
  <si>
    <t>CNET_2726</t>
  </si>
  <si>
    <t>CNET_2727</t>
  </si>
  <si>
    <t>CNET_2728</t>
  </si>
  <si>
    <t>CNET_2729</t>
  </si>
  <si>
    <t>CNET_2730</t>
  </si>
  <si>
    <t>CNET_2731</t>
  </si>
  <si>
    <t>CNET_2732</t>
  </si>
  <si>
    <t>CNET_2733</t>
  </si>
  <si>
    <t>CNET_2734</t>
  </si>
  <si>
    <t>CNET_2735</t>
  </si>
  <si>
    <t>CNET_2736</t>
  </si>
  <si>
    <t>CNET_2737</t>
  </si>
  <si>
    <t>CNET_2738</t>
  </si>
  <si>
    <t>CNET_2739</t>
  </si>
  <si>
    <t>CNET_2740</t>
  </si>
  <si>
    <t>CNET_2741</t>
  </si>
  <si>
    <t>CNET_2742</t>
  </si>
  <si>
    <t>CNET_2743</t>
  </si>
  <si>
    <t>CNET_2744</t>
  </si>
  <si>
    <t>CNET_2745</t>
  </si>
  <si>
    <t>CNET_2746</t>
  </si>
  <si>
    <t>CNET_2747</t>
  </si>
  <si>
    <t>CNET_2748</t>
  </si>
  <si>
    <t>CNET_2749</t>
  </si>
  <si>
    <t>CNET_2750</t>
  </si>
  <si>
    <t>CNET_2751</t>
  </si>
  <si>
    <t>CNET_2752</t>
  </si>
  <si>
    <t>CNET_2753</t>
  </si>
  <si>
    <t>CNET_2754</t>
  </si>
  <si>
    <t>CNET_2755</t>
  </si>
  <si>
    <t>CNET_2756</t>
  </si>
  <si>
    <t>CNET_2757</t>
  </si>
  <si>
    <t>CNET_2758</t>
  </si>
  <si>
    <t>CNET_2759</t>
  </si>
  <si>
    <t>CNET_2760</t>
  </si>
  <si>
    <t>CNET_2761</t>
  </si>
  <si>
    <t>CNET_2762</t>
  </si>
  <si>
    <t>CNET_2763</t>
  </si>
  <si>
    <t>CNET_2764</t>
  </si>
  <si>
    <t>CNET_2765</t>
  </si>
  <si>
    <t>CNET_2766</t>
  </si>
  <si>
    <t>CNET_2767</t>
  </si>
  <si>
    <t>CNET_2768</t>
  </si>
  <si>
    <t>CNET_2769</t>
  </si>
  <si>
    <t>CNET_2770</t>
  </si>
  <si>
    <t>CNET_2771</t>
  </si>
  <si>
    <t>CNET_2772</t>
  </si>
  <si>
    <t>CNET_2773</t>
  </si>
  <si>
    <t>CNET_2774</t>
  </si>
  <si>
    <t>CNET_2775</t>
  </si>
  <si>
    <t>CNET_2776</t>
  </si>
  <si>
    <t>CNET_2777</t>
  </si>
  <si>
    <t>CNET_2778</t>
  </si>
  <si>
    <t>CNET_2779</t>
  </si>
  <si>
    <t>CNET_2780</t>
  </si>
  <si>
    <t>CNET_2781</t>
  </si>
  <si>
    <t>CNET_2782</t>
  </si>
  <si>
    <t>CNET_2783</t>
  </si>
  <si>
    <t>CNET_2784</t>
  </si>
  <si>
    <t>CNET_2785</t>
  </si>
  <si>
    <t>CNET_2786</t>
  </si>
  <si>
    <t>CNET_2787</t>
  </si>
  <si>
    <t>CNET_2788</t>
  </si>
  <si>
    <t>CNET_2789</t>
  </si>
  <si>
    <t>CNET_2790</t>
  </si>
  <si>
    <t>CNET_2791</t>
  </si>
  <si>
    <t>CNET_2792</t>
  </si>
  <si>
    <t>CNET_2793</t>
  </si>
  <si>
    <t>CNET_2794</t>
  </si>
  <si>
    <t>CNET_2795</t>
  </si>
  <si>
    <t>CNET_2796</t>
  </si>
  <si>
    <t>CNET_2797</t>
  </si>
  <si>
    <t>CNET_2798</t>
  </si>
  <si>
    <t>CNET_2799</t>
  </si>
  <si>
    <t>CNET_2800</t>
  </si>
  <si>
    <t>CNET_2801</t>
  </si>
  <si>
    <t>CNET_2802</t>
  </si>
  <si>
    <t>CNET_2803</t>
  </si>
  <si>
    <t>CNET_2804</t>
  </si>
  <si>
    <t>CNET_2805</t>
  </si>
  <si>
    <t>CNET_2806</t>
  </si>
  <si>
    <t>CNET_2807</t>
  </si>
  <si>
    <t>CNET_2808</t>
  </si>
  <si>
    <t>CNET_2809</t>
  </si>
  <si>
    <t>CNET_2810</t>
  </si>
  <si>
    <t>CNET_2811</t>
  </si>
  <si>
    <t>CNET_2812</t>
  </si>
  <si>
    <t>CNET_2813</t>
  </si>
  <si>
    <t>CNET_2814</t>
  </si>
  <si>
    <t>CNET_2815</t>
  </si>
  <si>
    <t>CNET_2816</t>
  </si>
  <si>
    <t>CNET_2817</t>
  </si>
  <si>
    <t>CNET_2818</t>
  </si>
  <si>
    <t>CNET_2819</t>
  </si>
  <si>
    <t>CNET_2820</t>
  </si>
  <si>
    <t>CNET_2821</t>
  </si>
  <si>
    <t>CNET_2822</t>
  </si>
  <si>
    <t>CNET_2823</t>
  </si>
  <si>
    <t>CNET_2824</t>
  </si>
  <si>
    <t>CNET_2825</t>
  </si>
  <si>
    <t>CNET_2826</t>
  </si>
  <si>
    <t>CNET_2827</t>
  </si>
  <si>
    <t>CNET_2828</t>
  </si>
  <si>
    <t>CNET_2829</t>
  </si>
  <si>
    <t>CNET_2830</t>
  </si>
  <si>
    <t>CNET_2831</t>
  </si>
  <si>
    <t>CNET_2832</t>
  </si>
  <si>
    <t>CNET_2833</t>
  </si>
  <si>
    <t>CNET_2834</t>
  </si>
  <si>
    <t>CNET_2835</t>
  </si>
  <si>
    <t>CNET_2836</t>
  </si>
  <si>
    <t>CNET_2837</t>
  </si>
  <si>
    <t>CNET_2838</t>
  </si>
  <si>
    <t>CNET_2839</t>
  </si>
  <si>
    <t>CNET_2840</t>
  </si>
  <si>
    <t>CNET_2841</t>
  </si>
  <si>
    <t>CNET_2842</t>
  </si>
  <si>
    <t>CNET_2843</t>
  </si>
  <si>
    <t>CNET_2844</t>
  </si>
  <si>
    <t>CNET_2845</t>
  </si>
  <si>
    <t>CNET_2846</t>
  </si>
  <si>
    <t>CNET_2847</t>
  </si>
  <si>
    <t>CNET_2848</t>
  </si>
  <si>
    <t>CNET_2849</t>
  </si>
  <si>
    <t>CNET_2850</t>
  </si>
  <si>
    <t>CNET_2851</t>
  </si>
  <si>
    <t>CNET_2852</t>
  </si>
  <si>
    <t>CNET_2853</t>
  </si>
  <si>
    <t>CNET_2854</t>
  </si>
  <si>
    <t>CNET_2855</t>
  </si>
  <si>
    <t>CNET_2856</t>
  </si>
  <si>
    <t>CNET_2857</t>
  </si>
  <si>
    <t>CNET_2858</t>
  </si>
  <si>
    <t>CNET_2859</t>
  </si>
  <si>
    <t>CNET_2860</t>
  </si>
  <si>
    <t>CNET_2861</t>
  </si>
  <si>
    <t>CNET_2862</t>
  </si>
  <si>
    <t>CNET_2863</t>
  </si>
  <si>
    <t>CNET_2864</t>
  </si>
  <si>
    <t>CNET_2865</t>
  </si>
  <si>
    <t>CNET_2866</t>
  </si>
  <si>
    <t>CNET_2867</t>
  </si>
  <si>
    <t>CNET_2868</t>
  </si>
  <si>
    <t>CNET_2869</t>
  </si>
  <si>
    <t>CNET_2870</t>
  </si>
  <si>
    <t>CNET_2871</t>
  </si>
  <si>
    <t>CNET_2872</t>
  </si>
  <si>
    <t>CNET_2873</t>
  </si>
  <si>
    <t>CNET_2874</t>
  </si>
  <si>
    <t>CNET_2875</t>
  </si>
  <si>
    <t>CNET_2876</t>
  </si>
  <si>
    <t>CNET_2877</t>
  </si>
  <si>
    <t>CNET_2878</t>
  </si>
  <si>
    <t>CNET_2879</t>
  </si>
  <si>
    <t>CNET_2880</t>
  </si>
  <si>
    <t>CNET_2881</t>
  </si>
  <si>
    <t>CNET_2882</t>
  </si>
  <si>
    <t>CNET_2883</t>
  </si>
  <si>
    <t>CNET_2884</t>
  </si>
  <si>
    <t>CNET_2885</t>
  </si>
  <si>
    <t>CNET_2886</t>
  </si>
  <si>
    <t>CNET_2887</t>
  </si>
  <si>
    <t>CNET_2888</t>
  </si>
  <si>
    <t>CNET_2889</t>
  </si>
  <si>
    <t>CNET_2890</t>
  </si>
  <si>
    <t>CNET_2891</t>
  </si>
  <si>
    <t>CNET_2892</t>
  </si>
  <si>
    <t>CNET_2893</t>
  </si>
  <si>
    <t>CNET_2894</t>
  </si>
  <si>
    <t>CNET_2895</t>
  </si>
  <si>
    <t>CNET_2896</t>
  </si>
  <si>
    <t>CNET_2897</t>
  </si>
  <si>
    <t>CNET_2898</t>
  </si>
  <si>
    <t>CNET_2899</t>
  </si>
  <si>
    <t>CNET_2900</t>
  </si>
  <si>
    <t>CNET_2901</t>
  </si>
  <si>
    <t>CNET_2902</t>
  </si>
  <si>
    <t>CNET_2903</t>
  </si>
  <si>
    <t>CNET_2904</t>
  </si>
  <si>
    <t>CNET_2905</t>
  </si>
  <si>
    <t>CNET_2906</t>
  </si>
  <si>
    <t>CNET_2907</t>
  </si>
  <si>
    <t>CNET_2908</t>
  </si>
  <si>
    <t>CNET_2909</t>
  </si>
  <si>
    <t>CNET_2910</t>
  </si>
  <si>
    <t>CNET_2911</t>
  </si>
  <si>
    <t>CNET_2912</t>
  </si>
  <si>
    <t>CNET_2913</t>
  </si>
  <si>
    <t>CNET_2914</t>
  </si>
  <si>
    <t>CNET_2915</t>
  </si>
  <si>
    <t>CNET_2916</t>
  </si>
  <si>
    <t>CNET_2917</t>
  </si>
  <si>
    <t>CNET_2918</t>
  </si>
  <si>
    <t>CNET_2919</t>
  </si>
  <si>
    <t>CNET_2920</t>
  </si>
  <si>
    <t>CNET_2921</t>
  </si>
  <si>
    <t>CNET_2922</t>
  </si>
  <si>
    <t>CNET_2923</t>
  </si>
  <si>
    <t>CNET_2924</t>
  </si>
  <si>
    <t>CNET_2925</t>
  </si>
  <si>
    <t>CNET_2926</t>
  </si>
  <si>
    <t>CNET_2927</t>
  </si>
  <si>
    <t>CNET_2928</t>
  </si>
  <si>
    <t>CNET_2929</t>
  </si>
  <si>
    <t>CNET_2930</t>
  </si>
  <si>
    <t>CNET_2931</t>
  </si>
  <si>
    <t>CNET_2932</t>
  </si>
  <si>
    <t>CNET_2933</t>
  </si>
  <si>
    <t>CNET_2934</t>
  </si>
  <si>
    <t>CNET_2935</t>
  </si>
  <si>
    <t>CNET_2936</t>
  </si>
  <si>
    <t>CNET_2937</t>
  </si>
  <si>
    <t>CNET_2938</t>
  </si>
  <si>
    <t>CNET_2939</t>
  </si>
  <si>
    <t>CNET_2940</t>
  </si>
  <si>
    <t>CNET_2941</t>
  </si>
  <si>
    <t>CNET_2942</t>
  </si>
  <si>
    <t>CNET_2943</t>
  </si>
  <si>
    <t>CNET_2944</t>
  </si>
  <si>
    <t>CNET_2945</t>
  </si>
  <si>
    <t>CNET_2946</t>
  </si>
  <si>
    <t>CNET_2947</t>
  </si>
  <si>
    <t>CNET_2948</t>
  </si>
  <si>
    <t>CNET_2949</t>
  </si>
  <si>
    <t>CNET_2950</t>
  </si>
  <si>
    <t>CNET_2951</t>
  </si>
  <si>
    <t>CNET_2952</t>
  </si>
  <si>
    <t>CNET_2953</t>
  </si>
  <si>
    <t>CNET_2954</t>
  </si>
  <si>
    <t>CNET_2955</t>
  </si>
  <si>
    <t>CNET_2956</t>
  </si>
  <si>
    <t>CNET_2957</t>
  </si>
  <si>
    <t>CNET_2958</t>
  </si>
  <si>
    <t>CNET_2959</t>
  </si>
  <si>
    <t>CNET_2960</t>
  </si>
  <si>
    <t>CNET_2961</t>
  </si>
  <si>
    <t>CNET_2962</t>
  </si>
  <si>
    <t>CNET_2963</t>
  </si>
  <si>
    <t>CNET_2964</t>
  </si>
  <si>
    <t>CNET_2965</t>
  </si>
  <si>
    <t>CNET_2966</t>
  </si>
  <si>
    <t>CNET_2967</t>
  </si>
  <si>
    <t>CNET_2968</t>
  </si>
  <si>
    <t>CNET_2969</t>
  </si>
  <si>
    <t>CNET_2970</t>
  </si>
  <si>
    <t>CNET_2971</t>
  </si>
  <si>
    <t>CNET_2972</t>
  </si>
  <si>
    <t>CNET_2973</t>
  </si>
  <si>
    <t>CNET_2974</t>
  </si>
  <si>
    <t>CNET_2975</t>
  </si>
  <si>
    <t>CNET_2976</t>
  </si>
  <si>
    <t>CNET_2977</t>
  </si>
  <si>
    <t>CNET_2978</t>
  </si>
  <si>
    <t>CNET_2979</t>
  </si>
  <si>
    <t>CNET_2980</t>
  </si>
  <si>
    <t>CNET_2981</t>
  </si>
  <si>
    <t>CNET_2982</t>
  </si>
  <si>
    <t>CNET_2983</t>
  </si>
  <si>
    <t>CNET_2984</t>
  </si>
  <si>
    <t>CNET_2985</t>
  </si>
  <si>
    <t>CNET_2986</t>
  </si>
  <si>
    <t>CNET_2987</t>
  </si>
  <si>
    <t>CNET_2988</t>
  </si>
  <si>
    <t>CNET_2989</t>
  </si>
  <si>
    <t>CNET_2990</t>
  </si>
  <si>
    <t>CNET_2991</t>
  </si>
  <si>
    <t>CNET_2992</t>
  </si>
  <si>
    <t>CNET_2993</t>
  </si>
  <si>
    <t>CNET_2994</t>
  </si>
  <si>
    <t>CNET_2995</t>
  </si>
  <si>
    <t>CNET_2996</t>
  </si>
  <si>
    <t>CNET_2997</t>
  </si>
  <si>
    <t>CNET_2998</t>
  </si>
  <si>
    <t>CNET_2999</t>
  </si>
  <si>
    <t>CNET_3000</t>
  </si>
  <si>
    <t>CNET_3001</t>
  </si>
  <si>
    <t>CNET_3002</t>
  </si>
  <si>
    <t>CNET_3003</t>
  </si>
  <si>
    <t>CNET_3004</t>
  </si>
  <si>
    <t>CNET_3005</t>
  </si>
  <si>
    <t>CNET_3006</t>
  </si>
  <si>
    <t>CNET_3007</t>
  </si>
  <si>
    <t>CNET_3008</t>
  </si>
  <si>
    <t>CNET_3009</t>
  </si>
  <si>
    <t>CNET_3010</t>
  </si>
  <si>
    <t>CNET_3011</t>
  </si>
  <si>
    <t>CNET_3012</t>
  </si>
  <si>
    <t>CNET_3013</t>
  </si>
  <si>
    <t>CNET_3014</t>
  </si>
  <si>
    <t>CNET_3015</t>
  </si>
  <si>
    <t>CNET_3016</t>
  </si>
  <si>
    <t>CNET_3017</t>
  </si>
  <si>
    <t>CNET_3018</t>
  </si>
  <si>
    <t>CNET_3019</t>
  </si>
  <si>
    <t>CNET_3020</t>
  </si>
  <si>
    <t>CNET_3021</t>
  </si>
  <si>
    <t>CNET_3022</t>
  </si>
  <si>
    <t>CNET_3023</t>
  </si>
  <si>
    <t>CNET_3024</t>
  </si>
  <si>
    <t>CNET_3025</t>
  </si>
  <si>
    <t>CNET_3026</t>
  </si>
  <si>
    <t>CNET_3027</t>
  </si>
  <si>
    <t>CNET_3028</t>
  </si>
  <si>
    <t>CNET_3029</t>
  </si>
  <si>
    <t>CNET_3030</t>
  </si>
  <si>
    <t>CNET_3031</t>
  </si>
  <si>
    <t>CNET_3032</t>
  </si>
  <si>
    <t>CNET_3033</t>
  </si>
  <si>
    <t>CNET_3034</t>
  </si>
  <si>
    <t>CNET_3035</t>
  </si>
  <si>
    <t>CNET_3036</t>
  </si>
  <si>
    <t>CNET_3037</t>
  </si>
  <si>
    <t>CNET_3038</t>
  </si>
  <si>
    <t>CNET_3039</t>
  </si>
  <si>
    <t>CNET_3040</t>
  </si>
  <si>
    <t>CNET_3041</t>
  </si>
  <si>
    <t>CNET_3042</t>
  </si>
  <si>
    <t>CNET_3043</t>
  </si>
  <si>
    <t>CNET_3044</t>
  </si>
  <si>
    <t>CNET_3045</t>
  </si>
  <si>
    <t>CNET_3046</t>
  </si>
  <si>
    <t>CNET_3047</t>
  </si>
  <si>
    <t>CNET_3048</t>
  </si>
  <si>
    <t>CNET_3049</t>
  </si>
  <si>
    <t>CNET_3050</t>
  </si>
  <si>
    <t>CNET_3051</t>
  </si>
  <si>
    <t>CNET_3052</t>
  </si>
  <si>
    <t>CNET_3053</t>
  </si>
  <si>
    <t>CNET_3054</t>
  </si>
  <si>
    <t>CNET_3055</t>
  </si>
  <si>
    <t>CNET_3056</t>
  </si>
  <si>
    <t>CNET_3057</t>
  </si>
  <si>
    <t>CNET_3058</t>
  </si>
  <si>
    <t>CNET_3059</t>
  </si>
  <si>
    <t>CNET_3060</t>
  </si>
  <si>
    <t>CNET_3061</t>
  </si>
  <si>
    <t>CNET_3062</t>
  </si>
  <si>
    <t>CNET_3063</t>
  </si>
  <si>
    <t>CNET_3064</t>
  </si>
  <si>
    <t>CNET_3065</t>
  </si>
  <si>
    <t>CNET_3066</t>
  </si>
  <si>
    <t>CNET_3067</t>
  </si>
  <si>
    <t>CNET_3068</t>
  </si>
  <si>
    <t>CNET_3069</t>
  </si>
  <si>
    <t>CNET_3070</t>
  </si>
  <si>
    <t>CNET_3071</t>
  </si>
  <si>
    <t>CNET_3072</t>
  </si>
  <si>
    <t>CNET_3073</t>
  </si>
  <si>
    <t>CNET_3074</t>
  </si>
  <si>
    <t>CNET_3075</t>
  </si>
  <si>
    <t>CNET_3076</t>
  </si>
  <si>
    <t>CNET_3077</t>
  </si>
  <si>
    <t>CNET_3078</t>
  </si>
  <si>
    <t>CNET_3079</t>
  </si>
  <si>
    <t>CNET_3080</t>
  </si>
  <si>
    <t>CNET_3081</t>
  </si>
  <si>
    <t>CNET_3082</t>
  </si>
  <si>
    <t>CNET_3083</t>
  </si>
  <si>
    <t>CNET_3084</t>
  </si>
  <si>
    <t>CNET_3085</t>
  </si>
  <si>
    <t>CNET_3086</t>
  </si>
  <si>
    <t>CNET_3087</t>
  </si>
  <si>
    <t>CNET_3088</t>
  </si>
  <si>
    <t>CNET_3089</t>
  </si>
  <si>
    <t>CNET_3090</t>
  </si>
  <si>
    <t>CNET_3091</t>
  </si>
  <si>
    <t>CNET_3092</t>
  </si>
  <si>
    <t>CNET_3093</t>
  </si>
  <si>
    <t>CNET_3094</t>
  </si>
  <si>
    <t>CNET_3095</t>
  </si>
  <si>
    <t>CNET_3096</t>
  </si>
  <si>
    <t>CNET_3097</t>
  </si>
  <si>
    <t>CNET_3098</t>
  </si>
  <si>
    <t>CNET_3099</t>
  </si>
  <si>
    <t>CNET_3100</t>
  </si>
  <si>
    <t>CNET_3101</t>
  </si>
  <si>
    <t>CNET_3102</t>
  </si>
  <si>
    <t>CNET_3103</t>
  </si>
  <si>
    <t>CNET_3104</t>
  </si>
  <si>
    <t>CNET_3105</t>
  </si>
  <si>
    <t>CNET_3106</t>
  </si>
  <si>
    <t>CNET_3107</t>
  </si>
  <si>
    <t>CNET_3108</t>
  </si>
  <si>
    <t>CNET_3109</t>
  </si>
  <si>
    <t>CNET_3110</t>
  </si>
  <si>
    <t>CNET_3111</t>
  </si>
  <si>
    <t>CNET_3112</t>
  </si>
  <si>
    <t>CNET_3113</t>
  </si>
  <si>
    <t>CNET_3114</t>
  </si>
  <si>
    <t>CNET_3115</t>
  </si>
  <si>
    <t>CNET_3116</t>
  </si>
  <si>
    <t>CNET_3117</t>
  </si>
  <si>
    <t>CNET_3118</t>
  </si>
  <si>
    <t>CNET_3119</t>
  </si>
  <si>
    <t>CNET_3120</t>
  </si>
  <si>
    <t>CNET_3121</t>
  </si>
  <si>
    <t>CNET_3122</t>
  </si>
  <si>
    <t>CNET_3123</t>
  </si>
  <si>
    <t>CNET_3124</t>
  </si>
  <si>
    <t>CNET_3125</t>
  </si>
  <si>
    <t>CNET_3126</t>
  </si>
  <si>
    <t>CNET_3127</t>
  </si>
  <si>
    <t>CNET_3128</t>
  </si>
  <si>
    <t>CNET_3129</t>
  </si>
  <si>
    <t>CNET_3130</t>
  </si>
  <si>
    <t>CNET_3131</t>
  </si>
  <si>
    <t>CNET_3132</t>
  </si>
  <si>
    <t>CNET_3133</t>
  </si>
  <si>
    <t>CNET_3134</t>
  </si>
  <si>
    <t>CNET_3135</t>
  </si>
  <si>
    <t>CNET_3136</t>
  </si>
  <si>
    <t>CNET_3137</t>
  </si>
  <si>
    <t>CNET_3138</t>
  </si>
  <si>
    <t>CNET_3139</t>
  </si>
  <si>
    <t>CNET_3140</t>
  </si>
  <si>
    <t>CNET_3141</t>
  </si>
  <si>
    <t>CNET_3142</t>
  </si>
  <si>
    <t>CNET_3143</t>
  </si>
  <si>
    <t>CNET_3144</t>
  </si>
  <si>
    <t>CNET_3145</t>
  </si>
  <si>
    <t>CNET_3146</t>
  </si>
  <si>
    <t>CNET_3147</t>
  </si>
  <si>
    <t>CNET_3148</t>
  </si>
  <si>
    <t>CNET_3149</t>
  </si>
  <si>
    <t>CNET_3150</t>
  </si>
  <si>
    <t>CNET_3151</t>
  </si>
  <si>
    <t>CNET_3152</t>
  </si>
  <si>
    <t>CNET_3153</t>
  </si>
  <si>
    <t>CNET_3154</t>
  </si>
  <si>
    <t>CNET_3155</t>
  </si>
  <si>
    <t>CNET_3156</t>
  </si>
  <si>
    <t>CNET_3157</t>
  </si>
  <si>
    <t>CNET_3158</t>
  </si>
  <si>
    <t>CNET_3159</t>
  </si>
  <si>
    <t>CNET_3160</t>
  </si>
  <si>
    <t>CNET_3161</t>
  </si>
  <si>
    <t>CNET_3162</t>
  </si>
  <si>
    <t>CNET_3163</t>
  </si>
  <si>
    <t>CNET_3164</t>
  </si>
  <si>
    <t>CNET_3165</t>
  </si>
  <si>
    <t>CNET_3166</t>
  </si>
  <si>
    <t>CNET_3167</t>
  </si>
  <si>
    <t>CNET_3168</t>
  </si>
  <si>
    <t>CNET_3169</t>
  </si>
  <si>
    <t>CNET_3170</t>
  </si>
  <si>
    <t>CNET_3171</t>
  </si>
  <si>
    <t>CNET_3172</t>
  </si>
  <si>
    <t>CNET_3173</t>
  </si>
  <si>
    <t>CNET_3174</t>
  </si>
  <si>
    <t>CNET_3175</t>
  </si>
  <si>
    <t>CNET_3176</t>
  </si>
  <si>
    <t>CNET_3177</t>
  </si>
  <si>
    <t>CNET_3178</t>
  </si>
  <si>
    <t>CNET_3179</t>
  </si>
  <si>
    <t>CNET_3180</t>
  </si>
  <si>
    <t>CNET_3181</t>
  </si>
  <si>
    <t>CNET_3182</t>
  </si>
  <si>
    <t>CNET_3183</t>
  </si>
  <si>
    <t>CNET_3184</t>
  </si>
  <si>
    <t>CNET_3185</t>
  </si>
  <si>
    <t>CNET_3186</t>
  </si>
  <si>
    <t>CNET_3187</t>
  </si>
  <si>
    <t>CNET_3188</t>
  </si>
  <si>
    <t>CNET_3189</t>
  </si>
  <si>
    <t>CNET_3190</t>
  </si>
  <si>
    <t>CNET_3191</t>
  </si>
  <si>
    <t>CNET_3192</t>
  </si>
  <si>
    <t>CNET_3193</t>
  </si>
  <si>
    <t>CNET_3194</t>
  </si>
  <si>
    <t>CNET_3195</t>
  </si>
  <si>
    <t>CNET_3196</t>
  </si>
  <si>
    <t>CNET_3197</t>
  </si>
  <si>
    <t>CNET_3198</t>
  </si>
  <si>
    <t>CNET_3199</t>
  </si>
  <si>
    <t>CNET_3200</t>
  </si>
  <si>
    <t>CNET_3201</t>
  </si>
  <si>
    <t>CNET_3202</t>
  </si>
  <si>
    <t>CNET_3203</t>
  </si>
  <si>
    <t>CNET_3204</t>
  </si>
  <si>
    <t>CNET_3205</t>
  </si>
  <si>
    <t>CNET_3206</t>
  </si>
  <si>
    <t>CNET_3207</t>
  </si>
  <si>
    <t>CNET_3208</t>
  </si>
  <si>
    <t>CNET_3209</t>
  </si>
  <si>
    <t>CNET_3210</t>
  </si>
  <si>
    <t>CNET_3211</t>
  </si>
  <si>
    <t>CNET_3212</t>
  </si>
  <si>
    <t>CNET_3213</t>
  </si>
  <si>
    <t>CNET_3214</t>
  </si>
  <si>
    <t>CNET_3215</t>
  </si>
  <si>
    <t>CNET_3216</t>
  </si>
  <si>
    <t>CNET_3217</t>
  </si>
  <si>
    <t>CNET_3218</t>
  </si>
  <si>
    <t>CNET_3219</t>
  </si>
  <si>
    <t>CNET_3220</t>
  </si>
  <si>
    <t>CNET_3221</t>
  </si>
  <si>
    <t>CNET_3222</t>
  </si>
  <si>
    <t>CNET_3223</t>
  </si>
  <si>
    <t>CNET_3224</t>
  </si>
  <si>
    <t>CNET_3225</t>
  </si>
  <si>
    <t>CNET_3226</t>
  </si>
  <si>
    <t>CNET_3227</t>
  </si>
  <si>
    <t>CNET_3228</t>
  </si>
  <si>
    <t>CNET_3229</t>
  </si>
  <si>
    <t>CNET_3230</t>
  </si>
  <si>
    <t>CNET_3231</t>
  </si>
  <si>
    <t>CNET_3232</t>
  </si>
  <si>
    <t>CNET_3233</t>
  </si>
  <si>
    <t>CNET_3234</t>
  </si>
  <si>
    <t>CNET_3235</t>
  </si>
  <si>
    <t>CNET_3236</t>
  </si>
  <si>
    <t>CNET_3237</t>
  </si>
  <si>
    <t>CNET_3238</t>
  </si>
  <si>
    <t>CNET_3239</t>
  </si>
  <si>
    <t>CNET_3240</t>
  </si>
  <si>
    <t>CNET_3241</t>
  </si>
  <si>
    <t>CNET_3242</t>
  </si>
  <si>
    <t>CNET_3243</t>
  </si>
  <si>
    <t>CNET_3244</t>
  </si>
  <si>
    <t>CNET_3245</t>
  </si>
  <si>
    <t>CNET_3246</t>
  </si>
  <si>
    <t>CNET_3247</t>
  </si>
  <si>
    <t>CNET_3248</t>
  </si>
  <si>
    <t>CNET_3249</t>
  </si>
  <si>
    <t>CNET_3250</t>
  </si>
  <si>
    <t>CNET_3251</t>
  </si>
  <si>
    <t>CNET_3252</t>
  </si>
  <si>
    <t>CNET_3253</t>
  </si>
  <si>
    <t>CNET_3254</t>
  </si>
  <si>
    <t>CNET_3255</t>
  </si>
  <si>
    <t>CNET_3256</t>
  </si>
  <si>
    <t>CNET_3257</t>
  </si>
  <si>
    <t>CNET_3258</t>
  </si>
  <si>
    <t>CNET_3259</t>
  </si>
  <si>
    <t>CNET_3260</t>
  </si>
  <si>
    <t>CNET_3261</t>
  </si>
  <si>
    <t>CNET_3262</t>
  </si>
  <si>
    <t>CNET_3263</t>
  </si>
  <si>
    <t>CNET_3264</t>
  </si>
  <si>
    <t>CNET_3265</t>
  </si>
  <si>
    <t>CNET_3266</t>
  </si>
  <si>
    <t>CNET_3267</t>
  </si>
  <si>
    <t>CNET_3268</t>
  </si>
  <si>
    <t>CNET_3269</t>
  </si>
  <si>
    <t>CNET_3270</t>
  </si>
  <si>
    <t>CNET_3271</t>
  </si>
  <si>
    <t>CNET_3272</t>
  </si>
  <si>
    <t>CNET_3273</t>
  </si>
  <si>
    <t>CNET_3274</t>
  </si>
  <si>
    <t>CNET_3275</t>
  </si>
  <si>
    <t>CNET_3276</t>
  </si>
  <si>
    <t>CNET_3277</t>
  </si>
  <si>
    <t>CNET_3278</t>
  </si>
  <si>
    <t>CNET_3279</t>
  </si>
  <si>
    <t>CNET_3280</t>
  </si>
  <si>
    <t>CNET_3281</t>
  </si>
  <si>
    <t>CNET_3282</t>
  </si>
  <si>
    <t>CNET_3283</t>
  </si>
  <si>
    <t>CNET_3284</t>
  </si>
  <si>
    <t>CNET_3285</t>
  </si>
  <si>
    <t>CNET_3286</t>
  </si>
  <si>
    <t>CNET_3287</t>
  </si>
  <si>
    <t>CNET_3288</t>
  </si>
  <si>
    <t>CNET_3289</t>
  </si>
  <si>
    <t>CNET_3290</t>
  </si>
  <si>
    <t>CNET_3291</t>
  </si>
  <si>
    <t>CNET_3292</t>
  </si>
  <si>
    <t>CNET_3293</t>
  </si>
  <si>
    <t>CNET_3294</t>
  </si>
  <si>
    <t>CNET_3295</t>
  </si>
  <si>
    <t>CNET_3296</t>
  </si>
  <si>
    <t>CNET_3297</t>
  </si>
  <si>
    <t>CNET_3298</t>
  </si>
  <si>
    <t>CNET_3299</t>
  </si>
  <si>
    <t>CNET_3300</t>
  </si>
  <si>
    <t>CNET_3301</t>
  </si>
  <si>
    <t>CNET_3302</t>
  </si>
  <si>
    <t>CNET_3303</t>
  </si>
  <si>
    <t>CNET_3304</t>
  </si>
  <si>
    <t>CNET_3305</t>
  </si>
  <si>
    <t>CNET_3306</t>
  </si>
  <si>
    <t>CNET_3307</t>
  </si>
  <si>
    <t>CNET_3308</t>
  </si>
  <si>
    <t>CNET_3309</t>
  </si>
  <si>
    <t>CNET_3310</t>
  </si>
  <si>
    <t>CNET_3311</t>
  </si>
  <si>
    <t>CNET_3312</t>
  </si>
  <si>
    <t>CNET_3313</t>
  </si>
  <si>
    <t>CNET_3314</t>
  </si>
  <si>
    <t>CNET_3315</t>
  </si>
  <si>
    <t>CNET_3316</t>
  </si>
  <si>
    <t>CNET_3317</t>
  </si>
  <si>
    <t>CNET_3318</t>
  </si>
  <si>
    <t>CNET_3319</t>
  </si>
  <si>
    <t>CNET_3320</t>
  </si>
  <si>
    <t>CNET_3321</t>
  </si>
  <si>
    <t>CNET_3322</t>
  </si>
  <si>
    <t>CNET_3323</t>
  </si>
  <si>
    <t>CNET_3324</t>
  </si>
  <si>
    <t>CNET_3325</t>
  </si>
  <si>
    <t>CNET_3326</t>
  </si>
  <si>
    <t>CNET_3327</t>
  </si>
  <si>
    <t>CNET_3328</t>
  </si>
  <si>
    <t>CNET_3329</t>
  </si>
  <si>
    <t>CNET_3330</t>
  </si>
  <si>
    <t>CNET_3331</t>
  </si>
  <si>
    <t>CNET_3332</t>
  </si>
  <si>
    <t>CNET_3333</t>
  </si>
  <si>
    <t>CNET_3334</t>
  </si>
  <si>
    <t>CNET_3335</t>
  </si>
  <si>
    <t>CNET_3336</t>
  </si>
  <si>
    <t>CNET_3337</t>
  </si>
  <si>
    <t>CNET_3338</t>
  </si>
  <si>
    <t>CNET_3339</t>
  </si>
  <si>
    <t>CNET_3340</t>
  </si>
  <si>
    <t>CNET_3341</t>
  </si>
  <si>
    <t>CNET_3342</t>
  </si>
  <si>
    <t>CNET_3343</t>
  </si>
  <si>
    <t>CNET_3344</t>
  </si>
  <si>
    <t>CNET_3345</t>
  </si>
  <si>
    <t>CNET_3346</t>
  </si>
  <si>
    <t>CNET_3347</t>
  </si>
  <si>
    <t>CNET_3348</t>
  </si>
  <si>
    <t>CNET_3349</t>
  </si>
  <si>
    <t>CNET_3350</t>
  </si>
  <si>
    <t>CNET_3351</t>
  </si>
  <si>
    <t>CNET_3352</t>
  </si>
  <si>
    <t>CNET_3353</t>
  </si>
  <si>
    <t>CNET_3354</t>
  </si>
  <si>
    <t>CNET_3355</t>
  </si>
  <si>
    <t>CNET_3356</t>
  </si>
  <si>
    <t>CNET_3357</t>
  </si>
  <si>
    <t>CNET_3358</t>
  </si>
  <si>
    <t>CNET_3359</t>
  </si>
  <si>
    <t>CNET_3360</t>
  </si>
  <si>
    <t>CNET_3361</t>
  </si>
  <si>
    <t>CNET_3362</t>
  </si>
  <si>
    <t>CNET_3363</t>
  </si>
  <si>
    <t>CNET_3364</t>
  </si>
  <si>
    <t>CNET_3365</t>
  </si>
  <si>
    <t>CNET_3366</t>
  </si>
  <si>
    <t>CNET_3367</t>
  </si>
  <si>
    <t>CNET_3368</t>
  </si>
  <si>
    <t>CNET_3369</t>
  </si>
  <si>
    <t>CNET_3370</t>
  </si>
  <si>
    <t>CNET_3371</t>
  </si>
  <si>
    <t>CNET_3372</t>
  </si>
  <si>
    <t>CNET_3373</t>
  </si>
  <si>
    <t>CNET_3374</t>
  </si>
  <si>
    <t>CNET_3375</t>
  </si>
  <si>
    <t>CNET_3376</t>
  </si>
  <si>
    <t>CNET_3377</t>
  </si>
  <si>
    <t>CNET_3378</t>
  </si>
  <si>
    <t>CNET_3379</t>
  </si>
  <si>
    <t>CNET_3380</t>
  </si>
  <si>
    <t>CNET_3381</t>
  </si>
  <si>
    <t>CNET_3382</t>
  </si>
  <si>
    <t>CNET_3383</t>
  </si>
  <si>
    <t>CNET_3384</t>
  </si>
  <si>
    <t>CNET_3385</t>
  </si>
  <si>
    <t>CNET_3386</t>
  </si>
  <si>
    <t>CNET_3387</t>
  </si>
  <si>
    <t>CNET_3388</t>
  </si>
  <si>
    <t>CNET_3389</t>
  </si>
  <si>
    <t>CNET_3390</t>
  </si>
  <si>
    <t>CNET_3391</t>
  </si>
  <si>
    <t>CNET_3392</t>
  </si>
  <si>
    <t>CNET_3393</t>
  </si>
  <si>
    <t>CNET_3394</t>
  </si>
  <si>
    <t>CNET_3395</t>
  </si>
  <si>
    <t>CNET_3396</t>
  </si>
  <si>
    <t>CNET_3397</t>
  </si>
  <si>
    <t>CNET_3398</t>
  </si>
  <si>
    <t>CNET_3399</t>
  </si>
  <si>
    <t>CNET_3400</t>
  </si>
  <si>
    <t>CNET_3401</t>
  </si>
  <si>
    <t>CNET_3402</t>
  </si>
  <si>
    <t>CNET_3403</t>
  </si>
  <si>
    <t>CNET_3404</t>
  </si>
  <si>
    <t>CNET_3405</t>
  </si>
  <si>
    <t>CNET_3406</t>
  </si>
  <si>
    <t>CNET_3407</t>
  </si>
  <si>
    <t>CNET_3408</t>
  </si>
  <si>
    <t>CNET_3409</t>
  </si>
  <si>
    <t>CNET_3410</t>
  </si>
  <si>
    <t>CNET_3411</t>
  </si>
  <si>
    <t>CNET_3412</t>
  </si>
  <si>
    <t>CNET_3413</t>
  </si>
  <si>
    <t>CNET_3414</t>
  </si>
  <si>
    <t>CNET_3415</t>
  </si>
  <si>
    <t>CNET_3416</t>
  </si>
  <si>
    <t>CNET_3417</t>
  </si>
  <si>
    <t>CNET_3418</t>
  </si>
  <si>
    <t>CNET_3419</t>
  </si>
  <si>
    <t>CNET_3420</t>
  </si>
  <si>
    <t>CNET_3421</t>
  </si>
  <si>
    <t>CNET_3422</t>
  </si>
  <si>
    <t>CNET_3423</t>
  </si>
  <si>
    <t>CNET_3424</t>
  </si>
  <si>
    <t>CNET_3425</t>
  </si>
  <si>
    <t>CNET_3426</t>
  </si>
  <si>
    <t>CNET_3427</t>
  </si>
  <si>
    <t>CNET_3428</t>
  </si>
  <si>
    <t>CNET_3429</t>
  </si>
  <si>
    <t>CNET_3430</t>
  </si>
  <si>
    <t>CNET_3431</t>
  </si>
  <si>
    <t>CNET_3432</t>
  </si>
  <si>
    <t>CNET_3433</t>
  </si>
  <si>
    <t>CNET_3434</t>
  </si>
  <si>
    <t>CNET_3435</t>
  </si>
  <si>
    <t>CNET_3436</t>
  </si>
  <si>
    <t>CNET_3437</t>
  </si>
  <si>
    <t>CNET_3438</t>
  </si>
  <si>
    <t>CNET_3439</t>
  </si>
  <si>
    <t>CNET_3440</t>
  </si>
  <si>
    <t>CNET_3441</t>
  </si>
  <si>
    <t>CNET_3442</t>
  </si>
  <si>
    <t>CNET_3443</t>
  </si>
  <si>
    <t>CNET_3444</t>
  </si>
  <si>
    <t>CNET_3445</t>
  </si>
  <si>
    <t>CNET_3446</t>
  </si>
  <si>
    <t>CNET_3447</t>
  </si>
  <si>
    <t>CNET_3448</t>
  </si>
  <si>
    <t>CNET_3449</t>
  </si>
  <si>
    <t>CNET_3450</t>
  </si>
  <si>
    <t>CNET_3451</t>
  </si>
  <si>
    <t>CNET_3452</t>
  </si>
  <si>
    <t>CNET_3453</t>
  </si>
  <si>
    <t>CNET_3454</t>
  </si>
  <si>
    <t>CNET_3455</t>
  </si>
  <si>
    <t>CNET_3456</t>
  </si>
  <si>
    <t>CNET_3457</t>
  </si>
  <si>
    <t>CNET_3458</t>
  </si>
  <si>
    <t>CNET_3459</t>
  </si>
  <si>
    <t>CNET_3460</t>
  </si>
  <si>
    <t>CNET_3461</t>
  </si>
  <si>
    <t>CNET_3462</t>
  </si>
  <si>
    <t>CNET_3463</t>
  </si>
  <si>
    <t>CNET_3464</t>
  </si>
  <si>
    <t>CNET_3465</t>
  </si>
  <si>
    <t>CNET_3466</t>
  </si>
  <si>
    <t>CNET_3467</t>
  </si>
  <si>
    <t>CNET_3468</t>
  </si>
  <si>
    <t>CNET_3469</t>
  </si>
  <si>
    <t>CNET_3470</t>
  </si>
  <si>
    <t>CNET_3471</t>
  </si>
  <si>
    <t>CNET_3472</t>
  </si>
  <si>
    <t>CNET_3473</t>
  </si>
  <si>
    <t>CNET_3474</t>
  </si>
  <si>
    <t>CNET_3475</t>
  </si>
  <si>
    <t>CNET_3476</t>
  </si>
  <si>
    <t>CNET_3477</t>
  </si>
  <si>
    <t>CNET_3478</t>
  </si>
  <si>
    <t>CNET_3479</t>
  </si>
  <si>
    <t>CNET_3480</t>
  </si>
  <si>
    <t>CNET_3481</t>
  </si>
  <si>
    <t>CNET_3482</t>
  </si>
  <si>
    <t>CNET_3483</t>
  </si>
  <si>
    <t>CNET_3484</t>
  </si>
  <si>
    <t>CNET_3485</t>
  </si>
  <si>
    <t>CNET_3486</t>
  </si>
  <si>
    <t>CNET_3487</t>
  </si>
  <si>
    <t>CNET_3488</t>
  </si>
  <si>
    <t>CNET_3489</t>
  </si>
  <si>
    <t>CNET_3490</t>
  </si>
  <si>
    <t>CNET_3491</t>
  </si>
  <si>
    <t>CNET_3492</t>
  </si>
  <si>
    <t>CNET_3493</t>
  </si>
  <si>
    <t>CNET_3494</t>
  </si>
  <si>
    <t>CNET_3495</t>
  </si>
  <si>
    <t>CNET_3496</t>
  </si>
  <si>
    <t>CNET_3497</t>
  </si>
  <si>
    <t>CNET_3498</t>
  </si>
  <si>
    <t>CNET_3499</t>
  </si>
  <si>
    <t>CNET_3500</t>
  </si>
  <si>
    <t>CNET_3501</t>
  </si>
  <si>
    <t>CNET_3502</t>
  </si>
  <si>
    <t>CNET_3503</t>
  </si>
  <si>
    <t>CNET_3504</t>
  </si>
  <si>
    <t>CNET_3505</t>
  </si>
  <si>
    <t>CNET_3506</t>
  </si>
  <si>
    <t>CNET_3507</t>
  </si>
  <si>
    <t>CNET_3508</t>
  </si>
  <si>
    <t>CNET_3509</t>
  </si>
  <si>
    <t>CNET_3510</t>
  </si>
  <si>
    <t>CNET_3511</t>
  </si>
  <si>
    <t>CNET_3512</t>
  </si>
  <si>
    <t>CNET_3513</t>
  </si>
  <si>
    <t>CNET_3514</t>
  </si>
  <si>
    <t>CNET_3515</t>
  </si>
  <si>
    <t>CNET_3516</t>
  </si>
  <si>
    <t>CNET_3517</t>
  </si>
  <si>
    <t>CNET_3518</t>
  </si>
  <si>
    <t>CNET_3519</t>
  </si>
  <si>
    <t>CNET_3520</t>
  </si>
  <si>
    <t>CNET_3521</t>
  </si>
  <si>
    <t>CNET_3522</t>
  </si>
  <si>
    <t>CNET_3523</t>
  </si>
  <si>
    <t>CNET_3524</t>
  </si>
  <si>
    <t>CNET_3525</t>
  </si>
  <si>
    <t>CNET_3526</t>
  </si>
  <si>
    <t>CNET_3527</t>
  </si>
  <si>
    <t>CNET_3528</t>
  </si>
  <si>
    <t>CNET_3529</t>
  </si>
  <si>
    <t>CNET_3530</t>
  </si>
  <si>
    <t>CNET_3531</t>
  </si>
  <si>
    <t>CNET_3532</t>
  </si>
  <si>
    <t>CNET_0235</t>
  </si>
  <si>
    <t>CNET_0260</t>
  </si>
  <si>
    <t>CNET_0316</t>
  </si>
  <si>
    <t>CNET_0322</t>
  </si>
  <si>
    <t>CNET_0483</t>
  </si>
  <si>
    <t>CNET_0511</t>
  </si>
  <si>
    <t>CNET_0942</t>
  </si>
  <si>
    <t>CNET_1013</t>
  </si>
  <si>
    <t>CNET_1138</t>
  </si>
  <si>
    <t>CNET_1317</t>
  </si>
  <si>
    <t>CNET_1326</t>
  </si>
  <si>
    <t>CNET_1461</t>
  </si>
  <si>
    <t>CNET_1901</t>
  </si>
  <si>
    <t>CNET_2114</t>
  </si>
  <si>
    <t>CNET_2115</t>
  </si>
  <si>
    <t>CNET_2544</t>
  </si>
  <si>
    <t>CNET_2570</t>
  </si>
  <si>
    <t>CNET_2571</t>
  </si>
  <si>
    <t>SIM1-18050409004</t>
  </si>
  <si>
    <t>SIM1-18050402504</t>
  </si>
  <si>
    <t>SIM1-18050201708</t>
  </si>
  <si>
    <t>SIM1-18050417504</t>
  </si>
  <si>
    <t>SIM1-18050411813</t>
  </si>
  <si>
    <t>SIM1-18050407605</t>
  </si>
  <si>
    <t>SIM1-18050204205</t>
  </si>
  <si>
    <t>SIM1-18050400108</t>
  </si>
  <si>
    <t>SIM1-18050402204</t>
  </si>
  <si>
    <t>SIM1-18050416802</t>
  </si>
  <si>
    <t>SIM1-18050403908</t>
  </si>
  <si>
    <t>SIM1-18050400509</t>
  </si>
  <si>
    <t>SIM1-18050408205</t>
  </si>
  <si>
    <t>SIM1-18050416602</t>
  </si>
  <si>
    <t>SIM1-18050200708</t>
  </si>
  <si>
    <t>SIM1-18050713703</t>
  </si>
  <si>
    <t>SIM1-18050406710</t>
  </si>
  <si>
    <t>SIM1-18050405303</t>
  </si>
  <si>
    <t>SIM1-18050414502</t>
  </si>
  <si>
    <t>SIM1-18050409702</t>
  </si>
  <si>
    <t>SIM1-18050418306</t>
  </si>
  <si>
    <t>SIM1-18050412105</t>
  </si>
  <si>
    <t>SIM1-18050702310</t>
  </si>
  <si>
    <t>SIM1-18050408404</t>
  </si>
  <si>
    <t>SIM1-18050402703</t>
  </si>
  <si>
    <t>SIM1-18050404804</t>
  </si>
  <si>
    <t>SIM1-18050418102</t>
  </si>
  <si>
    <t>SIM1-18050408902</t>
  </si>
  <si>
    <t>SIM1-18050401703</t>
  </si>
  <si>
    <t>SIM1-18050403805</t>
  </si>
  <si>
    <t>SIM1-18050415513</t>
  </si>
  <si>
    <t>SIM1-18050201305</t>
  </si>
  <si>
    <t>SIM1-18050406402</t>
  </si>
  <si>
    <t>SIM1-18050401302</t>
  </si>
  <si>
    <t>SIM1-18050200306</t>
  </si>
  <si>
    <t>SIM1-18050401403</t>
  </si>
  <si>
    <t>SIM1-18050404805</t>
  </si>
  <si>
    <t>SIM1-18050702809</t>
  </si>
  <si>
    <t>SIM1-18050406504</t>
  </si>
  <si>
    <t>SIM1-18050201711</t>
  </si>
  <si>
    <t>SIM1-18050409303</t>
  </si>
  <si>
    <t>SIM1-18050402207</t>
  </si>
  <si>
    <t>SIM1-18050400710</t>
  </si>
  <si>
    <t>SIM1-18050202008</t>
  </si>
  <si>
    <t>SIM1-18050412304</t>
  </si>
  <si>
    <t>SIM1-18050408002</t>
  </si>
  <si>
    <t>SIM1-18050400713</t>
  </si>
  <si>
    <t>SIM1-18050201709</t>
  </si>
  <si>
    <t>SIM1-18050205602</t>
  </si>
  <si>
    <t>SIM1-18050416302</t>
  </si>
  <si>
    <t>SIM1-18050415705</t>
  </si>
  <si>
    <t>SIM1-18050201117</t>
  </si>
  <si>
    <t>SIM1-18050406303</t>
  </si>
  <si>
    <t>SIM1-18050406004</t>
  </si>
  <si>
    <t>SIM1-18050200924</t>
  </si>
  <si>
    <t>SIM1-18050413509</t>
  </si>
  <si>
    <t>SIM1-18050402008</t>
  </si>
  <si>
    <t>SIM1-18050401706</t>
  </si>
  <si>
    <t>SIM1-18050205102</t>
  </si>
  <si>
    <t>SIM1-18050412204</t>
  </si>
  <si>
    <t>SIM1-18050415806</t>
  </si>
  <si>
    <t>SIM1-18050400105</t>
  </si>
  <si>
    <t>SIM1-18240210909</t>
  </si>
  <si>
    <t>SIM1-18240211808</t>
  </si>
  <si>
    <t>SIM1-18240200809</t>
  </si>
  <si>
    <t>SIM1-18240210812</t>
  </si>
  <si>
    <t>SIM1-18240203510</t>
  </si>
  <si>
    <t>SIM1-18240212504</t>
  </si>
  <si>
    <t>SIM1-18240204405</t>
  </si>
  <si>
    <t>SIM1-18240204908</t>
  </si>
  <si>
    <t>SIM1-18240208404</t>
  </si>
  <si>
    <t>SIM1-18240211105</t>
  </si>
  <si>
    <t>SIM1-18240211102</t>
  </si>
  <si>
    <t>SIM1-18240211206</t>
  </si>
  <si>
    <t>SIM1-18240206103</t>
  </si>
  <si>
    <t>SIM1-18240201104</t>
  </si>
  <si>
    <t>SIM1-18240204805</t>
  </si>
  <si>
    <t>SIM1-18240200503</t>
  </si>
  <si>
    <t>SIM1-18240211214</t>
  </si>
  <si>
    <t>SIM1-18240201606</t>
  </si>
  <si>
    <t>SIM1-18240209006</t>
  </si>
  <si>
    <t>SIM1-18240208704</t>
  </si>
  <si>
    <t>SIM1-18240207512</t>
  </si>
  <si>
    <t>SIM1-18240209504</t>
  </si>
  <si>
    <t>SIM1-18240207405</t>
  </si>
  <si>
    <t>SIM1-18240200114</t>
  </si>
  <si>
    <t>SIM1-18240202703</t>
  </si>
  <si>
    <t>SIM1-18240203907</t>
  </si>
  <si>
    <t>SIM1-18240207207</t>
  </si>
  <si>
    <t>SIM1-18240203407</t>
  </si>
  <si>
    <t>SIM1-18240206402</t>
  </si>
  <si>
    <t>SIM1-18240200307</t>
  </si>
  <si>
    <t>SIM1-18240212207</t>
  </si>
  <si>
    <t>SIM1-18240211506</t>
  </si>
  <si>
    <t>SIM1-18240201003</t>
  </si>
  <si>
    <t>SIM1-18240211516</t>
  </si>
  <si>
    <t>SIM1-18240203406</t>
  </si>
  <si>
    <t>SIM1-18240206104</t>
  </si>
  <si>
    <t>SIM1-18240211809</t>
  </si>
  <si>
    <t>SIM1-18240204105</t>
  </si>
  <si>
    <t>SIM1-18240205308</t>
  </si>
  <si>
    <t>SIM1-18240210811</t>
  </si>
  <si>
    <t>SIM1-18240210319</t>
  </si>
  <si>
    <t>SIM1-18240208210</t>
  </si>
  <si>
    <t>SIM1-18240209506</t>
  </si>
  <si>
    <t>SIM1-18240210806</t>
  </si>
  <si>
    <t>SIM1-18240207210</t>
  </si>
  <si>
    <t>SIM1-18240207206</t>
  </si>
  <si>
    <t>SIM1-18240206007</t>
  </si>
  <si>
    <t>SIM1-18240400202</t>
  </si>
  <si>
    <t>SIM1-18240403703</t>
  </si>
  <si>
    <t>SIM1-18240401003</t>
  </si>
  <si>
    <t>SIM1-18240418003</t>
  </si>
  <si>
    <t>SIM1-18240417104</t>
  </si>
  <si>
    <t>SIM1-18240418206</t>
  </si>
  <si>
    <t>SIM1-18240406905</t>
  </si>
  <si>
    <t>SIM1-18240402808</t>
  </si>
  <si>
    <t>SIM1-18240409502</t>
  </si>
  <si>
    <t>SIM1-18240413703</t>
  </si>
  <si>
    <t>SIM1-18240401502</t>
  </si>
  <si>
    <t>SIM1-18240406202</t>
  </si>
  <si>
    <t>SIM1-18240400709</t>
  </si>
  <si>
    <t>SIM1-18240416512</t>
  </si>
  <si>
    <t>SIM1-18240416506</t>
  </si>
  <si>
    <t>SIM1-18240406110</t>
  </si>
  <si>
    <t>SIM1-18240407912</t>
  </si>
  <si>
    <t>SIM1-18240400507</t>
  </si>
  <si>
    <t>SIM1-18240400116</t>
  </si>
  <si>
    <t>SIM1-18240400111</t>
  </si>
  <si>
    <t>SIM1-18240414303</t>
  </si>
  <si>
    <t>SIM1-18240413706</t>
  </si>
  <si>
    <t>SIM1-18240406602</t>
  </si>
  <si>
    <t>SIM1-18240408202</t>
  </si>
  <si>
    <t>SIM1-18240411105</t>
  </si>
  <si>
    <t>SIM1-18240410505</t>
  </si>
  <si>
    <t>SIM1-18240419704</t>
  </si>
  <si>
    <t>SIM1-18240420001</t>
  </si>
  <si>
    <t>SIM1-18240421405</t>
  </si>
  <si>
    <t>SIM1-18240409109</t>
  </si>
  <si>
    <t>SIM1-18240407910</t>
  </si>
  <si>
    <t>SIM1-18240414605</t>
  </si>
  <si>
    <t>SIM1-18240404628</t>
  </si>
  <si>
    <t>SIM1-18240412204</t>
  </si>
  <si>
    <t>SIM1-18240407710</t>
  </si>
  <si>
    <t>SIM1-18240419402</t>
  </si>
  <si>
    <t>SIM1-18240420502</t>
  </si>
  <si>
    <t>SIM1-18240402707</t>
  </si>
  <si>
    <t>SIM1-18240409906</t>
  </si>
  <si>
    <t>SIM1-18240304606</t>
  </si>
  <si>
    <t>SIM1-18240305806</t>
  </si>
  <si>
    <t>SIM1-18240307908</t>
  </si>
  <si>
    <t>SIM1-18240304501</t>
  </si>
  <si>
    <t>SIM1-18240302707</t>
  </si>
  <si>
    <t>SIM1-18240303807</t>
  </si>
  <si>
    <t>SIM1-18240307308</t>
  </si>
  <si>
    <t>SIM1-18240308009</t>
  </si>
  <si>
    <t>SIM1-18240302603</t>
  </si>
  <si>
    <t>SIM1-18240307801</t>
  </si>
  <si>
    <t>SIM1-18240305004</t>
  </si>
  <si>
    <t>SIM1-18240301105</t>
  </si>
  <si>
    <t>SIM1-18240304805</t>
  </si>
  <si>
    <t>SIM1-18240303507</t>
  </si>
  <si>
    <t>SIM1-18050612502</t>
  </si>
  <si>
    <t>SIM1-18050606004</t>
  </si>
  <si>
    <t>SIM1-18050611103</t>
  </si>
  <si>
    <t>SIM1-18050612404</t>
  </si>
  <si>
    <t>SIM1-18050616612</t>
  </si>
  <si>
    <t>SIM1-18050602307</t>
  </si>
  <si>
    <t>SIM1-18050616607</t>
  </si>
  <si>
    <t>SIM1-18050603509</t>
  </si>
  <si>
    <t>SIM1-18050616401</t>
  </si>
  <si>
    <t>SIM1-18050612005</t>
  </si>
  <si>
    <t>SIM1-18050604503</t>
  </si>
  <si>
    <t>SIM1-18050610805</t>
  </si>
  <si>
    <t>SIM1-18050603402</t>
  </si>
  <si>
    <t>SIM1-18050618204</t>
  </si>
  <si>
    <t>SIM1-18050617303</t>
  </si>
  <si>
    <t>SIM1-18050611309</t>
  </si>
  <si>
    <t>SIM1-18050607111</t>
  </si>
  <si>
    <t>SIM1-18050605306</t>
  </si>
  <si>
    <t>SIM1-18050615004</t>
  </si>
  <si>
    <t>SIM1-18050606304</t>
  </si>
  <si>
    <t>SIM1-18050600604</t>
  </si>
  <si>
    <t>SIM1-18050610603</t>
  </si>
  <si>
    <t>SIM1-18050614502</t>
  </si>
  <si>
    <t>SIM1-18050604906</t>
  </si>
  <si>
    <t>SIM1-18050612507</t>
  </si>
  <si>
    <t>SIM1-18050610706</t>
  </si>
  <si>
    <t>SIM1-18050613704</t>
  </si>
  <si>
    <t>SIM1-18050604608</t>
  </si>
  <si>
    <t>SIM1-18050618104</t>
  </si>
  <si>
    <t>SIM1-18050608505</t>
  </si>
  <si>
    <t>SIM1-18050603507</t>
  </si>
  <si>
    <t>SIM1-18050600805</t>
  </si>
  <si>
    <t>SIM1-18050601008</t>
  </si>
  <si>
    <t>SIM1-18050207812</t>
  </si>
  <si>
    <t>SIM1-18050212704</t>
  </si>
  <si>
    <t>SIM1-18050207608</t>
  </si>
  <si>
    <t>SIM1-18050202401</t>
  </si>
  <si>
    <t>SIM1-18050210211</t>
  </si>
  <si>
    <t>SIM1-18050206302</t>
  </si>
  <si>
    <t>SIM1-18050208507</t>
  </si>
  <si>
    <t>SIM1-18050201809</t>
  </si>
  <si>
    <t>SIM1-18050210702</t>
  </si>
  <si>
    <t>SIM1-18050207011</t>
  </si>
  <si>
    <t>SIM1-18050207004</t>
  </si>
  <si>
    <t>SIM1-18050206707</t>
  </si>
  <si>
    <t>SIM1-18050212503</t>
  </si>
  <si>
    <t>SIM1-18050200501</t>
  </si>
  <si>
    <t>SIM1-18050207607</t>
  </si>
  <si>
    <t>SIM1-18050208115</t>
  </si>
  <si>
    <t>SIM1-18050207706</t>
  </si>
  <si>
    <t>SIM1-18050207807</t>
  </si>
  <si>
    <t>SIM1-18050208212</t>
  </si>
  <si>
    <t>SIM1-18050201909</t>
  </si>
  <si>
    <t>SIM1-18050207209</t>
  </si>
  <si>
    <t>SIM1-18050205704</t>
  </si>
  <si>
    <t>SIM1-18050201606</t>
  </si>
  <si>
    <t>SIM1-18050210305</t>
  </si>
  <si>
    <t>SIM1-18050202402</t>
  </si>
  <si>
    <t>SIM1-18050207104</t>
  </si>
  <si>
    <t>SIM1-18050502906</t>
  </si>
  <si>
    <t>SIM1-18050501301</t>
  </si>
  <si>
    <t>SIM1-18050501601</t>
  </si>
  <si>
    <t>SIM1-18050514607</t>
  </si>
  <si>
    <t>SIM1-18050516907</t>
  </si>
  <si>
    <t>SIM1-18050518204</t>
  </si>
  <si>
    <t>SIM1-18050511306</t>
  </si>
  <si>
    <t>SIM1-18050511305</t>
  </si>
  <si>
    <t>SIM1-18050517403</t>
  </si>
  <si>
    <t>SIM1-18050507205</t>
  </si>
  <si>
    <t>SIM1-18050502101</t>
  </si>
  <si>
    <t>SIM1-18050515205</t>
  </si>
  <si>
    <t>SIM1-18050514507</t>
  </si>
  <si>
    <t>SIM1-18050505402</t>
  </si>
  <si>
    <t>SIM1-18050515602</t>
  </si>
  <si>
    <t>SIM1-18050517002</t>
  </si>
  <si>
    <t>SIM1-18050505307</t>
  </si>
  <si>
    <t>SIM1-18050505302</t>
  </si>
  <si>
    <t>SIM1-18050517704</t>
  </si>
  <si>
    <t>SIM1-18050508315</t>
  </si>
  <si>
    <t>SIM1-18050518404</t>
  </si>
  <si>
    <t>SIM1-18050516306</t>
  </si>
  <si>
    <t>SIM1-18050510711</t>
  </si>
  <si>
    <t>SIM1-18050516405</t>
  </si>
  <si>
    <t>SIM1-18050501003</t>
  </si>
  <si>
    <t>SIM1-18050500606</t>
  </si>
  <si>
    <t>SIM1-18050515904</t>
  </si>
  <si>
    <t>SIM1-18050702005</t>
  </si>
  <si>
    <t>SIM1-18050700502</t>
  </si>
  <si>
    <t>SIM1-18050706901</t>
  </si>
  <si>
    <t>SIM1-18050701804</t>
  </si>
  <si>
    <t>SIM1-18050700903</t>
  </si>
  <si>
    <t>SIM1-18050707702</t>
  </si>
  <si>
    <t>SIM1-18050702702</t>
  </si>
  <si>
    <t>SIM1-18050704008</t>
  </si>
  <si>
    <t>SIM1-18050706902</t>
  </si>
  <si>
    <t>SIM1-18050701505</t>
  </si>
  <si>
    <t>SIM1-18050100609</t>
  </si>
  <si>
    <t>SIM1-18050108914</t>
  </si>
  <si>
    <t>SIM1-18050102203</t>
  </si>
  <si>
    <t>SIM1-18050109308</t>
  </si>
  <si>
    <t>SIM1-18050108102</t>
  </si>
  <si>
    <t>SIM1-18050100403</t>
  </si>
  <si>
    <t>SIM1-18050107006</t>
  </si>
  <si>
    <t>SIM1-18050110111</t>
  </si>
  <si>
    <t>SIM1-18050104005</t>
  </si>
  <si>
    <t>SIM1-18050100319</t>
  </si>
  <si>
    <t>SIM1-18050110713</t>
  </si>
  <si>
    <t>SIM1-18050103639</t>
  </si>
  <si>
    <t>SIM1-18050101403</t>
  </si>
  <si>
    <t>SIM1-18050103703</t>
  </si>
  <si>
    <t>SIM1-18050116508</t>
  </si>
  <si>
    <t>SIM1-18050109702</t>
  </si>
  <si>
    <t>SIM1-18050100206</t>
  </si>
  <si>
    <t>SIM1-18050104309</t>
  </si>
  <si>
    <t>SIM1-18050101105</t>
  </si>
  <si>
    <t>SIM1-18050300506</t>
  </si>
  <si>
    <t>SIM1-18050306107</t>
  </si>
  <si>
    <t>SIM1-18050312607</t>
  </si>
  <si>
    <t>SIM1-18050313008</t>
  </si>
  <si>
    <t>SIM1-18050309804</t>
  </si>
  <si>
    <t>SIM1-18050311002</t>
  </si>
  <si>
    <t>SIM1-18050306605</t>
  </si>
  <si>
    <t>SIM1-18050307104</t>
  </si>
  <si>
    <t>SIM1-18050311905</t>
  </si>
  <si>
    <t>SIM1-18050301104</t>
  </si>
  <si>
    <t>SIM1-18050308703</t>
  </si>
  <si>
    <t>SIM1-18050311302</t>
  </si>
  <si>
    <t>SIM1-18050309407</t>
  </si>
  <si>
    <t>SIM1-18050302704</t>
  </si>
  <si>
    <t>SIM1-18050309405</t>
  </si>
  <si>
    <t>SIM1-18050309706</t>
  </si>
  <si>
    <t>SIM1-18050304216</t>
  </si>
  <si>
    <t>SIM1-18050304217</t>
  </si>
  <si>
    <t>SIM1-18050311505</t>
  </si>
  <si>
    <t>SIM1-18050301306</t>
  </si>
  <si>
    <t>SIM1-18050303503</t>
  </si>
  <si>
    <t>SIM1-18050306803</t>
  </si>
  <si>
    <t>SIM1-18050307904</t>
  </si>
  <si>
    <t>SIM1-18050307905</t>
  </si>
  <si>
    <t>SIM1-18050311603</t>
  </si>
  <si>
    <t>SIM1-18050300911</t>
  </si>
  <si>
    <t>SIM1-18050307302</t>
  </si>
  <si>
    <t>SIM1-18050300403</t>
  </si>
  <si>
    <t>SIM1-18050305206</t>
  </si>
  <si>
    <t>SIM1-18050310202</t>
  </si>
  <si>
    <t>SIM1-18050310304</t>
  </si>
  <si>
    <t>SIM1-18050308103</t>
  </si>
  <si>
    <t>SIM1-18050307103</t>
  </si>
  <si>
    <t>SIM1-18280606403</t>
  </si>
  <si>
    <t>SIM1-18280612402</t>
  </si>
  <si>
    <t>SIM1-18280610105</t>
  </si>
  <si>
    <t>SIM1-18280601103</t>
  </si>
  <si>
    <t>SIM1-18280611906</t>
  </si>
  <si>
    <t>SIM1-18280605302</t>
  </si>
  <si>
    <t>SIM1-18280606601</t>
  </si>
  <si>
    <t>SIM1-18280601207</t>
  </si>
  <si>
    <t>SIM1-18280605505</t>
  </si>
  <si>
    <t>SIM1-18280614101</t>
  </si>
  <si>
    <t>SIM1-18280511701</t>
  </si>
  <si>
    <t>SIM1-18280503502</t>
  </si>
  <si>
    <t>SIM1-18280523205</t>
  </si>
  <si>
    <t>SIM1-18280519803</t>
  </si>
  <si>
    <t>SIM1-18280507102</t>
  </si>
  <si>
    <t>SIM1-18280512203</t>
  </si>
  <si>
    <t>SIM1-18280507501</t>
  </si>
  <si>
    <t>SIM1-18280524502</t>
  </si>
  <si>
    <t>SIM1-18280527003</t>
  </si>
  <si>
    <t>SIM1-18280525903</t>
  </si>
  <si>
    <t>SIM1-18280501505</t>
  </si>
  <si>
    <t>SIM1-18280510803</t>
  </si>
  <si>
    <t>SIM1-18280510703</t>
  </si>
  <si>
    <t>SIM1-18280520206</t>
  </si>
  <si>
    <t>SIM1-18280525202</t>
  </si>
  <si>
    <t>SIM1-18280526703</t>
  </si>
  <si>
    <t>SIM1-18280506402</t>
  </si>
  <si>
    <t>SIM1-18280527503</t>
  </si>
  <si>
    <t>SIM1-18280508002</t>
  </si>
  <si>
    <t>SIM1-18280528802</t>
  </si>
  <si>
    <t>SIM1-18280526502</t>
  </si>
  <si>
    <t>SIM1-18280517002</t>
  </si>
  <si>
    <t>SIM1-18280519604</t>
  </si>
  <si>
    <t>SIM1-18280703802</t>
  </si>
  <si>
    <t>SIM1-18280725503</t>
  </si>
  <si>
    <t>SIM1-18280726610</t>
  </si>
  <si>
    <t>SIM1-18280723302</t>
  </si>
  <si>
    <t>SIM1-18280722803</t>
  </si>
  <si>
    <t>SIM1-18280705203</t>
  </si>
  <si>
    <t>SIM1-18280722003</t>
  </si>
  <si>
    <t>SIM1-18280717204</t>
  </si>
  <si>
    <t>SIM1-18280717203</t>
  </si>
  <si>
    <t>SIM1-18280705104</t>
  </si>
  <si>
    <t>SIM1-18280728904</t>
  </si>
  <si>
    <t>SIM1-18280729007</t>
  </si>
  <si>
    <t>SIM1-18280728803</t>
  </si>
  <si>
    <t>SIM1-18280728804</t>
  </si>
  <si>
    <t>SIM1-18280725602</t>
  </si>
  <si>
    <t>SIM1-18280721803</t>
  </si>
  <si>
    <t>SIM1-18280702003</t>
  </si>
  <si>
    <t>SIM1-18280729103</t>
  </si>
  <si>
    <t>SIM1-18280704602</t>
  </si>
  <si>
    <t>SIM1-18280714302</t>
  </si>
  <si>
    <t>SIM1-18280705902</t>
  </si>
  <si>
    <t>SIM1-18280718202</t>
  </si>
  <si>
    <t>SIM1-18280708702</t>
  </si>
  <si>
    <t>SIM1-18280700701</t>
  </si>
  <si>
    <t>SIM1-18280711503</t>
  </si>
  <si>
    <t>SIM1-18280724701</t>
  </si>
  <si>
    <t>SIM1-18280726904</t>
  </si>
  <si>
    <t>SIM1-18280719903</t>
  </si>
  <si>
    <t>SIM1-18280712503</t>
  </si>
  <si>
    <t>SIM1-18280713002</t>
  </si>
  <si>
    <t>SIM1-18280722705</t>
  </si>
  <si>
    <t>SIM1-18280718503</t>
  </si>
  <si>
    <t>SIM1-18280709903</t>
  </si>
  <si>
    <t>SIM1-18280730001</t>
  </si>
  <si>
    <t>SIM1-18280703303</t>
  </si>
  <si>
    <t>SIM1-18280713802</t>
  </si>
  <si>
    <t>SIM1-18280723704</t>
  </si>
  <si>
    <t>SIM1-18040101905</t>
  </si>
  <si>
    <t>SIM1-18040107801</t>
  </si>
  <si>
    <t>SIM1-18040103001</t>
  </si>
  <si>
    <t>SIM1-18040108903</t>
  </si>
  <si>
    <t>SIM1-18040108804</t>
  </si>
  <si>
    <t>SIM1-18040114104</t>
  </si>
  <si>
    <t>SIM1-18040102503</t>
  </si>
  <si>
    <t>SIM1-18040104406</t>
  </si>
  <si>
    <t>SIM1-18040102912</t>
  </si>
  <si>
    <t>SIM1-18040109401</t>
  </si>
  <si>
    <t>SIM1-18040104703</t>
  </si>
  <si>
    <t>SIM1-18040100604</t>
  </si>
  <si>
    <t>SIM1-18040105701</t>
  </si>
  <si>
    <t>SIM1-18040107203</t>
  </si>
  <si>
    <t>SIM1-18040210502</t>
  </si>
  <si>
    <t>SIM1-18040205611</t>
  </si>
  <si>
    <t>SIM1-18040212401</t>
  </si>
  <si>
    <t>SIM1-18040213802</t>
  </si>
  <si>
    <t>SIM1-18040218504</t>
  </si>
  <si>
    <t>SIM1-18040223303</t>
  </si>
  <si>
    <t>SIM1-18040211202</t>
  </si>
  <si>
    <t>SIM1-18040222813</t>
  </si>
  <si>
    <t>SIM1-18040222814</t>
  </si>
  <si>
    <t>SIM1-18040205003</t>
  </si>
  <si>
    <t>SIM1-18040215701</t>
  </si>
  <si>
    <t>SIM1-18040205805</t>
  </si>
  <si>
    <t>SIM1-18040201005</t>
  </si>
  <si>
    <t>SIM1-18040201004</t>
  </si>
  <si>
    <t>SIM1-18040221603</t>
  </si>
  <si>
    <t>SIM1-18040208203</t>
  </si>
  <si>
    <t>SIM1-18040212503</t>
  </si>
  <si>
    <t>SIM1-18040217502</t>
  </si>
  <si>
    <t>SIM1-18040218303</t>
  </si>
  <si>
    <t>SIM1-18040220805</t>
  </si>
  <si>
    <t>SIM1-18040202507</t>
  </si>
  <si>
    <t>SIM1-18040208302</t>
  </si>
  <si>
    <t>SIM1-18040211002</t>
  </si>
  <si>
    <t>SIM1-18040206002</t>
  </si>
  <si>
    <t>SIM1-18040207706</t>
  </si>
  <si>
    <t>SIM1-18040207710</t>
  </si>
  <si>
    <t>SIM1-18040204704</t>
  </si>
  <si>
    <t>SIM1-18040402702</t>
  </si>
  <si>
    <t>SIM1-18040406702</t>
  </si>
  <si>
    <t>SIM1-18040400614</t>
  </si>
  <si>
    <t>SIM1-18040404106</t>
  </si>
  <si>
    <t>SIM1-18040410002</t>
  </si>
  <si>
    <t>SIM1-18040404704</t>
  </si>
  <si>
    <t>SIM1-18040400709</t>
  </si>
  <si>
    <t>SIM1-18040410105</t>
  </si>
  <si>
    <t>SIM1-18040410106</t>
  </si>
  <si>
    <t>SIM1-18040404508</t>
  </si>
  <si>
    <t>SIM1-18040410605</t>
  </si>
  <si>
    <t>SIM1-18040409507</t>
  </si>
  <si>
    <t>SIM1-18040414101</t>
  </si>
  <si>
    <t>SIM1-18040401412</t>
  </si>
  <si>
    <t>SIM1-18040312307</t>
  </si>
  <si>
    <t>SIM1-18040302703</t>
  </si>
  <si>
    <t>SIM1-18040307302</t>
  </si>
  <si>
    <t>SIM1-18040312702</t>
  </si>
  <si>
    <t>SIM1-18040317606</t>
  </si>
  <si>
    <t>SIM1-18040305021</t>
  </si>
  <si>
    <t>SIM1-18040315509</t>
  </si>
  <si>
    <t>SIM1-18040319207</t>
  </si>
  <si>
    <t>SIM1-18040301304</t>
  </si>
  <si>
    <t>SIM1-18040302704</t>
  </si>
  <si>
    <t>SIM1-18040319604</t>
  </si>
  <si>
    <t>SIM1-18040305006</t>
  </si>
  <si>
    <t>SIM1-18040309801</t>
  </si>
  <si>
    <t>SIM1-18040318405</t>
  </si>
  <si>
    <t>SIM1-18040306401</t>
  </si>
  <si>
    <t>SIM1-18040305008</t>
  </si>
  <si>
    <t>SIM1-18040324707</t>
  </si>
  <si>
    <t>SIM1-18040311604</t>
  </si>
  <si>
    <t>SIM1-18040320404</t>
  </si>
  <si>
    <t>SIM1-18040319009</t>
  </si>
  <si>
    <t>SIM1-18040318902</t>
  </si>
  <si>
    <t>SIM1-18040307402</t>
  </si>
  <si>
    <t>SIM1-18040314503</t>
  </si>
  <si>
    <t>SIM1-18040313010</t>
  </si>
  <si>
    <t>SIM1-18040323403</t>
  </si>
  <si>
    <t>SIM1-18040318308</t>
  </si>
  <si>
    <t>SIM1-18040314802</t>
  </si>
  <si>
    <t>SIM1-18040312602</t>
  </si>
  <si>
    <t>SIM1-18040310904</t>
  </si>
  <si>
    <t>SIM1-18040303402</t>
  </si>
  <si>
    <t>SIM1-18040318401</t>
  </si>
  <si>
    <t>SIM1-18040319204</t>
  </si>
  <si>
    <t>SIM1-18040305803</t>
  </si>
  <si>
    <t>SIM1-18040301903</t>
  </si>
  <si>
    <t>SIM1-18040319703</t>
  </si>
  <si>
    <t>SIM1-18040301504</t>
  </si>
  <si>
    <t>SIM1-18040327201</t>
  </si>
  <si>
    <t>SIM1-18210117204</t>
  </si>
  <si>
    <t>SIM1-18210104208</t>
  </si>
  <si>
    <t>SIM1-18210100910</t>
  </si>
  <si>
    <t>SIM1-18210101515</t>
  </si>
  <si>
    <t>SIM1-18210100708</t>
  </si>
  <si>
    <t>SIM1-18210102801</t>
  </si>
  <si>
    <t>SIM1-18210120301</t>
  </si>
  <si>
    <t>SIM1-18210120506</t>
  </si>
  <si>
    <t>SIM1-18210106305</t>
  </si>
  <si>
    <t>SIM1-18210111605</t>
  </si>
  <si>
    <t>SIM1-18210122501</t>
  </si>
  <si>
    <t>SIM1-18210114304</t>
  </si>
  <si>
    <t>SIM1-18210111408</t>
  </si>
  <si>
    <t>SIM1-18210107605</t>
  </si>
  <si>
    <t>SIM1-18210111412</t>
  </si>
  <si>
    <t>SIM1-18210119905</t>
  </si>
  <si>
    <t>SIM1-18210119603</t>
  </si>
  <si>
    <t>SIM1-18210117103</t>
  </si>
  <si>
    <t>SIM1-18210130502</t>
  </si>
  <si>
    <t>SIM1-18210104904</t>
  </si>
  <si>
    <t>SIM1-18210119604</t>
  </si>
  <si>
    <t>SIM1-18210206202</t>
  </si>
  <si>
    <t>SIM1-18210207401</t>
  </si>
  <si>
    <t>SIM1-18210214203</t>
  </si>
  <si>
    <t>SIM1-18210212502</t>
  </si>
  <si>
    <t>SIM1-18210210502</t>
  </si>
  <si>
    <t>SIM1-18210204007</t>
  </si>
  <si>
    <t>SIM1-18210214905</t>
  </si>
  <si>
    <t>SIM1-18210212601</t>
  </si>
  <si>
    <t>SIM1-18210214802</t>
  </si>
  <si>
    <t>SIM1-18210210911</t>
  </si>
  <si>
    <t>SIM1-18210216504</t>
  </si>
  <si>
    <t>SIM1-18210214708</t>
  </si>
  <si>
    <t>SIM1-18210208002</t>
  </si>
  <si>
    <t>SIM1-18210219803</t>
  </si>
  <si>
    <t>SIM1-18210210216</t>
  </si>
  <si>
    <t>SIM1-18210214005</t>
  </si>
  <si>
    <t>SIM1-18210211210</t>
  </si>
  <si>
    <t>SIM1-18210223401</t>
  </si>
  <si>
    <t>SIM1-18210210402</t>
  </si>
  <si>
    <t>SIM1-18210207308</t>
  </si>
  <si>
    <t>SIM1-18210212903</t>
  </si>
  <si>
    <t>SIM1-18210213002</t>
  </si>
  <si>
    <t>SIM1-18210211307</t>
  </si>
  <si>
    <t>SIM1-18210211506</t>
  </si>
  <si>
    <t>SIM1-18210211206</t>
  </si>
  <si>
    <t>SIM1-18210212701</t>
  </si>
  <si>
    <t>SIM1-18210303405</t>
  </si>
  <si>
    <t>SIM1-18210301702</t>
  </si>
  <si>
    <t>SIM1-18210307004</t>
  </si>
  <si>
    <t>SIM1-18210320605</t>
  </si>
  <si>
    <t>SIM1-18210314305</t>
  </si>
  <si>
    <t>SIM1-18210303506</t>
  </si>
  <si>
    <t>SIM1-18210315806</t>
  </si>
  <si>
    <t>SIM1-18210320805</t>
  </si>
  <si>
    <t>SIM1-18210308602</t>
  </si>
  <si>
    <t>SIM1-18210311104</t>
  </si>
  <si>
    <t>SIM1-18210303409</t>
  </si>
  <si>
    <t>SIM1-18210313408</t>
  </si>
  <si>
    <t>SIM1-18210315202</t>
  </si>
  <si>
    <t>SIM1-18210320606</t>
  </si>
  <si>
    <t>SIM1-18210327703</t>
  </si>
  <si>
    <t>SIM1-18210311202</t>
  </si>
  <si>
    <t>SIM1-18210313204</t>
  </si>
  <si>
    <t>SIM1-18210311105</t>
  </si>
  <si>
    <t>SIM1-18210312702</t>
  </si>
  <si>
    <t>SIM1-18210301203</t>
  </si>
  <si>
    <t>SIM1-18210400202</t>
  </si>
  <si>
    <t>SIM1-18210409205</t>
  </si>
  <si>
    <t>SIM1-18210400403</t>
  </si>
  <si>
    <t>SIM1-18210406109</t>
  </si>
  <si>
    <t>SIM1-18210404306</t>
  </si>
  <si>
    <t>SIM1-18210416902</t>
  </si>
  <si>
    <t>SIM1-18210406703</t>
  </si>
  <si>
    <t>SIM1-18210614702</t>
  </si>
  <si>
    <t>SIM1-18210608301</t>
  </si>
  <si>
    <t>SIM1-18210612302</t>
  </si>
  <si>
    <t>SIM1-18210623601</t>
  </si>
  <si>
    <t>SIM1-18210619001</t>
  </si>
  <si>
    <t>SIM1-18210607604</t>
  </si>
  <si>
    <t>SIM1-18210604603</t>
  </si>
  <si>
    <t>SIM1-18210620502</t>
  </si>
  <si>
    <t>SIM1-18210614803</t>
  </si>
  <si>
    <t>SIM1-18210607203</t>
  </si>
  <si>
    <t>SIM1-18210612204</t>
  </si>
  <si>
    <t>SIM1-18210602901</t>
  </si>
  <si>
    <t>SIM1-18210604201</t>
  </si>
  <si>
    <t>SIM1-18210611702</t>
  </si>
  <si>
    <t>SIM1-18210621802</t>
  </si>
  <si>
    <t>SIM1-18210618501</t>
  </si>
  <si>
    <t>SIM1-18210613405</t>
  </si>
  <si>
    <t>SIM1-18210614305</t>
  </si>
  <si>
    <t>SIM1-18210610304</t>
  </si>
  <si>
    <t>SIM1-18210612403</t>
  </si>
  <si>
    <t>SIM1-18210621401</t>
  </si>
  <si>
    <t>SIM1-18210614103</t>
  </si>
  <si>
    <t>SIM1-18210500404</t>
  </si>
  <si>
    <t>SIM1-18210502402</t>
  </si>
  <si>
    <t>SIM1-18210503703</t>
  </si>
  <si>
    <t>SIM1-18210504002</t>
  </si>
  <si>
    <t>SIM1-18210503403</t>
  </si>
  <si>
    <t>SIM1-18210502705</t>
  </si>
  <si>
    <t>SIM1-18210502510</t>
  </si>
  <si>
    <t>SIM1-18210502701</t>
  </si>
  <si>
    <t>SIM1-18210500505</t>
  </si>
  <si>
    <t>SIM1-18210503103</t>
  </si>
  <si>
    <t>SIM1-18210504015</t>
  </si>
  <si>
    <t>SIM1-18210502509</t>
  </si>
  <si>
    <t>SIM1-18210502312</t>
  </si>
  <si>
    <t>SIM1-18210504104</t>
  </si>
  <si>
    <t>SIM1-18210502501</t>
  </si>
  <si>
    <t>SIM1-18210714603</t>
  </si>
  <si>
    <t>SIM1-18210717101</t>
  </si>
  <si>
    <t>SIM1-18210708308</t>
  </si>
  <si>
    <t>SIM1-18210713402</t>
  </si>
  <si>
    <t>SIM1-18210701002</t>
  </si>
  <si>
    <t>SIM1-18210702402</t>
  </si>
  <si>
    <t>SIM1-18210704902</t>
  </si>
  <si>
    <t>SIM1-18210705303</t>
  </si>
  <si>
    <t>SIM1-18210709601</t>
  </si>
  <si>
    <t>SIM1-18210708307</t>
  </si>
  <si>
    <t>SIM1-18210708107</t>
  </si>
  <si>
    <t>SIM1-18210707203</t>
  </si>
  <si>
    <t>SIM1-18210712503</t>
  </si>
  <si>
    <t>SIM1-18210704703</t>
  </si>
  <si>
    <t>SIM1-18210702004</t>
  </si>
  <si>
    <t>SIM1-18210716601</t>
  </si>
  <si>
    <t>SIM1-18210714204</t>
  </si>
  <si>
    <t>SIM1-18210716501</t>
  </si>
  <si>
    <t>SIM1-18210714311</t>
  </si>
  <si>
    <t>SIM1-18210714314</t>
  </si>
  <si>
    <t>SIM1-18210711506</t>
  </si>
  <si>
    <t>SIM1-18210715905</t>
  </si>
  <si>
    <t>SIM1-18210802502</t>
  </si>
  <si>
    <t>SIM1-18210801211</t>
  </si>
  <si>
    <t>SIM1-18210809904</t>
  </si>
  <si>
    <t>SIM1-18210808504</t>
  </si>
  <si>
    <t>SIM1-18210810106</t>
  </si>
  <si>
    <t>SIM1-18210812405</t>
  </si>
  <si>
    <t>SIM1-18210804405</t>
  </si>
  <si>
    <t>SIM1-18210803203</t>
  </si>
  <si>
    <t>SIM1-18210812005</t>
  </si>
  <si>
    <t>SIM1-18210818703</t>
  </si>
  <si>
    <t>SIM1-18210808603</t>
  </si>
  <si>
    <t>SIM1-18210810902</t>
  </si>
  <si>
    <t>SIM1-18210809902</t>
  </si>
  <si>
    <t>SIM1-18290104806</t>
  </si>
  <si>
    <t>SIM1-18290107002</t>
  </si>
  <si>
    <t>SIM1-18290107101</t>
  </si>
  <si>
    <t>SIM1-18290103206</t>
  </si>
  <si>
    <t>SIM1-18290106104</t>
  </si>
  <si>
    <t>SIM1-18290104404</t>
  </si>
  <si>
    <t>SIM1-18290106005</t>
  </si>
  <si>
    <t>SIM1-18290105902</t>
  </si>
  <si>
    <t>SIM1-18290105403</t>
  </si>
  <si>
    <t>SIM1-18290107601</t>
  </si>
  <si>
    <t>SIM1-18290103610</t>
  </si>
  <si>
    <t>SIM1-18290101504</t>
  </si>
  <si>
    <t>SIM1-18290109608</t>
  </si>
  <si>
    <t>SIM1-18290112303</t>
  </si>
  <si>
    <t>SIM1-18290109203</t>
  </si>
  <si>
    <t>SIM1-18290102004</t>
  </si>
  <si>
    <t>SIM1-18290100704</t>
  </si>
  <si>
    <t>SIM1-18290507403</t>
  </si>
  <si>
    <t>SIM1-18290504104</t>
  </si>
  <si>
    <t>SIM1-18290502604</t>
  </si>
  <si>
    <t>SIM1-18290510104</t>
  </si>
  <si>
    <t>SIM1-18290513303</t>
  </si>
  <si>
    <t>SIM1-18290530004</t>
  </si>
  <si>
    <t>SIM1-18290511402</t>
  </si>
  <si>
    <t>SIM1-18290522404</t>
  </si>
  <si>
    <t>SIM1-18290520201</t>
  </si>
  <si>
    <t>SIM1-18290524702</t>
  </si>
  <si>
    <t>SIM1-18290524707</t>
  </si>
  <si>
    <t>SIM1-18290506105</t>
  </si>
  <si>
    <t>SIM1-18290512506</t>
  </si>
  <si>
    <t>SIM1-18290527001</t>
  </si>
  <si>
    <t>SIM1-18290510002</t>
  </si>
  <si>
    <t>SIM1-18290505103</t>
  </si>
  <si>
    <t>SIM1-18290501203</t>
  </si>
  <si>
    <t>SIM1-18290520708</t>
  </si>
  <si>
    <t>SIM1-18290529304</t>
  </si>
  <si>
    <t>SIM1-18290519606</t>
  </si>
  <si>
    <t>SIM1-18290529204</t>
  </si>
  <si>
    <t>SIM1-18290520106</t>
  </si>
  <si>
    <t>SIM1-18290512202</t>
  </si>
  <si>
    <t>SIM1-18290511303</t>
  </si>
  <si>
    <t>SIM1-18290513703</t>
  </si>
  <si>
    <t>SIM1-18290530701</t>
  </si>
  <si>
    <t>SIM1-18290517704</t>
  </si>
  <si>
    <t>SIM1-18290514402</t>
  </si>
  <si>
    <t>SIM1-18290510603</t>
  </si>
  <si>
    <t>SIM1-18290504805</t>
  </si>
  <si>
    <t>SIM1-18290507602</t>
  </si>
  <si>
    <t>SIM1-18250106508</t>
  </si>
  <si>
    <t>SIM1-18250110004</t>
  </si>
  <si>
    <t>SIM1-18250112904</t>
  </si>
  <si>
    <t>SIM1-18250111002</t>
  </si>
  <si>
    <t>SIM1-18250108012</t>
  </si>
  <si>
    <t>SIM1-18250138405</t>
  </si>
  <si>
    <t>SIM1-18250103205</t>
  </si>
  <si>
    <t>SIM1-18250103110</t>
  </si>
  <si>
    <t>SIM1-18250136413</t>
  </si>
  <si>
    <t>SIM1-18250136409</t>
  </si>
  <si>
    <t>SIM1-18250118402</t>
  </si>
  <si>
    <t>SIM1-18250136415</t>
  </si>
  <si>
    <t>SIM1-18250135908</t>
  </si>
  <si>
    <t>SIM1-18250114401</t>
  </si>
  <si>
    <t>SIM1-18250101102</t>
  </si>
  <si>
    <t>SIM1-18250128111</t>
  </si>
  <si>
    <t>SIM1-18250114509</t>
  </si>
  <si>
    <t>SIM1-18250103904</t>
  </si>
  <si>
    <t>SIM1-18250107503</t>
  </si>
  <si>
    <t>SIM1-18250125002</t>
  </si>
  <si>
    <t>SIM1-18250100712</t>
  </si>
  <si>
    <t>SIM1-18250103003</t>
  </si>
  <si>
    <t>SIM1-18250123305</t>
  </si>
  <si>
    <t>SIM1-18250125309</t>
  </si>
  <si>
    <t>SIM1-18250113104</t>
  </si>
  <si>
    <t>SIM1-18250118202</t>
  </si>
  <si>
    <t>SIM1-18250136503</t>
  </si>
  <si>
    <t>SIM1-18250128804</t>
  </si>
  <si>
    <t>SIM1-18250136414</t>
  </si>
  <si>
    <t>SIM1-18250218208</t>
  </si>
  <si>
    <t>SIM1-18250221803</t>
  </si>
  <si>
    <t>SIM1-18250215204</t>
  </si>
  <si>
    <t>SIM1-18250212708</t>
  </si>
  <si>
    <t>SIM1-18250212807</t>
  </si>
  <si>
    <t>SIM1-18250207202</t>
  </si>
  <si>
    <t>SIM1-18250223502</t>
  </si>
  <si>
    <t>SIM1-18250212501</t>
  </si>
  <si>
    <t>SIM1-18250217107</t>
  </si>
  <si>
    <t>SIM1-18250217005</t>
  </si>
  <si>
    <t>SIM1-18250216706</t>
  </si>
  <si>
    <t>SIM1-18250218404</t>
  </si>
  <si>
    <t>SIM1-18250212606</t>
  </si>
  <si>
    <t>SIM1-18250222101</t>
  </si>
  <si>
    <t>SIM1-18250212407</t>
  </si>
  <si>
    <t>SIM1-18250204002</t>
  </si>
  <si>
    <t>SIM1-18250233303</t>
  </si>
  <si>
    <t>SIM1-18250207206</t>
  </si>
  <si>
    <t>SIM1-18250206409</t>
  </si>
  <si>
    <t>SIM1-18250212003</t>
  </si>
  <si>
    <t>SIM1-18250210004</t>
  </si>
  <si>
    <t>SIM1-18250234704</t>
  </si>
  <si>
    <t>SIM1-18250223109</t>
  </si>
  <si>
    <t>SIM1-18080301709</t>
  </si>
  <si>
    <t>SIM1-18080311415</t>
  </si>
  <si>
    <t>SIM1-18080307304</t>
  </si>
  <si>
    <t>SIM1-18080310903</t>
  </si>
  <si>
    <t>SIM1-18080300306</t>
  </si>
  <si>
    <t>SIM1-18080311906</t>
  </si>
  <si>
    <t>SIM1-18080320605</t>
  </si>
  <si>
    <t>SIM1-18080320604</t>
  </si>
  <si>
    <t>SIM1-18080312709</t>
  </si>
  <si>
    <t>SIM1-18080310604</t>
  </si>
  <si>
    <t>SIM1-18080306005</t>
  </si>
  <si>
    <t>SIM1-18080303806</t>
  </si>
  <si>
    <t>SIM1-18080314812</t>
  </si>
  <si>
    <t>SIM1-18080304704</t>
  </si>
  <si>
    <t>SIM1-18080305302</t>
  </si>
  <si>
    <t>SIM1-18080308107</t>
  </si>
  <si>
    <t>SIM1-18080203506</t>
  </si>
  <si>
    <t>SIM1-18080203011</t>
  </si>
  <si>
    <t>SIM1-18080201001</t>
  </si>
  <si>
    <t>SIM1-18080203504</t>
  </si>
  <si>
    <t>SIM1-18080207206</t>
  </si>
  <si>
    <t>SIM1-18080218104</t>
  </si>
  <si>
    <t>SIM1-18080219502</t>
  </si>
  <si>
    <t>SIM1-18080218703</t>
  </si>
  <si>
    <t>SIM1-18080205807</t>
  </si>
  <si>
    <t>SIM1-18080206203</t>
  </si>
  <si>
    <t>SIM1-18080203304</t>
  </si>
  <si>
    <t>SIM1-18080203903</t>
  </si>
  <si>
    <t>SIM1-18080206603</t>
  </si>
  <si>
    <t>SIM1-18080219002</t>
  </si>
  <si>
    <t>SIM1-18080218705</t>
  </si>
  <si>
    <t>SIM1-18080218502</t>
  </si>
  <si>
    <t>SIM1-18080202704</t>
  </si>
  <si>
    <t>SIM1-18080211808</t>
  </si>
  <si>
    <t>SIM1-18080213007</t>
  </si>
  <si>
    <t>SIM1-18080213402</t>
  </si>
  <si>
    <t>SIM1-18080220505</t>
  </si>
  <si>
    <t>SIM1-18080200806</t>
  </si>
  <si>
    <t>SIM1-18080200803</t>
  </si>
  <si>
    <t>SIM1-18080217802</t>
  </si>
  <si>
    <t>SIM1-18080219305</t>
  </si>
  <si>
    <t>SIM1-18080204707</t>
  </si>
  <si>
    <t>SIM1-18080202302</t>
  </si>
  <si>
    <t>SIM1-18080202106</t>
  </si>
  <si>
    <t>SIM1-18080213106</t>
  </si>
  <si>
    <t>SIM1-18080215904</t>
  </si>
  <si>
    <t>SIM1-18080218202</t>
  </si>
  <si>
    <t>SIM1-18080204402</t>
  </si>
  <si>
    <t>SIM1-18080120703</t>
  </si>
  <si>
    <t>SIM1-18080113405</t>
  </si>
  <si>
    <t>SIM1-18080104905</t>
  </si>
  <si>
    <t>SIM1-18080111707</t>
  </si>
  <si>
    <t>SIM1-18080106602</t>
  </si>
  <si>
    <t>SIM1-18080106704</t>
  </si>
  <si>
    <t>SIM1-18080111904</t>
  </si>
  <si>
    <t>SIM1-18080104608</t>
  </si>
  <si>
    <t>SIM1-18080104702</t>
  </si>
  <si>
    <t>SIM1-18080111103</t>
  </si>
  <si>
    <t>SIM1-18080116204</t>
  </si>
  <si>
    <t>SIM1-18080106802</t>
  </si>
  <si>
    <t>SIM1-18080108505</t>
  </si>
  <si>
    <t>SIM1-18080107303</t>
  </si>
  <si>
    <t>SIM1-18080105902</t>
  </si>
  <si>
    <t>SIM1-18080101305</t>
  </si>
  <si>
    <t>SIM1-18080103102</t>
  </si>
  <si>
    <t>SIM1-18080105202</t>
  </si>
  <si>
    <t>SIM1-18080106302</t>
  </si>
  <si>
    <t>SIM1-18080116503</t>
  </si>
  <si>
    <t>SIM1-18080102302</t>
  </si>
  <si>
    <t>SIM1-18080110005</t>
  </si>
  <si>
    <t>SIM1-18080109802</t>
  </si>
  <si>
    <t>SIM1-18080100902</t>
  </si>
  <si>
    <t>SIM1-18080109401</t>
  </si>
  <si>
    <t>SIM1-18080116303</t>
  </si>
  <si>
    <t>SIM1-18080101504</t>
  </si>
  <si>
    <t>SIM1-18080100804</t>
  </si>
  <si>
    <t>SIM1-18080111606</t>
  </si>
  <si>
    <t>SIM1-18080107004</t>
  </si>
  <si>
    <t>SIM1-18080101206</t>
  </si>
  <si>
    <t>SIM1-18080110905</t>
  </si>
  <si>
    <t>SIM1-18080111004</t>
  </si>
  <si>
    <t>SIM1-18080115706</t>
  </si>
  <si>
    <t>SIM1-18080102102</t>
  </si>
  <si>
    <t>SIM1-18080113904</t>
  </si>
  <si>
    <t>SIM1-18080115603</t>
  </si>
  <si>
    <t>SIM1-18080111705</t>
  </si>
  <si>
    <t>SIM1-18080104104</t>
  </si>
  <si>
    <t>SIM1-18080117403</t>
  </si>
  <si>
    <t>SIM1-18080117303</t>
  </si>
  <si>
    <t>SIM1-18080102902</t>
  </si>
  <si>
    <t>SIM1-18080102204</t>
  </si>
  <si>
    <t>SIM1-18080109202</t>
  </si>
  <si>
    <t>SIM1-18080100108</t>
  </si>
  <si>
    <t>SIM1-18080100505</t>
  </si>
  <si>
    <t>SIM1-18130100103</t>
  </si>
  <si>
    <t>SIM1-18130102205</t>
  </si>
  <si>
    <t>SIM1-18130109002</t>
  </si>
  <si>
    <t>SIM1-18130103201</t>
  </si>
  <si>
    <t>SIM1-18130105203</t>
  </si>
  <si>
    <t>SIM1-18130108802</t>
  </si>
  <si>
    <t>SIM1-18130104204</t>
  </si>
  <si>
    <t>SIM1-18130137104</t>
  </si>
  <si>
    <t>SIM1-18130112903</t>
  </si>
  <si>
    <t>SIM1-18130137801</t>
  </si>
  <si>
    <t>SIM1-18130113106</t>
  </si>
  <si>
    <t>SIM1-18130100404</t>
  </si>
  <si>
    <t>SIM1-18130113001</t>
  </si>
  <si>
    <t>SIM1-18130138905</t>
  </si>
  <si>
    <t>SIM1-18130113902</t>
  </si>
  <si>
    <t>SIM1-18130122205</t>
  </si>
  <si>
    <t>SIM1-18130103802</t>
  </si>
  <si>
    <t>SIM1-18130122004</t>
  </si>
  <si>
    <t>SIM1-18130116601</t>
  </si>
  <si>
    <t>SIM1-18130100104</t>
  </si>
  <si>
    <t>SIM1-18130101001</t>
  </si>
  <si>
    <t>SIM1-18130102904</t>
  </si>
  <si>
    <t>SIM1-18130201903</t>
  </si>
  <si>
    <t>SIM1-18130274901</t>
  </si>
  <si>
    <t>SIM1-18130225502</t>
  </si>
  <si>
    <t>SIM1-18130200101</t>
  </si>
  <si>
    <t>SIM1-18130206803</t>
  </si>
  <si>
    <t>SIM1-18130206804</t>
  </si>
  <si>
    <t>SIM1-18130264502</t>
  </si>
  <si>
    <t>SIM1-18130278106</t>
  </si>
  <si>
    <t>SIM1-18130278404</t>
  </si>
  <si>
    <t>SIM1-18130230202</t>
  </si>
  <si>
    <t>SIM1-18130206207</t>
  </si>
  <si>
    <t>SIM1-18130283403</t>
  </si>
  <si>
    <t>SIM1-18130225605</t>
  </si>
  <si>
    <t>SIM1-18130220601</t>
  </si>
  <si>
    <t>SIM1-18130216803</t>
  </si>
  <si>
    <t>SIM1-18130200604</t>
  </si>
  <si>
    <t>SIM1-18130233701</t>
  </si>
  <si>
    <t>SIM1-18130221301</t>
  </si>
  <si>
    <t>SIM1-18130209902</t>
  </si>
  <si>
    <t>SIM1-18130223103</t>
  </si>
  <si>
    <t>SIM1-18130221304</t>
  </si>
  <si>
    <t>SIM1-18130224503</t>
  </si>
  <si>
    <t>SIM1-18130251206</t>
  </si>
  <si>
    <t>SIM1-18130206404</t>
  </si>
  <si>
    <t>SIM1-18130233707</t>
  </si>
  <si>
    <t>SIM1-18130228703</t>
  </si>
  <si>
    <t>SIM1-18130240805</t>
  </si>
  <si>
    <t>SIM1-18130240801</t>
  </si>
  <si>
    <t>SIM1-18130207004</t>
  </si>
  <si>
    <t>SIM1-18130275702</t>
  </si>
  <si>
    <t>SIM1-18130230902</t>
  </si>
  <si>
    <t>SIM1-18130235505</t>
  </si>
  <si>
    <t>SIM1-18130221904</t>
  </si>
  <si>
    <t>SIM1-18130240011</t>
  </si>
  <si>
    <t>SIM1-18130282502</t>
  </si>
  <si>
    <t>SIM1-18130218906</t>
  </si>
  <si>
    <t>SIM1-18130207202</t>
  </si>
  <si>
    <t>SIM1-18130231502</t>
  </si>
  <si>
    <t>SIM1-18130204804</t>
  </si>
  <si>
    <t>SIM1-18130237104</t>
  </si>
  <si>
    <t>SIM1-18130243409</t>
  </si>
  <si>
    <t>SIM1-18130247304</t>
  </si>
  <si>
    <t>SIM1-18130248402</t>
  </si>
  <si>
    <t>SIM1-18130244212</t>
  </si>
  <si>
    <t>SIM1-18130287703</t>
  </si>
  <si>
    <t>SIM1-18130228402</t>
  </si>
  <si>
    <t>SIM1-18130203703</t>
  </si>
  <si>
    <t>SIM1-18130235001</t>
  </si>
  <si>
    <t>SIM1-18130308004</t>
  </si>
  <si>
    <t>SIM1-18130313601</t>
  </si>
  <si>
    <t>SIM1-18130312901</t>
  </si>
  <si>
    <t>SIM1-18130309205</t>
  </si>
  <si>
    <t>SIM1-18130301604</t>
  </si>
  <si>
    <t>SIM1-18130311901</t>
  </si>
  <si>
    <t>SIM1-18130337511</t>
  </si>
  <si>
    <t>SIM1-18130305613</t>
  </si>
  <si>
    <t>SIM1-18130305602</t>
  </si>
  <si>
    <t>SIM1-18130312002</t>
  </si>
  <si>
    <t>SIM1-18130308302</t>
  </si>
  <si>
    <t>SIM1-18130315104</t>
  </si>
  <si>
    <t>SIM1-18130312101</t>
  </si>
  <si>
    <t>SIM1-18130303013</t>
  </si>
  <si>
    <t>SIM1-18130303012</t>
  </si>
  <si>
    <t>SIM1-18130301303</t>
  </si>
  <si>
    <t>SIM1-18130310307</t>
  </si>
  <si>
    <t>SIM1-18020205108</t>
  </si>
  <si>
    <t>SIM1-18020212502</t>
  </si>
  <si>
    <t>SIM1-18020207910</t>
  </si>
  <si>
    <t>SIM1-18020201904</t>
  </si>
  <si>
    <t>SIM1-18020201402</t>
  </si>
  <si>
    <t>SIM1-18020200903</t>
  </si>
  <si>
    <t>SIM1-18020211903</t>
  </si>
  <si>
    <t>SIM1-18020202312</t>
  </si>
  <si>
    <t>SIM1-18020216502</t>
  </si>
  <si>
    <t>SIM1-18020201103</t>
  </si>
  <si>
    <t>SIM1-18020200205</t>
  </si>
  <si>
    <t>SIM1-18020202305</t>
  </si>
  <si>
    <t>SIM1-18020209205</t>
  </si>
  <si>
    <t>SIM1-18020205206</t>
  </si>
  <si>
    <t>SIM1-18020206405</t>
  </si>
  <si>
    <t>SIM1-18020207205</t>
  </si>
  <si>
    <t>SIM1-18020204608</t>
  </si>
  <si>
    <t>SIM1-18020210803</t>
  </si>
  <si>
    <t>SIM1-18020204104</t>
  </si>
  <si>
    <t>SIM1-18020202407</t>
  </si>
  <si>
    <t>SIM1-18020211504</t>
  </si>
  <si>
    <t>SIM1-18020200510</t>
  </si>
  <si>
    <t>SIM1-18020211603</t>
  </si>
  <si>
    <t>SIM1-18020216812</t>
  </si>
  <si>
    <t>SIM1-18020216811</t>
  </si>
  <si>
    <t>SIM1-18020422004</t>
  </si>
  <si>
    <t>SIM1-18020402002</t>
  </si>
  <si>
    <t>SIM1-18020435305</t>
  </si>
  <si>
    <t>SIM1-18020431201</t>
  </si>
  <si>
    <t>SIM1-18020409102</t>
  </si>
  <si>
    <t>SIM1-18020409209</t>
  </si>
  <si>
    <t>SIM1-18020411005</t>
  </si>
  <si>
    <t>SIM1-18020411920</t>
  </si>
  <si>
    <t>SIM1-18020420202</t>
  </si>
  <si>
    <t>SIM1-18020418302</t>
  </si>
  <si>
    <t>SIM1-18020417502</t>
  </si>
  <si>
    <t>SIM1-18020419905</t>
  </si>
  <si>
    <t>SIM1-18020419906</t>
  </si>
  <si>
    <t>SIM1-18020443201</t>
  </si>
  <si>
    <t>SIM1-18020444402</t>
  </si>
  <si>
    <t>SIM1-18020424402</t>
  </si>
  <si>
    <t>SIM1-18020515107</t>
  </si>
  <si>
    <t>SIM1-18020515309</t>
  </si>
  <si>
    <t>SIM1-18020513804</t>
  </si>
  <si>
    <t>SIM1-18020502706</t>
  </si>
  <si>
    <t>SIM1-18020500901</t>
  </si>
  <si>
    <t>SIM1-18020512711</t>
  </si>
  <si>
    <t>SIM1-18020332205</t>
  </si>
  <si>
    <t>SIM1-18020337942</t>
  </si>
  <si>
    <t>SIM1-18020310407</t>
  </si>
  <si>
    <t>SIM1-18020332202</t>
  </si>
  <si>
    <t>SIM1-18020314404</t>
  </si>
  <si>
    <t>SIM1-18020333902</t>
  </si>
  <si>
    <t>SIM1-18020300204</t>
  </si>
  <si>
    <t>SIM1-18020306508</t>
  </si>
  <si>
    <t>SIM1-18020337909</t>
  </si>
  <si>
    <t>SIM1-18020320108</t>
  </si>
  <si>
    <t>SIM1-18020312103</t>
  </si>
  <si>
    <t>SIM1-18020334505</t>
  </si>
  <si>
    <t>SIM1-18020313517</t>
  </si>
  <si>
    <t>SIM1-18020307203</t>
  </si>
  <si>
    <t>SIM1-18020307304</t>
  </si>
  <si>
    <t>SIM1-18020307510</t>
  </si>
  <si>
    <t>SIM1-18020306415</t>
  </si>
  <si>
    <t>SIM1-18020324101</t>
  </si>
  <si>
    <t>SIM1-18020327602</t>
  </si>
  <si>
    <t>SIM1-18020308812</t>
  </si>
  <si>
    <t>SIM1-18020308209</t>
  </si>
  <si>
    <t>SIM1-18020335005</t>
  </si>
  <si>
    <t>SIM1-18020324707</t>
  </si>
  <si>
    <t>SIM1-18020307204</t>
  </si>
  <si>
    <t>SIM1-18020307902</t>
  </si>
  <si>
    <t>SIM1-18020317704</t>
  </si>
  <si>
    <t>SIM1-18020340205</t>
  </si>
  <si>
    <t>SIM1-18020337908</t>
  </si>
  <si>
    <t>SIM1-18020326517</t>
  </si>
  <si>
    <t>SIM1-18020327802</t>
  </si>
  <si>
    <t>SIM1-18020302812</t>
  </si>
  <si>
    <t>SIM1-18020306816</t>
  </si>
  <si>
    <t>SIM1-18020332707</t>
  </si>
  <si>
    <t>SIM1-18020332531</t>
  </si>
  <si>
    <t>SIM1-18020307817</t>
  </si>
  <si>
    <t>SIM1-18020321208</t>
  </si>
  <si>
    <t>SIM1-18020316802</t>
  </si>
  <si>
    <t>SIM1-18020101609</t>
  </si>
  <si>
    <t>SIM1-18020102703</t>
  </si>
  <si>
    <t>SIM1-18020100512</t>
  </si>
  <si>
    <t>SIM1-18020101603</t>
  </si>
  <si>
    <t>SIM1-18020102208</t>
  </si>
  <si>
    <t>SIM1-18020108606</t>
  </si>
  <si>
    <t>SIM1-18020113802</t>
  </si>
  <si>
    <t>SIM1-18020110720</t>
  </si>
  <si>
    <t>SIM1-18020107603</t>
  </si>
  <si>
    <t>SIM1-18020110706</t>
  </si>
  <si>
    <t>SIM1-18020103307</t>
  </si>
  <si>
    <t>SIM1-18020106910</t>
  </si>
  <si>
    <t>SIM1-18020103704</t>
  </si>
  <si>
    <t>SIM1-18020110718</t>
  </si>
  <si>
    <t>SIM1-18020106502</t>
  </si>
  <si>
    <t>SIM1-18020103202</t>
  </si>
  <si>
    <t>SIM1-18020110707</t>
  </si>
  <si>
    <t>SIM1-18020110902</t>
  </si>
  <si>
    <t>SIM1-18020109904</t>
  </si>
  <si>
    <t>SIM1-18020115002</t>
  </si>
  <si>
    <t>SIM1-18020109603</t>
  </si>
  <si>
    <t>SIM1-18020344602</t>
  </si>
  <si>
    <t>SIM1-18020340102</t>
  </si>
  <si>
    <t>SIM1-18150113202</t>
  </si>
  <si>
    <t>SIM1-18150113205</t>
  </si>
  <si>
    <t>SIM1-18150100603</t>
  </si>
  <si>
    <t>SIM1-18150100701</t>
  </si>
  <si>
    <t>SIM1-18150111404</t>
  </si>
  <si>
    <t>SIM1-18150101203</t>
  </si>
  <si>
    <t>SIM1-18150110304</t>
  </si>
  <si>
    <t>SIM1-18150110302</t>
  </si>
  <si>
    <t>SIM1-18150102003</t>
  </si>
  <si>
    <t>SIM1-18150113901</t>
  </si>
  <si>
    <t>SIM1-18150109002</t>
  </si>
  <si>
    <t>SIM1-18150114003</t>
  </si>
  <si>
    <t>SIM1-18150114002</t>
  </si>
  <si>
    <t>SIM1-18150108004</t>
  </si>
  <si>
    <t>SIM1-18150101501</t>
  </si>
  <si>
    <t>SIM1-18150113303</t>
  </si>
  <si>
    <t>SIM1-18150104603</t>
  </si>
  <si>
    <t>SIM1-18150104102</t>
  </si>
  <si>
    <t>SIM1-18150104106</t>
  </si>
  <si>
    <t>SIM1-18150105105</t>
  </si>
  <si>
    <t>SIM1-18150105904</t>
  </si>
  <si>
    <t>SIM1-18150107104</t>
  </si>
  <si>
    <t>SIM1-18150108505</t>
  </si>
  <si>
    <t>SIM1-18150113702</t>
  </si>
  <si>
    <t>SIM1-18150103502</t>
  </si>
  <si>
    <t>SIM1-18150108504</t>
  </si>
  <si>
    <t>SIM1-18150100403</t>
  </si>
  <si>
    <t>SIM1-18150113603</t>
  </si>
  <si>
    <t>SIM1-18150112204</t>
  </si>
  <si>
    <t>SIM1-18150111303</t>
  </si>
  <si>
    <t>SIM1-18150113502</t>
  </si>
  <si>
    <t>SIM1-18150104003</t>
  </si>
  <si>
    <t>SIM1-18150200201</t>
  </si>
  <si>
    <t>SIM1-18150214903</t>
  </si>
  <si>
    <t>SIM1-18150206605</t>
  </si>
  <si>
    <t>SIM1-18150222504</t>
  </si>
  <si>
    <t>SIM1-18150201002</t>
  </si>
  <si>
    <t>SIM1-18150212403</t>
  </si>
  <si>
    <t>SIM1-18150209501</t>
  </si>
  <si>
    <t>SIM1-18150219302</t>
  </si>
  <si>
    <t>SIM1-18150216102</t>
  </si>
  <si>
    <t>SIM1-18150223303</t>
  </si>
  <si>
    <t>SIM1-18150216003</t>
  </si>
  <si>
    <t>SIM1-18150218501</t>
  </si>
  <si>
    <t>SIM1-18150209002</t>
  </si>
  <si>
    <t>SIM1-18150223603</t>
  </si>
  <si>
    <t>SIM1-18150211905</t>
  </si>
  <si>
    <t>SIM1-18150211904</t>
  </si>
  <si>
    <t>SIM1-18150211909</t>
  </si>
  <si>
    <t>SIM1-18150212706</t>
  </si>
  <si>
    <t>SIM1-18150204907</t>
  </si>
  <si>
    <t>SIM1-18150201402</t>
  </si>
  <si>
    <t>SIM1-18150224304</t>
  </si>
  <si>
    <t>SIM1-18150212901</t>
  </si>
  <si>
    <t>SIM1-18150216401</t>
  </si>
  <si>
    <t>SIM1-18150213104</t>
  </si>
  <si>
    <t>SIM1-18150211811</t>
  </si>
  <si>
    <t>SIM1-18150202205</t>
  </si>
  <si>
    <t>SIM1-18150205402</t>
  </si>
  <si>
    <t>SIM1-18150216703</t>
  </si>
  <si>
    <t>SIM1-18150203203</t>
  </si>
  <si>
    <t>SIM1-18150220302</t>
  </si>
  <si>
    <t>SIM1-18150227905</t>
  </si>
  <si>
    <t>SIM1-18150218404</t>
  </si>
  <si>
    <t>SIM1-18150210701</t>
  </si>
  <si>
    <t>SIM1-18150300205</t>
  </si>
  <si>
    <t>SIM1-18150312204</t>
  </si>
  <si>
    <t>SIM1-18150322203</t>
  </si>
  <si>
    <t>SIM1-18150319901</t>
  </si>
  <si>
    <t>SIM1-18150310601</t>
  </si>
  <si>
    <t>SIM1-18150301901</t>
  </si>
  <si>
    <t>SIM1-18150314201</t>
  </si>
  <si>
    <t>SIM1-18150310904</t>
  </si>
  <si>
    <t>SIM1-18150311004</t>
  </si>
  <si>
    <t>SIM1-18150303502</t>
  </si>
  <si>
    <t>SIM1-18150304501</t>
  </si>
  <si>
    <t>SIM1-18150305602</t>
  </si>
  <si>
    <t>SIM1-18150311704</t>
  </si>
  <si>
    <t>SIM1-18150308101</t>
  </si>
  <si>
    <t>SIM1-18150321902</t>
  </si>
  <si>
    <t>SIM1-18150317601</t>
  </si>
  <si>
    <t>SIM1-18150303304</t>
  </si>
  <si>
    <t>SIM1-18150312506</t>
  </si>
  <si>
    <t>SIM1-18150311501</t>
  </si>
  <si>
    <t>SIM1-18150319604</t>
  </si>
  <si>
    <t>SIM1-18150316303</t>
  </si>
  <si>
    <t>SIM1-18150310002</t>
  </si>
  <si>
    <t>SIM1-18150313504</t>
  </si>
  <si>
    <t>SIM1-18150318603</t>
  </si>
  <si>
    <t>SIM1-18150319202</t>
  </si>
  <si>
    <t>SIM1-18150313305</t>
  </si>
  <si>
    <t>SIM1-18150319501</t>
  </si>
  <si>
    <t>SIM1-18150319703</t>
  </si>
  <si>
    <t>SIM1-18150306402</t>
  </si>
  <si>
    <t>SIM1-18150320602</t>
  </si>
  <si>
    <t>SIM1-18150317002</t>
  </si>
  <si>
    <t>SIM1-18150313201</t>
  </si>
  <si>
    <t>SIM1-18150300202</t>
  </si>
  <si>
    <t>SIM1-18150310403</t>
  </si>
  <si>
    <t>SIM1-18150321601</t>
  </si>
  <si>
    <t>SIM1-18150322105</t>
  </si>
  <si>
    <t>SIM1-18150317703</t>
  </si>
  <si>
    <t>SIM1-18150405501</t>
  </si>
  <si>
    <t>SIM1-18150407401</t>
  </si>
  <si>
    <t>SIM1-18150407407</t>
  </si>
  <si>
    <t>SIM1-18150400905</t>
  </si>
  <si>
    <t>SIM1-18150407303</t>
  </si>
  <si>
    <t>SIM1-18150407601</t>
  </si>
  <si>
    <t>SIM1-18150408907</t>
  </si>
  <si>
    <t>SIM1-18150402403</t>
  </si>
  <si>
    <t>SIM1-18150402406</t>
  </si>
  <si>
    <t>SIM1-18150403602</t>
  </si>
  <si>
    <t>SIM1-18150406502</t>
  </si>
  <si>
    <t>SIM1-18150406404</t>
  </si>
  <si>
    <t>SIM1-18150401701</t>
  </si>
  <si>
    <t>SIM1-18150407403</t>
  </si>
  <si>
    <t>SIM1-18150408503</t>
  </si>
  <si>
    <t>SIM1-18150408919</t>
  </si>
  <si>
    <t>SIM1-18150408403</t>
  </si>
  <si>
    <t>SIM1-18150501303</t>
  </si>
  <si>
    <t>SIM1-18150500806</t>
  </si>
  <si>
    <t>SIM1-18150501002</t>
  </si>
  <si>
    <t>SIM1-18150503005</t>
  </si>
  <si>
    <t>SIM1-18150506102</t>
  </si>
  <si>
    <t>SIM1-18150503201</t>
  </si>
  <si>
    <t>SIM1-18150506502</t>
  </si>
  <si>
    <t>SIM1-18150501202</t>
  </si>
  <si>
    <t>SIM1-18150605103</t>
  </si>
  <si>
    <t>SIM1-18150612608</t>
  </si>
  <si>
    <t>SIM1-18150602201</t>
  </si>
  <si>
    <t>SIM1-18150603103</t>
  </si>
  <si>
    <t>SIM1-18150603202</t>
  </si>
  <si>
    <t>SIM1-18150612705</t>
  </si>
  <si>
    <t>SIM1-18150600304</t>
  </si>
  <si>
    <t>SIM1-18150612002</t>
  </si>
  <si>
    <t>SIM1-18150619401</t>
  </si>
  <si>
    <t>SIM1-18150604903</t>
  </si>
  <si>
    <t>SIM1-18150613913</t>
  </si>
  <si>
    <t>SIM1-18150605801</t>
  </si>
  <si>
    <t>SIM1-18150612009</t>
  </si>
  <si>
    <t>SIM1-18150613910</t>
  </si>
  <si>
    <t>SIM1-18150609002</t>
  </si>
  <si>
    <t>SIM1-18150609702</t>
  </si>
  <si>
    <t>SIM1-18150611206</t>
  </si>
  <si>
    <t>SIM1-18150602403</t>
  </si>
  <si>
    <t>SIM1-18150607102</t>
  </si>
  <si>
    <t>SIM1-18150604003</t>
  </si>
  <si>
    <t>SIM1-18150614301</t>
  </si>
  <si>
    <t>SIM1-18150602101</t>
  </si>
  <si>
    <t>SIM1-18150614602</t>
  </si>
  <si>
    <t>SIM1-18150614801</t>
  </si>
  <si>
    <t>SIM1-18150601504</t>
  </si>
  <si>
    <t>SIM1-18150606202</t>
  </si>
  <si>
    <t>SIM1-18200100301</t>
  </si>
  <si>
    <t>SIM1-18200204904</t>
  </si>
  <si>
    <t>SIM1-18200206001</t>
  </si>
  <si>
    <t>SIM1-18200218603</t>
  </si>
  <si>
    <t>SIM1-18200207003</t>
  </si>
  <si>
    <t>SIM1-18200207002</t>
  </si>
  <si>
    <t>SIM1-18200213504</t>
  </si>
  <si>
    <t>SIM1-18200604610</t>
  </si>
  <si>
    <t>SIM1-18200606905</t>
  </si>
  <si>
    <t>SIM1-18200610401</t>
  </si>
  <si>
    <t>SIM1-18200605301</t>
  </si>
  <si>
    <t>SIM1-18200618507</t>
  </si>
  <si>
    <t>SIM1-18200504914</t>
  </si>
  <si>
    <t>SIM1-18030403102</t>
  </si>
  <si>
    <t>SIM1-18030400518</t>
  </si>
  <si>
    <t>SIM1-18030414208</t>
  </si>
  <si>
    <t>SIM1-18030424603</t>
  </si>
  <si>
    <t>SIM1-18030419504</t>
  </si>
  <si>
    <t>SIM1-18030422411</t>
  </si>
  <si>
    <t>SIM1-18030402516</t>
  </si>
  <si>
    <t>SIM1-18030413802</t>
  </si>
  <si>
    <t>SIM1-18030403603</t>
  </si>
  <si>
    <t>SIM1-18030423101</t>
  </si>
  <si>
    <t>SIM1-18030406304</t>
  </si>
  <si>
    <t>SIM1-18030409104</t>
  </si>
  <si>
    <t>SIM1-18030406904</t>
  </si>
  <si>
    <t>SIM1-18030400102</t>
  </si>
  <si>
    <t>SIM1-18030423403</t>
  </si>
  <si>
    <t>SIM1-18030423605</t>
  </si>
  <si>
    <t>SIM1-18030408304</t>
  </si>
  <si>
    <t>SIM1-18030417004</t>
  </si>
  <si>
    <t>SIM1-18030423801</t>
  </si>
  <si>
    <t>SIM1-18030412302</t>
  </si>
  <si>
    <t>SIM1-18030418003</t>
  </si>
  <si>
    <t>SIM1-18030417702</t>
  </si>
  <si>
    <t>SIM1-18030412408</t>
  </si>
  <si>
    <t>SIM1-18030424910</t>
  </si>
  <si>
    <t>SIM1-18030412808</t>
  </si>
  <si>
    <t>SIM1-18030413701</t>
  </si>
  <si>
    <t>SIM1-18030412004</t>
  </si>
  <si>
    <t>SIM1-18030409102</t>
  </si>
  <si>
    <t>SIM1-18030416002</t>
  </si>
  <si>
    <t>SIM1-18030417708</t>
  </si>
  <si>
    <t>SIM1-18030415002</t>
  </si>
  <si>
    <t>SIM1-18030300502</t>
  </si>
  <si>
    <t>SIM1-18030300801</t>
  </si>
  <si>
    <t>SIM1-18030300702</t>
  </si>
  <si>
    <t>SIM1-18030303904</t>
  </si>
  <si>
    <t>SIM1-18030314603</t>
  </si>
  <si>
    <t>SIM1-18030304202</t>
  </si>
  <si>
    <t>SIM1-18030309803</t>
  </si>
  <si>
    <t>SIM1-18030304304</t>
  </si>
  <si>
    <t>SIM1-18030304603</t>
  </si>
  <si>
    <t>SIM1-18030312004</t>
  </si>
  <si>
    <t>SIM1-18030305302</t>
  </si>
  <si>
    <t>SIM1-18030305301</t>
  </si>
  <si>
    <t>SIM1-18030305803</t>
  </si>
  <si>
    <t>SIM1-18030305802</t>
  </si>
  <si>
    <t>SIM1-18030306603</t>
  </si>
  <si>
    <t>SIM1-18030307306</t>
  </si>
  <si>
    <t>SIM1-18030305904</t>
  </si>
  <si>
    <t>SIM1-18030309902</t>
  </si>
  <si>
    <t>SIM1-18030310001</t>
  </si>
  <si>
    <t>SIM1-18030310501</t>
  </si>
  <si>
    <t>SIM1-18030311405</t>
  </si>
  <si>
    <t>SIM1-18030311804</t>
  </si>
  <si>
    <t>SIM1-18030319901</t>
  </si>
  <si>
    <t>SIM1-18030308002</t>
  </si>
  <si>
    <t>SIM1-18030304305</t>
  </si>
  <si>
    <t>SIM1-18030313805</t>
  </si>
  <si>
    <t>SIM1-18030319810</t>
  </si>
  <si>
    <t>SIM1-18030303302</t>
  </si>
  <si>
    <t>SIM1-18030314506</t>
  </si>
  <si>
    <t>SIM1-18030316801</t>
  </si>
  <si>
    <t>SIM1-18030315902</t>
  </si>
  <si>
    <t>SIM1-18030317105</t>
  </si>
  <si>
    <t>SIM1-18030317411</t>
  </si>
  <si>
    <t>SIM1-18030318405</t>
  </si>
  <si>
    <t>SIM1-18030213409</t>
  </si>
  <si>
    <t>SIM1-18030220302</t>
  </si>
  <si>
    <t>SIM1-18030217713</t>
  </si>
  <si>
    <t>SIM1-18030206716</t>
  </si>
  <si>
    <t>SIM1-18030212711</t>
  </si>
  <si>
    <t>SIM1-18030220501</t>
  </si>
  <si>
    <t>SIM1-18030204011</t>
  </si>
  <si>
    <t>SIM1-18030206202</t>
  </si>
  <si>
    <t>SIM1-18030209004</t>
  </si>
  <si>
    <t>SIM1-18030201203</t>
  </si>
  <si>
    <t>SIM1-18030213307</t>
  </si>
  <si>
    <t>SIM1-18030206002</t>
  </si>
  <si>
    <t>SIM1-18030218217</t>
  </si>
  <si>
    <t>SIM1-18030215517</t>
  </si>
  <si>
    <t>SIM1-18030208711</t>
  </si>
  <si>
    <t>SIM1-18030221606</t>
  </si>
  <si>
    <t>SIM1-18030205516</t>
  </si>
  <si>
    <t>SIM1-18030215714</t>
  </si>
  <si>
    <t>SIM1-18030206303</t>
  </si>
  <si>
    <t>SIM1-18030202811</t>
  </si>
  <si>
    <t>SIM1-18030221502</t>
  </si>
  <si>
    <t>SIM1-18030216415</t>
  </si>
  <si>
    <t>SIM1-18030218004</t>
  </si>
  <si>
    <t>SIM1-18030208403</t>
  </si>
  <si>
    <t>SIM1-18030202703</t>
  </si>
  <si>
    <t>SIM1-18030204306</t>
  </si>
  <si>
    <t>SIM1-18030221704</t>
  </si>
  <si>
    <t>SIM1-18030217801</t>
  </si>
  <si>
    <t>SIM1-18030217829</t>
  </si>
  <si>
    <t>SIM1-18030200906</t>
  </si>
  <si>
    <t>SIM1-18030214606</t>
  </si>
  <si>
    <t>SIM1-18030210105</t>
  </si>
  <si>
    <t>SIM1-18030215003</t>
  </si>
  <si>
    <t>SIM1-18030221712</t>
  </si>
  <si>
    <t>SIM1-18030202514</t>
  </si>
  <si>
    <t>SIM1-18030212403</t>
  </si>
  <si>
    <t>SIM1-18030217003</t>
  </si>
  <si>
    <t>SIM1-18030212412</t>
  </si>
  <si>
    <t>SIM1-18030221904</t>
  </si>
  <si>
    <t>SIM1-18030217518</t>
  </si>
  <si>
    <t>SIM1-18030217701</t>
  </si>
  <si>
    <t>SIM1-18030217311</t>
  </si>
  <si>
    <t>SIM1-18030201306</t>
  </si>
  <si>
    <t>SIM1-18030100508</t>
  </si>
  <si>
    <t>SIM1-18030101102</t>
  </si>
  <si>
    <t>SIM1-18030122009</t>
  </si>
  <si>
    <t>SIM1-18030110505</t>
  </si>
  <si>
    <t>SIM1-18030102601</t>
  </si>
  <si>
    <t>SIM1-18030106002</t>
  </si>
  <si>
    <t>SIM1-18030115404</t>
  </si>
  <si>
    <t>SIM1-18030115103</t>
  </si>
  <si>
    <t>SIM1-18030116206</t>
  </si>
  <si>
    <t>SIM1-18030105605</t>
  </si>
  <si>
    <t>SIM1-18030106202</t>
  </si>
  <si>
    <t>SIM1-18030102903</t>
  </si>
  <si>
    <t>SIM1-18030107410</t>
  </si>
  <si>
    <t>SIM1-18030112608</t>
  </si>
  <si>
    <t>SIM1-18030108806</t>
  </si>
  <si>
    <t>SIM1-18030117006</t>
  </si>
  <si>
    <t>SIM1-18030113506</t>
  </si>
  <si>
    <t>SIM1-18030109904</t>
  </si>
  <si>
    <t>SIM1-18030120406</t>
  </si>
  <si>
    <t>SIM1-18030111911</t>
  </si>
  <si>
    <t>SIM1-18030121701</t>
  </si>
  <si>
    <t>SIM1-18030112805</t>
  </si>
  <si>
    <t>SIM1-18030108804</t>
  </si>
  <si>
    <t>SIM1-18030113802</t>
  </si>
  <si>
    <t>SIM1-18030114214</t>
  </si>
  <si>
    <t>SIM1-18030114901</t>
  </si>
  <si>
    <t>SIM1-18180102604</t>
  </si>
  <si>
    <t>SIM1-18180100509</t>
  </si>
  <si>
    <t>SIM1-18180108303</t>
  </si>
  <si>
    <t>SIM1-18180112707</t>
  </si>
  <si>
    <t>SIM1-18180110708</t>
  </si>
  <si>
    <t>SIM1-18180108101</t>
  </si>
  <si>
    <t>SIM1-18180103601</t>
  </si>
  <si>
    <t>SIM1-18180106402</t>
  </si>
  <si>
    <t>SIM1-18180114901</t>
  </si>
  <si>
    <t>SIM1-18180104306</t>
  </si>
  <si>
    <t>SIM1-18180102606</t>
  </si>
  <si>
    <t>SIM1-18180116204</t>
  </si>
  <si>
    <t>SIM1-18180103501</t>
  </si>
  <si>
    <t>SIM1-18180111605</t>
  </si>
  <si>
    <t>SIM1-18180117505</t>
  </si>
  <si>
    <t>SIM1-18180114504</t>
  </si>
  <si>
    <t>SIM1-18180118502</t>
  </si>
  <si>
    <t>SIM1-18180110705</t>
  </si>
  <si>
    <t>SIM1-18180106106</t>
  </si>
  <si>
    <t>SIM1-18180106903</t>
  </si>
  <si>
    <t>SIM1-18180104804</t>
  </si>
  <si>
    <t>SIM1-18180102102</t>
  </si>
  <si>
    <t>SIM1-18180109604</t>
  </si>
  <si>
    <t>SIM1-18180110709</t>
  </si>
  <si>
    <t>SIM1-18180105701</t>
  </si>
  <si>
    <t>SIM1-18180101203</t>
  </si>
  <si>
    <t>SIM1-18180102201</t>
  </si>
  <si>
    <t>SIM1-18180113408</t>
  </si>
  <si>
    <t>SIM1-18180111504</t>
  </si>
  <si>
    <t>SIM1-18180106206</t>
  </si>
  <si>
    <t>SIM1-18180114102</t>
  </si>
  <si>
    <t>SIM1-18180209103</t>
  </si>
  <si>
    <t>SIM1-18180203605</t>
  </si>
  <si>
    <t>SIM1-18180204803</t>
  </si>
  <si>
    <t>SIM1-18180213701</t>
  </si>
  <si>
    <t>SIM1-18180213603</t>
  </si>
  <si>
    <t>SIM1-18180235203</t>
  </si>
  <si>
    <t>SIM1-18180249901</t>
  </si>
  <si>
    <t>SIM1-18180215304</t>
  </si>
  <si>
    <t>SIM1-18180204404</t>
  </si>
  <si>
    <t>SIM1-18180245802</t>
  </si>
  <si>
    <t>SIM1-18180211307</t>
  </si>
  <si>
    <t>SIM1-18180223404</t>
  </si>
  <si>
    <t>SIM1-18180206904</t>
  </si>
  <si>
    <t>SIM1-18180206803</t>
  </si>
  <si>
    <t>SIM1-18180228504</t>
  </si>
  <si>
    <t>SIM1-18180231003</t>
  </si>
  <si>
    <t>SIM1-18180232001</t>
  </si>
  <si>
    <t>SIM1-18180218403</t>
  </si>
  <si>
    <t>SIM1-18180233002</t>
  </si>
  <si>
    <t>SIM1-18180210003</t>
  </si>
  <si>
    <t>SIM1-18180210004</t>
  </si>
  <si>
    <t>SIM1-18180219604</t>
  </si>
  <si>
    <t>SIM1-18180210502</t>
  </si>
  <si>
    <t>SIM1-18180211505</t>
  </si>
  <si>
    <t>SIM1-18180201306</t>
  </si>
  <si>
    <t>SIM1-18180205805</t>
  </si>
  <si>
    <t>SIM1-18180212304</t>
  </si>
  <si>
    <t>SIM1-18180206607</t>
  </si>
  <si>
    <t>SIM1-18180210903</t>
  </si>
  <si>
    <t>SIM1-18180223104</t>
  </si>
  <si>
    <t>SIM1-18180214604</t>
  </si>
  <si>
    <t>SIM1-18180231204</t>
  </si>
  <si>
    <t>SIM1-18180211503</t>
  </si>
  <si>
    <t>SIM1-18180201703</t>
  </si>
  <si>
    <t>SIM1-18180216002</t>
  </si>
  <si>
    <t>SIM1-18180229406</t>
  </si>
  <si>
    <t>SIM1-18180237503</t>
  </si>
  <si>
    <t>SIM1-18180220706</t>
  </si>
  <si>
    <t>SIM1-18180200401</t>
  </si>
  <si>
    <t>SIM1-18180212402</t>
  </si>
  <si>
    <t>SIM1-18180207603</t>
  </si>
  <si>
    <t>SIM1-18180211303</t>
  </si>
  <si>
    <t>SIM1-18180239004</t>
  </si>
  <si>
    <t>SIM1-18180245101</t>
  </si>
  <si>
    <t>SIM1-18180202202</t>
  </si>
  <si>
    <t>SIM1-18180240601</t>
  </si>
  <si>
    <t>SIM1-18180231705</t>
  </si>
  <si>
    <t>SIM1-18180210806</t>
  </si>
  <si>
    <t>SIM1-18180229405</t>
  </si>
  <si>
    <t>SIM1-18180202805</t>
  </si>
  <si>
    <t>SIM1-18180211504</t>
  </si>
  <si>
    <t>SIM1-18180232002</t>
  </si>
  <si>
    <t>SIM1-18180222303</t>
  </si>
  <si>
    <t>SIM1-18180310305</t>
  </si>
  <si>
    <t>SIM1-18180411101</t>
  </si>
  <si>
    <t>SIM1-18180312302</t>
  </si>
  <si>
    <t>SIM1-18180307602</t>
  </si>
  <si>
    <t>SIM1-18180308501</t>
  </si>
  <si>
    <t>SIM1-18180302003</t>
  </si>
  <si>
    <t>SIM1-18180311801</t>
  </si>
  <si>
    <t>SIM1-18180301706</t>
  </si>
  <si>
    <t>SIM1-18180310401</t>
  </si>
  <si>
    <t>SIM1-18180300107</t>
  </si>
  <si>
    <t>SIM1-18180305802</t>
  </si>
  <si>
    <t>SIM1-18180305701</t>
  </si>
  <si>
    <t>SIM1-18180304004</t>
  </si>
  <si>
    <t>SIM1-18180303907</t>
  </si>
  <si>
    <t>SIM1-18180310409</t>
  </si>
  <si>
    <t>SIM1-18180306506</t>
  </si>
  <si>
    <t>SIM1-18180304001</t>
  </si>
  <si>
    <t>SIM1-18180308904</t>
  </si>
  <si>
    <t>SIM1-18180310106</t>
  </si>
  <si>
    <t>SIM1-18180305603</t>
  </si>
  <si>
    <t>SIM1-18180440105</t>
  </si>
  <si>
    <t>SIM1-18180405201</t>
  </si>
  <si>
    <t>SIM1-18180409602</t>
  </si>
  <si>
    <t>SIM1-18180401802</t>
  </si>
  <si>
    <t>SIM1-18180400703</t>
  </si>
  <si>
    <t>SIM1-18180407702</t>
  </si>
  <si>
    <t>SIM1-18180413701</t>
  </si>
  <si>
    <t>SIM1-18180404407</t>
  </si>
  <si>
    <t>SIM1-18180403604</t>
  </si>
  <si>
    <t>SIM1-18180405701</t>
  </si>
  <si>
    <t>SIM1-18180407604</t>
  </si>
  <si>
    <t>SIM1-18180409007</t>
  </si>
  <si>
    <t>SIM1-18180407704</t>
  </si>
  <si>
    <t>SIM1-18180405102</t>
  </si>
  <si>
    <t>SIM1-18180409904</t>
  </si>
  <si>
    <t>SIM1-18180409003</t>
  </si>
  <si>
    <t>SIM1-18180406404</t>
  </si>
  <si>
    <t>SIM1-18180445301</t>
  </si>
  <si>
    <t>SIM1-18180501904</t>
  </si>
  <si>
    <t>SIM1-18180500910</t>
  </si>
  <si>
    <t>SIM1-18180510508</t>
  </si>
  <si>
    <t>SIM1-18180505203</t>
  </si>
  <si>
    <t>SIM1-18180514202</t>
  </si>
  <si>
    <t>SIM1-18180500302</t>
  </si>
  <si>
    <t>SIM1-18180505502</t>
  </si>
  <si>
    <t>SIM1-18180510804</t>
  </si>
  <si>
    <t>SIM1-18180506403</t>
  </si>
  <si>
    <t>SIM1-18180505105</t>
  </si>
  <si>
    <t>SIM1-18180504304</t>
  </si>
  <si>
    <t>SIM1-18180508006</t>
  </si>
  <si>
    <t>SIM1-18180504404</t>
  </si>
  <si>
    <t>SIM1-18180511401</t>
  </si>
  <si>
    <t>SIM1-18180501603</t>
  </si>
  <si>
    <t>SIM1-18180511802</t>
  </si>
  <si>
    <t>SIM1-18180503508</t>
  </si>
  <si>
    <t>SIM1-18180507705</t>
  </si>
  <si>
    <t>SIM1-18180509903</t>
  </si>
  <si>
    <t>SIM1-18180509405</t>
  </si>
  <si>
    <t>SIM1-18180406101</t>
  </si>
  <si>
    <t>SIM1-18230108701</t>
  </si>
  <si>
    <t>SIM1-18230113701</t>
  </si>
  <si>
    <t>SIM1-18230103604</t>
  </si>
  <si>
    <t>SIM1-18230118601</t>
  </si>
  <si>
    <t>SIM1-18230101401</t>
  </si>
  <si>
    <t>SIM1-18230100308</t>
  </si>
  <si>
    <t>SIM1-18230121302</t>
  </si>
  <si>
    <t>SIM1-18230119801</t>
  </si>
  <si>
    <t>SIM1-18230122801</t>
  </si>
  <si>
    <t>SIM1-18230107605</t>
  </si>
  <si>
    <t>SIM1-18230107402</t>
  </si>
  <si>
    <t>SIM1-18230113403</t>
  </si>
  <si>
    <t>SIM1-18230124706</t>
  </si>
  <si>
    <t>SIM1-18230124709</t>
  </si>
  <si>
    <t>SIM1-18230120301</t>
  </si>
  <si>
    <t>SIM1-18230111703</t>
  </si>
  <si>
    <t>SIM1-18230104103</t>
  </si>
  <si>
    <t>SIM1-18230117402</t>
  </si>
  <si>
    <t>SIM1-18230103202</t>
  </si>
  <si>
    <t>SIM1-18230109402</t>
  </si>
  <si>
    <t>SIM1-18230109504</t>
  </si>
  <si>
    <t>SIM1-18230102006</t>
  </si>
  <si>
    <t>SIM1-18230105904</t>
  </si>
  <si>
    <t>SIM1-18230101901</t>
  </si>
  <si>
    <t>SIM1-18230111001</t>
  </si>
  <si>
    <t>SIM1-18230123504</t>
  </si>
  <si>
    <t>SIM1-18230112907</t>
  </si>
  <si>
    <t>SIM1-18230120405</t>
  </si>
  <si>
    <t>SIM1-18230110704</t>
  </si>
  <si>
    <t>SIM1-18230113905</t>
  </si>
  <si>
    <t>SIM1-18230114501</t>
  </si>
  <si>
    <t>SIM1-18230107604</t>
  </si>
  <si>
    <t>SIM1-18230112705</t>
  </si>
  <si>
    <t>SIM1-18230115103</t>
  </si>
  <si>
    <t>SIM1-18230120018</t>
  </si>
  <si>
    <t>SIM1-18230124001</t>
  </si>
  <si>
    <t>SIM1-18230120805</t>
  </si>
  <si>
    <t>SIM1-18230217602</t>
  </si>
  <si>
    <t>SIM1-18230214102</t>
  </si>
  <si>
    <t>SIM1-18230211506</t>
  </si>
  <si>
    <t>SIM1-18230205703</t>
  </si>
  <si>
    <t>SIM1-18230206802</t>
  </si>
  <si>
    <t>SIM1-18230200308</t>
  </si>
  <si>
    <t>SIM1-18230211609</t>
  </si>
  <si>
    <t>SIM1-18230209303</t>
  </si>
  <si>
    <t>SIM1-18230209804</t>
  </si>
  <si>
    <t>SIM1-18230208001</t>
  </si>
  <si>
    <t>SIM1-18230211504</t>
  </si>
  <si>
    <t>SIM1-18230211104</t>
  </si>
  <si>
    <t>SIM1-18230211503</t>
  </si>
  <si>
    <t>SIM1-18230211509</t>
  </si>
  <si>
    <t>SIM1-18230208201</t>
  </si>
  <si>
    <t>SIM1-18230306601</t>
  </si>
  <si>
    <t>SIM1-18230303001</t>
  </si>
  <si>
    <t>SIM1-18230310504</t>
  </si>
  <si>
    <t>SIM1-18230301308</t>
  </si>
  <si>
    <t>SIM1-18230307201</t>
  </si>
  <si>
    <t>SIM1-18230302502</t>
  </si>
  <si>
    <t>SIM1-18230302603</t>
  </si>
  <si>
    <t>SIM1-18230315617</t>
  </si>
  <si>
    <t>SIM1-18230301803</t>
  </si>
  <si>
    <t>SIM1-18230311004</t>
  </si>
  <si>
    <t>SIM1-18230301503</t>
  </si>
  <si>
    <t>SIM1-18230317004</t>
  </si>
  <si>
    <t>SIM1-18230309713</t>
  </si>
  <si>
    <t>SIM1-18230303811</t>
  </si>
  <si>
    <t>SIM1-18230313702</t>
  </si>
  <si>
    <t>SIM1-18230310605</t>
  </si>
  <si>
    <t>SIM1-18230315622</t>
  </si>
  <si>
    <t>SIM1-18230308004</t>
  </si>
  <si>
    <t>SIM1-18230303807</t>
  </si>
  <si>
    <t>SIM1-18230316903</t>
  </si>
  <si>
    <t>SIM1-18230308906</t>
  </si>
  <si>
    <t>SIM1-18230316806</t>
  </si>
  <si>
    <t>SIM1-18230306903</t>
  </si>
  <si>
    <t>SIM1-18230301904</t>
  </si>
  <si>
    <t>SIM1-18230309715</t>
  </si>
  <si>
    <t>SIM1-18230306505</t>
  </si>
  <si>
    <t>SIM1-18230302402</t>
  </si>
  <si>
    <t>SIM1-18230307204</t>
  </si>
  <si>
    <t>SIM1-18230307704</t>
  </si>
  <si>
    <t>SIM1-18230306908</t>
  </si>
  <si>
    <t>SIM1-18230309305</t>
  </si>
  <si>
    <t>SIM1-18230309607</t>
  </si>
  <si>
    <t>SIM1-18230311506</t>
  </si>
  <si>
    <t>SIM1-18230303907</t>
  </si>
  <si>
    <t>SIM1-18230309608</t>
  </si>
  <si>
    <t>SIM1-18230303003</t>
  </si>
  <si>
    <t>SIM1-18230309807</t>
  </si>
  <si>
    <t>SIM1-18230302601</t>
  </si>
  <si>
    <t>SIM1-18230316802</t>
  </si>
  <si>
    <t>SIM1-18300333904</t>
  </si>
  <si>
    <t>SIM1-18300332104</t>
  </si>
  <si>
    <t>SIM1-18300302505</t>
  </si>
  <si>
    <t>SIM1-18300319403</t>
  </si>
  <si>
    <t>SIM1-18300331405</t>
  </si>
  <si>
    <t>SIM1-18300331904</t>
  </si>
  <si>
    <t>SIM1-18300312701</t>
  </si>
  <si>
    <t>SIM1-18300307302</t>
  </si>
  <si>
    <t>SIM1-18300319502</t>
  </si>
  <si>
    <t>SIM1-18300332204</t>
  </si>
  <si>
    <t>SIM1-18300303101</t>
  </si>
  <si>
    <t>SIM1-18300304306</t>
  </si>
  <si>
    <t>SIM1-18300310801</t>
  </si>
  <si>
    <t>SIM1-18300316902</t>
  </si>
  <si>
    <t>SIM1-18300302606</t>
  </si>
  <si>
    <t>SIM1-18300309704</t>
  </si>
  <si>
    <t>SIM1-18300310606</t>
  </si>
  <si>
    <t>SIM1-18300320501</t>
  </si>
  <si>
    <t>SIM1-18300319803</t>
  </si>
  <si>
    <t>SIM1-18300313104</t>
  </si>
  <si>
    <t>SIM1-18300304305</t>
  </si>
  <si>
    <t>SIM1-18300312506</t>
  </si>
  <si>
    <t>SIM1-18300832708</t>
  </si>
  <si>
    <t>SIM1-18300804601</t>
  </si>
  <si>
    <t>SIM1-18300801501</t>
  </si>
  <si>
    <t>SIM1-18300832504</t>
  </si>
  <si>
    <t>SIM1-18300806604</t>
  </si>
  <si>
    <t>SIM1-18300803707</t>
  </si>
  <si>
    <t>SIM1-18300816807</t>
  </si>
  <si>
    <t>SIM1-18300833603</t>
  </si>
  <si>
    <t>SIM1-18300803910</t>
  </si>
  <si>
    <t>SIM1-18300833003</t>
  </si>
  <si>
    <t>SIM1-18300813807</t>
  </si>
  <si>
    <t>SIM1-18300817203</t>
  </si>
  <si>
    <t>SIM1-18300817301</t>
  </si>
  <si>
    <t>SIM1-18300807206</t>
  </si>
  <si>
    <t>SIM1-18300830803</t>
  </si>
  <si>
    <t>SIM1-18300800201</t>
  </si>
  <si>
    <t>SIM1-18300800102</t>
  </si>
  <si>
    <t>SIM1-18300833103</t>
  </si>
  <si>
    <t>SIM1-18300810509</t>
  </si>
  <si>
    <t>SIM1-18300832306</t>
  </si>
  <si>
    <t>SIM1-18300809602</t>
  </si>
  <si>
    <t>SIM1-18300821012</t>
  </si>
  <si>
    <t>SIM1-18300806406</t>
  </si>
  <si>
    <t>SIM1-18300833206</t>
  </si>
  <si>
    <t>SIM1-18300810106</t>
  </si>
  <si>
    <t>SIM1-18300832305</t>
  </si>
  <si>
    <t>SIM1-18300833204</t>
  </si>
  <si>
    <t>SIM1-18300829301</t>
  </si>
  <si>
    <t>SIM1-18300804907</t>
  </si>
  <si>
    <t>SIM1-18300821102</t>
  </si>
  <si>
    <t>SIM1-18300813805</t>
  </si>
  <si>
    <t>SIM1-18300809902</t>
  </si>
  <si>
    <t>SIM1-18170115601</t>
  </si>
  <si>
    <t>SIM1-18170105306</t>
  </si>
  <si>
    <t>SIM1-18170101707</t>
  </si>
  <si>
    <t>SIM1-18170112708</t>
  </si>
  <si>
    <t>SIM1-18170107305</t>
  </si>
  <si>
    <t>SIM1-18170100506</t>
  </si>
  <si>
    <t>SIM1-18170106007</t>
  </si>
  <si>
    <t>SIM1-18170118405</t>
  </si>
  <si>
    <t>SIM1-18170116819</t>
  </si>
  <si>
    <t>SIM1-18170102404</t>
  </si>
  <si>
    <t>SIM1-18170102403</t>
  </si>
  <si>
    <t>SIM1-18170121603</t>
  </si>
  <si>
    <t>SIM1-18170116820</t>
  </si>
  <si>
    <t>SIM1-18170113101</t>
  </si>
  <si>
    <t>SIM1-18170104404</t>
  </si>
  <si>
    <t>SIM1-18170100407</t>
  </si>
  <si>
    <t>SIM1-18170105505</t>
  </si>
  <si>
    <t>SIM1-18170103303</t>
  </si>
  <si>
    <t>SIM1-18170103302</t>
  </si>
  <si>
    <t>SIM1-18170115703</t>
  </si>
  <si>
    <t>SIM1-18170100902</t>
  </si>
  <si>
    <t>SIM1-18170114102</t>
  </si>
  <si>
    <t>SIM1-18170113804</t>
  </si>
  <si>
    <t>SIM1-18170113704</t>
  </si>
  <si>
    <t>SIM1-18170202601</t>
  </si>
  <si>
    <t>SIM1-18170204310</t>
  </si>
  <si>
    <t>SIM1-18170202306</t>
  </si>
  <si>
    <t>SIM1-18170202705</t>
  </si>
  <si>
    <t>SIM1-18170202701</t>
  </si>
  <si>
    <t>SIM1-18170213005</t>
  </si>
  <si>
    <t>SIM1-18170211403</t>
  </si>
  <si>
    <t>SIM1-18170217206</t>
  </si>
  <si>
    <t>SIM1-18170203302</t>
  </si>
  <si>
    <t>SIM1-18170216203</t>
  </si>
  <si>
    <t>SIM1-18170204903</t>
  </si>
  <si>
    <t>SIM1-18170207404</t>
  </si>
  <si>
    <t>SIM1-18170206405</t>
  </si>
  <si>
    <t>SIM1-18170210308</t>
  </si>
  <si>
    <t>SIM1-18170219402</t>
  </si>
  <si>
    <t>SIM1-18170204802</t>
  </si>
  <si>
    <t>SIM1-18170201802</t>
  </si>
  <si>
    <t>SIM1-18170201402</t>
  </si>
  <si>
    <t>SIM1-18170201304</t>
  </si>
  <si>
    <t>SIM1-18170208107</t>
  </si>
  <si>
    <t>SIM1-18170214307</t>
  </si>
  <si>
    <t>SIM1-18170214305</t>
  </si>
  <si>
    <t>SIM1-18170208301</t>
  </si>
  <si>
    <t>SIM1-18170203207</t>
  </si>
  <si>
    <t>SIM1-18170214505</t>
  </si>
  <si>
    <t>SIM1-18170212707</t>
  </si>
  <si>
    <t>SIM1-18170204402</t>
  </si>
  <si>
    <t>SIM1-18170206005</t>
  </si>
  <si>
    <t>SIM1-18170207206</t>
  </si>
  <si>
    <t>SIM1-18170211603</t>
  </si>
  <si>
    <t>SIM1-18170210707</t>
  </si>
  <si>
    <t>SIM1-18170217503</t>
  </si>
  <si>
    <t>SIM1-18170216802</t>
  </si>
  <si>
    <t>SIM1-18170323610</t>
  </si>
  <si>
    <t>SIM1-18170303202</t>
  </si>
  <si>
    <t>SIM1-18170324904</t>
  </si>
  <si>
    <t>SIM1-18170311305</t>
  </si>
  <si>
    <t>SIM1-18170315507</t>
  </si>
  <si>
    <t>SIM1-18170313704</t>
  </si>
  <si>
    <t>SIM1-18170308902</t>
  </si>
  <si>
    <t>SIM1-18170319911</t>
  </si>
  <si>
    <t>SIM1-18170300806</t>
  </si>
  <si>
    <t>SIM1-18170312703</t>
  </si>
  <si>
    <t>SIM1-18170313209</t>
  </si>
  <si>
    <t>SIM1-18170324906</t>
  </si>
  <si>
    <t>SIM1-18170325803</t>
  </si>
  <si>
    <t>SIM1-18170320703</t>
  </si>
  <si>
    <t>SIM1-18170315102</t>
  </si>
  <si>
    <t>SIM1-18170304908</t>
  </si>
  <si>
    <t>SIM1-18170303005</t>
  </si>
  <si>
    <t>SIM1-18170311304</t>
  </si>
  <si>
    <t>SIM1-18170324903</t>
  </si>
  <si>
    <t>SIM1-18170325201</t>
  </si>
  <si>
    <t>SIM1-18170307103</t>
  </si>
  <si>
    <t>SIM1-18170302408</t>
  </si>
  <si>
    <t>SIM1-18170324707</t>
  </si>
  <si>
    <t>SIM1-18170323616</t>
  </si>
  <si>
    <t>SIM1-18170323611</t>
  </si>
  <si>
    <t>SIM1-18170313804</t>
  </si>
  <si>
    <t>SIM1-18170324908</t>
  </si>
  <si>
    <t>SIM1-18170311803</t>
  </si>
  <si>
    <t>SIM1-18170314105</t>
  </si>
  <si>
    <t>SIM1-18170306102</t>
  </si>
  <si>
    <t>SIM1-18170310505</t>
  </si>
  <si>
    <t>SIM1-18170320602</t>
  </si>
  <si>
    <t>SIM1-18170325104</t>
  </si>
  <si>
    <t>SIM1-18170325103</t>
  </si>
  <si>
    <t>SIM1-18170315807</t>
  </si>
  <si>
    <t>SIM1-18170507904</t>
  </si>
  <si>
    <t>SIM1-18170505706</t>
  </si>
  <si>
    <t>SIM1-18170501101</t>
  </si>
  <si>
    <t>SIM1-18170501504</t>
  </si>
  <si>
    <t>SIM1-18170505304</t>
  </si>
  <si>
    <t>SIM1-18170507206</t>
  </si>
  <si>
    <t>SIM1-18170514203</t>
  </si>
  <si>
    <t>SIM1-18170504405</t>
  </si>
  <si>
    <t>SIM1-18170501206</t>
  </si>
  <si>
    <t>SIM1-18170515406</t>
  </si>
  <si>
    <t>SIM1-18170513504</t>
  </si>
  <si>
    <t>SIM1-18170510706</t>
  </si>
  <si>
    <t>SIM1-18170508405</t>
  </si>
  <si>
    <t>SIM1-18170509505</t>
  </si>
  <si>
    <t>SIM1-18170505202</t>
  </si>
  <si>
    <t>SIM1-18170504801</t>
  </si>
  <si>
    <t>SIM1-18170509006</t>
  </si>
  <si>
    <t>SIM1-18170516606</t>
  </si>
  <si>
    <t>SIM1-18170506207</t>
  </si>
  <si>
    <t>SIM1-18170500503</t>
  </si>
  <si>
    <t>SIM1-18170511006</t>
  </si>
  <si>
    <t>SIM1-18170516103</t>
  </si>
  <si>
    <t>SIM1-18170514805</t>
  </si>
  <si>
    <t>SIM1-18170502102</t>
  </si>
  <si>
    <t>SIM1-18170500705</t>
  </si>
  <si>
    <t>SIM1-18170502103</t>
  </si>
  <si>
    <t>SIM1-18170512007</t>
  </si>
  <si>
    <t>SIM1-18170512907</t>
  </si>
  <si>
    <t>SIM1-18170505806</t>
  </si>
  <si>
    <t>SIM1-18170506603</t>
  </si>
  <si>
    <t>SIM1-18170501004</t>
  </si>
  <si>
    <t>SIM1-18170514007</t>
  </si>
  <si>
    <t>SIM1-18170508206</t>
  </si>
  <si>
    <t>SIM1-18170611503</t>
  </si>
  <si>
    <t>SIM1-18170608406</t>
  </si>
  <si>
    <t>SIM1-18170608209</t>
  </si>
  <si>
    <t>SIM1-18170609703</t>
  </si>
  <si>
    <t>SIM1-18170608408</t>
  </si>
  <si>
    <t>SIM1-18170608409</t>
  </si>
  <si>
    <t>SIM1-18170602402</t>
  </si>
  <si>
    <t>SIM1-18170602708</t>
  </si>
  <si>
    <t>SIM1-18170605901</t>
  </si>
  <si>
    <t>SIM1-18170607103</t>
  </si>
  <si>
    <t>SIM1-18170616001</t>
  </si>
  <si>
    <t>SIM1-18170606006</t>
  </si>
  <si>
    <t>SIM1-18170600101</t>
  </si>
  <si>
    <t>SIM1-18170616903</t>
  </si>
  <si>
    <t>SIM1-18170618406</t>
  </si>
  <si>
    <t>SIM1-18170601802</t>
  </si>
  <si>
    <t>SIM1-18170613606</t>
  </si>
  <si>
    <t>SIM1-18170607201</t>
  </si>
  <si>
    <t>SIM1-18170611403</t>
  </si>
  <si>
    <t>SIM1-18170610203</t>
  </si>
  <si>
    <t>SIM1-18170612706</t>
  </si>
  <si>
    <t>SIM1-18170613307</t>
  </si>
  <si>
    <t>SIM1-18170606308</t>
  </si>
  <si>
    <t>SIM1-18170607807</t>
  </si>
  <si>
    <t>SIM1-18170614204</t>
  </si>
  <si>
    <t>SIM1-18170610201</t>
  </si>
  <si>
    <t>SIM1-18170617701</t>
  </si>
  <si>
    <t>SIM1-18170618004</t>
  </si>
  <si>
    <t>SIM1-18170615205</t>
  </si>
  <si>
    <t>SIM1-18170615604</t>
  </si>
  <si>
    <t>SIM1-18170616705</t>
  </si>
  <si>
    <t>SIM1-18170609108</t>
  </si>
  <si>
    <t>SIM1-18170617805</t>
  </si>
  <si>
    <t>SIM1-18170600911</t>
  </si>
  <si>
    <t>SIM1-18170600306</t>
  </si>
  <si>
    <t>SIM1-18170618407</t>
  </si>
  <si>
    <t>SIM1-18170616004</t>
  </si>
  <si>
    <t>SIM1-18170615702</t>
  </si>
  <si>
    <t>SIM1-18170620503</t>
  </si>
  <si>
    <t>SIM1-18060804410</t>
  </si>
  <si>
    <t>SIM1-18270403005</t>
  </si>
  <si>
    <t>SIM1-18270407705</t>
  </si>
  <si>
    <t>SIM1-18270412902</t>
  </si>
  <si>
    <t>SIM1-18270417504</t>
  </si>
  <si>
    <t>SIM1-18270402402</t>
  </si>
  <si>
    <t>SIM1-18270409307</t>
  </si>
  <si>
    <t>SIM1-18270403302</t>
  </si>
  <si>
    <t>SIM1-18270403502</t>
  </si>
  <si>
    <t>SIM1-18270400504</t>
  </si>
  <si>
    <t>SIM1-18270405504</t>
  </si>
  <si>
    <t>SIM1-18270405406</t>
  </si>
  <si>
    <t>SIM1-18270405904</t>
  </si>
  <si>
    <t>SIM1-18270406104</t>
  </si>
  <si>
    <t>SIM1-18270416002</t>
  </si>
  <si>
    <t>SIM1-18270407303</t>
  </si>
  <si>
    <t>SIM1-18270411304</t>
  </si>
  <si>
    <t>SIM1-18270409704</t>
  </si>
  <si>
    <t>SIM1-18270409702</t>
  </si>
  <si>
    <t>SIM1-18270401205</t>
  </si>
  <si>
    <t>SIM1-18270411702</t>
  </si>
  <si>
    <t>SIM1-18270401905</t>
  </si>
  <si>
    <t>SIM1-18270411905</t>
  </si>
  <si>
    <t>SIM1-18270411004</t>
  </si>
  <si>
    <t>SIM1-18270415001</t>
  </si>
  <si>
    <t>SIM1-18270416802</t>
  </si>
  <si>
    <t>SIM1-18271100729</t>
  </si>
  <si>
    <t>SIM1-18271106402</t>
  </si>
  <si>
    <t>SIM1-18271103132</t>
  </si>
  <si>
    <t>SIM1-18271100323</t>
  </si>
  <si>
    <t>SIM1-18271100234</t>
  </si>
  <si>
    <t>SIM1-18271101744</t>
  </si>
  <si>
    <t>SIM1-18271103015</t>
  </si>
  <si>
    <t>SIM1-18271100627</t>
  </si>
  <si>
    <t>SIM1-18271102811</t>
  </si>
  <si>
    <t>SIM1-18271102118</t>
  </si>
  <si>
    <t>SIM1-18271101517</t>
  </si>
  <si>
    <t>SIM1-18271107603</t>
  </si>
  <si>
    <t>SIM1-18271100632</t>
  </si>
  <si>
    <t>SIM1-18271106507</t>
  </si>
  <si>
    <t>SIM1-18271102819</t>
  </si>
  <si>
    <t>SIM1-18271100631</t>
  </si>
  <si>
    <t>SIM1-18271101740</t>
  </si>
  <si>
    <t>SIM1-18271106701</t>
  </si>
  <si>
    <t>SIM1-18271101926</t>
  </si>
  <si>
    <t>SIM1-18271100141</t>
  </si>
  <si>
    <t>SIM1-18271101654</t>
  </si>
  <si>
    <t>SIM1-18271101341</t>
  </si>
  <si>
    <t>SIM1-18271106802</t>
  </si>
  <si>
    <t>SIM1-18271102134</t>
  </si>
  <si>
    <t>SIM1-18271101027</t>
  </si>
  <si>
    <t>SIM1-18271102226</t>
  </si>
  <si>
    <t>SIM1-18271102917</t>
  </si>
  <si>
    <t>SIM1-18271102551</t>
  </si>
  <si>
    <t>SIM1-18271100417</t>
  </si>
  <si>
    <t>SIM1-18271100117</t>
  </si>
  <si>
    <t>SIM1-18271102325</t>
  </si>
  <si>
    <t>SIM1-18271102025</t>
  </si>
  <si>
    <t>SIM1-18271101739</t>
  </si>
  <si>
    <t>SIM1-18271100826</t>
  </si>
  <si>
    <t>SIM1-18271100555</t>
  </si>
  <si>
    <t>SIM1-18271100734</t>
  </si>
  <si>
    <t>SIM1-18271100929</t>
  </si>
  <si>
    <t>SIM1-18271101915</t>
  </si>
  <si>
    <t>SIM1-18271101242</t>
  </si>
  <si>
    <t>SIM1-18271103014</t>
  </si>
  <si>
    <t>SIM1-18271100554</t>
  </si>
  <si>
    <t>SIM1-18271100241</t>
  </si>
  <si>
    <t>SIM1-18271101737</t>
  </si>
  <si>
    <t>SIM1-18271102454</t>
  </si>
  <si>
    <t>SIM1-18271101511</t>
  </si>
  <si>
    <t>SIM1-18271101660</t>
  </si>
  <si>
    <t>SIM1-18271102310</t>
  </si>
  <si>
    <t>SIM1-18271102311</t>
  </si>
  <si>
    <t>SIM1-18271102324</t>
  </si>
  <si>
    <t>SIM1-18271106304</t>
  </si>
  <si>
    <t>SIM1-18271107304</t>
  </si>
  <si>
    <t>SIM1-18271100240</t>
  </si>
  <si>
    <t>SIM1-18271107503</t>
  </si>
  <si>
    <t>SIM1-18271102632</t>
  </si>
  <si>
    <t>SIM1-18271103024</t>
  </si>
  <si>
    <t>SIM1-18271103021</t>
  </si>
  <si>
    <t>SIM1-18271101250</t>
  </si>
  <si>
    <t>SIM1-18271102312</t>
  </si>
  <si>
    <t>SIM1-18271100322</t>
  </si>
  <si>
    <t>SIM1-18271102455</t>
  </si>
  <si>
    <t>SIM1-18271101340</t>
  </si>
  <si>
    <t>SIM1-18271100545</t>
  </si>
  <si>
    <t>SIM1-18271102622</t>
  </si>
  <si>
    <t>SIM1-18271101827</t>
  </si>
  <si>
    <t>SIM1-18271101835</t>
  </si>
  <si>
    <t>SIM1-18271102736</t>
  </si>
  <si>
    <t>SIM1-18271102550</t>
  </si>
  <si>
    <t>SIM1-18271101824</t>
  </si>
  <si>
    <t>SIM1-18271107801</t>
  </si>
  <si>
    <t>SIM1-18271103123</t>
  </si>
  <si>
    <t>SIM1-18271100629</t>
  </si>
  <si>
    <t>SIM1-18271101129</t>
  </si>
  <si>
    <t>SIM1-18271100239</t>
  </si>
  <si>
    <t>SIM1-18271100142</t>
  </si>
  <si>
    <t>SIM1-18271102017</t>
  </si>
  <si>
    <t>SIM1-18060115502</t>
  </si>
  <si>
    <t>SIM1-18060101001</t>
  </si>
  <si>
    <t>SIM1-18060109602</t>
  </si>
  <si>
    <t>SIM1-18060104704</t>
  </si>
  <si>
    <t>SIM1-18060105702</t>
  </si>
  <si>
    <t>SIM1-18060105703</t>
  </si>
  <si>
    <t>SIM1-18060111303</t>
  </si>
  <si>
    <t>SIM1-18060116001</t>
  </si>
  <si>
    <t>SIM1-18060101605</t>
  </si>
  <si>
    <t>SIM1-18060101808</t>
  </si>
  <si>
    <t>SIM1-18060108803</t>
  </si>
  <si>
    <t>SIM1-18060110503</t>
  </si>
  <si>
    <t>SIM1-18060118003</t>
  </si>
  <si>
    <t>SIM1-18060106708</t>
  </si>
  <si>
    <t>SIM1-18060107305</t>
  </si>
  <si>
    <t>SIM1-18060110803</t>
  </si>
  <si>
    <t>SIM1-18060106901</t>
  </si>
  <si>
    <t>SIM1-18060101206</t>
  </si>
  <si>
    <t>SIM1-18060111704</t>
  </si>
  <si>
    <t>SIM1-18060104402</t>
  </si>
  <si>
    <t>SIM1-18060104603</t>
  </si>
  <si>
    <t>SIM1-18060118102</t>
  </si>
  <si>
    <t>SIM1-18060123403</t>
  </si>
  <si>
    <t>SIM1-18060104502</t>
  </si>
  <si>
    <t>SIM1-18060112007</t>
  </si>
  <si>
    <t>SIM1-18060109403</t>
  </si>
  <si>
    <t>SIM1-18060109401</t>
  </si>
  <si>
    <t>SIM1-18060206205</t>
  </si>
  <si>
    <t>SIM1-18060208510</t>
  </si>
  <si>
    <t>SIM1-18060204502</t>
  </si>
  <si>
    <t>SIM1-18060204505</t>
  </si>
  <si>
    <t>SIM1-18060203403</t>
  </si>
  <si>
    <t>SIM1-18060205112</t>
  </si>
  <si>
    <t>SIM1-18060200205</t>
  </si>
  <si>
    <t>SIM1-18060206109</t>
  </si>
  <si>
    <t>SIM1-18060206703</t>
  </si>
  <si>
    <t>SIM1-18060200104</t>
  </si>
  <si>
    <t>SIM1-18060206206</t>
  </si>
  <si>
    <t>SIM1-18060203706</t>
  </si>
  <si>
    <t>SIM1-18060206503</t>
  </si>
  <si>
    <t>SIM1-18060202006</t>
  </si>
  <si>
    <t>SIM1-18060202402</t>
  </si>
  <si>
    <t>SIM1-18060313401</t>
  </si>
  <si>
    <t>SIM1-18060314205</t>
  </si>
  <si>
    <t>SIM1-18060301305</t>
  </si>
  <si>
    <t>SIM1-18060312601</t>
  </si>
  <si>
    <t>SIM1-18060300404</t>
  </si>
  <si>
    <t>SIM1-18060303503</t>
  </si>
  <si>
    <t>SIM1-18060314602</t>
  </si>
  <si>
    <t>SIM1-18060304211</t>
  </si>
  <si>
    <t>SIM1-18060305903</t>
  </si>
  <si>
    <t>SIM1-18060306802</t>
  </si>
  <si>
    <t>SIM1-18060322113</t>
  </si>
  <si>
    <t>SIM1-18060304307</t>
  </si>
  <si>
    <t>SIM1-18060311605</t>
  </si>
  <si>
    <t>SIM1-18060322307</t>
  </si>
  <si>
    <t>SIM1-18060308607</t>
  </si>
  <si>
    <t>SIM1-18060301002</t>
  </si>
  <si>
    <t>SIM1-18060315105</t>
  </si>
  <si>
    <t>SIM1-18060314905</t>
  </si>
  <si>
    <t>SIM1-18060308302</t>
  </si>
  <si>
    <t>SIM1-18060301104</t>
  </si>
  <si>
    <t>SIM1-18060315314</t>
  </si>
  <si>
    <t>SIM1-18060513008</t>
  </si>
  <si>
    <t>SIM1-18060511004</t>
  </si>
  <si>
    <t>SIM1-18060511708</t>
  </si>
  <si>
    <t>SIM1-18060511701</t>
  </si>
  <si>
    <t>SIM1-18060504116</t>
  </si>
  <si>
    <t>SIM1-18060503805</t>
  </si>
  <si>
    <t>SIM1-18060501804</t>
  </si>
  <si>
    <t>SIM1-18060506106</t>
  </si>
  <si>
    <t>SIM1-18060506117</t>
  </si>
  <si>
    <t>SIM1-18060505008</t>
  </si>
  <si>
    <t>SIM1-18060508803</t>
  </si>
  <si>
    <t>SIM1-18060501411</t>
  </si>
  <si>
    <t>SIM1-18060507904</t>
  </si>
  <si>
    <t>SIM1-18060504311</t>
  </si>
  <si>
    <t>SIM1-18060503102</t>
  </si>
  <si>
    <t>SIM1-18060500612</t>
  </si>
  <si>
    <t>SIM1-18060508012</t>
  </si>
  <si>
    <t>SIM1-18060501306</t>
  </si>
  <si>
    <t>SIM1-18060500512</t>
  </si>
  <si>
    <t>SIM1-18060500524</t>
  </si>
  <si>
    <t>SIM1-18060500511</t>
  </si>
  <si>
    <t>SIM1-18060511706</t>
  </si>
  <si>
    <t>SIM1-18060510508</t>
  </si>
  <si>
    <t>SIM1-18060505510</t>
  </si>
  <si>
    <t>SIM1-18060502608</t>
  </si>
  <si>
    <t>SIM1-18060501106</t>
  </si>
  <si>
    <t>SIM1-18060504909</t>
  </si>
  <si>
    <t>SIM1-18060513502</t>
  </si>
  <si>
    <t>SIM1-18060500804</t>
  </si>
  <si>
    <t>SIM1-18060509505</t>
  </si>
  <si>
    <t>SIM1-18060505409</t>
  </si>
  <si>
    <t>SIM1-18060505404</t>
  </si>
  <si>
    <t>SIM1-18060502904</t>
  </si>
  <si>
    <t>SIM1-18060502308</t>
  </si>
  <si>
    <t>SIM1-18060503006</t>
  </si>
  <si>
    <t>SIM1-18060509804</t>
  </si>
  <si>
    <t>SIM1-18060501301</t>
  </si>
  <si>
    <t>SIM1-18060509805</t>
  </si>
  <si>
    <t>SIM1-18060505704</t>
  </si>
  <si>
    <t>SIM1-18060511501</t>
  </si>
  <si>
    <t>SIM1-18060509704</t>
  </si>
  <si>
    <t>SIM1-18060501706</t>
  </si>
  <si>
    <t>SIM1-18060505205</t>
  </si>
  <si>
    <t>SIM1-18060506205</t>
  </si>
  <si>
    <t>SIM1-18060700106</t>
  </si>
  <si>
    <t>SIM1-18060701206</t>
  </si>
  <si>
    <t>SIM1-18060702102</t>
  </si>
  <si>
    <t>SIM1-18060701806</t>
  </si>
  <si>
    <t>SIM1-18060701805</t>
  </si>
  <si>
    <t>SIM1-18060702301</t>
  </si>
  <si>
    <t>SIM1-18060702908</t>
  </si>
  <si>
    <t>SIM1-18060702905</t>
  </si>
  <si>
    <t>SIM1-18060704005</t>
  </si>
  <si>
    <t>SIM1-18060706004</t>
  </si>
  <si>
    <t>SIM1-18060702501</t>
  </si>
  <si>
    <t>SIM1-18060701112</t>
  </si>
  <si>
    <t>SIM1-18060702502</t>
  </si>
  <si>
    <t>SIM1-18060507907</t>
  </si>
  <si>
    <t>SIM1-18060702007</t>
  </si>
  <si>
    <t>SIM1-18060702006</t>
  </si>
  <si>
    <t>SIM1-18060701409</t>
  </si>
  <si>
    <t>SIM1-18060701308</t>
  </si>
  <si>
    <t>SIM1-18060704101</t>
  </si>
  <si>
    <t>SIM1-18060606203</t>
  </si>
  <si>
    <t>SIM1-18060600604</t>
  </si>
  <si>
    <t>SIM1-18060608508</t>
  </si>
  <si>
    <t>SIM1-18060607405</t>
  </si>
  <si>
    <t>SIM1-18060609307</t>
  </si>
  <si>
    <t>SIM1-18060600605</t>
  </si>
  <si>
    <t>SIM1-18060605504</t>
  </si>
  <si>
    <t>SIM1-18060600505</t>
  </si>
  <si>
    <t>SIM1-18060603309</t>
  </si>
  <si>
    <t>SIM1-18060609508</t>
  </si>
  <si>
    <t>SIM1-18060609708</t>
  </si>
  <si>
    <t>SIM1-18060603308</t>
  </si>
  <si>
    <t>SIM1-18060603103</t>
  </si>
  <si>
    <t>SIM1-18060601006</t>
  </si>
  <si>
    <t>SIM1-18060608407</t>
  </si>
  <si>
    <t>SIM1-18060609011</t>
  </si>
  <si>
    <t>SIM1-18060600210</t>
  </si>
  <si>
    <t>SIM1-18060606302</t>
  </si>
  <si>
    <t>SIM1-18060604702</t>
  </si>
  <si>
    <t>SIM1-18060602402</t>
  </si>
  <si>
    <t>SIM1-18060606903</t>
  </si>
  <si>
    <t>SIM1-18060601106</t>
  </si>
  <si>
    <t>SIM1-18060603503</t>
  </si>
  <si>
    <t>SIM1-18060605003</t>
  </si>
  <si>
    <t>SIM1-18060607302</t>
  </si>
  <si>
    <t>SIM1-18060611704</t>
  </si>
  <si>
    <t>SIM1-18060606605</t>
  </si>
  <si>
    <t>SIM1-18060606003</t>
  </si>
  <si>
    <t>SIM1-18060607904</t>
  </si>
  <si>
    <t>SIM1-18060601505</t>
  </si>
  <si>
    <t>SIM1-18060603313</t>
  </si>
  <si>
    <t>SIM1-18060601702</t>
  </si>
  <si>
    <t>SIM1-18060605204</t>
  </si>
  <si>
    <t>SIM1-18060609803</t>
  </si>
  <si>
    <t>SIM1-18060605702</t>
  </si>
  <si>
    <t>SIM1-18060601004</t>
  </si>
  <si>
    <t>SIM1-18060608524</t>
  </si>
  <si>
    <t>SIM1-18060608401</t>
  </si>
  <si>
    <t>SIM1-18060609106</t>
  </si>
  <si>
    <t>SIM1-18060606902</t>
  </si>
  <si>
    <t>SIM1-18060605303</t>
  </si>
  <si>
    <t>SIM1-18061001203</t>
  </si>
  <si>
    <t>SIM1-18061011001</t>
  </si>
  <si>
    <t>SIM1-18061002309</t>
  </si>
  <si>
    <t>SIM1-18061002402</t>
  </si>
  <si>
    <t>SIM1-18061000403</t>
  </si>
  <si>
    <t>SIM1-18061001206</t>
  </si>
  <si>
    <t>SIM1-18061002601</t>
  </si>
  <si>
    <t>SIM1-18061002308</t>
  </si>
  <si>
    <t>SIM1-18061000103</t>
  </si>
  <si>
    <t>SIM1-18061000503</t>
  </si>
  <si>
    <t>SIM1-18061007511</t>
  </si>
  <si>
    <t>SIM1-18061006101</t>
  </si>
  <si>
    <t>SIM1-18061009802</t>
  </si>
  <si>
    <t>SIM1-18061007504</t>
  </si>
  <si>
    <t>SIM1-18061003205</t>
  </si>
  <si>
    <t>SIM1-18061004514</t>
  </si>
  <si>
    <t>SIM1-18061013801</t>
  </si>
  <si>
    <t>SIM1-18061013402</t>
  </si>
  <si>
    <t>SIM1-18061007104</t>
  </si>
  <si>
    <t>SIM1-18061003001</t>
  </si>
  <si>
    <t>SIM1-18061008309</t>
  </si>
  <si>
    <t>SIM1-18061009803</t>
  </si>
  <si>
    <t>SIM1-18061004403</t>
  </si>
  <si>
    <t>SIM1-18061011303</t>
  </si>
  <si>
    <t>SIM1-18061009902</t>
  </si>
  <si>
    <t>SIM1-18061011203</t>
  </si>
  <si>
    <t>SIM1-18061009908</t>
  </si>
  <si>
    <t>SIM1-18061009907</t>
  </si>
  <si>
    <t>SIM1-18060819207</t>
  </si>
  <si>
    <t>SIM1-18060808908</t>
  </si>
  <si>
    <t>SIM1-18060820707</t>
  </si>
  <si>
    <t>SIM1-18060800712</t>
  </si>
  <si>
    <t>SIM1-18060800909</t>
  </si>
  <si>
    <t>SIM1-18060801104</t>
  </si>
  <si>
    <t>SIM1-18060801601</t>
  </si>
  <si>
    <t>SIM1-18060802608</t>
  </si>
  <si>
    <t>SIM1-18060818404</t>
  </si>
  <si>
    <t>SIM1-18060820708</t>
  </si>
  <si>
    <t>SIM1-18060806710</t>
  </si>
  <si>
    <t>SIM1-18060800403</t>
  </si>
  <si>
    <t>SIM1-18060812804</t>
  </si>
  <si>
    <t>SIM1-18060801304</t>
  </si>
  <si>
    <t>SIM1-18060815403</t>
  </si>
  <si>
    <t>SIM1-18060818503</t>
  </si>
  <si>
    <t>SIM1-18060818310</t>
  </si>
  <si>
    <t>SIM1-18060807204</t>
  </si>
  <si>
    <t>SIM1-18060810109</t>
  </si>
  <si>
    <t>SIM1-18060812108</t>
  </si>
  <si>
    <t>SIM1-18060811203</t>
  </si>
  <si>
    <t>SIM1-18060802506</t>
  </si>
  <si>
    <t>SIM1-18060800803</t>
  </si>
  <si>
    <t>SIM1-18060806902</t>
  </si>
  <si>
    <t>SIM1-18060803805</t>
  </si>
  <si>
    <t>SIM1-18060813004</t>
  </si>
  <si>
    <t>SIM1-18060800506</t>
  </si>
  <si>
    <t>SIM1-18060803906</t>
  </si>
  <si>
    <t>SIM1-18060801117</t>
  </si>
  <si>
    <t>SIM1-18060818311</t>
  </si>
  <si>
    <t>SIM1-18060810804</t>
  </si>
  <si>
    <t>SIM1-18060810106</t>
  </si>
  <si>
    <t>SIM1-18060805703</t>
  </si>
  <si>
    <t>SIM1-18060814203</t>
  </si>
  <si>
    <t>SIM1-18060811903</t>
  </si>
  <si>
    <t>SIM1-18060819101</t>
  </si>
  <si>
    <t>SIM1-18060819204</t>
  </si>
  <si>
    <t>SIM1-18060813304</t>
  </si>
  <si>
    <t>SIM1-18060807203</t>
  </si>
  <si>
    <t>SIM1-18060806008</t>
  </si>
  <si>
    <t>SIM1-18060801109</t>
  </si>
  <si>
    <t>SIM1-18060902803</t>
  </si>
  <si>
    <t>SIM1-18060910801</t>
  </si>
  <si>
    <t>SIM1-18060907102</t>
  </si>
  <si>
    <t>SIM1-18060908101</t>
  </si>
  <si>
    <t>SIM1-18060909404</t>
  </si>
  <si>
    <t>SIM1-18060610903</t>
  </si>
  <si>
    <t>SIM1-18060201201</t>
  </si>
  <si>
    <t>SIM1-18190209307</t>
  </si>
  <si>
    <t>SIM1-18190207603</t>
  </si>
  <si>
    <t>SIM1-18190201817</t>
  </si>
  <si>
    <t>SIM1-18190208320</t>
  </si>
  <si>
    <t>SIM1-18190205704</t>
  </si>
  <si>
    <t>SIM1-18190209606</t>
  </si>
  <si>
    <t>SIM1-18190214705</t>
  </si>
  <si>
    <t>SIM1-18190208103</t>
  </si>
  <si>
    <t>SIM1-18190202843</t>
  </si>
  <si>
    <t>SIM1-18190206629</t>
  </si>
  <si>
    <t>SIM1-18190216202</t>
  </si>
  <si>
    <t>SIM1-18190210802</t>
  </si>
  <si>
    <t>SIM1-18190421902</t>
  </si>
  <si>
    <t>SIM1-18190420701</t>
  </si>
  <si>
    <t>SIM1-18190409602</t>
  </si>
  <si>
    <t>SIM1-18190417703</t>
  </si>
  <si>
    <t>SIM1-18190400604</t>
  </si>
  <si>
    <t>SIM1-18190410802</t>
  </si>
  <si>
    <t>SIM1-18190412503</t>
  </si>
  <si>
    <t>SIM1-18190400303</t>
  </si>
  <si>
    <t>SIM1-18190404203</t>
  </si>
  <si>
    <t>SIM1-18190404002</t>
  </si>
  <si>
    <t>SIM1-18190414403</t>
  </si>
  <si>
    <t>SIM1-18190415209</t>
  </si>
  <si>
    <t>SIM1-18190407703</t>
  </si>
  <si>
    <t>SIM1-18190416806</t>
  </si>
  <si>
    <t>SIM1-18191100203</t>
  </si>
  <si>
    <t>SIM1-18191102216</t>
  </si>
  <si>
    <t>SIM1-18191103202</t>
  </si>
  <si>
    <t>SIM1-18191100305</t>
  </si>
  <si>
    <t>SIM1-18190501005</t>
  </si>
  <si>
    <t>SIM1-18190500803</t>
  </si>
  <si>
    <t>SIM1-18190501405</t>
  </si>
  <si>
    <t>SIM1-18190503203</t>
  </si>
  <si>
    <t>SIM1-18190510602</t>
  </si>
  <si>
    <t>SIM1-18190603703</t>
  </si>
  <si>
    <t>SIM1-18190605302</t>
  </si>
  <si>
    <t>SIM1-18190601522</t>
  </si>
  <si>
    <t>SIM1-18190807701</t>
  </si>
  <si>
    <t>SIM1-18190900804</t>
  </si>
  <si>
    <t>SIM1-18190900802</t>
  </si>
  <si>
    <t>SIM1-18190917908</t>
  </si>
  <si>
    <t>SIM1-18190908102</t>
  </si>
  <si>
    <t>SIM1-18190903516</t>
  </si>
  <si>
    <t>SIM1-18190917906</t>
  </si>
  <si>
    <t>SIM1-18190904505</t>
  </si>
  <si>
    <t>SIM1-18220100507</t>
  </si>
  <si>
    <t>SIM1-18220100104</t>
  </si>
  <si>
    <t>SIM1-18220110901</t>
  </si>
  <si>
    <t>SIM1-18220101807</t>
  </si>
  <si>
    <t>SIM1-18220108701</t>
  </si>
  <si>
    <t>SIM1-18220114403</t>
  </si>
  <si>
    <t>SIM1-18220108401</t>
  </si>
  <si>
    <t>SIM1-18220106512</t>
  </si>
  <si>
    <t>SIM1-18220104906</t>
  </si>
  <si>
    <t>SIM1-18220110908</t>
  </si>
  <si>
    <t>SIM1-18220107907</t>
  </si>
  <si>
    <t>SIM1-18220110702</t>
  </si>
  <si>
    <t>SIM1-18220208105</t>
  </si>
  <si>
    <t>SIM1-18220220201</t>
  </si>
  <si>
    <t>SIM1-18220209001</t>
  </si>
  <si>
    <t>SIM1-18220202401</t>
  </si>
  <si>
    <t>SIM1-18220203805</t>
  </si>
  <si>
    <t>SIM1-18220204803</t>
  </si>
  <si>
    <t>SIM1-18220206902</t>
  </si>
  <si>
    <t>SIM1-18220207611</t>
  </si>
  <si>
    <t>SIM1-18220207002</t>
  </si>
  <si>
    <t>SIM1-18220312202</t>
  </si>
  <si>
    <t>SIM1-18220311903</t>
  </si>
  <si>
    <t>SIM1-18220327304</t>
  </si>
  <si>
    <t>SIM1-18220302502</t>
  </si>
  <si>
    <t>SIM1-18220322402</t>
  </si>
  <si>
    <t>SIM1-18220313403</t>
  </si>
  <si>
    <t>SIM1-18220301601</t>
  </si>
  <si>
    <t>SIM1-18220304402</t>
  </si>
  <si>
    <t>SIM1-18220319803</t>
  </si>
  <si>
    <t>SIM1-18220323208</t>
  </si>
  <si>
    <t>SIM1-18220319617</t>
  </si>
  <si>
    <t>SIM1-18220304305</t>
  </si>
  <si>
    <t>SIM1-18220316304</t>
  </si>
  <si>
    <t>SIM1-18220322303</t>
  </si>
  <si>
    <t>SIM1-18220320703</t>
  </si>
  <si>
    <t>SIM1-18220328004</t>
  </si>
  <si>
    <t>SIM1-18220328201</t>
  </si>
  <si>
    <t>SIM1-18220303502</t>
  </si>
  <si>
    <t>SIM1-18220329605</t>
  </si>
  <si>
    <t>SIM1-18220301917</t>
  </si>
  <si>
    <t>SIM1-18220307102</t>
  </si>
  <si>
    <t>SIM1-18220322608</t>
  </si>
  <si>
    <t>SIM1-18220328802</t>
  </si>
  <si>
    <t>SIM1-18220316703</t>
  </si>
  <si>
    <t>SIM1-18220311909</t>
  </si>
  <si>
    <t>SIM1-18220323601</t>
  </si>
  <si>
    <t>SIM1-18220413011</t>
  </si>
  <si>
    <t>SIM1-18220401402</t>
  </si>
  <si>
    <t>SIM1-18220407202</t>
  </si>
  <si>
    <t>SIM1-18220402401</t>
  </si>
  <si>
    <t>SIM1-18220411601</t>
  </si>
  <si>
    <t>SIM1-18220405403</t>
  </si>
  <si>
    <t>SIM1-18220421304</t>
  </si>
  <si>
    <t>SIM1-18220409503</t>
  </si>
  <si>
    <t>SIM1-18220408104</t>
  </si>
  <si>
    <t>SIM1-18220415402</t>
  </si>
  <si>
    <t>SIM1-18220423501</t>
  </si>
  <si>
    <t>SIM1-18220430601</t>
  </si>
  <si>
    <t>SIM1-18220412003</t>
  </si>
  <si>
    <t>SIM1-18220428103</t>
  </si>
  <si>
    <t>SIM1-18220413403</t>
  </si>
  <si>
    <t>SIM1-18220417307</t>
  </si>
  <si>
    <t>SIM1-18220418701</t>
  </si>
  <si>
    <t>SIM1-18220410603</t>
  </si>
  <si>
    <t>SIM1-18220410901</t>
  </si>
  <si>
    <t>SIM1-18220400104</t>
  </si>
  <si>
    <t>SIM1-18220502903</t>
  </si>
  <si>
    <t>SIM1-18220509501</t>
  </si>
  <si>
    <t>SIM1-18220528901</t>
  </si>
  <si>
    <t>SIM1-18220514202</t>
  </si>
  <si>
    <t>SIM1-18220509002</t>
  </si>
  <si>
    <t>SIM1-18220516308</t>
  </si>
  <si>
    <t>SIM1-18220520602</t>
  </si>
  <si>
    <t>SIM1-18220504110</t>
  </si>
  <si>
    <t>SIM1-18220511103</t>
  </si>
  <si>
    <t>SIM1-18220519905</t>
  </si>
  <si>
    <t>SIM1-18220504805</t>
  </si>
  <si>
    <t>SIM1-18220516802</t>
  </si>
  <si>
    <t>SIM1-18220510408</t>
  </si>
  <si>
    <t>SIM1-18220517703</t>
  </si>
  <si>
    <t>SIM1-18220600307</t>
  </si>
  <si>
    <t>SIM1-18220600305</t>
  </si>
  <si>
    <t>SIM1-18220603801</t>
  </si>
  <si>
    <t>SIM1-18220604101</t>
  </si>
  <si>
    <t>SIM1-18220601303</t>
  </si>
  <si>
    <t>SIM1-18220600403</t>
  </si>
  <si>
    <t>SIM1-18010101503</t>
  </si>
  <si>
    <t>SIM1-18010113201</t>
  </si>
  <si>
    <t>SIM1-18010108205</t>
  </si>
  <si>
    <t>SIM1-18010106507</t>
  </si>
  <si>
    <t>SIM1-18010114102</t>
  </si>
  <si>
    <t>SIM1-18010114503</t>
  </si>
  <si>
    <t>SIM1-18010123301</t>
  </si>
  <si>
    <t>SIM1-18010118805</t>
  </si>
  <si>
    <t>SIM1-18010102405</t>
  </si>
  <si>
    <t>SIM1-18010110403</t>
  </si>
  <si>
    <t>SIM1-18010102504</t>
  </si>
  <si>
    <t>SIM1-18010105207</t>
  </si>
  <si>
    <t>SIM1-18010101702</t>
  </si>
  <si>
    <t>SIM1-18010104103</t>
  </si>
  <si>
    <t>SIM1-18010122302</t>
  </si>
  <si>
    <t>SIM1-18010112002</t>
  </si>
  <si>
    <t>SIM1-18010114202</t>
  </si>
  <si>
    <t>SIM1-18010121902</t>
  </si>
  <si>
    <t>SIM1-18010100309</t>
  </si>
  <si>
    <t>SIM1-18010102308</t>
  </si>
  <si>
    <t>SIM1-18010118802</t>
  </si>
  <si>
    <t>SIM1-18010119902</t>
  </si>
  <si>
    <t>SIM1-18010115202</t>
  </si>
  <si>
    <t>SIM1-18010100208</t>
  </si>
  <si>
    <t>SIM1-18010224304</t>
  </si>
  <si>
    <t>SIM1-18010208102</t>
  </si>
  <si>
    <t>SIM1-18010206502</t>
  </si>
  <si>
    <t>SIM1-18010211816</t>
  </si>
  <si>
    <t>SIM1-18010211815</t>
  </si>
  <si>
    <t>SIM1-18010216904</t>
  </si>
  <si>
    <t>SIM1-18010215504</t>
  </si>
  <si>
    <t>SIM1-18010205204</t>
  </si>
  <si>
    <t>SIM1-18010201502</t>
  </si>
  <si>
    <t>SIM1-18010211904</t>
  </si>
  <si>
    <t>SIM1-18010211809</t>
  </si>
  <si>
    <t>SIM1-18010211808</t>
  </si>
  <si>
    <t>SIM1-18010212002</t>
  </si>
  <si>
    <t>SIM1-18010213408</t>
  </si>
  <si>
    <t>SIM1-18010304309</t>
  </si>
  <si>
    <t>SIM1-18010315802</t>
  </si>
  <si>
    <t>SIM1-18010321505</t>
  </si>
  <si>
    <t>SIM1-18010316202</t>
  </si>
  <si>
    <t>SIM1-18010317102</t>
  </si>
  <si>
    <t>SIM1-18010301503</t>
  </si>
  <si>
    <t>SIM1-18010315902</t>
  </si>
  <si>
    <t>SIM1-18010316502</t>
  </si>
  <si>
    <t>SIM1-18010319502</t>
  </si>
  <si>
    <t>SIM1-18010317503</t>
  </si>
  <si>
    <t>SIM1-18010322301</t>
  </si>
  <si>
    <t>SIM1-18010322204</t>
  </si>
  <si>
    <t>SIM1-18010300305</t>
  </si>
  <si>
    <t>SIM1-18010312302</t>
  </si>
  <si>
    <t>SIM1-18010303602</t>
  </si>
  <si>
    <t>SIM1-18010303505</t>
  </si>
  <si>
    <t>SIM1-18010303107</t>
  </si>
  <si>
    <t>SIM1-18010316401</t>
  </si>
  <si>
    <t>SIM1-18010304704</t>
  </si>
  <si>
    <t>SIM1-18010317602</t>
  </si>
  <si>
    <t>SIM1-18010326103</t>
  </si>
  <si>
    <t>SIM1-18010321401</t>
  </si>
  <si>
    <t>SIM1-18010308003</t>
  </si>
  <si>
    <t>SIM1-18010301605</t>
  </si>
  <si>
    <t>SIM1-18010326204</t>
  </si>
  <si>
    <t>SIM1-18010312004</t>
  </si>
  <si>
    <t>SIM1-18010532808</t>
  </si>
  <si>
    <t>SIM1-18010519216</t>
  </si>
  <si>
    <t>SIM1-18010522506</t>
  </si>
  <si>
    <t>SIM1-18010514503</t>
  </si>
  <si>
    <t>SIM1-18010516302</t>
  </si>
  <si>
    <t>SIM1-18010516402</t>
  </si>
  <si>
    <t>SIM1-18010506406</t>
  </si>
  <si>
    <t>SIM1-18010502706</t>
  </si>
  <si>
    <t>SIM1-18010513603</t>
  </si>
  <si>
    <t>SIM1-18010522402</t>
  </si>
  <si>
    <t>SIM1-18010531807</t>
  </si>
  <si>
    <t>SIM1-18010523007</t>
  </si>
  <si>
    <t>SIM1-18010521804</t>
  </si>
  <si>
    <t>SIM1-18010504206</t>
  </si>
  <si>
    <t>SIM1-18010519103</t>
  </si>
  <si>
    <t>SIM1-18010522508</t>
  </si>
  <si>
    <t>SIM1-18010500410</t>
  </si>
  <si>
    <t>SIM1-18010538704</t>
  </si>
  <si>
    <t>SIM1-18010506205</t>
  </si>
  <si>
    <t>SIM1-18010522907</t>
  </si>
  <si>
    <t>SIM1-18010523910</t>
  </si>
  <si>
    <t>SIM1-18010525002</t>
  </si>
  <si>
    <t>SIM1-18010530809</t>
  </si>
  <si>
    <t>SIM1-18010511207</t>
  </si>
  <si>
    <t>SIM1-18010523603</t>
  </si>
  <si>
    <t>SIM1-18010237604</t>
  </si>
  <si>
    <t>SIM1-18010243002</t>
  </si>
  <si>
    <t>SIM1-18010235610</t>
  </si>
  <si>
    <t>SIM1-18010236203</t>
  </si>
  <si>
    <t>SIM1-18010236903</t>
  </si>
  <si>
    <t>SIM1-18010238304</t>
  </si>
  <si>
    <t>SIM1-18010239502</t>
  </si>
  <si>
    <t>SIM1-18010243302</t>
  </si>
  <si>
    <t>SIM1-18010244603</t>
  </si>
  <si>
    <t>SIM1-18010230205</t>
  </si>
  <si>
    <t>SIM1-18120104801</t>
  </si>
  <si>
    <t>SIM1-18120101205</t>
  </si>
  <si>
    <t>SIM1-18120101402</t>
  </si>
  <si>
    <t>SIM1-18120102003</t>
  </si>
  <si>
    <t>SIM1-18120102002</t>
  </si>
  <si>
    <t>SIM1-18120103302</t>
  </si>
  <si>
    <t>SIM1-18120102702</t>
  </si>
  <si>
    <t>SIM1-18120107802</t>
  </si>
  <si>
    <t>SIM1-18120100102</t>
  </si>
  <si>
    <t>SIM1-18120114101</t>
  </si>
  <si>
    <t>SIM1-18120113502</t>
  </si>
  <si>
    <t>SIM1-18120114205</t>
  </si>
  <si>
    <t>SIM1-18120107103</t>
  </si>
  <si>
    <t>SIM1-18120107202</t>
  </si>
  <si>
    <t>SIM1-18120106104</t>
  </si>
  <si>
    <t>SIM1-18120107903</t>
  </si>
  <si>
    <t>SIM1-18120110605</t>
  </si>
  <si>
    <t>SIM1-18120112802</t>
  </si>
  <si>
    <t>SIM1-18120104802</t>
  </si>
  <si>
    <t>SIM1-18120109209</t>
  </si>
  <si>
    <t>SIM1-18120101201</t>
  </si>
  <si>
    <t>SIM1-18120111702</t>
  </si>
  <si>
    <t>SIM1-18120105007</t>
  </si>
  <si>
    <t>SIM1-18120102704</t>
  </si>
  <si>
    <t>SIM1-18120111402</t>
  </si>
  <si>
    <t>SIM1-18120111901</t>
  </si>
  <si>
    <t>SIM1-18120109701</t>
  </si>
  <si>
    <t>SIM1-18120105103</t>
  </si>
  <si>
    <t>SIM1-18120107104</t>
  </si>
  <si>
    <t>SIM1-18120109204</t>
  </si>
  <si>
    <t>SIM1-18120103002</t>
  </si>
  <si>
    <t>SIM1-18120101405</t>
  </si>
  <si>
    <t>SIM1-18120104605</t>
  </si>
  <si>
    <t>SIM1-18120114506</t>
  </si>
  <si>
    <t>SIM1-18120114503</t>
  </si>
  <si>
    <t>SIM1-18120111106</t>
  </si>
  <si>
    <t>SIM1-18120108711</t>
  </si>
  <si>
    <t>SIM1-18120102902</t>
  </si>
  <si>
    <t>SIM1-18120101902</t>
  </si>
  <si>
    <t>SIM1-18120106604</t>
  </si>
  <si>
    <t>SIM1-18120114905</t>
  </si>
  <si>
    <t>SIM1-18120103402</t>
  </si>
  <si>
    <t>SIM1-18120115502</t>
  </si>
  <si>
    <t>SIM1-18120210002</t>
  </si>
  <si>
    <t>SIM1-18120210903</t>
  </si>
  <si>
    <t>SIM1-18120201705</t>
  </si>
  <si>
    <t>SIM1-18120207103</t>
  </si>
  <si>
    <t>SIM1-18120207401</t>
  </si>
  <si>
    <t>SIM1-18120205802</t>
  </si>
  <si>
    <t>SIM1-18120208301</t>
  </si>
  <si>
    <t>SIM1-18120205402</t>
  </si>
  <si>
    <t>SIM1-18120209103</t>
  </si>
  <si>
    <t>SIM1-18120206703</t>
  </si>
  <si>
    <t>SIM1-18120201602</t>
  </si>
  <si>
    <t>SIM1-18120211411</t>
  </si>
  <si>
    <t>SIM1-18120200802</t>
  </si>
  <si>
    <t>SIM1-18120203503</t>
  </si>
  <si>
    <t>SIM1-18120205803</t>
  </si>
  <si>
    <t>SIM1-18120207303</t>
  </si>
  <si>
    <t>SIM1-18120201302</t>
  </si>
  <si>
    <t>SIM1-18120304003</t>
  </si>
  <si>
    <t>SIM1-18120310601</t>
  </si>
  <si>
    <t>SIM1-18120309405</t>
  </si>
  <si>
    <t>SIM1-18120312903</t>
  </si>
  <si>
    <t>SIM1-18120310803</t>
  </si>
  <si>
    <t>SIM1-18120304302</t>
  </si>
  <si>
    <t>SIM1-18120312907</t>
  </si>
  <si>
    <t>SIM1-18120309203</t>
  </si>
  <si>
    <t>SIM1-18120303909</t>
  </si>
  <si>
    <t>SIM1-18120303301</t>
  </si>
  <si>
    <t>SIM1-18120300205</t>
  </si>
  <si>
    <t>SIM1-18120313103</t>
  </si>
  <si>
    <t>SIM1-18120300206</t>
  </si>
  <si>
    <t>SIM1-18120310402</t>
  </si>
  <si>
    <t>SIM1-18120313806</t>
  </si>
  <si>
    <t>SIM1-18120312505</t>
  </si>
  <si>
    <t>SIM1-18120302502</t>
  </si>
  <si>
    <t>SIM1-18120307304</t>
  </si>
  <si>
    <t>SIM1-18120308704</t>
  </si>
  <si>
    <t>SIM1-18120306307</t>
  </si>
  <si>
    <t>SIM1-18120310403</t>
  </si>
  <si>
    <t>SIM1-18120312602</t>
  </si>
  <si>
    <t>SIM1-18120306905</t>
  </si>
  <si>
    <t>SIM1-18120308803</t>
  </si>
  <si>
    <t>SIM1-18120305303</t>
  </si>
  <si>
    <t>SIM1-18120302304</t>
  </si>
  <si>
    <t>SIM1-18120412711</t>
  </si>
  <si>
    <t>SIM1-18120417006</t>
  </si>
  <si>
    <t>SIM1-18120404606</t>
  </si>
  <si>
    <t>SIM1-18120403907</t>
  </si>
  <si>
    <t>SIM1-18120403912</t>
  </si>
  <si>
    <t>SIM1-18120405802</t>
  </si>
  <si>
    <t>SIM1-18120406501</t>
  </si>
  <si>
    <t>SIM1-18120423703</t>
  </si>
  <si>
    <t>SIM1-18120413609</t>
  </si>
  <si>
    <t>SIM1-18120402603</t>
  </si>
  <si>
    <t>SIM1-18120400401</t>
  </si>
  <si>
    <t>SIM1-18120415823</t>
  </si>
  <si>
    <t>SIM1-18120413001</t>
  </si>
  <si>
    <t>SIM1-18120408001</t>
  </si>
  <si>
    <t>SIM1-18120411902</t>
  </si>
  <si>
    <t>SIM1-18120411306</t>
  </si>
  <si>
    <t>SIM1-18120420704</t>
  </si>
  <si>
    <t>SIM1-18120417402</t>
  </si>
  <si>
    <t>SIM1-18120421003</t>
  </si>
  <si>
    <t>SIM1-18120412805</t>
  </si>
  <si>
    <t>SIM1-18120408703</t>
  </si>
  <si>
    <t>SIM1-18120407405</t>
  </si>
  <si>
    <t>SIM1-18120413703</t>
  </si>
  <si>
    <t>SIM1-18120402302</t>
  </si>
  <si>
    <t>SIM1-18120420304</t>
  </si>
  <si>
    <t>SIM1-18120405002</t>
  </si>
  <si>
    <t>SIM1-18120415410</t>
  </si>
  <si>
    <t>SIM1-18120404502</t>
  </si>
  <si>
    <t>SIM1-18120417803</t>
  </si>
  <si>
    <t>SIM1-18120415502</t>
  </si>
  <si>
    <t>SIM1-18120416913</t>
  </si>
  <si>
    <t>SIM1-18120415602</t>
  </si>
  <si>
    <t>SIM1-18120421204</t>
  </si>
  <si>
    <t>SIM1-18120416509</t>
  </si>
  <si>
    <t>SIM1-18120404608</t>
  </si>
  <si>
    <t>SIM1-18120416003</t>
  </si>
  <si>
    <t>SIM1-18120405301</t>
  </si>
  <si>
    <t>SIM1-18120423601</t>
  </si>
  <si>
    <t>SIM1-18120407505</t>
  </si>
  <si>
    <t>SIM1-18120412806</t>
  </si>
  <si>
    <t>SIM1-18120401104</t>
  </si>
  <si>
    <t>SIM1-18120422705</t>
  </si>
  <si>
    <t>SIM1-18120422302</t>
  </si>
  <si>
    <t>SIM1-18120511803</t>
  </si>
  <si>
    <t>SIM1-18120506902</t>
  </si>
  <si>
    <t>SIM1-18120503105</t>
  </si>
  <si>
    <t>SIM1-18120501101</t>
  </si>
  <si>
    <t>SIM1-18120502101</t>
  </si>
  <si>
    <t>SIM1-18120502102</t>
  </si>
  <si>
    <t>SIM1-18120503002</t>
  </si>
  <si>
    <t>SIM1-18120500601</t>
  </si>
  <si>
    <t>SIM1-18120511204</t>
  </si>
  <si>
    <t>SIM1-18120517904</t>
  </si>
  <si>
    <t>SIM1-18120506308</t>
  </si>
  <si>
    <t>SIM1-18120505903</t>
  </si>
  <si>
    <t>SIM1-18120505102</t>
  </si>
  <si>
    <t>SIM1-18120517302</t>
  </si>
  <si>
    <t>SIM1-18120512401</t>
  </si>
  <si>
    <t>SIM1-18120509501</t>
  </si>
  <si>
    <t>SIM1-18120503811</t>
  </si>
  <si>
    <t>SIM1-18120509303</t>
  </si>
  <si>
    <t>SIM1-18120507503</t>
  </si>
  <si>
    <t>SIM1-18120507211</t>
  </si>
  <si>
    <t>SIM1-18120507405</t>
  </si>
  <si>
    <t>SIM1-18120510606</t>
  </si>
  <si>
    <t>SIM1-18120512201</t>
  </si>
  <si>
    <t>SIM1-18120511901</t>
  </si>
  <si>
    <t>SIM1-18120505603</t>
  </si>
  <si>
    <t>SIM1-18120509502</t>
  </si>
  <si>
    <t>SIM1-18120505801</t>
  </si>
  <si>
    <t>SIM1-18120511701</t>
  </si>
  <si>
    <t>SIM1-18120502604</t>
  </si>
  <si>
    <t>SIM1-18120507801</t>
  </si>
  <si>
    <t>SIM1-18120519001</t>
  </si>
  <si>
    <t>SIM1-18120517503</t>
  </si>
  <si>
    <t>SIM1-18120510401</t>
  </si>
  <si>
    <t>SIM1-18120510004</t>
  </si>
  <si>
    <t>SIM1-18120514504</t>
  </si>
  <si>
    <t>SIM1-18120514202</t>
  </si>
  <si>
    <t>SIM1-18120508202</t>
  </si>
  <si>
    <t>SIM1-18120508601</t>
  </si>
  <si>
    <t>SIM1-18120509002</t>
  </si>
  <si>
    <t>SIM1-18120510503</t>
  </si>
  <si>
    <t>SIM1-18120502703</t>
  </si>
  <si>
    <t>SIM1-18120517604</t>
  </si>
  <si>
    <t>SIM1-18120518204</t>
  </si>
  <si>
    <t>SIM1-18120511105</t>
  </si>
  <si>
    <t>SIM1-18120504109</t>
  </si>
  <si>
    <t>SIM1-18120513907</t>
  </si>
  <si>
    <t>SIM1-18120517203</t>
  </si>
  <si>
    <t>SIM1-18120500504</t>
  </si>
  <si>
    <t>SIM1-18120512505</t>
  </si>
  <si>
    <t>SIM1-18120511403</t>
  </si>
  <si>
    <t>SIM1-18120511608</t>
  </si>
  <si>
    <t>SIM1-18120512807</t>
  </si>
  <si>
    <t>SIM1-18120512804</t>
  </si>
  <si>
    <t>SIM1-18120513505</t>
  </si>
  <si>
    <t>SIM1-18120504304</t>
  </si>
  <si>
    <t>SIM1-18120505308</t>
  </si>
  <si>
    <t>SIM1-18120618101</t>
  </si>
  <si>
    <t>SIM1-18120609408</t>
  </si>
  <si>
    <t>SIM1-18120613602</t>
  </si>
  <si>
    <t>SIM1-18120606803</t>
  </si>
  <si>
    <t>SIM1-18120612005</t>
  </si>
  <si>
    <t>SIM1-18120615402</t>
  </si>
  <si>
    <t>SIM1-18120619803</t>
  </si>
  <si>
    <t>SIM1-18120603403</t>
  </si>
  <si>
    <t>SIM1-18120610204</t>
  </si>
  <si>
    <t>SIM1-18120612602</t>
  </si>
  <si>
    <t>SIM1-18120613702</t>
  </si>
  <si>
    <t>SIM1-18120618602</t>
  </si>
  <si>
    <t>SIM1-18120611702</t>
  </si>
  <si>
    <t>SIM1-18120619504</t>
  </si>
  <si>
    <t>SIM1-18120607404</t>
  </si>
  <si>
    <t>SIM1-18120620003</t>
  </si>
  <si>
    <t>SIM1-18120604202</t>
  </si>
  <si>
    <t>SIM1-18120606706</t>
  </si>
  <si>
    <t>SIM1-18120617103</t>
  </si>
  <si>
    <t>SIM1-18120612302</t>
  </si>
  <si>
    <t>SIM1-18120605002</t>
  </si>
  <si>
    <t>SIM1-18120609103</t>
  </si>
  <si>
    <t>SIM1-18120609908</t>
  </si>
  <si>
    <t>SIM1-18120611205</t>
  </si>
  <si>
    <t>SIM1-18120620104</t>
  </si>
  <si>
    <t>SIM1-18120616102</t>
  </si>
  <si>
    <t>SIM1-18120606806</t>
  </si>
  <si>
    <t>SIM1-18120613704</t>
  </si>
  <si>
    <t>SIM1-18120613105</t>
  </si>
  <si>
    <t>SIM1-18120607502</t>
  </si>
  <si>
    <t>SIM1-18120601803</t>
  </si>
  <si>
    <t>SIM1-18120605803</t>
  </si>
  <si>
    <t>SIM1-18120610006</t>
  </si>
  <si>
    <t>SIM1-18120602703</t>
  </si>
  <si>
    <t>SIM1-18120618505</t>
  </si>
  <si>
    <t>SIM1-18120305207</t>
  </si>
  <si>
    <t>SIM1-18120406602</t>
  </si>
  <si>
    <t>SIM1-18310416106</t>
  </si>
  <si>
    <t>SIM1-18310403705</t>
  </si>
  <si>
    <t>SIM1-18310403406</t>
  </si>
  <si>
    <t>SIM1-18310405106</t>
  </si>
  <si>
    <t>SIM1-18310416704</t>
  </si>
  <si>
    <t>SIM1-18310429902</t>
  </si>
  <si>
    <t>SIM1-18310413301</t>
  </si>
  <si>
    <t>SIM1-18310424803</t>
  </si>
  <si>
    <t>SIM1-18310425106</t>
  </si>
  <si>
    <t>SIM1-18310430105</t>
  </si>
  <si>
    <t>SIM1-18310417403</t>
  </si>
  <si>
    <t>SIM1-18310417404</t>
  </si>
  <si>
    <t>SIM1-18310408506</t>
  </si>
  <si>
    <t>SIM1-18310405603</t>
  </si>
  <si>
    <t>SIM1-18310411210</t>
  </si>
  <si>
    <t>SIM1-18310426203</t>
  </si>
  <si>
    <t>SIM1-18310420202</t>
  </si>
  <si>
    <t>SIM1-18310425704</t>
  </si>
  <si>
    <t>SIM1-18310402808</t>
  </si>
  <si>
    <t>SIM1-18310408004</t>
  </si>
  <si>
    <t>SIM1-18310404602</t>
  </si>
  <si>
    <t>SIM1-18310411609</t>
  </si>
  <si>
    <t>SIM1-18310409706</t>
  </si>
  <si>
    <t>SIM1-18310412009</t>
  </si>
  <si>
    <t>SIM1-18310400402</t>
  </si>
  <si>
    <t>SIM1-18310413212</t>
  </si>
  <si>
    <t>SIM1-18310414506</t>
  </si>
  <si>
    <t>SIM1-18310401604</t>
  </si>
  <si>
    <t>SIM1-18310427505</t>
  </si>
  <si>
    <t>SIM1-18310415409</t>
  </si>
  <si>
    <t>SIM1-18310422004</t>
  </si>
  <si>
    <t>SIM1-18310424105</t>
  </si>
  <si>
    <t>SIM1-18310402204</t>
  </si>
  <si>
    <t>SIM1-18310416810</t>
  </si>
  <si>
    <t>SIM1-18310417706</t>
  </si>
  <si>
    <t>SIM1-18090408601</t>
  </si>
  <si>
    <t>SIM1-18090404609</t>
  </si>
  <si>
    <t>SIM1-18090405705</t>
  </si>
  <si>
    <t>SIM1-18090405502</t>
  </si>
  <si>
    <t>SIM1-18090401606</t>
  </si>
  <si>
    <t>SIM1-18090404709</t>
  </si>
  <si>
    <t>SIM1-18090407405</t>
  </si>
  <si>
    <t>SIM1-18090411602</t>
  </si>
  <si>
    <t>SIM1-18090401502</t>
  </si>
  <si>
    <t>SIM1-18090403509</t>
  </si>
  <si>
    <t>SIM1-18090402601</t>
  </si>
  <si>
    <t>SIM1-18090402609</t>
  </si>
  <si>
    <t>SIM1-18090403802</t>
  </si>
  <si>
    <t>SIM1-18090405305</t>
  </si>
  <si>
    <t>SIM1-18090409806</t>
  </si>
  <si>
    <t>SIM1-18090410103</t>
  </si>
  <si>
    <t>SIM1-18090401405</t>
  </si>
  <si>
    <t>SIM1-18090403308</t>
  </si>
  <si>
    <t>SIM1-18090401306</t>
  </si>
  <si>
    <t>SIM1-18090401720</t>
  </si>
  <si>
    <t>SIM1-18090410904</t>
  </si>
  <si>
    <t>SIM1-18090406904</t>
  </si>
  <si>
    <t>SIM1-18090403006</t>
  </si>
  <si>
    <t>SIM1-18090405507</t>
  </si>
  <si>
    <t>SIM1-18090400106</t>
  </si>
  <si>
    <t>SIM1-18090410205</t>
  </si>
  <si>
    <t>SIM1-18090402104</t>
  </si>
  <si>
    <t>SIM1-18090404307</t>
  </si>
  <si>
    <t>SIM1-18090404502</t>
  </si>
  <si>
    <t>SIM1-18090401503</t>
  </si>
  <si>
    <t>SIM1-18090301709</t>
  </si>
  <si>
    <t>SIM1-18090301517</t>
  </si>
  <si>
    <t>SIM1-18090301608</t>
  </si>
  <si>
    <t>SIM1-18090301708</t>
  </si>
  <si>
    <t>SIM1-18090301311</t>
  </si>
  <si>
    <t>SIM1-18090301205</t>
  </si>
  <si>
    <t>SIM1-18090300703</t>
  </si>
  <si>
    <t>SIM1-18090301207</t>
  </si>
  <si>
    <t>SIM1-18090301712</t>
  </si>
  <si>
    <t>SIM1-18090300906</t>
  </si>
  <si>
    <t>SIM1-18090108507</t>
  </si>
  <si>
    <t>SIM1-18090118110</t>
  </si>
  <si>
    <t>SIM1-18090101201</t>
  </si>
  <si>
    <t>SIM1-18090103902</t>
  </si>
  <si>
    <t>SIM1-18090108904</t>
  </si>
  <si>
    <t>SIM1-18090109703</t>
  </si>
  <si>
    <t>SIM1-18090117014</t>
  </si>
  <si>
    <t>SIM1-18090100901</t>
  </si>
  <si>
    <t>SIM1-18090105304</t>
  </si>
  <si>
    <t>SIM1-18090116707</t>
  </si>
  <si>
    <t>SIM1-18090105403</t>
  </si>
  <si>
    <t>SIM1-18090101508</t>
  </si>
  <si>
    <t>SIM1-18090118204</t>
  </si>
  <si>
    <t>SIM1-18090100504</t>
  </si>
  <si>
    <t>SIM1-18090113508</t>
  </si>
  <si>
    <t>SIM1-18090102005</t>
  </si>
  <si>
    <t>SIM1-18090112401</t>
  </si>
  <si>
    <t>SIM1-18090106906</t>
  </si>
  <si>
    <t>SIM1-18090115313</t>
  </si>
  <si>
    <t>SIM1-18090117306</t>
  </si>
  <si>
    <t>SIM1-18090101924</t>
  </si>
  <si>
    <t>SIM1-18090101914</t>
  </si>
  <si>
    <t>SIM1-18090100115</t>
  </si>
  <si>
    <t>SIM1-18090100107</t>
  </si>
  <si>
    <t>SIM1-18090118105</t>
  </si>
  <si>
    <t>SIM1-18090106102</t>
  </si>
  <si>
    <t>SIM1-18090112205</t>
  </si>
  <si>
    <t>SIM1-18090101009</t>
  </si>
  <si>
    <t>SIM1-18090101006</t>
  </si>
  <si>
    <t>SIM1-18090105710</t>
  </si>
  <si>
    <t>SIM1-18090107509</t>
  </si>
  <si>
    <t>SIM1-18090205903</t>
  </si>
  <si>
    <t>SIM1-18090215103</t>
  </si>
  <si>
    <t>SIM1-18090215304</t>
  </si>
  <si>
    <t>SIM1-18090220803</t>
  </si>
  <si>
    <t>SIM1-18090210608</t>
  </si>
  <si>
    <t>SIM1-18090204403</t>
  </si>
  <si>
    <t>SIM1-18090202704</t>
  </si>
  <si>
    <t>SIM1-18090220107</t>
  </si>
  <si>
    <t>SIM1-18090218709</t>
  </si>
  <si>
    <t>SIM1-18090211602</t>
  </si>
  <si>
    <t>SIM1-18090206910</t>
  </si>
  <si>
    <t>SIM1-18090221305</t>
  </si>
  <si>
    <t>SIM1-18090205304</t>
  </si>
  <si>
    <t>SIM1-18090205301</t>
  </si>
  <si>
    <t>SIM1-18090206704</t>
  </si>
  <si>
    <t>SIM1-18090214201</t>
  </si>
  <si>
    <t>SIM1-18090205405</t>
  </si>
  <si>
    <t>SIM1-18090216606</t>
  </si>
  <si>
    <t>SIM1-18090217305</t>
  </si>
  <si>
    <t>SIM1-18090200107</t>
  </si>
  <si>
    <t>SIM1-18090200106</t>
  </si>
  <si>
    <t>SIM1-18090222205</t>
  </si>
  <si>
    <t>SIM1-18090222102</t>
  </si>
  <si>
    <t>SIM1-18090222006</t>
  </si>
  <si>
    <t>SIM1-18090209403</t>
  </si>
  <si>
    <t>SIM1-18090210903</t>
  </si>
  <si>
    <t>SIM1-18090210607</t>
  </si>
  <si>
    <t>SIM1-18090213006</t>
  </si>
  <si>
    <t>SIM1-18090214803</t>
  </si>
  <si>
    <t>SIM1-18090204902</t>
  </si>
  <si>
    <t>SIM1-18090216006</t>
  </si>
  <si>
    <t>SIM1-18090218902</t>
  </si>
  <si>
    <t>SIM1-18090214502</t>
  </si>
  <si>
    <t>SIM1-18090209704</t>
  </si>
  <si>
    <t>SIM1-18090202503</t>
  </si>
  <si>
    <t>SIM1-18090202506</t>
  </si>
  <si>
    <t>SIM1-18090221501</t>
  </si>
  <si>
    <t>SIM1-18090206602</t>
  </si>
  <si>
    <t>SIM1-18090215703</t>
  </si>
  <si>
    <t>SIM1-18090211006</t>
  </si>
  <si>
    <t>SIM1-18090211007</t>
  </si>
  <si>
    <t>SIM1-18100104906</t>
  </si>
  <si>
    <t>SIM1-18100100413</t>
  </si>
  <si>
    <t>SIM1-18100107907</t>
  </si>
  <si>
    <t>SIM1-18100100816</t>
  </si>
  <si>
    <t>SIM1-18100107501</t>
  </si>
  <si>
    <t>SIM1-18100103213</t>
  </si>
  <si>
    <t>SIM1-18100104710</t>
  </si>
  <si>
    <t>SIM1-18100103318</t>
  </si>
  <si>
    <t>SIM1-18100101806</t>
  </si>
  <si>
    <t>SIM1-18100107704</t>
  </si>
  <si>
    <t>SIM1-18100103715</t>
  </si>
  <si>
    <t>SIM1-18100202705</t>
  </si>
  <si>
    <t>SIM1-18100200605</t>
  </si>
  <si>
    <t>SIM1-18100201809</t>
  </si>
  <si>
    <t>SIM1-18100201804</t>
  </si>
  <si>
    <t>SIM1-18100200209</t>
  </si>
  <si>
    <t>SIM1-18100203116</t>
  </si>
  <si>
    <t>SIM1-18100207305</t>
  </si>
  <si>
    <t>SIM1-18100207806</t>
  </si>
  <si>
    <t>SIM1-18100204026</t>
  </si>
  <si>
    <t>SIM1-18100204020</t>
  </si>
  <si>
    <t>SIM1-18100204205</t>
  </si>
  <si>
    <t>SIM1-18100202902</t>
  </si>
  <si>
    <t>SIM1-18100206207</t>
  </si>
  <si>
    <t>SIM1-18100209205</t>
  </si>
  <si>
    <t>SIM1-18100207003</t>
  </si>
  <si>
    <t>SIM1-18100618606</t>
  </si>
  <si>
    <t>SIM1-18100602802</t>
  </si>
  <si>
    <t>SIM1-18100620301</t>
  </si>
  <si>
    <t>SIM1-18100607301</t>
  </si>
  <si>
    <t>SIM1-18100606801</t>
  </si>
  <si>
    <t>SIM1-18100606104</t>
  </si>
  <si>
    <t>SIM1-18100606203</t>
  </si>
  <si>
    <t>SIM1-18100608901</t>
  </si>
  <si>
    <t>SIM1-18100609004</t>
  </si>
  <si>
    <t>SIM1-18100609403</t>
  </si>
  <si>
    <t>SIM1-18100607103</t>
  </si>
  <si>
    <t>SIM1-18100608905</t>
  </si>
  <si>
    <t>SIM1-18100619201</t>
  </si>
  <si>
    <t>SIM1-18100609903</t>
  </si>
  <si>
    <t>SIM1-18100619402</t>
  </si>
  <si>
    <t>SIM1-18100611404</t>
  </si>
  <si>
    <t>SIM1-18100612102</t>
  </si>
  <si>
    <t>SIM1-18100400102</t>
  </si>
  <si>
    <t>SIM1-18100403703</t>
  </si>
  <si>
    <t>SIM1-18100415903</t>
  </si>
  <si>
    <t>SIM1-18100404903</t>
  </si>
  <si>
    <t>SIM1-18100405904</t>
  </si>
  <si>
    <t>SIM1-18100418403</t>
  </si>
  <si>
    <t>SIM1-18100417404</t>
  </si>
  <si>
    <t>SIM1-18100410204</t>
  </si>
  <si>
    <t>SIM1-18100404401</t>
  </si>
  <si>
    <t>SIM1-18100419905</t>
  </si>
  <si>
    <t>SIM1-18100419903</t>
  </si>
  <si>
    <t>SIM1-18100414901</t>
  </si>
  <si>
    <t>SIM1-18100418203</t>
  </si>
  <si>
    <t>SIM1-18100406103</t>
  </si>
  <si>
    <t>SIM1-18100407204</t>
  </si>
  <si>
    <t>SIM1-18100403601</t>
  </si>
  <si>
    <t>SIM1-18100415103</t>
  </si>
  <si>
    <t>SIM1-18100411703</t>
  </si>
  <si>
    <t>SIM1-18100412902</t>
  </si>
  <si>
    <t>SIM1-18100413607</t>
  </si>
  <si>
    <t>SIM1-18100419812</t>
  </si>
  <si>
    <t>SIM1-18100414207</t>
  </si>
  <si>
    <t>SIM1-18100419811</t>
  </si>
  <si>
    <t>SIM1-18100419805</t>
  </si>
  <si>
    <t>SIM1-18100412802</t>
  </si>
  <si>
    <t>SIM1-18100403006</t>
  </si>
  <si>
    <t>SIM1-18100420106</t>
  </si>
  <si>
    <t>SIM1-18100408402</t>
  </si>
  <si>
    <t>SIM1-18100414403</t>
  </si>
  <si>
    <t>SIM1-18100420002</t>
  </si>
  <si>
    <t>SIM1-18100527101</t>
  </si>
  <si>
    <t>SIM1-18100521403</t>
  </si>
  <si>
    <t>SIM1-18100500310</t>
  </si>
  <si>
    <t>SIM1-18100500806</t>
  </si>
  <si>
    <t>SIM1-18100502604</t>
  </si>
  <si>
    <t>SIM1-18100521902</t>
  </si>
  <si>
    <t>SIM1-18100522202</t>
  </si>
  <si>
    <t>SIM1-18100527501</t>
  </si>
  <si>
    <t>SIM1-18100517107</t>
  </si>
  <si>
    <t>SIM1-18100520103</t>
  </si>
  <si>
    <t>SIM1-18100505301</t>
  </si>
  <si>
    <t>SIM1-18100525504</t>
  </si>
  <si>
    <t>SIM1-18100525505</t>
  </si>
  <si>
    <t>SIM1-18100504006</t>
  </si>
  <si>
    <t>SIM1-18100521607</t>
  </si>
  <si>
    <t>SIM1-18100520102</t>
  </si>
  <si>
    <t>SIM1-18100505603</t>
  </si>
  <si>
    <t>SIM1-18100508207</t>
  </si>
  <si>
    <t>SIM1-18100502903</t>
  </si>
  <si>
    <t>SIM1-18100527302</t>
  </si>
  <si>
    <t>SIM1-18100518603</t>
  </si>
  <si>
    <t>SIM1-18100511803</t>
  </si>
  <si>
    <t>SIM1-18100521803</t>
  </si>
  <si>
    <t>SIM1-18100506409</t>
  </si>
  <si>
    <t>SIM1-18100521504</t>
  </si>
  <si>
    <t>SIM1-18100511807</t>
  </si>
  <si>
    <t>SIM1-18100520806</t>
  </si>
  <si>
    <t>SIM1-18100700101</t>
  </si>
  <si>
    <t>SIM1-18100713102</t>
  </si>
  <si>
    <t>SIM1-18100710304</t>
  </si>
  <si>
    <t>SIM1-18100701002</t>
  </si>
  <si>
    <t>SIM1-18100713303</t>
  </si>
  <si>
    <t>SIM1-18100710401</t>
  </si>
  <si>
    <t>SIM1-18100708603</t>
  </si>
  <si>
    <t>SIM1-18100706003</t>
  </si>
  <si>
    <t>SIM1-18100708402</t>
  </si>
  <si>
    <t>SIM1-18100706004</t>
  </si>
  <si>
    <t>SIM1-18100705709</t>
  </si>
  <si>
    <t>SIM1-18100708202</t>
  </si>
  <si>
    <t>SIM1-18100704505</t>
  </si>
  <si>
    <t>SIM1-18100704501</t>
  </si>
  <si>
    <t>SIM1-18100714501</t>
  </si>
  <si>
    <t>SIM1-18100706903</t>
  </si>
  <si>
    <t>SIM1-18100707101</t>
  </si>
  <si>
    <t>SIM1-18100707005</t>
  </si>
  <si>
    <t>SIM1-18100711103</t>
  </si>
  <si>
    <t>SIM1-18100704803</t>
  </si>
  <si>
    <t>SIM1-18100708201</t>
  </si>
  <si>
    <t>SIM1-18100708208</t>
  </si>
  <si>
    <t>SIM1-18100701205</t>
  </si>
  <si>
    <t>SIM1-18100701503</t>
  </si>
  <si>
    <t>SIM1-18100703502</t>
  </si>
  <si>
    <t>SIM1-18100714502</t>
  </si>
  <si>
    <t>SIM1-18100710104</t>
  </si>
  <si>
    <t>SIM1-18100707606</t>
  </si>
  <si>
    <t>SIM1-18100701805</t>
  </si>
  <si>
    <t>SIM1-18100704303</t>
  </si>
  <si>
    <t>SIM1-18100700305</t>
  </si>
  <si>
    <t>SIM1-18100900306</t>
  </si>
  <si>
    <t>SIM1-18100903213</t>
  </si>
  <si>
    <t>SIM1-18100904304</t>
  </si>
  <si>
    <t>SIM1-18100903704</t>
  </si>
  <si>
    <t>SIM1-18100901910</t>
  </si>
  <si>
    <t>SIM1-18101000605</t>
  </si>
  <si>
    <t>SIM1-18101015403</t>
  </si>
  <si>
    <t>SIM1-18101018501</t>
  </si>
  <si>
    <t>SIM1-18101015202</t>
  </si>
  <si>
    <t>SIM1-18101020001</t>
  </si>
  <si>
    <t>SIM1-18101003706</t>
  </si>
  <si>
    <t>SIM1-18101019401</t>
  </si>
  <si>
    <t>SIM1-18101014204</t>
  </si>
  <si>
    <t>SIM1-18101019301</t>
  </si>
  <si>
    <t>SIM1-18101003003</t>
  </si>
  <si>
    <t>SIM1-18101010106</t>
  </si>
  <si>
    <t>SIM1-18101019404</t>
  </si>
  <si>
    <t>SIM1-18101010101</t>
  </si>
  <si>
    <t>SIM1-18101008202</t>
  </si>
  <si>
    <t>SIM1-18101008305</t>
  </si>
  <si>
    <t>SIM1-18101010104</t>
  </si>
  <si>
    <t>SIM1-18101004605</t>
  </si>
  <si>
    <t>SIM1-18101012812</t>
  </si>
  <si>
    <t>SIM1-18101012808</t>
  </si>
  <si>
    <t>SIM1-18101014806</t>
  </si>
  <si>
    <t>SIM1-18101019905</t>
  </si>
  <si>
    <t>SIM1-18101004502</t>
  </si>
  <si>
    <t>SIM1-18101012205</t>
  </si>
  <si>
    <t>SIM1-18101014003</t>
  </si>
  <si>
    <t>SIM1-18101102203</t>
  </si>
  <si>
    <t>SIM1-18101102404</t>
  </si>
  <si>
    <t>SIM1-18101102402</t>
  </si>
  <si>
    <t>SIM1-18101100603</t>
  </si>
  <si>
    <t>SIM1-18101106401</t>
  </si>
  <si>
    <t>SIM1-18101106502</t>
  </si>
  <si>
    <t>SIM1-18101106004</t>
  </si>
  <si>
    <t>SIM1-18101101111</t>
  </si>
  <si>
    <t>SIM1-18101100203</t>
  </si>
  <si>
    <t>SIM1-18101100303</t>
  </si>
  <si>
    <t>SIM1-18101100402</t>
  </si>
  <si>
    <t>SIM1-18101102405</t>
  </si>
  <si>
    <t>SIM1-18101100103</t>
  </si>
  <si>
    <t>SIM1-18101101004</t>
  </si>
  <si>
    <t>SIM1-18101100105</t>
  </si>
  <si>
    <t>SIM1-18101100803</t>
  </si>
  <si>
    <t>SIM1-18101101110</t>
  </si>
  <si>
    <t>SIM1-18101101502</t>
  </si>
  <si>
    <t>SIM1-18101102303</t>
  </si>
  <si>
    <t>SIM1-18070108401</t>
  </si>
  <si>
    <t>SIM1-18070101506</t>
  </si>
  <si>
    <t>SIM1-18070100702</t>
  </si>
  <si>
    <t>SIM1-18070108812</t>
  </si>
  <si>
    <t>SIM1-18070106001</t>
  </si>
  <si>
    <t>SIM1-18070106504</t>
  </si>
  <si>
    <t>SIM1-18070103503</t>
  </si>
  <si>
    <t>SIM1-18070106006</t>
  </si>
  <si>
    <t>SIM1-18070109401</t>
  </si>
  <si>
    <t>SIM1-18070107010</t>
  </si>
  <si>
    <t>SIM1-18070101005</t>
  </si>
  <si>
    <t>SIM1-18070104202</t>
  </si>
  <si>
    <t>SIM1-18070108502</t>
  </si>
  <si>
    <t>SIM1-18070110501</t>
  </si>
  <si>
    <t>SIM1-18070111301</t>
  </si>
  <si>
    <t>SIM1-18070108205</t>
  </si>
  <si>
    <t>SIM1-18070105401</t>
  </si>
  <si>
    <t>SIM1-18070104403</t>
  </si>
  <si>
    <t>SIM1-18070108905</t>
  </si>
  <si>
    <t>SIM1-18070111303</t>
  </si>
  <si>
    <t>SIM1-18070106713</t>
  </si>
  <si>
    <t>SIM1-18070107201</t>
  </si>
  <si>
    <t>SIM1-18070108304</t>
  </si>
  <si>
    <t>SIM1-18070108102</t>
  </si>
  <si>
    <t>SIM1-18070107402</t>
  </si>
  <si>
    <t>SIM1-18070302006</t>
  </si>
  <si>
    <t>SIM1-18070309508</t>
  </si>
  <si>
    <t>SIM1-18070309507</t>
  </si>
  <si>
    <t>SIM1-18070304209</t>
  </si>
  <si>
    <t>SIM1-18070308303</t>
  </si>
  <si>
    <t>SIM1-18070309403</t>
  </si>
  <si>
    <t>SIM1-18070304303</t>
  </si>
  <si>
    <t>SIM1-18070303401</t>
  </si>
  <si>
    <t>SIM1-18070308207</t>
  </si>
  <si>
    <t>SIM1-18070301904</t>
  </si>
  <si>
    <t>SIM1-18070308403</t>
  </si>
  <si>
    <t>SIM1-18070309008</t>
  </si>
  <si>
    <t>SIM1-18070309011</t>
  </si>
  <si>
    <t>SIM1-18070300606</t>
  </si>
  <si>
    <t>SIM1-18070303502</t>
  </si>
  <si>
    <t>SIM1-18070302403</t>
  </si>
  <si>
    <t>SIM1-18070305901</t>
  </si>
  <si>
    <t>SIM1-18070306902</t>
  </si>
  <si>
    <t>SIM1-18070305405</t>
  </si>
  <si>
    <t>SIM1-18070300104</t>
  </si>
  <si>
    <t>SIM1-18070302202</t>
  </si>
  <si>
    <t>SIM1-18070300205</t>
  </si>
  <si>
    <t>SIM1-18070300204</t>
  </si>
  <si>
    <t>SIM1-18070300704</t>
  </si>
  <si>
    <t>SIM1-18070301607</t>
  </si>
  <si>
    <t>SIM1-18070404203</t>
  </si>
  <si>
    <t>SIM1-18070404004</t>
  </si>
  <si>
    <t>SIM1-18070406203</t>
  </si>
  <si>
    <t>SIM1-18070403712</t>
  </si>
  <si>
    <t>SIM1-18070400103</t>
  </si>
  <si>
    <t>SIM1-18070400405</t>
  </si>
  <si>
    <t>SIM1-18070400804</t>
  </si>
  <si>
    <t>SIM1-18070400204</t>
  </si>
  <si>
    <t>SIM1-18070406006</t>
  </si>
  <si>
    <t>SIM1-18070400901</t>
  </si>
  <si>
    <t>SIM1-18070405002</t>
  </si>
  <si>
    <t>SIM1-18070400506</t>
  </si>
  <si>
    <t>SIM1-18070401003</t>
  </si>
  <si>
    <t>SIM1-18070402602</t>
  </si>
  <si>
    <t>SIM1-18070405201</t>
  </si>
  <si>
    <t>SIM1-18070401302</t>
  </si>
  <si>
    <t>SIM1-18070402315</t>
  </si>
  <si>
    <t>SIM1-18070403409</t>
  </si>
  <si>
    <t>SIM1-18070402316</t>
  </si>
  <si>
    <t>SIM1-18070402909</t>
  </si>
  <si>
    <t>SIM1-18070402104</t>
  </si>
  <si>
    <t>SIM1-18070405808</t>
  </si>
  <si>
    <t>SIM1-18070403802</t>
  </si>
  <si>
    <t>SIM1-18070402308</t>
  </si>
  <si>
    <t>SIM1-18070400208</t>
  </si>
  <si>
    <t>SIM1-18070405807</t>
  </si>
  <si>
    <t>SIM1-18070405004</t>
  </si>
  <si>
    <t>SIM1-18070401612</t>
  </si>
  <si>
    <t>SIM1-18070404204</t>
  </si>
  <si>
    <t>SIM1-18070404502</t>
  </si>
  <si>
    <t>SIM1-18070404107</t>
  </si>
  <si>
    <t>SIM1-18070402902</t>
  </si>
  <si>
    <t>SIM1-18070403601</t>
  </si>
  <si>
    <t>SIM1-18070401206</t>
  </si>
  <si>
    <t>SIM1-18070401708</t>
  </si>
  <si>
    <t>SIM1-18070212602</t>
  </si>
  <si>
    <t>SIM1-18070213301</t>
  </si>
  <si>
    <t>SIM1-18070213504</t>
  </si>
  <si>
    <t>SIM1-18070204004</t>
  </si>
  <si>
    <t>SIM1-18070211706</t>
  </si>
  <si>
    <t>SIM1-18070215809</t>
  </si>
  <si>
    <t>SIM1-18070206007</t>
  </si>
  <si>
    <t>SIM1-18070202101</t>
  </si>
  <si>
    <t>SIM1-18070212902</t>
  </si>
  <si>
    <t>SIM1-18070202603</t>
  </si>
  <si>
    <t>SIM1-18070204905</t>
  </si>
  <si>
    <t>SIM1-18070218507</t>
  </si>
  <si>
    <t>SIM1-18070218102</t>
  </si>
  <si>
    <t>SIM1-18070209405</t>
  </si>
  <si>
    <t>SIM1-18070215909</t>
  </si>
  <si>
    <t>SIM1-18070209401</t>
  </si>
  <si>
    <t>SIM1-18070219405</t>
  </si>
  <si>
    <t>SIM1-18070205207</t>
  </si>
  <si>
    <t>SIM1-18070204502</t>
  </si>
  <si>
    <t>SIM1-18070201103</t>
  </si>
  <si>
    <t>SIM1-18070208404</t>
  </si>
  <si>
    <t>SIM1-18070204901</t>
  </si>
  <si>
    <t>SIM1-18070208204</t>
  </si>
  <si>
    <t>SIM1-18070202301</t>
  </si>
  <si>
    <t>SIM1-18070210603</t>
  </si>
  <si>
    <t>SIM1-18070216213</t>
  </si>
  <si>
    <t>SIM1-18070200202</t>
  </si>
  <si>
    <t>SIM1-18070204504</t>
  </si>
  <si>
    <t>SIM1-18070217615</t>
  </si>
  <si>
    <t>SIM1-18070217604</t>
  </si>
  <si>
    <t>SIM1-18070216905</t>
  </si>
  <si>
    <t>SIM1-18070216006</t>
  </si>
  <si>
    <t>SIM1-18070204103</t>
  </si>
  <si>
    <t>SIM1-18070203208</t>
  </si>
  <si>
    <t>SIM1-18070205106</t>
  </si>
  <si>
    <t>SIM1-18070208104</t>
  </si>
  <si>
    <t>SIM1-18070208101</t>
  </si>
  <si>
    <t>SIM1-18070213705</t>
  </si>
  <si>
    <t>SIM1-18070212402</t>
  </si>
  <si>
    <t>SIM1-18070216901</t>
  </si>
  <si>
    <t>SIM1-18070200903</t>
  </si>
  <si>
    <t>SIM1-18070202203</t>
  </si>
  <si>
    <t>SIM1-18070202002</t>
  </si>
  <si>
    <t>SIM1-18070207605</t>
  </si>
  <si>
    <t>SIM1-18070216610</t>
  </si>
  <si>
    <t>SIM1-18070210302</t>
  </si>
  <si>
    <t>SIM1-18070210103</t>
  </si>
  <si>
    <t>SIM1-18070203903</t>
  </si>
  <si>
    <t>SIM1-18070215101</t>
  </si>
  <si>
    <t>SIM1-18070213702</t>
  </si>
  <si>
    <t>SIM1-18070201307</t>
  </si>
  <si>
    <t>SIM1-18070215503</t>
  </si>
  <si>
    <t>SIM1-18070215601</t>
  </si>
  <si>
    <t>SIM1-18070212808</t>
  </si>
  <si>
    <t>SIM1-18070217807</t>
  </si>
  <si>
    <t>SIM1-18070212803</t>
  </si>
  <si>
    <t>SIM1-18070209205</t>
  </si>
  <si>
    <t>SIM1-18070214801</t>
  </si>
  <si>
    <t>SIM1-18070214006</t>
  </si>
  <si>
    <t>SIM1-18070201604</t>
  </si>
  <si>
    <t>SIM1-18070212105</t>
  </si>
  <si>
    <t>SIM1-18070212104</t>
  </si>
  <si>
    <t>SIM1-18070216309</t>
  </si>
  <si>
    <t>SIM1-18070218508</t>
  </si>
  <si>
    <t>SIM1-18070207406</t>
  </si>
  <si>
    <t>SIM1-18070206207</t>
  </si>
  <si>
    <t>SIM1-18070219102</t>
  </si>
  <si>
    <t>SIM1-18070219001</t>
  </si>
  <si>
    <t>SIM1-18070203102</t>
  </si>
  <si>
    <t>SIM1-18070209201</t>
  </si>
  <si>
    <t>SIM1-18070213203</t>
  </si>
  <si>
    <t>SIM1-18160312906</t>
  </si>
  <si>
    <t>SIM1-18160300202</t>
  </si>
  <si>
    <t>SIM1-18160322903</t>
  </si>
  <si>
    <t>SIM1-18160318302</t>
  </si>
  <si>
    <t>SIM1-18160301106</t>
  </si>
  <si>
    <t>SIM1-18160311508</t>
  </si>
  <si>
    <t>SIM1-18160318210</t>
  </si>
  <si>
    <t>SIM1-18160318004</t>
  </si>
  <si>
    <t>SIM1-18160313901</t>
  </si>
  <si>
    <t>SIM1-18160304303</t>
  </si>
  <si>
    <t>SIM1-18160305002</t>
  </si>
  <si>
    <t>SIM1-18160310403</t>
  </si>
  <si>
    <t>SIM1-18160310703</t>
  </si>
  <si>
    <t>SIM1-18160305701</t>
  </si>
  <si>
    <t>SIM1-18160306907</t>
  </si>
  <si>
    <t>SIM1-18160307002</t>
  </si>
  <si>
    <t>SIM1-18160306903</t>
  </si>
  <si>
    <t>SIM1-18160321906</t>
  </si>
  <si>
    <t>SIM1-18160310805</t>
  </si>
  <si>
    <t>SIM1-18160314401</t>
  </si>
  <si>
    <t>SIM1-18160308504</t>
  </si>
  <si>
    <t>SIM1-18160308509</t>
  </si>
  <si>
    <t>SIM1-18160309401</t>
  </si>
  <si>
    <t>SIM1-18160302505</t>
  </si>
  <si>
    <t>SIM1-18160323602</t>
  </si>
  <si>
    <t>SIM1-18160308903</t>
  </si>
  <si>
    <t>SIM1-18160315401</t>
  </si>
  <si>
    <t>SIM1-18160318504</t>
  </si>
  <si>
    <t>SIM1-18160315903</t>
  </si>
  <si>
    <t>SIM1-18160301207</t>
  </si>
  <si>
    <t>SIM1-18160323712</t>
  </si>
  <si>
    <t>SIM1-18160312304</t>
  </si>
  <si>
    <t>SIM1-18160312302</t>
  </si>
  <si>
    <t>SIM1-18160301001</t>
  </si>
  <si>
    <t>SIM1-18160310305</t>
  </si>
  <si>
    <t>SIM1-18160300801</t>
  </si>
  <si>
    <t>SIM1-18160323801</t>
  </si>
  <si>
    <t>SIM1-18160313407</t>
  </si>
  <si>
    <t>SIM1-18160313408</t>
  </si>
  <si>
    <t>SIM1-18160312404</t>
  </si>
  <si>
    <t>SIM1-18160323901</t>
  </si>
  <si>
    <t>SIM1-18160305301</t>
  </si>
  <si>
    <t>SIM1-18160307801</t>
  </si>
  <si>
    <t>SIM1-18160300906</t>
  </si>
  <si>
    <t>SIM1-18160301206</t>
  </si>
  <si>
    <t>SIM1-18160307607</t>
  </si>
  <si>
    <t>SIM1-18160304002</t>
  </si>
  <si>
    <t>SIM1-18160317108</t>
  </si>
  <si>
    <t>SIM1-18160317103</t>
  </si>
  <si>
    <t>SIM1-18160317602</t>
  </si>
  <si>
    <t>SIM1-18160305402</t>
  </si>
  <si>
    <t>SIM1-18160303604</t>
  </si>
  <si>
    <t>SIM1-18160313902</t>
  </si>
  <si>
    <t>SIM1-18160312905</t>
  </si>
  <si>
    <t>SIM1-18160308802</t>
  </si>
  <si>
    <t>SIM1-18160312502</t>
  </si>
  <si>
    <t>SIM1-18160306703</t>
  </si>
  <si>
    <t>SIM1-18160203905</t>
  </si>
  <si>
    <t>SIM1-18160204702</t>
  </si>
  <si>
    <t>SIM1-18160205803</t>
  </si>
  <si>
    <t>SIM1-18160200105</t>
  </si>
  <si>
    <t>SIM1-18160210703</t>
  </si>
  <si>
    <t>SIM1-18160212302</t>
  </si>
  <si>
    <t>SIM1-18160201304</t>
  </si>
  <si>
    <t>SIM1-18160201803</t>
  </si>
  <si>
    <t>SIM1-18160212203</t>
  </si>
  <si>
    <t>SIM1-18160215404</t>
  </si>
  <si>
    <t>SIM1-18160210602</t>
  </si>
  <si>
    <t>SIM1-18160202005</t>
  </si>
  <si>
    <t>SIM1-18160202001</t>
  </si>
  <si>
    <t>SIM1-18160216201</t>
  </si>
  <si>
    <t>SIM1-18160209701</t>
  </si>
  <si>
    <t>SIM1-18160206406</t>
  </si>
  <si>
    <t>SIM1-18160205105</t>
  </si>
  <si>
    <t>SIM1-18160219601</t>
  </si>
  <si>
    <t>SIM1-18160217703</t>
  </si>
  <si>
    <t>SIM1-18160203803</t>
  </si>
  <si>
    <t>SIM1-18160203603</t>
  </si>
  <si>
    <t>SIM1-18160210801</t>
  </si>
  <si>
    <t>SIM1-18160203404</t>
  </si>
  <si>
    <t>SIM1-18160204309</t>
  </si>
  <si>
    <t>SIM1-18160205203</t>
  </si>
  <si>
    <t>SIM1-18160206101</t>
  </si>
  <si>
    <t>SIM1-18160209401</t>
  </si>
  <si>
    <t>SIM1-18160217902</t>
  </si>
  <si>
    <t>SIM1-18160209202</t>
  </si>
  <si>
    <t>SIM1-18160207702</t>
  </si>
  <si>
    <t>SIM1-18160216702</t>
  </si>
  <si>
    <t>SIM1-18160209502</t>
  </si>
  <si>
    <t>SIM1-18160210206</t>
  </si>
  <si>
    <t>SIM1-18160208601</t>
  </si>
  <si>
    <t>SIM1-18160213604</t>
  </si>
  <si>
    <t>SIM1-18160211906</t>
  </si>
  <si>
    <t>SIM1-18160213606</t>
  </si>
  <si>
    <t>SIM1-18160213603</t>
  </si>
  <si>
    <t>SIM1-18160207402</t>
  </si>
  <si>
    <t>SIM1-18160218803</t>
  </si>
  <si>
    <t>SIM1-18160202806</t>
  </si>
  <si>
    <t>SIM1-18160223004</t>
  </si>
  <si>
    <t>SIM1-18160218601</t>
  </si>
  <si>
    <t>SIM1-18160407104</t>
  </si>
  <si>
    <t>SIM1-18160404204</t>
  </si>
  <si>
    <t>SIM1-18160409401</t>
  </si>
  <si>
    <t>SIM1-18160409405</t>
  </si>
  <si>
    <t>SIM1-18160401609</t>
  </si>
  <si>
    <t>SIM1-18160404601</t>
  </si>
  <si>
    <t>SIM1-18160412105</t>
  </si>
  <si>
    <t>SIM1-18160412102</t>
  </si>
  <si>
    <t>SIM1-18160413810</t>
  </si>
  <si>
    <t>SIM1-18160401406</t>
  </si>
  <si>
    <t>SIM1-18160406705</t>
  </si>
  <si>
    <t>SIM1-18160404305</t>
  </si>
  <si>
    <t>SIM1-18160402102</t>
  </si>
  <si>
    <t>SIM1-18160418802</t>
  </si>
  <si>
    <t>SIM1-18160407204</t>
  </si>
  <si>
    <t>SIM1-18160409102</t>
  </si>
  <si>
    <t>SIM1-18160414802</t>
  </si>
  <si>
    <t>SIM1-18160404403</t>
  </si>
  <si>
    <t>SIM1-18160405605</t>
  </si>
  <si>
    <t>SIM1-18160416601</t>
  </si>
  <si>
    <t>SIM1-18160401307</t>
  </si>
  <si>
    <t>SIM1-18160414113</t>
  </si>
  <si>
    <t>SIM1-18160410102</t>
  </si>
  <si>
    <t>SIM1-18160404402</t>
  </si>
  <si>
    <t>SIM1-18160409002</t>
  </si>
  <si>
    <t>SIM1-18160414606</t>
  </si>
  <si>
    <t>SIM1-18160415602</t>
  </si>
  <si>
    <t>SIM1-18160418701</t>
  </si>
  <si>
    <t>SIM1-18160414501</t>
  </si>
  <si>
    <t>SIM1-18160602608</t>
  </si>
  <si>
    <t>SIM1-18160620705</t>
  </si>
  <si>
    <t>SIM1-18160600605</t>
  </si>
  <si>
    <t>SIM1-18160615906</t>
  </si>
  <si>
    <t>SIM1-18160605601</t>
  </si>
  <si>
    <t>SIM1-18160602405</t>
  </si>
  <si>
    <t>SIM1-18160613204</t>
  </si>
  <si>
    <t>SIM1-18160600503</t>
  </si>
  <si>
    <t>SIM1-18160619202</t>
  </si>
  <si>
    <t>SIM1-18160614204</t>
  </si>
  <si>
    <t>SIM1-18160610115</t>
  </si>
  <si>
    <t>SIM1-18160620602</t>
  </si>
  <si>
    <t>SIM1-18160617401</t>
  </si>
  <si>
    <t>SIM1-18160607706</t>
  </si>
  <si>
    <t>SIM1-18160606301</t>
  </si>
  <si>
    <t>SIM1-18160626003</t>
  </si>
  <si>
    <t>SIM1-18160620702</t>
  </si>
  <si>
    <t>SIM1-18160609001</t>
  </si>
  <si>
    <t>SIM1-18160601808</t>
  </si>
  <si>
    <t>SIM1-18160607702</t>
  </si>
  <si>
    <t>SIM1-18160607801</t>
  </si>
  <si>
    <t>SIM1-18160612003</t>
  </si>
  <si>
    <t>SIM1-18160617204</t>
  </si>
  <si>
    <t>SIM1-18160606302</t>
  </si>
  <si>
    <t>SIM1-18160615008</t>
  </si>
  <si>
    <t>SIM1-18160617503</t>
  </si>
  <si>
    <t>SIM1-18160617505</t>
  </si>
  <si>
    <t>SIM1-18160624302</t>
  </si>
  <si>
    <t>SIM1-18160602607</t>
  </si>
  <si>
    <t>SIM1-18160607603</t>
  </si>
  <si>
    <t>SIM1-18160619501</t>
  </si>
  <si>
    <t>SIM1-18160624002</t>
  </si>
  <si>
    <t>SIM1-18160604204</t>
  </si>
  <si>
    <t>SIM1-18160605903</t>
  </si>
  <si>
    <t>SIM1-18160600301</t>
  </si>
  <si>
    <t>SIM1-18160621604</t>
  </si>
  <si>
    <t>SIM1-18160616704</t>
  </si>
  <si>
    <t>SIM1-18160617803</t>
  </si>
  <si>
    <t>SIM1-18160604404</t>
  </si>
  <si>
    <t>SIM1-18160614007</t>
  </si>
  <si>
    <t>SIM1-18110301301</t>
  </si>
  <si>
    <t>SIM1-18110312202</t>
  </si>
  <si>
    <t>SIM1-18110304902</t>
  </si>
  <si>
    <t>SIM1-18110305506</t>
  </si>
  <si>
    <t>SIM1-18110321002</t>
  </si>
  <si>
    <t>SIM1-18110321201</t>
  </si>
  <si>
    <t>SIM1-18110304802</t>
  </si>
  <si>
    <t>SIM1-18110311903</t>
  </si>
  <si>
    <t>SIM1-18110309111</t>
  </si>
  <si>
    <t>SIM1-18110305805</t>
  </si>
  <si>
    <t>SIM1-18110314902</t>
  </si>
  <si>
    <t>SIM1-18110319902</t>
  </si>
  <si>
    <t>SIM1-18110313003</t>
  </si>
  <si>
    <t>SIM1-18110302703</t>
  </si>
  <si>
    <t>SIM1-18110311005</t>
  </si>
  <si>
    <t>SIM1-18110317102</t>
  </si>
  <si>
    <t>SIM1-18110312901</t>
  </si>
  <si>
    <t>SIM1-18110315702</t>
  </si>
  <si>
    <t>SIM1-18110316101</t>
  </si>
  <si>
    <t>SIM1-18110312702</t>
  </si>
  <si>
    <t>SIM1-18110321101</t>
  </si>
  <si>
    <t>SIM1-18110212906</t>
  </si>
  <si>
    <t>SIM1-18110214904</t>
  </si>
  <si>
    <t>SIM1-18110200905</t>
  </si>
  <si>
    <t>SIM1-18110203404</t>
  </si>
  <si>
    <t>SIM1-18110203705</t>
  </si>
  <si>
    <t>SIM1-18110206102</t>
  </si>
  <si>
    <t>SIM1-18110223503</t>
  </si>
  <si>
    <t>SIM1-18110205703</t>
  </si>
  <si>
    <t>SIM1-18110211707</t>
  </si>
  <si>
    <t>SIM1-18110218902</t>
  </si>
  <si>
    <t>SIM1-18110222804</t>
  </si>
  <si>
    <t>SIM1-18110231401</t>
  </si>
  <si>
    <t>SIM1-18110203104</t>
  </si>
  <si>
    <t>SIM1-18110217106</t>
  </si>
  <si>
    <t>SIM1-18110200107</t>
  </si>
  <si>
    <t>SIM1-18110203004</t>
  </si>
  <si>
    <t>SIM1-18110113404</t>
  </si>
  <si>
    <t>SIM1-18110115202</t>
  </si>
  <si>
    <t>SIM1-18110113001</t>
  </si>
  <si>
    <t>SIM1-18110110803</t>
  </si>
  <si>
    <t>SIM1-18110101404</t>
  </si>
  <si>
    <t>SIM1-18110114202</t>
  </si>
  <si>
    <t>SIM1-18110111204</t>
  </si>
  <si>
    <t>SIM1-18110109202</t>
  </si>
  <si>
    <t>SIM1-18110114203</t>
  </si>
  <si>
    <t>SIM1-18110113804</t>
  </si>
  <si>
    <t>SIM1-18110110804</t>
  </si>
  <si>
    <t>SIM1-18110102506</t>
  </si>
  <si>
    <t>SIM1-18110102211</t>
  </si>
  <si>
    <t>SIM1-18110106003</t>
  </si>
  <si>
    <t>SIM1-18110106006</t>
  </si>
  <si>
    <t>SIM1-18110101406</t>
  </si>
  <si>
    <t>SIM1-18110101103</t>
  </si>
  <si>
    <t>SIM1-18110114107</t>
  </si>
  <si>
    <t>SIM1-18110108710</t>
  </si>
  <si>
    <t>SIM1-18110103705</t>
  </si>
  <si>
    <t>SIM1-18110113401</t>
  </si>
  <si>
    <t>SIM1-18110101604</t>
  </si>
  <si>
    <t>SIM1-18110102805</t>
  </si>
  <si>
    <t>SIM1-18110109403</t>
  </si>
  <si>
    <t>SIM1-18110406801</t>
  </si>
  <si>
    <t>SIM1-18110404304</t>
  </si>
  <si>
    <t>SIM1-18110407701</t>
  </si>
  <si>
    <t>SIM1-18110417803</t>
  </si>
  <si>
    <t>SIM1-18110406605</t>
  </si>
  <si>
    <t>SIM1-18110407503</t>
  </si>
  <si>
    <t>SIM1-18110407202</t>
  </si>
  <si>
    <t>SIM1-18110417804</t>
  </si>
  <si>
    <t>SIM1-18110407901</t>
  </si>
  <si>
    <t>SIM1-18110420502</t>
  </si>
  <si>
    <t>SIM1-18110406303</t>
  </si>
  <si>
    <t>SIM1-18110407005</t>
  </si>
  <si>
    <t>SIM1-18320617912</t>
  </si>
  <si>
    <t>SIM1-18320611110</t>
  </si>
  <si>
    <t>SIM1-18320610504</t>
  </si>
  <si>
    <t>SIM1-18320603212</t>
  </si>
  <si>
    <t>SIM1-18320603315</t>
  </si>
  <si>
    <t>SIM1-18320601022</t>
  </si>
  <si>
    <t>SIM1-18320603611</t>
  </si>
  <si>
    <t>SIM1-18320607735</t>
  </si>
  <si>
    <t>SIM1-18320609503</t>
  </si>
  <si>
    <t>SIM1-18320603202</t>
  </si>
  <si>
    <t>SIM1-18320606218</t>
  </si>
  <si>
    <t>SIM1-18320602208</t>
  </si>
  <si>
    <t>SIM1-18320605809</t>
  </si>
  <si>
    <t>SIM1-18240127604</t>
  </si>
  <si>
    <t>SIM1-18240123503</t>
  </si>
  <si>
    <t>SIM1-18240128704</t>
  </si>
  <si>
    <t>SIM1-18240127107</t>
  </si>
  <si>
    <t>SIM1-18240125409</t>
  </si>
  <si>
    <t>SIM1-18240125901</t>
  </si>
  <si>
    <t>SIM1-18240126303</t>
  </si>
  <si>
    <t>SIM1-18240124107</t>
  </si>
  <si>
    <t>SIM1-18240131014</t>
  </si>
  <si>
    <t>SIM1-18240126916</t>
  </si>
  <si>
    <t>SIM1-18240123803</t>
  </si>
  <si>
    <t>SIM1-18240129103</t>
  </si>
  <si>
    <t>SIM1-18240123905</t>
  </si>
  <si>
    <t>SIM1-18240129705</t>
  </si>
  <si>
    <t>SIM1-18240129203</t>
  </si>
  <si>
    <t>SIM1-18240130107</t>
  </si>
  <si>
    <t>SIM1-18240127605</t>
  </si>
  <si>
    <t>SIM1-18240124301</t>
  </si>
  <si>
    <t>SIM1-18240127606</t>
  </si>
  <si>
    <t>SIM1-18240107501</t>
  </si>
  <si>
    <t>SIM1-18240130506</t>
  </si>
  <si>
    <t>SIM1-18240106401</t>
  </si>
  <si>
    <t>SIM1-18240120203</t>
  </si>
  <si>
    <t>SIM1-18240120308</t>
  </si>
  <si>
    <t>SIM1-18240120309</t>
  </si>
  <si>
    <t>SIM1-18240101911</t>
  </si>
  <si>
    <t>SIM1-18240102310</t>
  </si>
  <si>
    <t>SIM1-18240112703</t>
  </si>
  <si>
    <t>SIM1-18240101418</t>
  </si>
  <si>
    <t>SIM1-18240101003</t>
  </si>
  <si>
    <t>SIM1-18240101004</t>
  </si>
  <si>
    <t>SIM1-18240116408</t>
  </si>
  <si>
    <t>SIM1-18240117107</t>
  </si>
  <si>
    <t>SIM1-18240111405</t>
  </si>
  <si>
    <t>SIM1-18240117508</t>
  </si>
  <si>
    <t>SIM1-18240118014</t>
  </si>
  <si>
    <t>SIM1-18240112602</t>
  </si>
  <si>
    <t>SIM1-18240109302</t>
  </si>
  <si>
    <t>SIM1-18240111513</t>
  </si>
  <si>
    <t>SIM1-18240111508</t>
  </si>
  <si>
    <t>SIM1-18240107707</t>
  </si>
  <si>
    <t>SIM1-18240108415</t>
  </si>
  <si>
    <t>SIM1-18240108002</t>
  </si>
  <si>
    <t>SIM1-18240104807</t>
  </si>
  <si>
    <t>SIM1-18240115106</t>
  </si>
  <si>
    <t>SIM1-18240109902</t>
  </si>
  <si>
    <t>SIM1-18240105102</t>
  </si>
  <si>
    <t>SIM1-18240131203</t>
  </si>
  <si>
    <t>SIM1-18240120005</t>
  </si>
  <si>
    <t>SIM1-18240100602</t>
  </si>
  <si>
    <t>SIM1-18240115603</t>
  </si>
  <si>
    <t>SIM1-18240115903</t>
  </si>
  <si>
    <t>SIM1-18140129711</t>
  </si>
  <si>
    <t>SIM1-18140104003</t>
  </si>
  <si>
    <t>SIM1-18140139802</t>
  </si>
  <si>
    <t>SIM1-18140100902</t>
  </si>
  <si>
    <t>SIM1-18140142906</t>
  </si>
  <si>
    <t>SIM1-18140109611</t>
  </si>
  <si>
    <t>SIM1-18140100504</t>
  </si>
  <si>
    <t>SIM1-18140143204</t>
  </si>
  <si>
    <t>SIM1-18140107805</t>
  </si>
  <si>
    <t>SIM1-18140116806</t>
  </si>
  <si>
    <t>SIM1-18140114502</t>
  </si>
  <si>
    <t>SIM1-18140123605</t>
  </si>
  <si>
    <t>SIM1-18140143001</t>
  </si>
  <si>
    <t>SIM1-18140109101</t>
  </si>
  <si>
    <t>SIM1-18140112003</t>
  </si>
  <si>
    <t>SIM1-18140104907</t>
  </si>
  <si>
    <t>SIM1-18140140710</t>
  </si>
  <si>
    <t>SIM1-18140143101</t>
  </si>
  <si>
    <t>SIM1-18140120710</t>
  </si>
  <si>
    <t>SIM1-18140223408</t>
  </si>
  <si>
    <t>SIM1-18140228805</t>
  </si>
  <si>
    <t>SIM1-18140201204</t>
  </si>
  <si>
    <t>SIM1-18140201202</t>
  </si>
  <si>
    <t>SIM1-18140210004</t>
  </si>
  <si>
    <t>SIM1-18140213901</t>
  </si>
  <si>
    <t>SIM1-18140206606</t>
  </si>
  <si>
    <t>SIM1-18140233302</t>
  </si>
  <si>
    <t>SIM1-18140236203</t>
  </si>
  <si>
    <t>SIM1-18140212403</t>
  </si>
  <si>
    <t>SIM1-18140212405</t>
  </si>
  <si>
    <t>SIM1-18140228511</t>
  </si>
  <si>
    <t>SIM1-18140228510</t>
  </si>
  <si>
    <t>SIM1-18140208004</t>
  </si>
  <si>
    <t>SIM1-18140218205</t>
  </si>
  <si>
    <t>SIM1-18140212903</t>
  </si>
  <si>
    <t>SIM1-18140208501</t>
  </si>
  <si>
    <t>SIM1-18140222804</t>
  </si>
  <si>
    <t>SIM1-18140223504</t>
  </si>
  <si>
    <t>SIM1-18140227206</t>
  </si>
  <si>
    <t>SIM1-18140219803</t>
  </si>
  <si>
    <t>SIM1-18140230703</t>
  </si>
  <si>
    <t>SIM1-18140227211</t>
  </si>
  <si>
    <t>SIM1-18140237103</t>
  </si>
  <si>
    <t>SIM1-18140221708</t>
  </si>
  <si>
    <t>SIM1-18140335105</t>
  </si>
  <si>
    <t>SIM1-18140303504</t>
  </si>
  <si>
    <t>SIM1-18140333101</t>
  </si>
  <si>
    <t>SIM1-18140306009</t>
  </si>
  <si>
    <t>SIM1-18140334520</t>
  </si>
  <si>
    <t>SIM1-18140302402</t>
  </si>
  <si>
    <t>SIM1-18140335202</t>
  </si>
  <si>
    <t>SIM1-18140334801</t>
  </si>
  <si>
    <t>SIM1-18140330405</t>
  </si>
  <si>
    <t>SIM1-18140313503</t>
  </si>
  <si>
    <t>SIM1-18140304304</t>
  </si>
  <si>
    <t>SIM1-18140307910</t>
  </si>
  <si>
    <t>SIM1-18140319007</t>
  </si>
  <si>
    <t>SIM1-18140334303</t>
  </si>
  <si>
    <t>SIM1-18140401001</t>
  </si>
  <si>
    <t>SIM1-18140405402</t>
  </si>
  <si>
    <t>SIM1-18140416208</t>
  </si>
  <si>
    <t>SIM1-18140405703</t>
  </si>
  <si>
    <t>SIM1-18140409102</t>
  </si>
  <si>
    <t>SIM1-18140401503</t>
  </si>
  <si>
    <t>SIM1-18140411102</t>
  </si>
  <si>
    <t>SIM1-18140402501</t>
  </si>
  <si>
    <t>SIM1-18140404703</t>
  </si>
  <si>
    <t>SIM1-18140404503</t>
  </si>
  <si>
    <t>SIM1-18140500703</t>
  </si>
  <si>
    <t>SIM1-18140500714</t>
  </si>
  <si>
    <t>SIM1-18140501802</t>
  </si>
  <si>
    <t>SIM1-18140502002</t>
  </si>
  <si>
    <t>SIM1-18140501304</t>
  </si>
  <si>
    <t>SIM1-18140501202</t>
  </si>
  <si>
    <t>SIM1-18140500909</t>
  </si>
  <si>
    <t>SIM1-18140500705</t>
  </si>
  <si>
    <t>SIM1-18140500301</t>
  </si>
  <si>
    <t>SIM1-18260103002</t>
  </si>
  <si>
    <t>SIM1-18260111411</t>
  </si>
  <si>
    <t>SIM1-18260120103</t>
  </si>
  <si>
    <t>SIM1-18260129204</t>
  </si>
  <si>
    <t>SIM1-18260109503</t>
  </si>
  <si>
    <t>SIM1-18260109602</t>
  </si>
  <si>
    <t>SIM1-18260120707</t>
  </si>
  <si>
    <t>SIM1-18260120705</t>
  </si>
  <si>
    <t>SIM1-18260125806</t>
  </si>
  <si>
    <t>SIM1-18260129406</t>
  </si>
  <si>
    <t>SIM1-18260103103</t>
  </si>
  <si>
    <t>SIM1-18260102202</t>
  </si>
  <si>
    <t>SIM1-18260101206</t>
  </si>
  <si>
    <t>SIM1-18260122002</t>
  </si>
  <si>
    <t>SIM1-18260107302</t>
  </si>
  <si>
    <t>SIM1-18260117709</t>
  </si>
  <si>
    <t>SIM1-18260105403</t>
  </si>
  <si>
    <t>SIM1-18260123002</t>
  </si>
  <si>
    <t>SIM1-18260127603</t>
  </si>
  <si>
    <t>SIM1-18260126710</t>
  </si>
  <si>
    <t>SIM1-18260126706</t>
  </si>
  <si>
    <t>SIM1-18260104902</t>
  </si>
  <si>
    <t>SIM1-18260107202</t>
  </si>
  <si>
    <t>SIM1-18260125002</t>
  </si>
  <si>
    <t>SIM1-18260120005</t>
  </si>
  <si>
    <t>SIM1-18260100408</t>
  </si>
  <si>
    <t>SIM1-18260124403</t>
  </si>
  <si>
    <t>SIM1-18260123405</t>
  </si>
  <si>
    <t>SIM1-18260106702</t>
  </si>
  <si>
    <t>SIM1-18260101402</t>
  </si>
  <si>
    <t>SIM1-18260208402</t>
  </si>
  <si>
    <t>SIM1-18260217504</t>
  </si>
  <si>
    <t>SIM1-18260205202</t>
  </si>
  <si>
    <t>SIM1-18260213104</t>
  </si>
  <si>
    <t>SIM1-18260206003</t>
  </si>
  <si>
    <t>SIM1-18260216205</t>
  </si>
  <si>
    <t>SIM1-18260205705</t>
  </si>
  <si>
    <t>SIM1-18260219003</t>
  </si>
  <si>
    <t>SIM1-18260200105</t>
  </si>
  <si>
    <t>SIM1-18260211903</t>
  </si>
  <si>
    <t>SIM1-18260322205</t>
  </si>
  <si>
    <t>SIM1-18260308205</t>
  </si>
  <si>
    <t>SIM1-18260302404</t>
  </si>
  <si>
    <t>SIM1-18260311908</t>
  </si>
  <si>
    <t>SIM1-18260308903</t>
  </si>
  <si>
    <t>SIM1-18260310702</t>
  </si>
  <si>
    <t>SIM1-18260307904</t>
  </si>
  <si>
    <t>SIM1-18260320601</t>
  </si>
  <si>
    <t>SIM1-18260320302</t>
  </si>
  <si>
    <t>SIM1-18260319403</t>
  </si>
  <si>
    <t>SIM1-18260309908</t>
  </si>
  <si>
    <t>SIM1-18260313802</t>
  </si>
  <si>
    <t>SIM1-18260325202</t>
  </si>
  <si>
    <t>SIM1-18260315103</t>
  </si>
  <si>
    <t>SIM1-18260311004</t>
  </si>
  <si>
    <t>SIM1-18260318702</t>
  </si>
  <si>
    <t>SIM1-18260302205</t>
  </si>
  <si>
    <t>SIM1-18260318505</t>
  </si>
  <si>
    <t>SIM1-18260311703</t>
  </si>
  <si>
    <t>SIM1-18260320502</t>
  </si>
  <si>
    <t>SIM1-18260317707</t>
  </si>
  <si>
    <t>SIM1-18260310902</t>
  </si>
  <si>
    <t>SIM1-18260318903</t>
  </si>
  <si>
    <t>SIM1-18260309305</t>
  </si>
  <si>
    <t>SIM1-18260303504</t>
  </si>
  <si>
    <t>SIM1-18260321205</t>
  </si>
  <si>
    <t>SIM1-18330101503</t>
  </si>
  <si>
    <t>SIM1-18330105802</t>
  </si>
  <si>
    <t>SIM1-18330110301</t>
  </si>
  <si>
    <t>SIM1-18330108002</t>
  </si>
  <si>
    <t>SIM1-18330308002</t>
  </si>
  <si>
    <t>SIM1-18330310805</t>
  </si>
  <si>
    <t>SIM1-18330313003</t>
  </si>
  <si>
    <t>SIM1-18330307303</t>
  </si>
  <si>
    <t>SIM1-18330707405</t>
  </si>
  <si>
    <t>SIM1-18330704902</t>
  </si>
  <si>
    <t>SIM1-18330703703</t>
  </si>
  <si>
    <t>SIM1-18330707902</t>
  </si>
  <si>
    <t>SIM1-18330720103</t>
  </si>
  <si>
    <t>SIM1-18330711003</t>
  </si>
  <si>
    <t>SIM1-18330719103</t>
  </si>
  <si>
    <t>SIM1-18330706205</t>
  </si>
  <si>
    <t>SIM1-18330718008</t>
  </si>
  <si>
    <t>SIM1-18330718411</t>
  </si>
  <si>
    <t>SIM1-18330716604</t>
  </si>
  <si>
    <t>SIM1-18330721101</t>
  </si>
  <si>
    <t>SIM1-18331009902</t>
  </si>
  <si>
    <t>SIM1-18331005202</t>
  </si>
  <si>
    <t>SIM1-18331007002</t>
  </si>
  <si>
    <t>SIM1-18331008209</t>
  </si>
  <si>
    <t>SIM1-18331003309</t>
  </si>
  <si>
    <t>SIM1-18331003308</t>
  </si>
  <si>
    <t>SIM1-18331006408</t>
  </si>
  <si>
    <t>SIM1-18050510404</t>
  </si>
  <si>
    <t>SIM1-18050104925</t>
  </si>
  <si>
    <t>SIM1-18280603602</t>
  </si>
  <si>
    <t>SIM1-18280603203</t>
  </si>
  <si>
    <t>SIM1-18210106902</t>
  </si>
  <si>
    <t>SIM1-18210215505</t>
  </si>
  <si>
    <t>SIM1-18020401907</t>
  </si>
  <si>
    <t>SIM1-18020339402</t>
  </si>
  <si>
    <t>SIM1-18150508002</t>
  </si>
  <si>
    <t>SIM1-18180111408</t>
  </si>
  <si>
    <t>SIM1-18180109305</t>
  </si>
  <si>
    <t>SIM1-18180406206</t>
  </si>
  <si>
    <t>SIM1-18060203303</t>
  </si>
  <si>
    <t>SIM1-18060201104</t>
  </si>
  <si>
    <t>SIM1-18061005508</t>
  </si>
  <si>
    <t>SIM1-18120617205</t>
  </si>
  <si>
    <t>SIM1-18120500107</t>
  </si>
  <si>
    <t>SIM1-18120202907</t>
  </si>
  <si>
    <t>MRB_3533</t>
  </si>
  <si>
    <t>CNET_3533</t>
  </si>
  <si>
    <t>ESP_3533</t>
  </si>
  <si>
    <t>2 KVA Online UPS</t>
  </si>
  <si>
    <t>5W0979111332310DA89100</t>
  </si>
  <si>
    <t>5W0979111332310DBF9100</t>
  </si>
  <si>
    <t>5W09791113322109D49100</t>
  </si>
  <si>
    <t>5W0979111332310DFB9100</t>
  </si>
  <si>
    <t>5W0979111332310CC99100</t>
  </si>
  <si>
    <t>5W09791113322107FE9100</t>
  </si>
  <si>
    <t>5W09791113321100699100</t>
  </si>
  <si>
    <t>5W0979111332210AAA9100</t>
  </si>
  <si>
    <t>5W09791113321101129100</t>
  </si>
  <si>
    <t>5W0979111332310C719100</t>
  </si>
  <si>
    <t>5W0979111332310C5F9100</t>
  </si>
  <si>
    <t>5W09791113322109D69100</t>
  </si>
  <si>
    <t>5W09791113322109429100</t>
  </si>
  <si>
    <t>5W0979111332310C409100</t>
  </si>
  <si>
    <t>5W0979111332310C379100</t>
  </si>
  <si>
    <t>5W097911133221085D9100</t>
  </si>
  <si>
    <t>5W0979111332210AC49100</t>
  </si>
  <si>
    <t>5W09791113321102909100</t>
  </si>
  <si>
    <t>5W0979111332310DDB9100</t>
  </si>
  <si>
    <t>5W09791113322108169100</t>
  </si>
  <si>
    <t>5W09791113322104949100</t>
  </si>
  <si>
    <t>5W0979111332310C1F9100</t>
  </si>
  <si>
    <t>5W0979111332310D989100</t>
  </si>
  <si>
    <t>5W097911133221050A9100</t>
  </si>
  <si>
    <t>5W09791113322109BA9100</t>
  </si>
  <si>
    <t>5W0979111332310DD59100</t>
  </si>
  <si>
    <t>5W0979111332310DE99100</t>
  </si>
  <si>
    <t>5W097911133221099B9100</t>
  </si>
  <si>
    <t>5W09791113322108179100</t>
  </si>
  <si>
    <t>5W0979111332310C209100</t>
  </si>
  <si>
    <t>5W09791113321102A09100</t>
  </si>
  <si>
    <t>5W0979111332310C1D9100</t>
  </si>
  <si>
    <t>5W0979111332310E0D9100</t>
  </si>
  <si>
    <t>5W09791113321100E89100</t>
  </si>
  <si>
    <t>5W09791113322107419100</t>
  </si>
  <si>
    <t>5W097911133221068C9100</t>
  </si>
  <si>
    <t>5W09791113322107CE9100</t>
  </si>
  <si>
    <t>5W097911133221073B9100</t>
  </si>
  <si>
    <t>5W09791113322106CA9100</t>
  </si>
  <si>
    <t>5W09791113322107899100</t>
  </si>
  <si>
    <t>5W09791113322107B79100</t>
  </si>
  <si>
    <t>5W09791113322106E99100</t>
  </si>
  <si>
    <t>5W097911133221049C9100</t>
  </si>
  <si>
    <t>5W09791113322105879100</t>
  </si>
  <si>
    <t>5W097911133221093A9100</t>
  </si>
  <si>
    <t>5W09791113322105809100</t>
  </si>
  <si>
    <t>5W09791113321100069100</t>
  </si>
  <si>
    <t>5W097911133221052C9100</t>
  </si>
  <si>
    <t>5W0979111332210B579100</t>
  </si>
  <si>
    <t>5W0979111332210B3C9100</t>
  </si>
  <si>
    <t>5W09791113322109379100</t>
  </si>
  <si>
    <t>5W09791113322104A89100</t>
  </si>
  <si>
    <t>5W097911133221060B9100</t>
  </si>
  <si>
    <t>5W09791113322106279100</t>
  </si>
  <si>
    <t>5W097911133211036B9100</t>
  </si>
  <si>
    <t>5W09791113322107179100</t>
  </si>
  <si>
    <t>5W09791113322107029100</t>
  </si>
  <si>
    <t>5W09791113322108479100</t>
  </si>
  <si>
    <t>5W0979111332310E1D9100</t>
  </si>
  <si>
    <t>5W09791113322106189100</t>
  </si>
  <si>
    <t>5W09791113322106CF9100</t>
  </si>
  <si>
    <t>5W09791113322107B19100</t>
  </si>
  <si>
    <t>5W097911133221095F9100</t>
  </si>
  <si>
    <t>5W0979111332210B5E9100</t>
  </si>
  <si>
    <t>5W0979111332210A0C9100</t>
  </si>
  <si>
    <t>5W09791113322104F09100</t>
  </si>
  <si>
    <t>5W0979111332210A2B9100</t>
  </si>
  <si>
    <t>5W0979111332210B919100</t>
  </si>
  <si>
    <t>5W0979111332310E109100</t>
  </si>
  <si>
    <t>5W0979111332310E0E9100</t>
  </si>
  <si>
    <t>5W0979111332210AD59100</t>
  </si>
  <si>
    <t>5W0979111332210AE59100</t>
  </si>
  <si>
    <t>5W09791113321100A79100</t>
  </si>
  <si>
    <t>5W09791113321100A49100</t>
  </si>
  <si>
    <t>5W09791113322105109100</t>
  </si>
  <si>
    <t>5W09791113322105B49100</t>
  </si>
  <si>
    <t>5W09791113322104009100</t>
  </si>
  <si>
    <t>5W09791113322104D09100</t>
  </si>
  <si>
    <t>5W09791113322105979100</t>
  </si>
  <si>
    <t>5W09791113322104489100</t>
  </si>
  <si>
    <t>5W09791113322105749100</t>
  </si>
  <si>
    <t>5W09791113322104759100</t>
  </si>
  <si>
    <t>5W09791113322104839100</t>
  </si>
  <si>
    <t>5W09791113322109259100</t>
  </si>
  <si>
    <t>5W09791113322109019100</t>
  </si>
  <si>
    <t>5W09791113322104AD9100</t>
  </si>
  <si>
    <t>5W097911133221069E9100</t>
  </si>
  <si>
    <t>5W09791113321102D49100</t>
  </si>
  <si>
    <t>5W09791113322109049100</t>
  </si>
  <si>
    <t>5W09791113322109339100</t>
  </si>
  <si>
    <t>5W09791113322106AD9100</t>
  </si>
  <si>
    <t>5W09791113322106699100</t>
  </si>
  <si>
    <t>5W09791113322107719100</t>
  </si>
  <si>
    <t>5W09791113322108F59100</t>
  </si>
  <si>
    <t>5W09791113322107F09100</t>
  </si>
  <si>
    <t>5W097911133221099D9100</t>
  </si>
  <si>
    <t>5W0979111332310C709100</t>
  </si>
  <si>
    <t>5W097911133221094D9100</t>
  </si>
  <si>
    <t>5W097911133221097B9100</t>
  </si>
  <si>
    <t>5W0979111332210A0E9100</t>
  </si>
  <si>
    <t>5W09791113321100169100</t>
  </si>
  <si>
    <t>5W0979111332310DB79100</t>
  </si>
  <si>
    <t>5W097911133221091F9100</t>
  </si>
  <si>
    <t>5W0979111332310CFA9100</t>
  </si>
  <si>
    <t>5W0979111332310E1C9100</t>
  </si>
  <si>
    <t>5W0979111332210A059100</t>
  </si>
  <si>
    <t>5W09791113322109029100</t>
  </si>
  <si>
    <t>5W0979111332310C2D9100</t>
  </si>
  <si>
    <t>5W0979111332310DC79100</t>
  </si>
  <si>
    <t>5W09791113322109E09100</t>
  </si>
  <si>
    <t>5W0979111332210ADA9100</t>
  </si>
  <si>
    <t>5W09791113321100F39100</t>
  </si>
  <si>
    <t>5W09791113321100DC9100</t>
  </si>
  <si>
    <t>5W097911133221061E9100</t>
  </si>
  <si>
    <t>5W097911133211024D9100</t>
  </si>
  <si>
    <t>5W09791113321102999100</t>
  </si>
  <si>
    <t>5W097911133221081D9100</t>
  </si>
  <si>
    <t>5W09791113322108019100</t>
  </si>
  <si>
    <t>5W09791113321103729100</t>
  </si>
  <si>
    <t>UX097SI1123374D1950700</t>
  </si>
  <si>
    <t>5W0979111332210A519100</t>
  </si>
  <si>
    <t>5W097911133211034D9100</t>
  </si>
  <si>
    <t>5W097911133221099C9100</t>
  </si>
  <si>
    <t>5W09791113322105E99100</t>
  </si>
  <si>
    <t>5W09791113321102A99100</t>
  </si>
  <si>
    <t>5W097911133221097A9100</t>
  </si>
  <si>
    <t>5W097911133221096C9100</t>
  </si>
  <si>
    <t>5W09791113322108439100</t>
  </si>
  <si>
    <t>5W097911133211010F9100</t>
  </si>
  <si>
    <t>5W0979111332210B649100</t>
  </si>
  <si>
    <t>5W0979111332310D709100</t>
  </si>
  <si>
    <t>5W0979111332210B9E9100</t>
  </si>
  <si>
    <t>5W0979111332310DFE9100</t>
  </si>
  <si>
    <t>5W0979111332310CA19100</t>
  </si>
  <si>
    <t>5W0979111332310C559100</t>
  </si>
  <si>
    <t>5W0979111332310D919100</t>
  </si>
  <si>
    <t>5W097911133221043A9100</t>
  </si>
  <si>
    <t>5W09791113322109BD9100</t>
  </si>
  <si>
    <t>5W09791113322109B69100</t>
  </si>
  <si>
    <t>5W09791113322109FC9100</t>
  </si>
  <si>
    <t>5W0979111332310CF89100</t>
  </si>
  <si>
    <t>5W09791113322109B49100</t>
  </si>
  <si>
    <t>5W0979111332310CFD9100</t>
  </si>
  <si>
    <t>5W0979111332310D229100</t>
  </si>
  <si>
    <t>5W0979111332310C3A9100</t>
  </si>
  <si>
    <t>5W0979111332210A709100</t>
  </si>
  <si>
    <t>5W09791113322106339100</t>
  </si>
  <si>
    <t>5W0979111332210A749100</t>
  </si>
  <si>
    <t>5W0979111332210B809100</t>
  </si>
  <si>
    <t>5W0979111332210AF19100</t>
  </si>
  <si>
    <t>5W09791113321101F19100</t>
  </si>
  <si>
    <t>5W097911133211027C9100</t>
  </si>
  <si>
    <t>5W09791113321103769100</t>
  </si>
  <si>
    <t>5W097911133211021F9100</t>
  </si>
  <si>
    <t>5W09791113321102E49100</t>
  </si>
  <si>
    <t>5W09791113321102F59100</t>
  </si>
  <si>
    <t>5W09791113321100529100</t>
  </si>
  <si>
    <t>5W097911133211015C9100</t>
  </si>
  <si>
    <t>5W09791113321102729100</t>
  </si>
  <si>
    <t>5W09791113321101869100</t>
  </si>
  <si>
    <t>5W09791113321103A49100</t>
  </si>
  <si>
    <t>5W09791113321103DB9100</t>
  </si>
  <si>
    <t>5W09791113321102BA9100</t>
  </si>
  <si>
    <t>5W09791113321100A69100</t>
  </si>
  <si>
    <t>5W09791113321102859100</t>
  </si>
  <si>
    <t>5W09791113321101CE9100</t>
  </si>
  <si>
    <t>5W09791113321102349100</t>
  </si>
  <si>
    <t>5W09791113321102A59100</t>
  </si>
  <si>
    <t>5W09791113321103B29100</t>
  </si>
  <si>
    <t>5W09791113322104399100</t>
  </si>
  <si>
    <t>5W0979111332310C789100</t>
  </si>
  <si>
    <t>5W0979111332310D059100</t>
  </si>
  <si>
    <t>5W09791113322104F99100</t>
  </si>
  <si>
    <t>5W09791113322108049100</t>
  </si>
  <si>
    <t>5W09791113322103FD9100</t>
  </si>
  <si>
    <t>5W09791113321101449100</t>
  </si>
  <si>
    <t>5W097911133211026A9100</t>
  </si>
  <si>
    <t>5W09791113321100C39100</t>
  </si>
  <si>
    <t>5W09791113321102A79100</t>
  </si>
  <si>
    <t>5W097911133211039F9100</t>
  </si>
  <si>
    <t>5W09791113321101ED9100</t>
  </si>
  <si>
    <t>5W09791113321101C29100</t>
  </si>
  <si>
    <t>5W097911133211009D9100</t>
  </si>
  <si>
    <t>5W09791113321102219100</t>
  </si>
  <si>
    <t>5W09791113321103359100</t>
  </si>
  <si>
    <t>5W097911133211039E9100</t>
  </si>
  <si>
    <t>5W09791113321100649100</t>
  </si>
  <si>
    <t>5W09791113321102ED9100</t>
  </si>
  <si>
    <t>5W097911133211006B9100</t>
  </si>
  <si>
    <t>5W09791113321102DE9100</t>
  </si>
  <si>
    <t>5W097911133211018B9100</t>
  </si>
  <si>
    <t>5W09791113321100AD9100</t>
  </si>
  <si>
    <t>5W09791113321101829100</t>
  </si>
  <si>
    <t>5W09791113321100B09100</t>
  </si>
  <si>
    <t>5W09791113321101BA9100</t>
  </si>
  <si>
    <t>5W09791113321101B79100</t>
  </si>
  <si>
    <t>5W09791113321101F39100</t>
  </si>
  <si>
    <t>5W09791113321103279100</t>
  </si>
  <si>
    <t>5W097911133211031E9100</t>
  </si>
  <si>
    <t>5W097911133211006C9100</t>
  </si>
  <si>
    <t>5W09791113321101D19100</t>
  </si>
  <si>
    <t>5W09791113321101EF9100</t>
  </si>
  <si>
    <t>5W09791113322107C69100</t>
  </si>
  <si>
    <t>5W097911133221074A9100</t>
  </si>
  <si>
    <t>5W09791113322108C69100</t>
  </si>
  <si>
    <t>5W09791113322107629100</t>
  </si>
  <si>
    <t>5W09791113322105D19100</t>
  </si>
  <si>
    <t>5W097911133211017E9100</t>
  </si>
  <si>
    <t>5W097911133221074D9100</t>
  </si>
  <si>
    <t>5W09791113322107519100</t>
  </si>
  <si>
    <t>5W09791113322106989100</t>
  </si>
  <si>
    <t>5W09791113322106D49100</t>
  </si>
  <si>
    <t>5W09791113322106D19100</t>
  </si>
  <si>
    <t>5W09791113322108E19100</t>
  </si>
  <si>
    <t>5W0979111332310D0F9100</t>
  </si>
  <si>
    <t>5W0979111332310D0C9100</t>
  </si>
  <si>
    <t>5W0979111332310C0D9100</t>
  </si>
  <si>
    <t>5W0979111332310D3F9100</t>
  </si>
  <si>
    <t>5W09791113322109239100</t>
  </si>
  <si>
    <t>5W0979111332310CE39100</t>
  </si>
  <si>
    <t>5W0979111332310D7B9100</t>
  </si>
  <si>
    <t>5W0979111332310C839100</t>
  </si>
  <si>
    <t>5W09791113321101739100</t>
  </si>
  <si>
    <t>5W09791113321100519100</t>
  </si>
  <si>
    <t>5W097911133211000D9100</t>
  </si>
  <si>
    <t>5W09791113321100FA9100</t>
  </si>
  <si>
    <t>5W09791113321100CD9100</t>
  </si>
  <si>
    <t>5W09791113321100739100</t>
  </si>
  <si>
    <t>5W09791113321101A59100</t>
  </si>
  <si>
    <t>5W09791113321102D39100</t>
  </si>
  <si>
    <t>5W09791113321102929100</t>
  </si>
  <si>
    <t>5W09791113322108FA9100</t>
  </si>
  <si>
    <t>5W097911133221095D9100</t>
  </si>
  <si>
    <t>5W0979111332310BD39100</t>
  </si>
  <si>
    <t>5W0979111332310DC39100</t>
  </si>
  <si>
    <t>5W0979111332210A1C9100</t>
  </si>
  <si>
    <t>5W0979111332310DDD9100</t>
  </si>
  <si>
    <t>5W09791113321103EC9100</t>
  </si>
  <si>
    <t>5W09791113322109849100</t>
  </si>
  <si>
    <t>5W09791113322108D39100</t>
  </si>
  <si>
    <t>5W097911133221059D9100</t>
  </si>
  <si>
    <t>5W09791113322104DD9100</t>
  </si>
  <si>
    <t>5W09791113321100579100</t>
  </si>
  <si>
    <t>5W0979111332310C1C9100</t>
  </si>
  <si>
    <t>5W0979111332210B309100</t>
  </si>
  <si>
    <t>5W0979111332310D279100</t>
  </si>
  <si>
    <t>5W09791113322109C29100</t>
  </si>
  <si>
    <t>5W09791113322106B09100</t>
  </si>
  <si>
    <t>5W09791113322106849100</t>
  </si>
  <si>
    <t>5W09791113322108389100</t>
  </si>
  <si>
    <t>5W0979111332210B0E9100</t>
  </si>
  <si>
    <t>5W09791113321102589100</t>
  </si>
  <si>
    <t>5W09791113322107DD9100</t>
  </si>
  <si>
    <t>5W09791113321102159100</t>
  </si>
  <si>
    <t>5W097911133211004B9100</t>
  </si>
  <si>
    <t>5W09791113321101919100</t>
  </si>
  <si>
    <t>5W09791113321101969100</t>
  </si>
  <si>
    <t>5W09791113322105449100</t>
  </si>
  <si>
    <t>5W09791113322108669100</t>
  </si>
  <si>
    <t>5W09791113322108CD9100</t>
  </si>
  <si>
    <t>5W09791113322105079100</t>
  </si>
  <si>
    <t>5W09791113322108DE9100</t>
  </si>
  <si>
    <t>5W09791113322109A19100</t>
  </si>
  <si>
    <t>5W0979111332310BF29100</t>
  </si>
  <si>
    <t>5W0979111332210ADE9100</t>
  </si>
  <si>
    <t>5W09791113322108EF9100</t>
  </si>
  <si>
    <t>5W09791113322106399100</t>
  </si>
  <si>
    <t>5W0979111332210A3C9100</t>
  </si>
  <si>
    <t>5W097911133221051E9100</t>
  </si>
  <si>
    <t>5w097911133221096A9100</t>
  </si>
  <si>
    <t>5W09791113322104C49100</t>
  </si>
  <si>
    <t>5W09791113322105A49100</t>
  </si>
  <si>
    <t>5W0979111332310D309100</t>
  </si>
  <si>
    <t>5W0979111332310D5E9100</t>
  </si>
  <si>
    <t>5W0979111332310DBD9100</t>
  </si>
  <si>
    <t>5W09791113322108B89100</t>
  </si>
  <si>
    <t>5W09791113322107DF9100</t>
  </si>
  <si>
    <t>5W09791113321100E69100</t>
  </si>
  <si>
    <t>5W097911133211020B9100</t>
  </si>
  <si>
    <t>5W09791113321103319100</t>
  </si>
  <si>
    <t>5W09791113321100D69100</t>
  </si>
  <si>
    <t>5W09791113321102979100</t>
  </si>
  <si>
    <t>5W097911133211028F9100</t>
  </si>
  <si>
    <t>5W09791113321101589100</t>
  </si>
  <si>
    <t>5W0979111332310C289100</t>
  </si>
  <si>
    <t>5W09791113322109F09100</t>
  </si>
  <si>
    <t>5W0979111332210B079100</t>
  </si>
  <si>
    <t>5W0979111332210AEE9100</t>
  </si>
  <si>
    <t>5W0979111332210B3A9100</t>
  </si>
  <si>
    <t>5W0979111332310BE19100</t>
  </si>
  <si>
    <t>5W0979111332310E1F9100</t>
  </si>
  <si>
    <t>5W0979111332210A7E9100</t>
  </si>
  <si>
    <t>5W0979111332210B0A9100</t>
  </si>
  <si>
    <t>5W0979111332210ADB9100</t>
  </si>
  <si>
    <t>5W0979111332310BDA9100</t>
  </si>
  <si>
    <t>5W0979111332210A4A9100</t>
  </si>
  <si>
    <t>5W0979111332210A919100</t>
  </si>
  <si>
    <t>5W0979111332310D039100</t>
  </si>
  <si>
    <t>5W0979111332310CE99100</t>
  </si>
  <si>
    <t>5W09791113322108A59100</t>
  </si>
  <si>
    <t>5W0979111332310C0C9100</t>
  </si>
  <si>
    <t>5W0979111332210A1D9100</t>
  </si>
  <si>
    <t>5W09791113322105C09100</t>
  </si>
  <si>
    <t>5W09791113322108D89100</t>
  </si>
  <si>
    <t>5W09791113322104BC9100</t>
  </si>
  <si>
    <t>5W09791113322104EC9100</t>
  </si>
  <si>
    <t>5W09791113322108569100</t>
  </si>
  <si>
    <t>5W0979111332210A1E9100</t>
  </si>
  <si>
    <t>5W0979111332310BF89100</t>
  </si>
  <si>
    <t>5W097911133211031B9100</t>
  </si>
  <si>
    <t>5W09791113322106EB9100</t>
  </si>
  <si>
    <t>5W09791113321102B09100</t>
  </si>
  <si>
    <t>5W09791113321102AB9100</t>
  </si>
  <si>
    <t>5W09791113322105039100</t>
  </si>
  <si>
    <t>5W097911133221064E9100</t>
  </si>
  <si>
    <t>5W097911133221067A9100</t>
  </si>
  <si>
    <t>5W097911133221086D9100</t>
  </si>
  <si>
    <t>5W09791113322104C39100</t>
  </si>
  <si>
    <t>5W0979111332310D329100</t>
  </si>
  <si>
    <t>5W0979111332210BAC9100</t>
  </si>
  <si>
    <t>5W0979111332210A329100</t>
  </si>
  <si>
    <t>5W09791113322105F49100</t>
  </si>
  <si>
    <t>5W097911133211035A9100</t>
  </si>
  <si>
    <t>5W09791113322107D89100</t>
  </si>
  <si>
    <t>5W09791113321100179100</t>
  </si>
  <si>
    <t>5W0979111332310BD59100</t>
  </si>
  <si>
    <t>5W09791113322109039100</t>
  </si>
  <si>
    <t>5W09791113321103119100</t>
  </si>
  <si>
    <t>5W09791113321101119100</t>
  </si>
  <si>
    <t>5W09791113321100249100</t>
  </si>
  <si>
    <t>5W09791113322105859100</t>
  </si>
  <si>
    <t>5W09791113321100CA9100</t>
  </si>
  <si>
    <t>5W09791113321100D39100</t>
  </si>
  <si>
    <t>5W09791113322106E19100</t>
  </si>
  <si>
    <t>5W097911133221069C9100</t>
  </si>
  <si>
    <t>5W09791113322104499100</t>
  </si>
  <si>
    <t>5W09791113322104F39100</t>
  </si>
  <si>
    <t>5W09791113322104349100</t>
  </si>
  <si>
    <t>5W09791113321102A39100</t>
  </si>
  <si>
    <t>5W0979111332310C959100</t>
  </si>
  <si>
    <t>5W09791113321103989100</t>
  </si>
  <si>
    <t>5W0979111332310C669100</t>
  </si>
  <si>
    <t>5W0979111332310BC19100</t>
  </si>
  <si>
    <t>5W09791113321102269100</t>
  </si>
  <si>
    <t>5W0979111332210B759100</t>
  </si>
  <si>
    <t>5W09791113321103B19100</t>
  </si>
  <si>
    <t>5W097911133211013A9100</t>
  </si>
  <si>
    <t>5W09791113322109699100</t>
  </si>
  <si>
    <t>5W0979111332210B639100</t>
  </si>
  <si>
    <t>5W097911133211007B9100</t>
  </si>
  <si>
    <t>5W09791113322105B29100</t>
  </si>
  <si>
    <t>5W0979111332310DDE9100</t>
  </si>
  <si>
    <t>5W09791113322107C99100</t>
  </si>
  <si>
    <t>5W09791113322108B09100</t>
  </si>
  <si>
    <t>5W09791113321101459100</t>
  </si>
  <si>
    <t>5W0979111332310D899100</t>
  </si>
  <si>
    <t>5W09791113321100609100</t>
  </si>
  <si>
    <t>5W0979111332210ABA9100</t>
  </si>
  <si>
    <t>5W0979111332310E079100</t>
  </si>
  <si>
    <t>5W097911133221056E9100</t>
  </si>
  <si>
    <t>5W097911133211001E9100</t>
  </si>
  <si>
    <t>5W0979111332310DE19100</t>
  </si>
  <si>
    <t>5W097911133211003A9100</t>
  </si>
  <si>
    <t>5W0979111332310E1E9100</t>
  </si>
  <si>
    <t>5W0979111332210A5B9100</t>
  </si>
  <si>
    <t>5W0979111332210B699100</t>
  </si>
  <si>
    <t>5W09791113322107E59100</t>
  </si>
  <si>
    <t>5W09791113321102309100</t>
  </si>
  <si>
    <t>5W09791113321102199100</t>
  </si>
  <si>
    <t>5W097911133221047D9100</t>
  </si>
  <si>
    <t>5W097911133221069A9100</t>
  </si>
  <si>
    <t>5W0979111332310D209100</t>
  </si>
  <si>
    <t>5W09791113322104729100</t>
  </si>
  <si>
    <t>5W09791113322104EB9100</t>
  </si>
  <si>
    <t>5W0979111332210B8B9100</t>
  </si>
  <si>
    <t>5W0979111332310CF29100</t>
  </si>
  <si>
    <t>5W0979111332210AF29100</t>
  </si>
  <si>
    <t>5W0979111332310CCC9100</t>
  </si>
  <si>
    <t>5W09791113322106A19100</t>
  </si>
  <si>
    <t>5W0979111332310D9F9100</t>
  </si>
  <si>
    <t>5W0979111332310DBE9100</t>
  </si>
  <si>
    <t>5W09791113322109659100</t>
  </si>
  <si>
    <t>5W097911133211014B9100</t>
  </si>
  <si>
    <t>5W0979111332210B819100</t>
  </si>
  <si>
    <t>5W0979111332310DA39100</t>
  </si>
  <si>
    <t>5W09791113322107C59100</t>
  </si>
  <si>
    <t>5W09791113322107639100</t>
  </si>
  <si>
    <t>5W09791113322105D59100</t>
  </si>
  <si>
    <t>5W0979111332310D9D9100</t>
  </si>
  <si>
    <t>5W09791113321101799100</t>
  </si>
  <si>
    <t>5W09791113322108739100</t>
  </si>
  <si>
    <t>5W097911133211001G9100</t>
  </si>
  <si>
    <t>5W097911133211002G9100</t>
  </si>
  <si>
    <t>5W09791113321100200100</t>
  </si>
  <si>
    <t>5W097911133211003G9100</t>
  </si>
  <si>
    <t>5W097911133211004G9100</t>
  </si>
  <si>
    <t>5W097911133211005G9100</t>
  </si>
  <si>
    <t>5W097911133211006G9100</t>
  </si>
  <si>
    <t>5W097911133211007F9100</t>
  </si>
  <si>
    <t>5W097911133211008G9100</t>
  </si>
  <si>
    <t>5W09791113321100AC9100</t>
  </si>
  <si>
    <t>5W09791113321100AG9100</t>
  </si>
  <si>
    <t>5W09791113321100AH9100</t>
  </si>
  <si>
    <t>5W09791113321100AI9100</t>
  </si>
  <si>
    <t>5W09791113321100AJ9100</t>
  </si>
  <si>
    <t>5W09791113321100AK9100</t>
  </si>
  <si>
    <t>5W09791113321100AL9100</t>
  </si>
  <si>
    <t>5W09791113321100AM9100</t>
  </si>
  <si>
    <t>5W09791113321100AN9100</t>
  </si>
  <si>
    <t>5W09791113321100AO9100</t>
  </si>
  <si>
    <t>5W09791113321100AP9100</t>
  </si>
  <si>
    <t>5W09791113321100AQ9100</t>
  </si>
  <si>
    <t>5W09791113321100AR9100</t>
  </si>
  <si>
    <t>5W09791113321100AS9100</t>
  </si>
  <si>
    <t>5W09791113321100AT9100</t>
  </si>
  <si>
    <t>5W09791113321100AU9100</t>
  </si>
  <si>
    <t>5W09791113321100AV9100</t>
  </si>
  <si>
    <t>5W09791113321100AW9100</t>
  </si>
  <si>
    <t>5W09791113321100AX9100</t>
  </si>
  <si>
    <t>5W09791113321100AY9100</t>
  </si>
  <si>
    <t>5W09791113321100AZ9100</t>
  </si>
  <si>
    <t>5W09791113321100BG9100</t>
  </si>
  <si>
    <t>5W09791113321100BH9100</t>
  </si>
  <si>
    <t>5W09791113321100BI9100</t>
  </si>
  <si>
    <t>5W09791113321100BJ9100</t>
  </si>
  <si>
    <t>5W09791113321100BK9100</t>
  </si>
  <si>
    <t>5W09791113321100BL9100</t>
  </si>
  <si>
    <t>5W09791113321100BM9100</t>
  </si>
  <si>
    <t>5W09791113321100BN9100</t>
  </si>
  <si>
    <t>5W09791113321100BO9100</t>
  </si>
  <si>
    <t>5W09791113321100BP9100</t>
  </si>
  <si>
    <t>5W09791113321100BQ9100</t>
  </si>
  <si>
    <t>5W09791113321100BR9100</t>
  </si>
  <si>
    <t>5W09791113321100BS9100</t>
  </si>
  <si>
    <t>5W09791113321100BT9100</t>
  </si>
  <si>
    <t>5W09791113321100BU9100</t>
  </si>
  <si>
    <t>5W09791113321100BV9100</t>
  </si>
  <si>
    <t>5W09791113321100BW9100</t>
  </si>
  <si>
    <t>5W09791113321100BX9100</t>
  </si>
  <si>
    <t>5W09791113321100BY9100</t>
  </si>
  <si>
    <t>5W09791113321100BZ9100</t>
  </si>
  <si>
    <t>5W09791113321100CG9100</t>
  </si>
  <si>
    <t>5W09791113321100CH9100</t>
  </si>
  <si>
    <t>5W09791113321100CI9100</t>
  </si>
  <si>
    <t>5W09791113321100CJ9100</t>
  </si>
  <si>
    <t>5W09791113321100CK9100</t>
  </si>
  <si>
    <t>5W09791113321100CL9100</t>
  </si>
  <si>
    <t>5W09791113321100CM9100</t>
  </si>
  <si>
    <t>5W09791113321100CN9100</t>
  </si>
  <si>
    <t>5W09791113321100CO9100</t>
  </si>
  <si>
    <t>5W09791113321100CP9100</t>
  </si>
  <si>
    <t>5W09791113321100CQ9100</t>
  </si>
  <si>
    <t>5W09791113321100CR9100</t>
  </si>
  <si>
    <t>5W09791113321100CS9100</t>
  </si>
  <si>
    <t>5W09791113321100CT9100</t>
  </si>
  <si>
    <t>5W09791113321100CU9100</t>
  </si>
  <si>
    <t>5W09791113321100CV9100</t>
  </si>
  <si>
    <t>5W09791113321100CW9100</t>
  </si>
  <si>
    <t>5W09791113321100CX9100</t>
  </si>
  <si>
    <t>5W09791113321100CY9100</t>
  </si>
  <si>
    <t>5W09791113321100CZ9100</t>
  </si>
  <si>
    <t>5W09791113321100DG9100</t>
  </si>
  <si>
    <t>5W09791113321100DH9100</t>
  </si>
  <si>
    <t>5W09791113321100DI9100</t>
  </si>
  <si>
    <t>5W09791113321100DJ9100</t>
  </si>
  <si>
    <t>5W09791113321100DK9100</t>
  </si>
  <si>
    <t>5W09791113321100DL9100</t>
  </si>
  <si>
    <t>5W09791113321100DM9100</t>
  </si>
  <si>
    <t>5W09791113321100DN9100</t>
  </si>
  <si>
    <t>5W09791113321100DO9100</t>
  </si>
  <si>
    <t>5W09791113321100DP9100</t>
  </si>
  <si>
    <t>5W09791113321100DQ9100</t>
  </si>
  <si>
    <t>5W09791113321100DR9100</t>
  </si>
  <si>
    <t>5W09791113321100DS9100</t>
  </si>
  <si>
    <t>5W09791113321100DT9100</t>
  </si>
  <si>
    <t>5W09791113321100DU9100</t>
  </si>
  <si>
    <t>5W09791113321100DV9100</t>
  </si>
  <si>
    <t>5W09791113321100DW9100</t>
  </si>
  <si>
    <t>5W09791113321100DX9100</t>
  </si>
  <si>
    <t>5W09791113321100DY9100</t>
  </si>
  <si>
    <t>31241390338399</t>
  </si>
  <si>
    <t>83122306503607</t>
  </si>
  <si>
    <t>83122306503755</t>
  </si>
  <si>
    <t>83122305505099</t>
  </si>
  <si>
    <t>61390022831092</t>
  </si>
  <si>
    <t>73369625505982</t>
  </si>
  <si>
    <t>83122306503575</t>
  </si>
  <si>
    <t>42652778465573</t>
  </si>
  <si>
    <t>83122306503618</t>
  </si>
  <si>
    <t>83122306503293</t>
  </si>
  <si>
    <t>83122306503224</t>
  </si>
  <si>
    <t>83122306503208</t>
  </si>
  <si>
    <t>83122306503181</t>
  </si>
  <si>
    <t>83122306503608</t>
  </si>
  <si>
    <t>83122305504048</t>
  </si>
  <si>
    <t>38702034009186</t>
  </si>
  <si>
    <t>75510376702153</t>
  </si>
  <si>
    <t>83122305504906</t>
  </si>
  <si>
    <t>83122305504541</t>
  </si>
  <si>
    <t>83122305504047</t>
  </si>
  <si>
    <t>83122305504073</t>
  </si>
  <si>
    <t>83122305504640</t>
  </si>
  <si>
    <t>70760484762636</t>
  </si>
  <si>
    <t>83122305504639</t>
  </si>
  <si>
    <t>83122306502613</t>
  </si>
  <si>
    <t>83122305504720</t>
  </si>
  <si>
    <t>66673455505431</t>
  </si>
  <si>
    <t>83122305504690</t>
  </si>
  <si>
    <t>83122305504533</t>
  </si>
  <si>
    <t>83122305504654</t>
  </si>
  <si>
    <t>56705313528112</t>
  </si>
  <si>
    <t>83122305504563</t>
  </si>
  <si>
    <t>83122305504887</t>
  </si>
  <si>
    <t>83122305504894</t>
  </si>
  <si>
    <t>83122305505110</t>
  </si>
  <si>
    <t>71189160080383</t>
  </si>
  <si>
    <t>83122305505097</t>
  </si>
  <si>
    <t>83122305504371</t>
  </si>
  <si>
    <t>83122305504323</t>
  </si>
  <si>
    <t>34553558692658</t>
  </si>
  <si>
    <t>30883763041584</t>
  </si>
  <si>
    <t>83122305504329</t>
  </si>
  <si>
    <t>65119621865378</t>
  </si>
  <si>
    <t>83122305505072</t>
  </si>
  <si>
    <t>83122305504412</t>
  </si>
  <si>
    <t>8312230550411</t>
  </si>
  <si>
    <t>83122305505073</t>
  </si>
  <si>
    <t>83122305505095</t>
  </si>
  <si>
    <t>83122305504337</t>
  </si>
  <si>
    <t>64901639244462</t>
  </si>
  <si>
    <t>83122306503756</t>
  </si>
  <si>
    <t>83122306503238</t>
  </si>
  <si>
    <t>83122306503714</t>
  </si>
  <si>
    <t>93093863312920</t>
  </si>
  <si>
    <t>72701117845106</t>
  </si>
  <si>
    <t>83122306503705</t>
  </si>
  <si>
    <t>83122306503041</t>
  </si>
  <si>
    <t>83122306503283</t>
  </si>
  <si>
    <t>83122306503729</t>
  </si>
  <si>
    <t>83122305504975</t>
  </si>
  <si>
    <t>83122305504543</t>
  </si>
  <si>
    <t>83122306503007</t>
  </si>
  <si>
    <t>83122306502740</t>
  </si>
  <si>
    <t>8312230650334</t>
  </si>
  <si>
    <t>83122306503720</t>
  </si>
  <si>
    <t>83122306503234</t>
  </si>
  <si>
    <t>67894990556675</t>
  </si>
  <si>
    <t>83122306503216</t>
  </si>
  <si>
    <t>83122306502953</t>
  </si>
  <si>
    <t>545755678822</t>
  </si>
  <si>
    <t>83122306503736</t>
  </si>
  <si>
    <t>83122305504312</t>
  </si>
  <si>
    <t>83122306503750</t>
  </si>
  <si>
    <t>83122306502775</t>
  </si>
  <si>
    <t>83122306503308</t>
  </si>
  <si>
    <t>83122306503112</t>
  </si>
  <si>
    <t>83122306503019</t>
  </si>
  <si>
    <t>83122306503113</t>
  </si>
  <si>
    <t>83122306503351</t>
  </si>
  <si>
    <t>83122305504063</t>
  </si>
  <si>
    <t>83122306502761</t>
  </si>
  <si>
    <t>68267005819838</t>
  </si>
  <si>
    <t>83122306503320</t>
  </si>
  <si>
    <t>83122306502928</t>
  </si>
  <si>
    <t>83122306503031</t>
  </si>
  <si>
    <t>83122306503122</t>
  </si>
  <si>
    <t>83122306503358</t>
  </si>
  <si>
    <t>83122305504745</t>
  </si>
  <si>
    <t>83122306503141</t>
  </si>
  <si>
    <t>83122306503375</t>
  </si>
  <si>
    <t>831223065029</t>
  </si>
  <si>
    <t>83122306503034</t>
  </si>
  <si>
    <t>83122306502937</t>
  </si>
  <si>
    <t>83122306503025</t>
  </si>
  <si>
    <t>83122306502945</t>
  </si>
  <si>
    <t>83122305505010</t>
  </si>
  <si>
    <t>83122305504703</t>
  </si>
  <si>
    <t>79024181674464</t>
  </si>
  <si>
    <t>83122305504361</t>
  </si>
  <si>
    <t>80711416774559</t>
  </si>
  <si>
    <t>83122305505074</t>
  </si>
  <si>
    <t>75878446449209</t>
  </si>
  <si>
    <t>83122305504409</t>
  </si>
  <si>
    <t>97287108743137</t>
  </si>
  <si>
    <t>28231342519957</t>
  </si>
  <si>
    <t>26232910005617</t>
  </si>
  <si>
    <t>52225466647791</t>
  </si>
  <si>
    <t>33304351367555</t>
  </si>
  <si>
    <t>91768336443052</t>
  </si>
  <si>
    <t>83122305504390</t>
  </si>
  <si>
    <t>83122306502666</t>
  </si>
  <si>
    <t>83122305504050</t>
  </si>
  <si>
    <t>83122305504796</t>
  </si>
  <si>
    <t>83122305504072</t>
  </si>
  <si>
    <t>83122305504716</t>
  </si>
  <si>
    <t>83122305504700</t>
  </si>
  <si>
    <t>83122305504041</t>
  </si>
  <si>
    <t>83122305504033</t>
  </si>
  <si>
    <t>83122305509951</t>
  </si>
  <si>
    <t>83122305504706</t>
  </si>
  <si>
    <t>8312230550495</t>
  </si>
  <si>
    <t>83122305504961</t>
  </si>
  <si>
    <t>83122305504074</t>
  </si>
  <si>
    <t>83122305504910</t>
  </si>
  <si>
    <t>83122305504907</t>
  </si>
  <si>
    <t>83122306502909</t>
  </si>
  <si>
    <t>83122306502916</t>
  </si>
  <si>
    <t>83122306502921</t>
  </si>
  <si>
    <t>83122306502743</t>
  </si>
  <si>
    <t>83122306503350</t>
  </si>
  <si>
    <t>83122306502917</t>
  </si>
  <si>
    <t>83122306502980</t>
  </si>
  <si>
    <t>83122306503635</t>
  </si>
  <si>
    <t>83122306502967</t>
  </si>
  <si>
    <t>83122306502985</t>
  </si>
  <si>
    <t>83122306503435</t>
  </si>
  <si>
    <t>83122306502744</t>
  </si>
  <si>
    <t>83122306502815</t>
  </si>
  <si>
    <t>83122306502750</t>
  </si>
  <si>
    <t>83122306502919</t>
  </si>
  <si>
    <t>83122306502741</t>
  </si>
  <si>
    <t>83122306502915</t>
  </si>
  <si>
    <t>83122306502816</t>
  </si>
  <si>
    <t>83122306502966</t>
  </si>
  <si>
    <t>83122306503488</t>
  </si>
  <si>
    <t>83122306502747</t>
  </si>
  <si>
    <t>83122306503444</t>
  </si>
  <si>
    <t>83122306502746</t>
  </si>
  <si>
    <t>83122306503489</t>
  </si>
  <si>
    <t>83122306502745</t>
  </si>
  <si>
    <t>83122306502759</t>
  </si>
  <si>
    <t>83122306502817</t>
  </si>
  <si>
    <t>83122306502978</t>
  </si>
  <si>
    <t>83122306502923</t>
  </si>
  <si>
    <t>83122306503090</t>
  </si>
  <si>
    <t>83122306502742</t>
  </si>
  <si>
    <t>83122306502878</t>
  </si>
  <si>
    <t>83122306502754</t>
  </si>
  <si>
    <t>83122306503795</t>
  </si>
  <si>
    <t>83122306503111</t>
  </si>
  <si>
    <t>83122306503135</t>
  </si>
  <si>
    <t>83122306502950</t>
  </si>
  <si>
    <t>83122306503733</t>
  </si>
  <si>
    <t>83122306503155</t>
  </si>
  <si>
    <t>83122306503020</t>
  </si>
  <si>
    <t>83122306503175</t>
  </si>
  <si>
    <t>83122306503797</t>
  </si>
  <si>
    <t>83122306503163</t>
  </si>
  <si>
    <t>41281008543067</t>
  </si>
  <si>
    <t>83122306503119</t>
  </si>
  <si>
    <t>83122306503167</t>
  </si>
  <si>
    <t>78578563410491</t>
  </si>
  <si>
    <t>83122306503791</t>
  </si>
  <si>
    <t>83122306502763</t>
  </si>
  <si>
    <t>71930613726617</t>
  </si>
  <si>
    <t>60600857190530</t>
  </si>
  <si>
    <t>83122306503171</t>
  </si>
  <si>
    <t>21202870430855</t>
  </si>
  <si>
    <t>83122305504148</t>
  </si>
  <si>
    <t>32071600679404</t>
  </si>
  <si>
    <t>83122306502812</t>
  </si>
  <si>
    <t>94819630231080</t>
  </si>
  <si>
    <t>83122306502834</t>
  </si>
  <si>
    <t>83122306503496</t>
  </si>
  <si>
    <t>8312230650281</t>
  </si>
  <si>
    <t>83122306502748</t>
  </si>
  <si>
    <t>83122306503150</t>
  </si>
  <si>
    <t>83122306503307</t>
  </si>
  <si>
    <t>83122306503002</t>
  </si>
  <si>
    <t>83122306502805</t>
  </si>
  <si>
    <t>83122306503377</t>
  </si>
  <si>
    <t>83122306502716</t>
  </si>
  <si>
    <t>83122306502879</t>
  </si>
  <si>
    <t>83122306502808</t>
  </si>
  <si>
    <t>83122306503277</t>
  </si>
  <si>
    <t>83122306502329</t>
  </si>
  <si>
    <t>83122306502753</t>
  </si>
  <si>
    <t>83122306502729</t>
  </si>
  <si>
    <t>83122306503096</t>
  </si>
  <si>
    <t>33300944450951</t>
  </si>
  <si>
    <t>83122306503123</t>
  </si>
  <si>
    <t>83122306502757</t>
  </si>
  <si>
    <t>83122306503357</t>
  </si>
  <si>
    <t>83122306503046</t>
  </si>
  <si>
    <t>83122306502749</t>
  </si>
  <si>
    <t>83122306503343</t>
  </si>
  <si>
    <t>8312230650337</t>
  </si>
  <si>
    <t>83122305504621</t>
  </si>
  <si>
    <t>831223065035</t>
  </si>
  <si>
    <t>8312230650267</t>
  </si>
  <si>
    <t>83122305504317</t>
  </si>
  <si>
    <t>8312230550431</t>
  </si>
  <si>
    <t>79692350587193</t>
  </si>
  <si>
    <t>35760817487555</t>
  </si>
  <si>
    <t>80393145441680</t>
  </si>
  <si>
    <t>96638892855205</t>
  </si>
  <si>
    <t>40298317713868</t>
  </si>
  <si>
    <t>26995494967975</t>
  </si>
  <si>
    <t>99260559602498</t>
  </si>
  <si>
    <t>83122306502659</t>
  </si>
  <si>
    <t>83122306502618</t>
  </si>
  <si>
    <t>83122306502623</t>
  </si>
  <si>
    <t>83122306503596</t>
  </si>
  <si>
    <t>50784602162932</t>
  </si>
  <si>
    <t>72846041158361</t>
  </si>
  <si>
    <t>37773135724826</t>
  </si>
  <si>
    <t>83122305505050</t>
  </si>
  <si>
    <t>83122305504490</t>
  </si>
  <si>
    <t>83122305504447</t>
  </si>
  <si>
    <t>83122305504456</t>
  </si>
  <si>
    <t>83122305504446</t>
  </si>
  <si>
    <t>83122305504503</t>
  </si>
  <si>
    <t>83122305504458</t>
  </si>
  <si>
    <t>83122305504442</t>
  </si>
  <si>
    <t>83122305504460</t>
  </si>
  <si>
    <t>83122305504514</t>
  </si>
  <si>
    <t>83122305504500</t>
  </si>
  <si>
    <t>83122305504066</t>
  </si>
  <si>
    <t>51567585415342</t>
  </si>
  <si>
    <t>50333670627146</t>
  </si>
  <si>
    <t>83122305504510</t>
  </si>
  <si>
    <t>83122305504466</t>
  </si>
  <si>
    <t>83122305504507</t>
  </si>
  <si>
    <t>83122305504492</t>
  </si>
  <si>
    <t>83122305504517</t>
  </si>
  <si>
    <t>83122305504518</t>
  </si>
  <si>
    <t>83122305505004</t>
  </si>
  <si>
    <t>83122305504429</t>
  </si>
  <si>
    <t>83122306502629</t>
  </si>
  <si>
    <t>83122305505037</t>
  </si>
  <si>
    <t>83122305505106</t>
  </si>
  <si>
    <t>26754136076075</t>
  </si>
  <si>
    <t>53576400928416</t>
  </si>
  <si>
    <t>61111449577347</t>
  </si>
  <si>
    <t>83122305504816</t>
  </si>
  <si>
    <t>83122305504790</t>
  </si>
  <si>
    <t>83122305504794</t>
  </si>
  <si>
    <t>83122305504958</t>
  </si>
  <si>
    <t>83122305504926</t>
  </si>
  <si>
    <t>83122305504817</t>
  </si>
  <si>
    <t>83122305504765</t>
  </si>
  <si>
    <t>83122305504804</t>
  </si>
  <si>
    <t>83122305504819</t>
  </si>
  <si>
    <t>83122305504792</t>
  </si>
  <si>
    <t>83122305504759</t>
  </si>
  <si>
    <t>83122305504793</t>
  </si>
  <si>
    <t>83122305504574</t>
  </si>
  <si>
    <t>83122305504815</t>
  </si>
  <si>
    <t>83122305504925</t>
  </si>
  <si>
    <t>83122306502633</t>
  </si>
  <si>
    <t>83122305504849</t>
  </si>
  <si>
    <t>83122305504758</t>
  </si>
  <si>
    <t>83122305504999</t>
  </si>
  <si>
    <t>83122305504813</t>
  </si>
  <si>
    <t>83122306502632</t>
  </si>
  <si>
    <t>72115327388672</t>
  </si>
  <si>
    <t>83122305504335</t>
  </si>
  <si>
    <t>29025523718983</t>
  </si>
  <si>
    <t>52739365558266</t>
  </si>
  <si>
    <t>56949719786984</t>
  </si>
  <si>
    <t>66634368268702</t>
  </si>
  <si>
    <t>63112333616411</t>
  </si>
  <si>
    <t>83122305504339</t>
  </si>
  <si>
    <t>93994604171378</t>
  </si>
  <si>
    <t>83122305504540</t>
  </si>
  <si>
    <t>83122305504632</t>
  </si>
  <si>
    <t>73395013924619</t>
  </si>
  <si>
    <t>99539019172731</t>
  </si>
  <si>
    <t>83122305504553</t>
  </si>
  <si>
    <t>38032546018697</t>
  </si>
  <si>
    <t>83132230504902</t>
  </si>
  <si>
    <t>83122305504997</t>
  </si>
  <si>
    <t>83122305504530</t>
  </si>
  <si>
    <t>83122305504864</t>
  </si>
  <si>
    <t>83122305504969</t>
  </si>
  <si>
    <t>83122305504767</t>
  </si>
  <si>
    <t>83122305504871</t>
  </si>
  <si>
    <t>83122305504820</t>
  </si>
  <si>
    <t>83122306502719</t>
  </si>
  <si>
    <t>83122306502760</t>
  </si>
  <si>
    <t>83122306502721</t>
  </si>
  <si>
    <t>83122306503359</t>
  </si>
  <si>
    <t>83122306503030</t>
  </si>
  <si>
    <t>83122306502731</t>
  </si>
  <si>
    <t>83122306503401</t>
  </si>
  <si>
    <t>83122306503371</t>
  </si>
  <si>
    <t>83122606503396</t>
  </si>
  <si>
    <t>83122306502733</t>
  </si>
  <si>
    <t>83122306503268</t>
  </si>
  <si>
    <t>83122306503010</t>
  </si>
  <si>
    <t>83122306503719</t>
  </si>
  <si>
    <t>83122306502910</t>
  </si>
  <si>
    <t>83122306503101</t>
  </si>
  <si>
    <t>83122306503708</t>
  </si>
  <si>
    <t>83122306503159</t>
  </si>
  <si>
    <t>83122306502887</t>
  </si>
  <si>
    <t>83122306503158</t>
  </si>
  <si>
    <t>83122306503165</t>
  </si>
  <si>
    <t>83122306503389</t>
  </si>
  <si>
    <t>83122306503803</t>
  </si>
  <si>
    <t>83122306503124</t>
  </si>
  <si>
    <t>83122306502873</t>
  </si>
  <si>
    <t>83122306502777</t>
  </si>
  <si>
    <t>83122306502884</t>
  </si>
  <si>
    <t>83122306503134</t>
  </si>
  <si>
    <t>8312230650279</t>
  </si>
  <si>
    <t>83122306502872</t>
  </si>
  <si>
    <t>83122306503798</t>
  </si>
  <si>
    <t>83122306503741</t>
  </si>
  <si>
    <t>83122306502897</t>
  </si>
  <si>
    <t>83122305504870</t>
  </si>
  <si>
    <t>83122305504905</t>
  </si>
  <si>
    <t>83122305504952</t>
  </si>
  <si>
    <t>74861784640339</t>
  </si>
  <si>
    <t>83122305504577</t>
  </si>
  <si>
    <t>83122305504030</t>
  </si>
  <si>
    <t>83122305504812</t>
  </si>
  <si>
    <t>83122305504715</t>
  </si>
  <si>
    <t>62032569277083</t>
  </si>
  <si>
    <t>95516018872171</t>
  </si>
  <si>
    <t>83122305505080</t>
  </si>
  <si>
    <t>54187309660646</t>
  </si>
  <si>
    <t>83122305505088</t>
  </si>
  <si>
    <t>33687137443781</t>
  </si>
  <si>
    <t>80488774853949</t>
  </si>
  <si>
    <t>83122305504369</t>
  </si>
  <si>
    <t>83122305504364</t>
  </si>
  <si>
    <t>86838598839340</t>
  </si>
  <si>
    <t>46563703755996</t>
  </si>
  <si>
    <t>38734682128610</t>
  </si>
  <si>
    <t>42926484912405</t>
  </si>
  <si>
    <t>83122305505049</t>
  </si>
  <si>
    <t>41779290297658</t>
  </si>
  <si>
    <t>29921520100293</t>
  </si>
  <si>
    <t>59332480799499</t>
  </si>
  <si>
    <t>93162520444366</t>
  </si>
  <si>
    <t>70681923864198</t>
  </si>
  <si>
    <t>52828686693592</t>
  </si>
  <si>
    <t>82769118864672</t>
  </si>
  <si>
    <t>83122305505026</t>
  </si>
  <si>
    <t>83122305504389</t>
  </si>
  <si>
    <t>83122305505077</t>
  </si>
  <si>
    <t>83122305505046</t>
  </si>
  <si>
    <t>83122305505075</t>
  </si>
  <si>
    <t>83122305504410</t>
  </si>
  <si>
    <t>83122305505041</t>
  </si>
  <si>
    <t>83122305505661</t>
  </si>
  <si>
    <t>83122305505045</t>
  </si>
  <si>
    <t>78339440151590</t>
  </si>
  <si>
    <t>83122305504415</t>
  </si>
  <si>
    <t>60656034933342</t>
  </si>
  <si>
    <t>83122305504370</t>
  </si>
  <si>
    <t>83122305504352</t>
  </si>
  <si>
    <t>83122306502626</t>
  </si>
  <si>
    <t>83122305504619</t>
  </si>
  <si>
    <t>61250185421491</t>
  </si>
  <si>
    <t>83122305504605</t>
  </si>
  <si>
    <t>83122305504123</t>
  </si>
  <si>
    <t>83122305504756</t>
  </si>
  <si>
    <t>83122306504628</t>
  </si>
  <si>
    <t>83122305504562</t>
  </si>
  <si>
    <t>83122305504597</t>
  </si>
  <si>
    <t>83122305504823</t>
  </si>
  <si>
    <t>83122305504689</t>
  </si>
  <si>
    <t>83122305504653</t>
  </si>
  <si>
    <t>83122305504595</t>
  </si>
  <si>
    <t>83122305504193</t>
  </si>
  <si>
    <t>83122305504825</t>
  </si>
  <si>
    <t>83122305504603</t>
  </si>
  <si>
    <t>83122305504162</t>
  </si>
  <si>
    <t>83122305504587</t>
  </si>
  <si>
    <t>83122305504552</t>
  </si>
  <si>
    <t>83122305504585</t>
  </si>
  <si>
    <t>83122305504087</t>
  </si>
  <si>
    <t>83122305504179</t>
  </si>
  <si>
    <t>83122306502631</t>
  </si>
  <si>
    <t>83122305504132</t>
  </si>
  <si>
    <t>83122305504135</t>
  </si>
  <si>
    <t>83122305504588</t>
  </si>
  <si>
    <t>83122306502625</t>
  </si>
  <si>
    <t>83122305504835</t>
  </si>
  <si>
    <t>8312230550461</t>
  </si>
  <si>
    <t>83122305504084</t>
  </si>
  <si>
    <t>83122305504166</t>
  </si>
  <si>
    <t>83122305504109</t>
  </si>
  <si>
    <t>83122305504832</t>
  </si>
  <si>
    <t>83122305504831</t>
  </si>
  <si>
    <t>83122305504085</t>
  </si>
  <si>
    <t>83122305504558</t>
  </si>
  <si>
    <t>83122305504528</t>
  </si>
  <si>
    <t>83122305504646</t>
  </si>
  <si>
    <t>83122305504836</t>
  </si>
  <si>
    <t>83122305504213</t>
  </si>
  <si>
    <t>83122305504657</t>
  </si>
  <si>
    <t>83122305504176</t>
  </si>
  <si>
    <t>83122305504225</t>
  </si>
  <si>
    <t>83122305504102</t>
  </si>
  <si>
    <t>83122305504130</t>
  </si>
  <si>
    <t>83122305504172</t>
  </si>
  <si>
    <t>83122305504596</t>
  </si>
  <si>
    <t>83122305504140</t>
  </si>
  <si>
    <t>83122305504089</t>
  </si>
  <si>
    <t>83122305504092</t>
  </si>
  <si>
    <t>83122305504186</t>
  </si>
  <si>
    <t>83122305504582</t>
  </si>
  <si>
    <t>83122305504210</t>
  </si>
  <si>
    <t>83122305504688</t>
  </si>
  <si>
    <t>88035801143326</t>
  </si>
  <si>
    <t>83122305504103</t>
  </si>
  <si>
    <t>88049803631748</t>
  </si>
  <si>
    <t>83122305504719</t>
  </si>
  <si>
    <t>83122305504078</t>
  </si>
  <si>
    <t>83122305504131</t>
  </si>
  <si>
    <t>83122305504607</t>
  </si>
  <si>
    <t>83122305504200</t>
  </si>
  <si>
    <t>83122305504100</t>
  </si>
  <si>
    <t>83122305504156</t>
  </si>
  <si>
    <t>83122305504105</t>
  </si>
  <si>
    <t>83122305504226</t>
  </si>
  <si>
    <t>83122305504228</t>
  </si>
  <si>
    <t>83122305504227</t>
  </si>
  <si>
    <t>83122305504124</t>
  </si>
  <si>
    <t>83122305504091</t>
  </si>
  <si>
    <t>83122306503080</t>
  </si>
  <si>
    <t>83122306500</t>
  </si>
  <si>
    <t>83122306503362</t>
  </si>
  <si>
    <t>83122306502722</t>
  </si>
  <si>
    <t>83122306502883</t>
  </si>
  <si>
    <t>83122306502829</t>
  </si>
  <si>
    <t>83122306503404</t>
  </si>
  <si>
    <t>83122306503479</t>
  </si>
  <si>
    <t>83122306503245</t>
  </si>
  <si>
    <t>83122306503411</t>
  </si>
  <si>
    <t>83122306503457</t>
  </si>
  <si>
    <t>83122306502857</t>
  </si>
  <si>
    <t>83122306503074</t>
  </si>
  <si>
    <t>83122306503005</t>
  </si>
  <si>
    <t>83122306503072</t>
  </si>
  <si>
    <t>83122306502876</t>
  </si>
  <si>
    <t>83122306503462</t>
  </si>
  <si>
    <t>83122306503409</t>
  </si>
  <si>
    <t>83122306502877</t>
  </si>
  <si>
    <t>83122306503200</t>
  </si>
  <si>
    <t>83122306503212</t>
  </si>
  <si>
    <t>83122306503070</t>
  </si>
  <si>
    <t>83122306503374</t>
  </si>
  <si>
    <t>83122306503400</t>
  </si>
  <si>
    <t>83122306503045</t>
  </si>
  <si>
    <t>83122306503386</t>
  </si>
  <si>
    <t>68206139236920</t>
  </si>
  <si>
    <t>76026245939498</t>
  </si>
  <si>
    <t>83122306503058</t>
  </si>
  <si>
    <t>83122306503242</t>
  </si>
  <si>
    <t>83122306503055</t>
  </si>
  <si>
    <t>83122306502863</t>
  </si>
  <si>
    <t>83122306503095</t>
  </si>
  <si>
    <t>83122306503455</t>
  </si>
  <si>
    <t>83122306503492</t>
  </si>
  <si>
    <t>83122306503050</t>
  </si>
  <si>
    <t>83122306503305</t>
  </si>
  <si>
    <t>83122306502994</t>
  </si>
  <si>
    <t>83122306502920</t>
  </si>
  <si>
    <t>83122306503337</t>
  </si>
  <si>
    <t>83122306503109</t>
  </si>
  <si>
    <t>83122306502795</t>
  </si>
  <si>
    <t>83122306502940</t>
  </si>
  <si>
    <t>83122306503016</t>
  </si>
  <si>
    <t>83122306502941</t>
  </si>
  <si>
    <t>83122306503243</t>
  </si>
  <si>
    <t>83122306503039</t>
  </si>
  <si>
    <t>83122306503035</t>
  </si>
  <si>
    <t>83122306503306</t>
  </si>
  <si>
    <t>83122306503076</t>
  </si>
  <si>
    <t>71375163424013</t>
  </si>
  <si>
    <t>90241265541811</t>
  </si>
  <si>
    <t>93485786507813</t>
  </si>
  <si>
    <t>62329841395169</t>
  </si>
  <si>
    <t>89966961776084</t>
  </si>
  <si>
    <t>93785159297251</t>
  </si>
  <si>
    <t>24344667431727</t>
  </si>
  <si>
    <t>83122306502934</t>
  </si>
  <si>
    <t>83122306502709</t>
  </si>
  <si>
    <t>83122306502711</t>
  </si>
  <si>
    <t>83122306503368</t>
  </si>
  <si>
    <t>83122306503062</t>
  </si>
  <si>
    <t>97672801028626</t>
  </si>
  <si>
    <t>83122306502755</t>
  </si>
  <si>
    <t>77298611185908</t>
  </si>
  <si>
    <t>831222306503470</t>
  </si>
  <si>
    <t>83122306502751</t>
  </si>
  <si>
    <t>83122306503185</t>
  </si>
  <si>
    <t>83122306502725</t>
  </si>
  <si>
    <t>83122306503067</t>
  </si>
  <si>
    <t>83122306502922</t>
  </si>
  <si>
    <t>83122306503048</t>
  </si>
  <si>
    <t>83122306503244</t>
  </si>
  <si>
    <t>83122306503331</t>
  </si>
  <si>
    <t>83122306502737</t>
  </si>
  <si>
    <t>83122306502726</t>
  </si>
  <si>
    <t>83122306502712</t>
  </si>
  <si>
    <t>35316729959347</t>
  </si>
  <si>
    <t>83122306502713</t>
  </si>
  <si>
    <t>83122306502948</t>
  </si>
  <si>
    <t>83122306503415</t>
  </si>
  <si>
    <t>83122306502714</t>
  </si>
  <si>
    <t>83122306503352</t>
  </si>
  <si>
    <t>83122306503363</t>
  </si>
  <si>
    <t>83122306502951</t>
  </si>
  <si>
    <t>83122306502752</t>
  </si>
  <si>
    <t>83122305504791</t>
  </si>
  <si>
    <t>83122305504814</t>
  </si>
  <si>
    <t>83122305504981</t>
  </si>
  <si>
    <t>83122305504984</t>
  </si>
  <si>
    <t>83122305504950</t>
  </si>
  <si>
    <t>83122305504714</t>
  </si>
  <si>
    <t>83122305504930</t>
  </si>
  <si>
    <t>83122305504803</t>
  </si>
  <si>
    <t>83122305504931</t>
  </si>
  <si>
    <t>83122305504789</t>
  </si>
  <si>
    <t>83122305504779</t>
  </si>
  <si>
    <t>83122305504928</t>
  </si>
  <si>
    <t>83122305504852</t>
  </si>
  <si>
    <t>83122305504772</t>
  </si>
  <si>
    <t>83122305504744</t>
  </si>
  <si>
    <t>83122305504810</t>
  </si>
  <si>
    <t>83122305504954</t>
  </si>
  <si>
    <t>83122305504946</t>
  </si>
  <si>
    <t>83122305504656</t>
  </si>
  <si>
    <t>83122305504948</t>
  </si>
  <si>
    <t>83122305504782</t>
  </si>
  <si>
    <t>83122305504915</t>
  </si>
  <si>
    <t>83122305504949</t>
  </si>
  <si>
    <t>831223055046</t>
  </si>
  <si>
    <t>83122305504799</t>
  </si>
  <si>
    <t>83122230550485</t>
  </si>
  <si>
    <t>94847577674314</t>
  </si>
  <si>
    <t>83122306503367</t>
  </si>
  <si>
    <t>83122306503413</t>
  </si>
  <si>
    <t>83122305504795</t>
  </si>
  <si>
    <t>83122306503087</t>
  </si>
  <si>
    <t>831223065034</t>
  </si>
  <si>
    <t>83122305504866</t>
  </si>
  <si>
    <t>83122306502644</t>
  </si>
  <si>
    <t>83122305504863</t>
  </si>
  <si>
    <t>83122305504539</t>
  </si>
  <si>
    <t>83122305505028</t>
  </si>
  <si>
    <t>83122305504344</t>
  </si>
  <si>
    <t>83122305504895</t>
  </si>
  <si>
    <t>31776221633310</t>
  </si>
  <si>
    <t>83122306503417</t>
  </si>
  <si>
    <t>8312305504043</t>
  </si>
  <si>
    <t>73205571863405</t>
  </si>
  <si>
    <t>83122305505069</t>
  </si>
  <si>
    <t>74281640641407</t>
  </si>
  <si>
    <t>58549942710346</t>
  </si>
  <si>
    <t>83122306502975</t>
  </si>
  <si>
    <t>83122306503017</t>
  </si>
  <si>
    <t>83122305504273</t>
  </si>
  <si>
    <t>83122306503370</t>
  </si>
  <si>
    <t>83122305504811</t>
  </si>
  <si>
    <t>83122305504736</t>
  </si>
  <si>
    <t>83122306503436</t>
  </si>
  <si>
    <t>57808743233462</t>
  </si>
  <si>
    <t>83122306503425</t>
  </si>
  <si>
    <t>83122306503021</t>
  </si>
  <si>
    <t>831223065030</t>
  </si>
  <si>
    <t>83122306503265</t>
  </si>
  <si>
    <t>83122306503248</t>
  </si>
  <si>
    <t>83122306503207</t>
  </si>
  <si>
    <t>83122306503177</t>
  </si>
  <si>
    <t>83122306502998</t>
  </si>
  <si>
    <t>83122306502976</t>
  </si>
  <si>
    <t>83122306503355</t>
  </si>
  <si>
    <t>83122306503183</t>
  </si>
  <si>
    <t>83122306503199</t>
  </si>
  <si>
    <t>83122306503182</t>
  </si>
  <si>
    <t>94448055609088</t>
  </si>
  <si>
    <t>83122306503273</t>
  </si>
  <si>
    <t>83122306503206</t>
  </si>
  <si>
    <t>71329927110084</t>
  </si>
  <si>
    <t>67429317414457</t>
  </si>
  <si>
    <t>83122306502987</t>
  </si>
  <si>
    <t>83122306503432</t>
  </si>
  <si>
    <t>83122306503138</t>
  </si>
  <si>
    <t>83122306503419</t>
  </si>
  <si>
    <t>92635021149978</t>
  </si>
  <si>
    <t>83122305504386</t>
  </si>
  <si>
    <t>83122305504537</t>
  </si>
  <si>
    <t>83122305504027</t>
  </si>
  <si>
    <t>83122306502663</t>
  </si>
  <si>
    <t>51099007129509</t>
  </si>
  <si>
    <t>83122306503009</t>
  </si>
  <si>
    <t>83122305504732</t>
  </si>
  <si>
    <t>83122305504608</t>
  </si>
  <si>
    <t>83122305504271</t>
  </si>
  <si>
    <t>83122305504857</t>
  </si>
  <si>
    <t>83122306502662</t>
  </si>
  <si>
    <t>8312230550455</t>
  </si>
  <si>
    <t>83122306502646</t>
  </si>
  <si>
    <t>83122305504284</t>
  </si>
  <si>
    <t>83122305504143</t>
  </si>
  <si>
    <t>83122305504862</t>
  </si>
  <si>
    <t>83122306503746</t>
  </si>
  <si>
    <t>94109034584945</t>
  </si>
  <si>
    <t>83122305505115</t>
  </si>
  <si>
    <t>84810101244091</t>
  </si>
  <si>
    <t>8383122305505080</t>
  </si>
  <si>
    <t>44625268043371</t>
  </si>
  <si>
    <t>83122306505803</t>
  </si>
  <si>
    <t>83122306503768</t>
  </si>
  <si>
    <t>83122306503630</t>
  </si>
  <si>
    <t>83122306502924</t>
  </si>
  <si>
    <t>83122306503626</t>
  </si>
  <si>
    <t>28289080753983</t>
  </si>
  <si>
    <t>83122305504322</t>
  </si>
  <si>
    <t>83122306503097</t>
  </si>
  <si>
    <t>83122306503266</t>
  </si>
  <si>
    <t>83122306503600</t>
  </si>
  <si>
    <t>83122305505064</t>
  </si>
  <si>
    <t>83122305505051</t>
  </si>
  <si>
    <t>83122306503004</t>
  </si>
  <si>
    <t>83122306503775</t>
  </si>
  <si>
    <t>83122306502697</t>
  </si>
  <si>
    <t>83122306503164</t>
  </si>
  <si>
    <t>83122306502911</t>
  </si>
  <si>
    <t>83122306503190</t>
  </si>
  <si>
    <t>38487386319667</t>
  </si>
  <si>
    <t>83122306503294</t>
  </si>
  <si>
    <t>83122306503627</t>
  </si>
  <si>
    <t>83122306503196</t>
  </si>
  <si>
    <t>43088567457368</t>
  </si>
  <si>
    <t>83122306503521</t>
  </si>
  <si>
    <t>83122306503169</t>
  </si>
  <si>
    <t>83122306503622</t>
  </si>
  <si>
    <t>83122306503223</t>
  </si>
  <si>
    <t>83122306503657</t>
  </si>
  <si>
    <t>83122306503660</t>
  </si>
  <si>
    <t>83122306503676</t>
  </si>
  <si>
    <t>83122306503659</t>
  </si>
  <si>
    <t>83122306503262</t>
  </si>
  <si>
    <t>83122306502990</t>
  </si>
  <si>
    <t>45781690787724</t>
  </si>
  <si>
    <t>83122306503129</t>
  </si>
  <si>
    <t>83122306502914</t>
  </si>
  <si>
    <t>83122306503105</t>
  </si>
  <si>
    <t>83122306502776</t>
  </si>
  <si>
    <t>83122306503653</t>
  </si>
  <si>
    <t>83122306503179</t>
  </si>
  <si>
    <t>83122306503796</t>
  </si>
  <si>
    <t>83122306503802</t>
  </si>
  <si>
    <t>83122306503168</t>
  </si>
  <si>
    <t>83122306503160</t>
  </si>
  <si>
    <t>83122306503731</t>
  </si>
  <si>
    <t>83122306503707</t>
  </si>
  <si>
    <t>65023667939253</t>
  </si>
  <si>
    <t>83122305505034</t>
  </si>
  <si>
    <t>98406346845306</t>
  </si>
  <si>
    <t>83122305505109</t>
  </si>
  <si>
    <t>83122305505056</t>
  </si>
  <si>
    <t>83122305504346</t>
  </si>
  <si>
    <t>83122305504417</t>
  </si>
  <si>
    <t>22421150354587</t>
  </si>
  <si>
    <t>83122305504356</t>
  </si>
  <si>
    <t>83122305504333</t>
  </si>
  <si>
    <t>91722053904912</t>
  </si>
  <si>
    <t>23534482486041</t>
  </si>
  <si>
    <t>83122306502685</t>
  </si>
  <si>
    <t>83122305504185</t>
  </si>
  <si>
    <t>83122305504144</t>
  </si>
  <si>
    <t>20289443585428</t>
  </si>
  <si>
    <t>58693174557130</t>
  </si>
  <si>
    <t>83122305504178</t>
  </si>
  <si>
    <t>71365070174750</t>
  </si>
  <si>
    <t>89604296123192</t>
  </si>
  <si>
    <t>83122306503730</t>
  </si>
  <si>
    <t>83122306503333</t>
  </si>
  <si>
    <t>83122306503127</t>
  </si>
  <si>
    <t>83122305602778</t>
  </si>
  <si>
    <t>83122306502946</t>
  </si>
  <si>
    <t>83122306503023</t>
  </si>
  <si>
    <t>83122306503709</t>
  </si>
  <si>
    <t>83122306502774</t>
  </si>
  <si>
    <t>83122306503785</t>
  </si>
  <si>
    <t>83122306503722</t>
  </si>
  <si>
    <t>83122306502839</t>
  </si>
  <si>
    <t>83122306503438</t>
  </si>
  <si>
    <t>91455183932071</t>
  </si>
  <si>
    <t>83122306502864</t>
  </si>
  <si>
    <t>83122306502861</t>
  </si>
  <si>
    <t>83122306503441</t>
  </si>
  <si>
    <t>83122306502844</t>
  </si>
  <si>
    <t>83122306502471</t>
  </si>
  <si>
    <t>83122306503472</t>
  </si>
  <si>
    <t>83122306502860</t>
  </si>
  <si>
    <t>41742806527249</t>
  </si>
  <si>
    <t>83122306503151</t>
  </si>
  <si>
    <t>83122306503721</t>
  </si>
  <si>
    <t>73359565975124</t>
  </si>
  <si>
    <t>83122306503014</t>
  </si>
  <si>
    <t>83122306508752</t>
  </si>
  <si>
    <t>83122306503769</t>
  </si>
  <si>
    <t>83122306503235</t>
  </si>
  <si>
    <t>83122306503761</t>
  </si>
  <si>
    <t>57049861424082</t>
  </si>
  <si>
    <t>83122306503710</t>
  </si>
  <si>
    <t>83122306503726</t>
  </si>
  <si>
    <t>83122306503461</t>
  </si>
  <si>
    <t>83122306503776</t>
  </si>
  <si>
    <t>83122306503735</t>
  </si>
  <si>
    <t>83122306502854</t>
  </si>
  <si>
    <t>83122306503203</t>
  </si>
  <si>
    <t>83122306503278</t>
  </si>
  <si>
    <t>83122306503702</t>
  </si>
  <si>
    <t>83122306502856</t>
  </si>
  <si>
    <t>83122306503748</t>
  </si>
  <si>
    <t>83122306503211</t>
  </si>
  <si>
    <t>83122306503215</t>
  </si>
  <si>
    <t>83122306503032</t>
  </si>
  <si>
    <t>83122306503133</t>
  </si>
  <si>
    <t>83122306502906</t>
  </si>
  <si>
    <t>83122306503715</t>
  </si>
  <si>
    <t>83122306502859</t>
  </si>
  <si>
    <t>83122306503195</t>
  </si>
  <si>
    <t>83122306503274</t>
  </si>
  <si>
    <t>83122306503121</t>
  </si>
  <si>
    <t>83122306503718</t>
  </si>
  <si>
    <t>83122306502772</t>
  </si>
  <si>
    <t>83122306502849</t>
  </si>
  <si>
    <t>83122306503743</t>
  </si>
  <si>
    <t>83122306502847</t>
  </si>
  <si>
    <t>83122306503757</t>
  </si>
  <si>
    <t>85013635718687</t>
  </si>
  <si>
    <t>83122306502773</t>
  </si>
  <si>
    <t>875756657682</t>
  </si>
  <si>
    <t>72268599112035</t>
  </si>
  <si>
    <t>71463145409066</t>
  </si>
  <si>
    <t>37879950099462</t>
  </si>
  <si>
    <t>34096739313634</t>
  </si>
  <si>
    <t>83122306503342</t>
  </si>
  <si>
    <t>57865466240552</t>
  </si>
  <si>
    <t>83122306503685</t>
  </si>
  <si>
    <t>21388555133446</t>
  </si>
  <si>
    <t>83122306503677</t>
  </si>
  <si>
    <t>83122306503640</t>
  </si>
  <si>
    <t>83122306503442</t>
  </si>
  <si>
    <t>83122306503637</t>
  </si>
  <si>
    <t>83122306503564</t>
  </si>
  <si>
    <t>83122306503643</t>
  </si>
  <si>
    <t>83122306503518</t>
  </si>
  <si>
    <t>83122306503527</t>
  </si>
  <si>
    <t>83122306503647</t>
  </si>
  <si>
    <t>83122306503537</t>
  </si>
  <si>
    <t>83122306503525</t>
  </si>
  <si>
    <t>83122306503654</t>
  </si>
  <si>
    <t>83122306503561</t>
  </si>
  <si>
    <t>83122306503579</t>
  </si>
  <si>
    <t>83122306503698</t>
  </si>
  <si>
    <t>83122306503522</t>
  </si>
  <si>
    <t>83122306503645</t>
  </si>
  <si>
    <t>83122306503675</t>
  </si>
  <si>
    <t>83122306503582</t>
  </si>
  <si>
    <t>83122306502822</t>
  </si>
  <si>
    <t>83122306503506</t>
  </si>
  <si>
    <t>83122306503693</t>
  </si>
  <si>
    <t>83122306503510</t>
  </si>
  <si>
    <t>83122306502814</t>
  </si>
  <si>
    <t>23406903397845</t>
  </si>
  <si>
    <t>83122306503688</t>
  </si>
  <si>
    <t>83122306503692</t>
  </si>
  <si>
    <t>83122306503646</t>
  </si>
  <si>
    <t>83122306503639</t>
  </si>
  <si>
    <t>83122306503589</t>
  </si>
  <si>
    <t>8312230650353</t>
  </si>
  <si>
    <t>83122306503638</t>
  </si>
  <si>
    <t>83122306503546</t>
  </si>
  <si>
    <t>83122306503540</t>
  </si>
  <si>
    <t>83122306503649</t>
  </si>
  <si>
    <t>83122306502969</t>
  </si>
  <si>
    <t>83122306503497</t>
  </si>
  <si>
    <t>83122306503634</t>
  </si>
  <si>
    <t>83122306503519</t>
  </si>
  <si>
    <t>83122306503560</t>
  </si>
  <si>
    <t>83122306503529</t>
  </si>
  <si>
    <t>83122306503644</t>
  </si>
  <si>
    <t>83122306502821</t>
  </si>
  <si>
    <t>83122306503573</t>
  </si>
  <si>
    <t>83122306503509</t>
  </si>
  <si>
    <t>83122306503642</t>
  </si>
  <si>
    <t>83122306503542</t>
  </si>
  <si>
    <t>83122306502718</t>
  </si>
  <si>
    <t>83122305504512</t>
  </si>
  <si>
    <t>83122305504505</t>
  </si>
  <si>
    <t>83122305504504</t>
  </si>
  <si>
    <t>83122305504515</t>
  </si>
  <si>
    <t>83122305504058</t>
  </si>
  <si>
    <t>83122305504475</t>
  </si>
  <si>
    <t>83122305504079</t>
  </si>
  <si>
    <t>83122305504170</t>
  </si>
  <si>
    <t>83122305504244</t>
  </si>
  <si>
    <t>83122305504115</t>
  </si>
  <si>
    <t>83122305504184</t>
  </si>
  <si>
    <t>40010655157464</t>
  </si>
  <si>
    <t>83122305504171</t>
  </si>
  <si>
    <t>83122305504188</t>
  </si>
  <si>
    <t>83122305504282</t>
  </si>
  <si>
    <t>83122305504112</t>
  </si>
  <si>
    <t>83122305504251</t>
  </si>
  <si>
    <t>83122305504293</t>
  </si>
  <si>
    <t>84460364703527</t>
  </si>
  <si>
    <t>83122305504269</t>
  </si>
  <si>
    <t>83122305504256</t>
  </si>
  <si>
    <t>83122305504147</t>
  </si>
  <si>
    <t>83122305504260</t>
  </si>
  <si>
    <t>83122305504229</t>
  </si>
  <si>
    <t>83122306502617</t>
  </si>
  <si>
    <t>83122305504119</t>
  </si>
  <si>
    <t>83122305504241</t>
  </si>
  <si>
    <t>39846695343481</t>
  </si>
  <si>
    <t>83122305504113</t>
  </si>
  <si>
    <t>83122305504288</t>
  </si>
  <si>
    <t>83122305504137</t>
  </si>
  <si>
    <t>83122305504090</t>
  </si>
  <si>
    <t>83122305504161</t>
  </si>
  <si>
    <t>83122306502616</t>
  </si>
  <si>
    <t>83122305504146</t>
  </si>
  <si>
    <t>83122305504278</t>
  </si>
  <si>
    <t>83122305504252</t>
  </si>
  <si>
    <t>83122305502619</t>
  </si>
  <si>
    <t>83122305504266</t>
  </si>
  <si>
    <t>83122305504254</t>
  </si>
  <si>
    <t>83122305504249</t>
  </si>
  <si>
    <t>83122305504106</t>
  </si>
  <si>
    <t>83122306502604</t>
  </si>
  <si>
    <t>98486210580865</t>
  </si>
  <si>
    <t>83122305504265</t>
  </si>
  <si>
    <t>83122305504250</t>
  </si>
  <si>
    <t>83122305504088</t>
  </si>
  <si>
    <t>83122305504277</t>
  </si>
  <si>
    <t>88859642369006</t>
  </si>
  <si>
    <t>83122306502645</t>
  </si>
  <si>
    <t>83122305504274</t>
  </si>
  <si>
    <t>83122305504757</t>
  </si>
  <si>
    <t>83122305504787</t>
  </si>
  <si>
    <t>43679621797733</t>
  </si>
  <si>
    <t>83122305504763</t>
  </si>
  <si>
    <t>83122305504751</t>
  </si>
  <si>
    <t>83122305504308</t>
  </si>
  <si>
    <t>83122305504551</t>
  </si>
  <si>
    <t>83122305504405</t>
  </si>
  <si>
    <t>83122305504366</t>
  </si>
  <si>
    <t>83122305504128</t>
  </si>
  <si>
    <t>83122305504093</t>
  </si>
  <si>
    <t>83122305504208</t>
  </si>
  <si>
    <t>83122305504046</t>
  </si>
  <si>
    <t>83122305504037</t>
  </si>
  <si>
    <t>83122305504086</t>
  </si>
  <si>
    <t>83122305504167</t>
  </si>
  <si>
    <t>83122305504138</t>
  </si>
  <si>
    <t>83122305504180</t>
  </si>
  <si>
    <t>83122305504214</t>
  </si>
  <si>
    <t>83122305504097</t>
  </si>
  <si>
    <t>83122305504215</t>
  </si>
  <si>
    <t>83122305504081</t>
  </si>
  <si>
    <t>83122305504219</t>
  </si>
  <si>
    <t>83122305504096</t>
  </si>
  <si>
    <t>83122305504039</t>
  </si>
  <si>
    <t>83122305504153</t>
  </si>
  <si>
    <t>83122305504220</t>
  </si>
  <si>
    <t>83122305504098</t>
  </si>
  <si>
    <t>83122305504209</t>
  </si>
  <si>
    <t>83122305504150</t>
  </si>
  <si>
    <t>83122305504221</t>
  </si>
  <si>
    <t>64707777245366</t>
  </si>
  <si>
    <t>83122305504107</t>
  </si>
  <si>
    <t>83122305504218</t>
  </si>
  <si>
    <t>83122305504235</t>
  </si>
  <si>
    <t>83122305504205</t>
  </si>
  <si>
    <t>83122305504242</t>
  </si>
  <si>
    <t>38692038639517</t>
  </si>
  <si>
    <t>85204408999726</t>
  </si>
  <si>
    <t>49705098036672</t>
  </si>
  <si>
    <t>83122306502656</t>
  </si>
  <si>
    <t>83122305504203</t>
  </si>
  <si>
    <t>83122305504231</t>
  </si>
  <si>
    <t>83122305504211</t>
  </si>
  <si>
    <t>91579573111132</t>
  </si>
  <si>
    <t>83122306502650</t>
  </si>
  <si>
    <t>46769217108076</t>
  </si>
  <si>
    <t>83122305504129</t>
  </si>
  <si>
    <t>83122305504236</t>
  </si>
  <si>
    <t>25210910645449</t>
  </si>
  <si>
    <t>83122306503176</t>
  </si>
  <si>
    <t>83122306502895</t>
  </si>
  <si>
    <t>83122306503388</t>
  </si>
  <si>
    <t>83122305504594</t>
  </si>
  <si>
    <t>83122305504761</t>
  </si>
  <si>
    <t>83122305504800</t>
  </si>
  <si>
    <t>83122305504641</t>
  </si>
  <si>
    <t>83122305504867</t>
  </si>
  <si>
    <t>83122305504776</t>
  </si>
  <si>
    <t>83122306503161</t>
  </si>
  <si>
    <t>83122306502959</t>
  </si>
  <si>
    <t>83122306503236</t>
  </si>
  <si>
    <t>83122306502954</t>
  </si>
  <si>
    <t>83122306503336</t>
  </si>
  <si>
    <t>83122306503149</t>
  </si>
  <si>
    <t>83122306503015</t>
  </si>
  <si>
    <t>83122306503753</t>
  </si>
  <si>
    <t>83122306502986</t>
  </si>
  <si>
    <t>83122306503276</t>
  </si>
  <si>
    <t>83122306503711</t>
  </si>
  <si>
    <t>83122306503100</t>
  </si>
  <si>
    <t>83122306503379</t>
  </si>
  <si>
    <t>83122306503338</t>
  </si>
  <si>
    <t>83122306503043</t>
  </si>
  <si>
    <t>75250067638034</t>
  </si>
  <si>
    <t>83122306503759</t>
  </si>
  <si>
    <t>83122306503106</t>
  </si>
  <si>
    <t>83122306503146</t>
  </si>
  <si>
    <t>83122306502947</t>
  </si>
  <si>
    <t>83122306503184</t>
  </si>
  <si>
    <t>83122306502995</t>
  </si>
  <si>
    <t>83122306502972</t>
  </si>
  <si>
    <t>83122306503402</t>
  </si>
  <si>
    <t>83122306503027</t>
  </si>
  <si>
    <t>83122306503083</t>
  </si>
  <si>
    <t>83122306503209</t>
  </si>
  <si>
    <t>83122306503324</t>
  </si>
  <si>
    <t>83122306503316</t>
  </si>
  <si>
    <t>83122306503257</t>
  </si>
  <si>
    <t>83122306503066</t>
  </si>
  <si>
    <t>52472676594560</t>
  </si>
  <si>
    <t>83122306503364</t>
  </si>
  <si>
    <t>83122606503258</t>
  </si>
  <si>
    <t>83122306502724</t>
  </si>
  <si>
    <t>83122306503399</t>
  </si>
  <si>
    <t>83122306503414</t>
  </si>
  <si>
    <t>27534111525407</t>
  </si>
  <si>
    <t>83122306503075</t>
  </si>
  <si>
    <t>83122306503396</t>
  </si>
  <si>
    <t>8312230650300</t>
  </si>
  <si>
    <t>83122306502961</t>
  </si>
  <si>
    <t>83122306503085</t>
  </si>
  <si>
    <t>83122306503318</t>
  </si>
  <si>
    <t>83122306503312</t>
  </si>
  <si>
    <t>83122306503410</t>
  </si>
  <si>
    <t>83122306503772</t>
  </si>
  <si>
    <t>83122306502764</t>
  </si>
  <si>
    <t>83122306503006</t>
  </si>
  <si>
    <t>83122306503022</t>
  </si>
  <si>
    <t>83122306503403</t>
  </si>
  <si>
    <t>83122306503073</t>
  </si>
  <si>
    <t>83122306503366</t>
  </si>
  <si>
    <t>83122306503311</t>
  </si>
  <si>
    <t>83122306503361</t>
  </si>
  <si>
    <t>83122305505098</t>
  </si>
  <si>
    <t>94570253979589</t>
  </si>
  <si>
    <t>76974635684007</t>
  </si>
  <si>
    <t>83122305504362</t>
  </si>
  <si>
    <t>83122305505031</t>
  </si>
  <si>
    <t>83122305505078</t>
  </si>
  <si>
    <t>83122305505089</t>
  </si>
  <si>
    <t>83122305505047</t>
  </si>
  <si>
    <t>83122305505048</t>
  </si>
  <si>
    <t>83122306502801</t>
  </si>
  <si>
    <t>78661681543013</t>
  </si>
  <si>
    <t>83122305504358</t>
  </si>
  <si>
    <t>83122305504367</t>
  </si>
  <si>
    <t>83122305505091</t>
  </si>
  <si>
    <t>83122305504321</t>
  </si>
  <si>
    <t>83122305504376</t>
  </si>
  <si>
    <t>89697547994442</t>
  </si>
  <si>
    <t>83122305505086</t>
  </si>
  <si>
    <t>83122305505023</t>
  </si>
  <si>
    <t>50305265015770</t>
  </si>
  <si>
    <t>83122305504381</t>
  </si>
  <si>
    <t>42588140629192</t>
  </si>
  <si>
    <t>87654489688445</t>
  </si>
  <si>
    <t>83122305505105</t>
  </si>
  <si>
    <t>83122305505094</t>
  </si>
  <si>
    <t>83122305505079</t>
  </si>
  <si>
    <t>83122305504401</t>
  </si>
  <si>
    <t>83122305505071</t>
  </si>
  <si>
    <t>83122305505027</t>
  </si>
  <si>
    <t>83122305505025</t>
  </si>
  <si>
    <t>83122305505021</t>
  </si>
  <si>
    <t>56160763424984</t>
  </si>
  <si>
    <t>83122305504391</t>
  </si>
  <si>
    <t>83122305504408</t>
  </si>
  <si>
    <t>83122305504350</t>
  </si>
  <si>
    <t>44629800386612</t>
  </si>
  <si>
    <t>83122305504020</t>
  </si>
  <si>
    <t>83122305504400</t>
  </si>
  <si>
    <t>35905049492691</t>
  </si>
  <si>
    <t>97400783971340</t>
  </si>
  <si>
    <t>83122305505065</t>
  </si>
  <si>
    <t>27383922166644</t>
  </si>
  <si>
    <t>24093669230348</t>
  </si>
  <si>
    <t>42725450087576</t>
  </si>
  <si>
    <t>83122305504387</t>
  </si>
  <si>
    <t>77560013187299</t>
  </si>
  <si>
    <t>56662268776175</t>
  </si>
  <si>
    <t>75006906162448</t>
  </si>
  <si>
    <t>49282434867160</t>
  </si>
  <si>
    <t>44744750383501</t>
  </si>
  <si>
    <t>85639632710979</t>
  </si>
  <si>
    <t>32887654100319</t>
  </si>
  <si>
    <t>99837766386280</t>
  </si>
  <si>
    <t>24570628580833</t>
  </si>
  <si>
    <t>83122305504018</t>
  </si>
  <si>
    <t>64682510516478</t>
  </si>
  <si>
    <t>71700807288011</t>
  </si>
  <si>
    <t>52297981300043</t>
  </si>
  <si>
    <t>46944239038902</t>
  </si>
  <si>
    <t>83122306502689</t>
  </si>
  <si>
    <t>831223065334</t>
  </si>
  <si>
    <t>83122306503469</t>
  </si>
  <si>
    <t>83122306503252</t>
  </si>
  <si>
    <t>83122306503132</t>
  </si>
  <si>
    <t>67050087456877</t>
  </si>
  <si>
    <t>83122306502885</t>
  </si>
  <si>
    <t>59281432157478</t>
  </si>
  <si>
    <t>83122306502875</t>
  </si>
  <si>
    <t>83122306502789</t>
  </si>
  <si>
    <t>83122306503766</t>
  </si>
  <si>
    <t>83122306502769</t>
  </si>
  <si>
    <t>83122306503433</t>
  </si>
  <si>
    <t>83122306502858</t>
  </si>
  <si>
    <t>83122306502927</t>
  </si>
  <si>
    <t>83122306503057</t>
  </si>
  <si>
    <t>83122306502785</t>
  </si>
  <si>
    <t>83122306502899</t>
  </si>
  <si>
    <t>83122306503038</t>
  </si>
  <si>
    <t>77269024778394</t>
  </si>
  <si>
    <t>83122306502830</t>
  </si>
  <si>
    <t>83122306503344</t>
  </si>
  <si>
    <t>83122306502970</t>
  </si>
  <si>
    <t>83122306503704</t>
  </si>
  <si>
    <t>83122306503747</t>
  </si>
  <si>
    <t>83122306502930</t>
  </si>
  <si>
    <t>83122306503706</t>
  </si>
  <si>
    <t>83122306502957</t>
  </si>
  <si>
    <t>83122306503125</t>
  </si>
  <si>
    <t>83122306503156</t>
  </si>
  <si>
    <t>83122306503717</t>
  </si>
  <si>
    <t>83122306503145</t>
  </si>
  <si>
    <t>83122306503310</t>
  </si>
  <si>
    <t>83122306503154</t>
  </si>
  <si>
    <t>83122306502912</t>
  </si>
  <si>
    <t>83122306503044</t>
  </si>
  <si>
    <t>83122306502900</t>
  </si>
  <si>
    <t>83122306503271</t>
  </si>
  <si>
    <t>83122305504021</t>
  </si>
  <si>
    <t>83122305504165</t>
  </si>
  <si>
    <t>83122305504175</t>
  </si>
  <si>
    <t>83122306502668</t>
  </si>
  <si>
    <t>83122306502605</t>
  </si>
  <si>
    <t>83122306504101</t>
  </si>
  <si>
    <t>83122305504145</t>
  </si>
  <si>
    <t>83122305504222</t>
  </si>
  <si>
    <t>83122306502647</t>
  </si>
  <si>
    <t>83122305504022</t>
  </si>
  <si>
    <t>83122306502651</t>
  </si>
  <si>
    <t>83122305504080</t>
  </si>
  <si>
    <t>83122305504173</t>
  </si>
  <si>
    <t>83122305504224</t>
  </si>
  <si>
    <t>40159114653738</t>
  </si>
  <si>
    <t>54743946920775</t>
  </si>
  <si>
    <t>78428482107658</t>
  </si>
  <si>
    <t>82313538063093</t>
  </si>
  <si>
    <t>99130054922444</t>
  </si>
  <si>
    <t>64174729853475</t>
  </si>
  <si>
    <t>37271741165790</t>
  </si>
  <si>
    <t>99029882902919</t>
  </si>
  <si>
    <t>58471591558572</t>
  </si>
  <si>
    <t>81927958955655</t>
  </si>
  <si>
    <t>43841063612915</t>
  </si>
  <si>
    <t>34218813890582</t>
  </si>
  <si>
    <t>54343892569914</t>
  </si>
  <si>
    <t>72471451305753</t>
  </si>
  <si>
    <t>72367278175542</t>
  </si>
  <si>
    <t>34591019509299</t>
  </si>
  <si>
    <t>23611040227960</t>
  </si>
  <si>
    <t>43030648560626</t>
  </si>
  <si>
    <t>52306818745752</t>
  </si>
  <si>
    <t>43368501672833</t>
  </si>
  <si>
    <t>69440400970325</t>
  </si>
  <si>
    <t>75316721641451</t>
  </si>
  <si>
    <t>40919114080263</t>
  </si>
  <si>
    <t>35932532053252</t>
  </si>
  <si>
    <t>29572538042345</t>
  </si>
  <si>
    <t>83122305509581</t>
  </si>
  <si>
    <t>83122305504648</t>
  </si>
  <si>
    <t>83122305504883</t>
  </si>
  <si>
    <t>83122305504918</t>
  </si>
  <si>
    <t>83122305504994</t>
  </si>
  <si>
    <t>83122305504663</t>
  </si>
  <si>
    <t>83122305504913</t>
  </si>
  <si>
    <t>83122305504885</t>
  </si>
  <si>
    <t>89860440833737</t>
  </si>
  <si>
    <t>91901514987975</t>
  </si>
  <si>
    <t>27785093447612</t>
  </si>
  <si>
    <t>55150742467050</t>
  </si>
  <si>
    <t>83122305504650</t>
  </si>
  <si>
    <t>83122305504911</t>
  </si>
  <si>
    <t>83122305504642</t>
  </si>
  <si>
    <t>83122305504882</t>
  </si>
  <si>
    <t>83122305504912</t>
  </si>
  <si>
    <t>83122305504721</t>
  </si>
  <si>
    <t>83122305504643</t>
  </si>
  <si>
    <t>83122305504652</t>
  </si>
  <si>
    <t>83122305504647</t>
  </si>
  <si>
    <t>83122305504890</t>
  </si>
  <si>
    <t>24337565440849</t>
  </si>
  <si>
    <t>83122306503394</t>
  </si>
  <si>
    <t>83122305504932</t>
  </si>
  <si>
    <t>83122306502765</t>
  </si>
  <si>
    <t>83122305504922</t>
  </si>
  <si>
    <t>83122305504974</t>
  </si>
  <si>
    <t>83122305504659</t>
  </si>
  <si>
    <t>83122305504660</t>
  </si>
  <si>
    <t>83122305504556</t>
  </si>
  <si>
    <t>83122305504855</t>
  </si>
  <si>
    <t>83122305504960</t>
  </si>
  <si>
    <t>83122305504848</t>
  </si>
  <si>
    <t>83122305504964</t>
  </si>
  <si>
    <t>83122305504818</t>
  </si>
  <si>
    <t>83122305504935</t>
  </si>
  <si>
    <t>83122306502628</t>
  </si>
  <si>
    <t>83122305504924</t>
  </si>
  <si>
    <t>83122305504669</t>
  </si>
  <si>
    <t>83122305504679</t>
  </si>
  <si>
    <t>83122303305003</t>
  </si>
  <si>
    <t>83122306604927</t>
  </si>
  <si>
    <t>83122305504942</t>
  </si>
  <si>
    <t>8312230550465</t>
  </si>
  <si>
    <t>83122305504936</t>
  </si>
  <si>
    <t>81322305504916</t>
  </si>
  <si>
    <t>8312230550466</t>
  </si>
  <si>
    <t>83122305504966</t>
  </si>
  <si>
    <t>83122305500492</t>
  </si>
  <si>
    <t>83122305504853</t>
  </si>
  <si>
    <t>83122305504920</t>
  </si>
  <si>
    <t>83122305504976</t>
  </si>
  <si>
    <t>83122305504797</t>
  </si>
  <si>
    <t>83122305504630</t>
  </si>
  <si>
    <t>83122305504847</t>
  </si>
  <si>
    <t>83122305505001</t>
  </si>
  <si>
    <t>83122305504995</t>
  </si>
  <si>
    <t>83122305504968</t>
  </si>
  <si>
    <t>83122305504917</t>
  </si>
  <si>
    <t>83122305504956</t>
  </si>
  <si>
    <t>83122305504941</t>
  </si>
  <si>
    <t>83122305504933</t>
  </si>
  <si>
    <t>83122305505012</t>
  </si>
  <si>
    <t>83122305504645</t>
  </si>
  <si>
    <t>83122305504921</t>
  </si>
  <si>
    <t>40420710416423</t>
  </si>
  <si>
    <t>83122305504962</t>
  </si>
  <si>
    <t>70387446000906</t>
  </si>
  <si>
    <t>83122305504727</t>
  </si>
  <si>
    <t>83122305504314</t>
  </si>
  <si>
    <t>83122305504973</t>
  </si>
  <si>
    <t>83122305504929</t>
  </si>
  <si>
    <t>83122305504696</t>
  </si>
  <si>
    <t>83122305504923</t>
  </si>
  <si>
    <t>83122306502637</t>
  </si>
  <si>
    <t>83122306502874</t>
  </si>
  <si>
    <t>83122305504986</t>
  </si>
  <si>
    <t>83122305504649</t>
  </si>
  <si>
    <t>83122306503476</t>
  </si>
  <si>
    <t>83122306504993</t>
  </si>
  <si>
    <t>83122305504980</t>
  </si>
  <si>
    <t>83122306502634</t>
  </si>
  <si>
    <t>83122305504985</t>
  </si>
  <si>
    <t>83122305505020</t>
  </si>
  <si>
    <t>83122305504896</t>
  </si>
  <si>
    <t>8312235055048</t>
  </si>
  <si>
    <t>83122305504970</t>
  </si>
  <si>
    <t>8312235055045</t>
  </si>
  <si>
    <t>83122306503297</t>
  </si>
  <si>
    <t>83122306502965</t>
  </si>
  <si>
    <t>83122306503633</t>
  </si>
  <si>
    <t>83122306502758</t>
  </si>
  <si>
    <t>83122306503632</t>
  </si>
  <si>
    <t>41764650220865</t>
  </si>
  <si>
    <t>83122306503611</t>
  </si>
  <si>
    <t>83122306502806</t>
  </si>
  <si>
    <t>83122306503583</t>
  </si>
  <si>
    <t>83122306503354</t>
  </si>
  <si>
    <t>83122306503585</t>
  </si>
  <si>
    <t>83122306502698</t>
  </si>
  <si>
    <t>831223066502958</t>
  </si>
  <si>
    <t>83122306503378</t>
  </si>
  <si>
    <t>83122306502982</t>
  </si>
  <si>
    <t>83122306503011</t>
  </si>
  <si>
    <t>83122306503071</t>
  </si>
  <si>
    <t>83122306503082</t>
  </si>
  <si>
    <t>83122306503446</t>
  </si>
  <si>
    <t>83122306503590</t>
  </si>
  <si>
    <t>83122036503345</t>
  </si>
  <si>
    <t>83122306502926</t>
  </si>
  <si>
    <t>83122306503241</t>
  </si>
  <si>
    <t>83122306502981</t>
  </si>
  <si>
    <t>83122306503427</t>
  </si>
  <si>
    <t>83122306503624</t>
  </si>
  <si>
    <t>83122306503588</t>
  </si>
  <si>
    <t>83122306503683</t>
  </si>
  <si>
    <t>83122306503548</t>
  </si>
  <si>
    <t>83122306503604</t>
  </si>
  <si>
    <t>57535666496395</t>
  </si>
  <si>
    <t>58393261768653</t>
  </si>
  <si>
    <t>83122306503541</t>
  </si>
  <si>
    <t>83122306503513</t>
  </si>
  <si>
    <t>83122306503549</t>
  </si>
  <si>
    <t>83122306503586</t>
  </si>
  <si>
    <t>83122306503681</t>
  </si>
  <si>
    <t>83122304503682</t>
  </si>
  <si>
    <t>83122306503690</t>
  </si>
  <si>
    <t>83122306503532</t>
  </si>
  <si>
    <t>83122306503552</t>
  </si>
  <si>
    <t>83122306503505</t>
  </si>
  <si>
    <t>83122306503623</t>
  </si>
  <si>
    <t>83122306503629</t>
  </si>
  <si>
    <t>83122306503656</t>
  </si>
  <si>
    <t>73741344878839</t>
  </si>
  <si>
    <t>83122306503655</t>
  </si>
  <si>
    <t>27036876543938</t>
  </si>
  <si>
    <t>83122306503696</t>
  </si>
  <si>
    <t>83122306503531</t>
  </si>
  <si>
    <t>83122306503263</t>
  </si>
  <si>
    <t>83122306503008</t>
  </si>
  <si>
    <t>32542561609629</t>
  </si>
  <si>
    <t>83122306502984</t>
  </si>
  <si>
    <t>83122306503187</t>
  </si>
  <si>
    <t>83122306503303</t>
  </si>
  <si>
    <t>83122306503313</t>
  </si>
  <si>
    <t>83122306503218</t>
  </si>
  <si>
    <t>83122306503233</t>
  </si>
  <si>
    <t>83122306503054</t>
  </si>
  <si>
    <t>83122306503662</t>
  </si>
  <si>
    <t>83122306503528</t>
  </si>
  <si>
    <t>83122306503515</t>
  </si>
  <si>
    <t>83122306503669</t>
  </si>
  <si>
    <t>83122306503504</t>
  </si>
  <si>
    <t>69923981631010</t>
  </si>
  <si>
    <t>83122306503225</t>
  </si>
  <si>
    <t>83122306503567</t>
  </si>
  <si>
    <t>83122306503210</t>
  </si>
  <si>
    <t>83122306503628</t>
  </si>
  <si>
    <t>83122306503695</t>
  </si>
  <si>
    <t>83122306503508</t>
  </si>
  <si>
    <t>83122306503260</t>
  </si>
  <si>
    <t>83122306508530</t>
  </si>
  <si>
    <t>83122606503555</t>
  </si>
  <si>
    <t>83122306503661</t>
  </si>
  <si>
    <t>83122306503612</t>
  </si>
  <si>
    <t>83122306503563</t>
  </si>
  <si>
    <t>83122306503523</t>
  </si>
  <si>
    <t>83122306503764</t>
  </si>
  <si>
    <t>83122306503557</t>
  </si>
  <si>
    <t>83122306503620</t>
  </si>
  <si>
    <t>83122306503680</t>
  </si>
  <si>
    <t>83122306503572</t>
  </si>
  <si>
    <t>83122306503615</t>
  </si>
  <si>
    <t>83122306502993</t>
  </si>
  <si>
    <t>83122306503788</t>
  </si>
  <si>
    <t>83122306503562</t>
  </si>
  <si>
    <t>83122306503534</t>
  </si>
  <si>
    <t>83122305503571</t>
  </si>
  <si>
    <t>83122306503255</t>
  </si>
  <si>
    <t>56945135455917</t>
  </si>
  <si>
    <t>48487139888047</t>
  </si>
  <si>
    <t>22597637406392</t>
  </si>
  <si>
    <t>83122306503201</t>
  </si>
  <si>
    <t>83122306503574</t>
  </si>
  <si>
    <t>83122306503516</t>
  </si>
  <si>
    <t>83122306503570</t>
  </si>
  <si>
    <t>83122306502705</t>
  </si>
  <si>
    <t>83122306503001</t>
  </si>
  <si>
    <t>83122306503288</t>
  </si>
  <si>
    <t>83122306503699</t>
  </si>
  <si>
    <t>83122306503665</t>
  </si>
  <si>
    <t>83122306503188</t>
  </si>
  <si>
    <t>83122306503514</t>
  </si>
  <si>
    <t>83122306508256</t>
  </si>
  <si>
    <t>83122305504566</t>
  </si>
  <si>
    <t>83122305504842</t>
  </si>
  <si>
    <t>83122305504565</t>
  </si>
  <si>
    <t>83122305504718</t>
  </si>
  <si>
    <t>83122305504615</t>
  </si>
  <si>
    <t>83122305504216</t>
  </si>
  <si>
    <t>83122305509099</t>
  </si>
  <si>
    <t>83122305504299</t>
  </si>
  <si>
    <t>83122305504177</t>
  </si>
  <si>
    <t>83122305504602</t>
  </si>
  <si>
    <t>83122305504181</t>
  </si>
  <si>
    <t>83122305504826</t>
  </si>
  <si>
    <t>83122306502635</t>
  </si>
  <si>
    <t>83122306643897</t>
  </si>
  <si>
    <t>83122305504838</t>
  </si>
  <si>
    <t>83122305504532</t>
  </si>
  <si>
    <t>83122305504686</t>
  </si>
  <si>
    <t>83122305504076</t>
  </si>
  <si>
    <t>83122305505070</t>
  </si>
  <si>
    <t>83132305504829</t>
  </si>
  <si>
    <t>83122305504730</t>
  </si>
  <si>
    <t>83122305504897</t>
  </si>
  <si>
    <t>83122306502611</t>
  </si>
  <si>
    <t>25271786367961</t>
  </si>
  <si>
    <t>83122305504051</t>
  </si>
  <si>
    <t>83122305504568</t>
  </si>
  <si>
    <t>83122305504771</t>
  </si>
  <si>
    <t>83122305504717</t>
  </si>
  <si>
    <t>83122305504712</t>
  </si>
  <si>
    <t>83122306502642</t>
  </si>
  <si>
    <t>831222305504550</t>
  </si>
  <si>
    <t>83122305504593</t>
  </si>
  <si>
    <t>83122305504893</t>
  </si>
  <si>
    <t>83122305504617</t>
  </si>
  <si>
    <t>83122305504616</t>
  </si>
  <si>
    <t>83122305504526</t>
  </si>
  <si>
    <t>83122306502630</t>
  </si>
  <si>
    <t>83122305504833</t>
  </si>
  <si>
    <t>83122305504670</t>
  </si>
  <si>
    <t>83122305504749</t>
  </si>
  <si>
    <t>8311305504839</t>
  </si>
  <si>
    <t>83122305504780</t>
  </si>
  <si>
    <t>83122305504798</t>
  </si>
  <si>
    <t>23409987326777</t>
  </si>
  <si>
    <t>83122305504769</t>
  </si>
  <si>
    <t>83122305504837</t>
  </si>
  <si>
    <t>83122305504613</t>
  </si>
  <si>
    <t>83122305504830</t>
  </si>
  <si>
    <t>83122305504554</t>
  </si>
  <si>
    <t>83122305505038</t>
  </si>
  <si>
    <t>39021521303045</t>
  </si>
  <si>
    <t>8312230550433</t>
  </si>
  <si>
    <t>83122305505044</t>
  </si>
  <si>
    <t>76607260503395</t>
  </si>
  <si>
    <t>83122305505030</t>
  </si>
  <si>
    <t>62450091468252</t>
  </si>
  <si>
    <t>22266192506566</t>
  </si>
  <si>
    <t>84324879746814</t>
  </si>
  <si>
    <t>26053936001281</t>
  </si>
  <si>
    <t>86608264708167</t>
  </si>
  <si>
    <t>21881555745713</t>
  </si>
  <si>
    <t>83122305504684</t>
  </si>
  <si>
    <t>83122305504713</t>
  </si>
  <si>
    <t>83122305504967</t>
  </si>
  <si>
    <t>83122305504762</t>
  </si>
  <si>
    <t>45656886187103</t>
  </si>
  <si>
    <t>83122305504612</t>
  </si>
  <si>
    <t>83122305504760</t>
  </si>
  <si>
    <t>83122306502608</t>
  </si>
  <si>
    <t>83122305504877</t>
  </si>
  <si>
    <t>83122305504584</t>
  </si>
  <si>
    <t>83122305504683</t>
  </si>
  <si>
    <t>83122306502639</t>
  </si>
  <si>
    <t>83122305504801</t>
  </si>
  <si>
    <t>83122305504576</t>
  </si>
  <si>
    <t>40127064674578</t>
  </si>
  <si>
    <t>76997965352108</t>
  </si>
  <si>
    <t>83122305504704</t>
  </si>
  <si>
    <t>83122305504843</t>
  </si>
  <si>
    <t>83122305504739</t>
  </si>
  <si>
    <t>83122305504682</t>
  </si>
  <si>
    <t>83122305504827</t>
  </si>
  <si>
    <t>83122305504774</t>
  </si>
  <si>
    <t>83122305504606</t>
  </si>
  <si>
    <t>83122305504614</t>
  </si>
  <si>
    <t>56758658166742</t>
  </si>
  <si>
    <t>83122305504828</t>
  </si>
  <si>
    <t>83122305504610</t>
  </si>
  <si>
    <t>83122305509979</t>
  </si>
  <si>
    <t>83122305504770</t>
  </si>
  <si>
    <t>70812206953760</t>
  </si>
  <si>
    <t>55816679377854</t>
  </si>
  <si>
    <t>83122305504822</t>
  </si>
  <si>
    <t>83122305509755</t>
  </si>
  <si>
    <t>83122305504945</t>
  </si>
  <si>
    <t>83122305504611</t>
  </si>
  <si>
    <t>83122305504743</t>
  </si>
  <si>
    <t>83122305504724</t>
  </si>
  <si>
    <t>26986594356439</t>
  </si>
  <si>
    <t>58910338359021</t>
  </si>
  <si>
    <t>49832219555741</t>
  </si>
  <si>
    <t>53063442588156</t>
  </si>
  <si>
    <t>89853125196268</t>
  </si>
  <si>
    <t>93363714964054</t>
  </si>
  <si>
    <t>84840599223540</t>
  </si>
  <si>
    <t>83122306503406</t>
  </si>
  <si>
    <t>78417740118296</t>
  </si>
  <si>
    <t>83122306503028</t>
  </si>
  <si>
    <t>83122306503490</t>
  </si>
  <si>
    <t>83122306503405</t>
  </si>
  <si>
    <t>83122306503334</t>
  </si>
  <si>
    <t>83122306503376</t>
  </si>
  <si>
    <t>83122306503365</t>
  </si>
  <si>
    <t>83122306503330</t>
  </si>
  <si>
    <t>83122306503180</t>
  </si>
  <si>
    <t>83122306502768</t>
  </si>
  <si>
    <t>83122306503322</t>
  </si>
  <si>
    <t>83122306503321</t>
  </si>
  <si>
    <t>83122306503136</t>
  </si>
  <si>
    <t>83122306503280</t>
  </si>
  <si>
    <t>83122306503749</t>
  </si>
  <si>
    <t>83122306502807</t>
  </si>
  <si>
    <t>83122306503437</t>
  </si>
  <si>
    <t>83122306503467</t>
  </si>
  <si>
    <t>83122306503118</t>
  </si>
  <si>
    <t>83122306502771</t>
  </si>
  <si>
    <t>83122306503477</t>
  </si>
  <si>
    <t>83122306503503</t>
  </si>
  <si>
    <t>83122306502798</t>
  </si>
  <si>
    <t>83122306502832</t>
  </si>
  <si>
    <t>83122306502870</t>
  </si>
  <si>
    <t>83122306502827</t>
  </si>
  <si>
    <t>83122306502828</t>
  </si>
  <si>
    <t>83122306503480</t>
  </si>
  <si>
    <t>83122306502826</t>
  </si>
  <si>
    <t>83122306503383</t>
  </si>
  <si>
    <t>83122306503137</t>
  </si>
  <si>
    <t>83122306502888</t>
  </si>
  <si>
    <t>83122306503102</t>
  </si>
  <si>
    <t>83122306502800</t>
  </si>
  <si>
    <t>83122306503494</t>
  </si>
  <si>
    <t>83122306502892</t>
  </si>
  <si>
    <t>83122306503493</t>
  </si>
  <si>
    <t>83122306502867</t>
  </si>
  <si>
    <t>83122306503448</t>
  </si>
  <si>
    <t>83122306503381</t>
  </si>
  <si>
    <t>83122306503451</t>
  </si>
  <si>
    <t>83122306503382</t>
  </si>
  <si>
    <t>83122306502903</t>
  </si>
  <si>
    <t>83122306503453</t>
  </si>
  <si>
    <t>83122306503500</t>
  </si>
  <si>
    <t>83122305504753</t>
  </si>
  <si>
    <t>83122305504860</t>
  </si>
  <si>
    <t>83122305504618</t>
  </si>
  <si>
    <t>83122305504676</t>
  </si>
  <si>
    <t>83122305504600</t>
  </si>
  <si>
    <t>83122306502607</t>
  </si>
  <si>
    <t>83122305504077</t>
  </si>
  <si>
    <t>83122305504549</t>
  </si>
  <si>
    <t>83122305504884</t>
  </si>
  <si>
    <t>83122305504547</t>
  </si>
  <si>
    <t>83122305504291</t>
  </si>
  <si>
    <t>83122305504693</t>
  </si>
  <si>
    <t>83122305504319</t>
  </si>
  <si>
    <t>83122305504182</t>
  </si>
  <si>
    <t>83122305504310</t>
  </si>
  <si>
    <t>83122306502612</t>
  </si>
  <si>
    <t>83122305504677</t>
  </si>
  <si>
    <t>83122305504746</t>
  </si>
  <si>
    <t>83122305504766</t>
  </si>
  <si>
    <t>83122305504944</t>
  </si>
  <si>
    <t>83122305504886</t>
  </si>
  <si>
    <t>83122305504559</t>
  </si>
  <si>
    <t>83122305504601</t>
  </si>
  <si>
    <t>83122305504207</t>
  </si>
  <si>
    <t>83122305504579</t>
  </si>
  <si>
    <t>83122305504844</t>
  </si>
  <si>
    <t>83122306503595</t>
  </si>
  <si>
    <t>83122305504609</t>
  </si>
  <si>
    <t>83122305504590</t>
  </si>
  <si>
    <t>83122305504583</t>
  </si>
  <si>
    <t>65168968845644</t>
  </si>
  <si>
    <t>83122305504336</t>
  </si>
  <si>
    <t>21579633273879</t>
  </si>
  <si>
    <t>95512281331474</t>
  </si>
  <si>
    <t>83122305505076</t>
  </si>
  <si>
    <t>83122305504316</t>
  </si>
  <si>
    <t>83122306503728</t>
  </si>
  <si>
    <t>83122306503323</t>
  </si>
  <si>
    <t>83122306503079</t>
  </si>
  <si>
    <t>83122306503329</t>
  </si>
  <si>
    <t>83122306503205</t>
  </si>
  <si>
    <t>83122306503309</t>
  </si>
  <si>
    <t>83122306503781</t>
  </si>
  <si>
    <t>83122306503777</t>
  </si>
  <si>
    <t>83122306503144</t>
  </si>
  <si>
    <t>83122306503543</t>
  </si>
  <si>
    <t>83122306503078</t>
  </si>
  <si>
    <t>59944840404610</t>
  </si>
  <si>
    <t>83122306503328</t>
  </si>
  <si>
    <t>83122306503426</t>
  </si>
  <si>
    <t>83122306503213</t>
  </si>
  <si>
    <t>83122306503037</t>
  </si>
  <si>
    <t>83122306503247</t>
  </si>
  <si>
    <t>83122306503191</t>
  </si>
  <si>
    <t>83122306508370</t>
  </si>
  <si>
    <t>83122306563739</t>
  </si>
  <si>
    <t>83122306503049</t>
  </si>
  <si>
    <t>83122306503231</t>
  </si>
  <si>
    <t>83122306503431</t>
  </si>
  <si>
    <t>83122306502908</t>
  </si>
  <si>
    <t>83122306502658</t>
  </si>
  <si>
    <t>83122306502681</t>
  </si>
  <si>
    <t>83122306502691</t>
  </si>
  <si>
    <t>83122305504154</t>
  </si>
  <si>
    <t>83122306502670</t>
  </si>
  <si>
    <t>83122305504320</t>
  </si>
  <si>
    <t>83122306502692</t>
  </si>
  <si>
    <t>83122305504309</t>
  </si>
  <si>
    <t>83121305504315</t>
  </si>
  <si>
    <t>83122305504120</t>
  </si>
  <si>
    <t>83122306502661</t>
  </si>
  <si>
    <t>83122305504295</t>
  </si>
  <si>
    <t>83122306502688</t>
  </si>
  <si>
    <t>83122306502674</t>
  </si>
  <si>
    <t>83122306503445</t>
  </si>
  <si>
    <t>83122306502868</t>
  </si>
  <si>
    <t>33066368375558</t>
  </si>
  <si>
    <t>83122306503220</t>
  </si>
  <si>
    <t>89303738725328</t>
  </si>
  <si>
    <t>83122306502710</t>
  </si>
  <si>
    <t>83122306502869</t>
  </si>
  <si>
    <t>8312230650245</t>
  </si>
  <si>
    <t>83122306502809</t>
  </si>
  <si>
    <t>83122306502756</t>
  </si>
  <si>
    <t>83122306503387</t>
  </si>
  <si>
    <t>83122306502843</t>
  </si>
  <si>
    <t>96754424733273</t>
  </si>
  <si>
    <t>83122306503193</t>
  </si>
  <si>
    <t>83122306502804</t>
  </si>
  <si>
    <t>83122306503291</t>
  </si>
  <si>
    <t>83144306502962</t>
  </si>
  <si>
    <t>83122306503712</t>
  </si>
  <si>
    <t>83122306502732</t>
  </si>
  <si>
    <t>83122306502735</t>
  </si>
  <si>
    <t>83122306502968</t>
  </si>
  <si>
    <t>83122306502964</t>
  </si>
  <si>
    <t>83122306502956</t>
  </si>
  <si>
    <t>83122306502715</t>
  </si>
  <si>
    <t>83122306502788</t>
  </si>
  <si>
    <t>83122305503275</t>
  </si>
  <si>
    <t>83122306503088</t>
  </si>
  <si>
    <t>83122306503250</t>
  </si>
  <si>
    <t>83122306503703</t>
  </si>
  <si>
    <t>83122306503315</t>
  </si>
  <si>
    <t>83122306502799</t>
  </si>
  <si>
    <t>83122305503475</t>
  </si>
  <si>
    <t>83122306503369</t>
  </si>
  <si>
    <t>83122306503456</t>
  </si>
  <si>
    <t>73646841290889</t>
  </si>
  <si>
    <t>83122306502866</t>
  </si>
  <si>
    <t>83122306502728</t>
  </si>
  <si>
    <t>83122306502851</t>
  </si>
  <si>
    <t>83122306502739</t>
  </si>
  <si>
    <t>83122306502813</t>
  </si>
  <si>
    <t>83122306503128</t>
  </si>
  <si>
    <t>83122306503217</t>
  </si>
  <si>
    <t>84921948779586</t>
  </si>
  <si>
    <t>83122306503700</t>
  </si>
  <si>
    <t>83122306503056</t>
  </si>
  <si>
    <t>83122306508890</t>
  </si>
  <si>
    <t>83122306503385</t>
  </si>
  <si>
    <t>83122306503104</t>
  </si>
  <si>
    <t>83122306502700</t>
  </si>
  <si>
    <t>83122306503440</t>
  </si>
  <si>
    <t>83122306503084</t>
  </si>
  <si>
    <t>83122305504117</t>
  </si>
  <si>
    <t>83122305505042</t>
  </si>
  <si>
    <t>49608558871403</t>
  </si>
  <si>
    <t>83122305504116</t>
  </si>
  <si>
    <t>83122306502669</t>
  </si>
  <si>
    <t>83122305504294</t>
  </si>
  <si>
    <t>83122305504318</t>
  </si>
  <si>
    <t>83122306502208</t>
  </si>
  <si>
    <t>83122306502620</t>
  </si>
  <si>
    <t>83122305504024</t>
  </si>
  <si>
    <t>83122305504237</t>
  </si>
  <si>
    <t>83122305504246</t>
  </si>
  <si>
    <t>83122305504283</t>
  </si>
  <si>
    <t>83122305504263</t>
  </si>
  <si>
    <t>83122306502638</t>
  </si>
  <si>
    <t>83122305504127</t>
  </si>
  <si>
    <t>83122305504267</t>
  </si>
  <si>
    <t>83122305504268</t>
  </si>
  <si>
    <t>83122305304246</t>
  </si>
  <si>
    <t>83122305504191</t>
  </si>
  <si>
    <t>83122306502667</t>
  </si>
  <si>
    <t>83122305504142</t>
  </si>
  <si>
    <t>83122305504281</t>
  </si>
  <si>
    <t>83122305504280</t>
  </si>
  <si>
    <t>83122306502686</t>
  </si>
  <si>
    <t>83122306502687</t>
  </si>
  <si>
    <t>83122305504082</t>
  </si>
  <si>
    <t>83122306502664</t>
  </si>
  <si>
    <t>83122306504292</t>
  </si>
  <si>
    <t>83122305504262</t>
  </si>
  <si>
    <t>83122306502677</t>
  </si>
  <si>
    <t>83122305504029</t>
  </si>
  <si>
    <t>83122305504264</t>
  </si>
  <si>
    <t>83122305504118</t>
  </si>
  <si>
    <t>83122305504258</t>
  </si>
  <si>
    <t>83122306503594</t>
  </si>
  <si>
    <t>93125443958848</t>
  </si>
  <si>
    <t>83122306502671</t>
  </si>
  <si>
    <t>51942094018152</t>
  </si>
  <si>
    <t>83122306502676</t>
  </si>
  <si>
    <t>83122305504622</t>
  </si>
  <si>
    <t>83122305504345</t>
  </si>
  <si>
    <t>83122305504338</t>
  </si>
  <si>
    <t>83122305505024</t>
  </si>
  <si>
    <t>83122305504416</t>
  </si>
  <si>
    <t>83122305505039</t>
  </si>
  <si>
    <t>83122305504420</t>
  </si>
  <si>
    <t>76149713532659</t>
  </si>
  <si>
    <t>80424308813916</t>
  </si>
  <si>
    <t>49160099140781</t>
  </si>
  <si>
    <t>89589477192236</t>
  </si>
  <si>
    <t>83122305504374</t>
  </si>
  <si>
    <t>83122305504368</t>
  </si>
  <si>
    <t>49636789321419</t>
  </si>
  <si>
    <t>43692413471613</t>
  </si>
  <si>
    <t>63550363144558</t>
  </si>
  <si>
    <t>83122305504360</t>
  </si>
  <si>
    <t>37726778962429</t>
  </si>
  <si>
    <t>83122305504524</t>
  </si>
  <si>
    <t>83122305504049</t>
  </si>
  <si>
    <t>83122305504038</t>
  </si>
  <si>
    <t>83122305504725</t>
  </si>
  <si>
    <t>83122305504955</t>
  </si>
  <si>
    <t>8312235504723</t>
  </si>
  <si>
    <t>83122305504480</t>
  </si>
  <si>
    <t>53534516858712</t>
  </si>
  <si>
    <t>83122305504542</t>
  </si>
  <si>
    <t>75792187985871</t>
  </si>
  <si>
    <t>83122305504486</t>
  </si>
  <si>
    <t>55857633200082</t>
  </si>
  <si>
    <t>83122306504053</t>
  </si>
  <si>
    <t>83122305504483</t>
  </si>
  <si>
    <t>83122305504909</t>
  </si>
  <si>
    <t>42976239121722</t>
  </si>
  <si>
    <t>83122305504992</t>
  </si>
  <si>
    <t>83122305504531</t>
  </si>
  <si>
    <t>83122305504888</t>
  </si>
  <si>
    <t>83122305504903</t>
  </si>
  <si>
    <t>83122305504667</t>
  </si>
  <si>
    <t>83122305504057</t>
  </si>
  <si>
    <t>83122305504431</t>
  </si>
  <si>
    <t>83122305504991</t>
  </si>
  <si>
    <t>83122305504671</t>
  </si>
  <si>
    <t>83122305504990</t>
  </si>
  <si>
    <t>83122305504444</t>
  </si>
  <si>
    <t>83122305504560</t>
  </si>
  <si>
    <t>83122305505014</t>
  </si>
  <si>
    <t>83122305504474</t>
  </si>
  <si>
    <t>83122305504978</t>
  </si>
  <si>
    <t>83122305504666</t>
  </si>
  <si>
    <t>83122305504454</t>
  </si>
  <si>
    <t>83122305504998</t>
  </si>
  <si>
    <t>83122305504987</t>
  </si>
  <si>
    <t>83122305504067</t>
  </si>
  <si>
    <t>83122305504892</t>
  </si>
  <si>
    <t>83122305505002</t>
  </si>
  <si>
    <t>83122305504728</t>
  </si>
  <si>
    <t>83122305504983</t>
  </si>
  <si>
    <t>83122305504491</t>
  </si>
  <si>
    <t>83122305504988</t>
  </si>
  <si>
    <t>83122305504982</t>
  </si>
  <si>
    <t>83122305504212</t>
  </si>
  <si>
    <t>83122305504206</t>
  </si>
  <si>
    <t>83122306502649</t>
  </si>
  <si>
    <t>83122305504042</t>
  </si>
  <si>
    <t>83122306502648</t>
  </si>
  <si>
    <t>83122305504125</t>
  </si>
  <si>
    <t>83122305504104</t>
  </si>
  <si>
    <t>83122305504240</t>
  </si>
  <si>
    <t>83122305504111</t>
  </si>
  <si>
    <t>79535162735031</t>
  </si>
  <si>
    <t>70781886087716</t>
  </si>
  <si>
    <t>83122306503598</t>
  </si>
  <si>
    <t>83122305504122</t>
  </si>
  <si>
    <t>83122305504163</t>
  </si>
  <si>
    <t>83122305504190</t>
  </si>
  <si>
    <t>83122306502622</t>
  </si>
  <si>
    <t>83122305504270</t>
  </si>
  <si>
    <t>83122305504285</t>
  </si>
  <si>
    <t>83122305504286</t>
  </si>
  <si>
    <t>83122306502606</t>
  </si>
  <si>
    <t>83122305504158</t>
  </si>
  <si>
    <t>83122305504255</t>
  </si>
  <si>
    <t>83122305504192</t>
  </si>
  <si>
    <t>83122305504279</t>
  </si>
  <si>
    <t>83122305504233</t>
  </si>
  <si>
    <t>83122306502655</t>
  </si>
  <si>
    <t>83122305504289</t>
  </si>
  <si>
    <t>83122306502684</t>
  </si>
  <si>
    <t>83122306502624</t>
  </si>
  <si>
    <t>97946018637742</t>
  </si>
  <si>
    <t>78728681241078</t>
  </si>
  <si>
    <t>93673814595393</t>
  </si>
  <si>
    <t>83122305504393</t>
  </si>
  <si>
    <t>83122305504372</t>
  </si>
  <si>
    <t>41502225810952</t>
  </si>
  <si>
    <t>36574523118945</t>
  </si>
  <si>
    <t>78702421866021</t>
  </si>
  <si>
    <t>83122305505084</t>
  </si>
  <si>
    <t>77375583705409</t>
  </si>
  <si>
    <t>97392888489592</t>
  </si>
  <si>
    <t>83122305504377</t>
  </si>
  <si>
    <t>45078922843479</t>
  </si>
  <si>
    <t>23056190917968</t>
  </si>
  <si>
    <t>71380757333721</t>
  </si>
  <si>
    <t>99440709745494</t>
  </si>
  <si>
    <t>83122305504028</t>
  </si>
  <si>
    <t>83122305504388</t>
  </si>
  <si>
    <t>83122305505057</t>
  </si>
  <si>
    <t>83122305504384</t>
  </si>
  <si>
    <t>8312230504355</t>
  </si>
  <si>
    <t>74357347250727</t>
  </si>
  <si>
    <t>8312205505032</t>
  </si>
  <si>
    <t>83122305504394</t>
  </si>
  <si>
    <t>83122305505067</t>
  </si>
  <si>
    <t>83122305505043</t>
  </si>
  <si>
    <t>83122305505101</t>
  </si>
  <si>
    <t>83122305504019</t>
  </si>
  <si>
    <t>83122305504407</t>
  </si>
  <si>
    <t>83122305505068</t>
  </si>
  <si>
    <t>90664336518009</t>
  </si>
  <si>
    <t>83122306502693</t>
  </si>
  <si>
    <t>83122305504328</t>
  </si>
  <si>
    <t>83122306502886</t>
  </si>
  <si>
    <t>28976111233300</t>
  </si>
  <si>
    <t>83122303802100</t>
  </si>
  <si>
    <t>85799597107313</t>
  </si>
  <si>
    <t>83122305504382</t>
  </si>
  <si>
    <t>8312230550439</t>
  </si>
  <si>
    <t>83122305504411</t>
  </si>
  <si>
    <t>83122305505112</t>
  </si>
  <si>
    <t>83122305505104</t>
  </si>
  <si>
    <t>83122305504326</t>
  </si>
  <si>
    <t>83122305505058</t>
  </si>
  <si>
    <t>83122305504385</t>
  </si>
  <si>
    <t>83122305505090</t>
  </si>
  <si>
    <t>83122305504395</t>
  </si>
  <si>
    <t>83122305504403</t>
  </si>
  <si>
    <t>83122305504402</t>
  </si>
  <si>
    <t>90129775439456</t>
  </si>
  <si>
    <t>64129562385592</t>
  </si>
  <si>
    <t>83122305505062</t>
  </si>
  <si>
    <t>83122305504413</t>
  </si>
  <si>
    <t>83122305504324</t>
  </si>
  <si>
    <t>83122305505083</t>
  </si>
  <si>
    <t>83122305504545</t>
  </si>
  <si>
    <t>83122305504419</t>
  </si>
  <si>
    <t>83122305505092</t>
  </si>
  <si>
    <t>83122305504404</t>
  </si>
  <si>
    <t>83122305504331</t>
  </si>
  <si>
    <t>83122305505082</t>
  </si>
  <si>
    <t>83122305504327</t>
  </si>
  <si>
    <t>83122305505040</t>
  </si>
  <si>
    <t>83122305504353</t>
  </si>
  <si>
    <t>83122305504341</t>
  </si>
  <si>
    <t>83122305504564</t>
  </si>
  <si>
    <t>83122305504598</t>
  </si>
  <si>
    <t>83122305504354</t>
  </si>
  <si>
    <t>83122305504343</t>
  </si>
  <si>
    <t>96757632245536</t>
  </si>
  <si>
    <t>53115626176558</t>
  </si>
  <si>
    <t>51341406466467</t>
  </si>
  <si>
    <t>57186196994897</t>
  </si>
  <si>
    <t>83122305504604</t>
  </si>
  <si>
    <t>83122306503652</t>
  </si>
  <si>
    <t>83122306503550</t>
  </si>
  <si>
    <t>83122306502703</t>
  </si>
  <si>
    <t>83122306502999</t>
  </si>
  <si>
    <t>83122306503641</t>
  </si>
  <si>
    <t>83122306503648</t>
  </si>
  <si>
    <t>83122306503614</t>
  </si>
  <si>
    <t>83122306503535</t>
  </si>
  <si>
    <t>83122306503606</t>
  </si>
  <si>
    <t>83122306503664</t>
  </si>
  <si>
    <t>32345180082844</t>
  </si>
  <si>
    <t>83122306502699</t>
  </si>
  <si>
    <t>83122306503227</t>
  </si>
  <si>
    <t>83122306503092</t>
  </si>
  <si>
    <t>83122306503520</t>
  </si>
  <si>
    <t>83122306503422</t>
  </si>
  <si>
    <t>83122306503672</t>
  </si>
  <si>
    <t>20248782019257</t>
  </si>
  <si>
    <t>83122306503246</t>
  </si>
  <si>
    <t>83122306503240</t>
  </si>
  <si>
    <t>83122306503272</t>
  </si>
  <si>
    <t>83122306502833</t>
  </si>
  <si>
    <t>83122306502850</t>
  </si>
  <si>
    <t>83122306502862</t>
  </si>
  <si>
    <t>83122306502838</t>
  </si>
  <si>
    <t>8312230650344</t>
  </si>
  <si>
    <t>83122306502842</t>
  </si>
  <si>
    <t>83122306503458</t>
  </si>
  <si>
    <t>83122306503439</t>
  </si>
  <si>
    <t>83122306502852</t>
  </si>
  <si>
    <t>83122306502848</t>
  </si>
  <si>
    <t>83122306502855</t>
  </si>
  <si>
    <t>83122306502933</t>
  </si>
  <si>
    <t>83122306503408</t>
  </si>
  <si>
    <t>8312230650283</t>
  </si>
  <si>
    <t>83122306502853</t>
  </si>
  <si>
    <t>83122306503454</t>
  </si>
  <si>
    <t>83122306503412</t>
  </si>
  <si>
    <t>83122306503452</t>
  </si>
  <si>
    <t>83122306502894</t>
  </si>
  <si>
    <t>83122305504971</t>
  </si>
  <si>
    <t>83122305504422</t>
  </si>
  <si>
    <t>83122305504691</t>
  </si>
  <si>
    <t>83122305505011</t>
  </si>
  <si>
    <t>83122305504451</t>
  </si>
  <si>
    <t>8312230550478</t>
  </si>
  <si>
    <t>8312230550494</t>
  </si>
  <si>
    <t>83122305504478</t>
  </si>
  <si>
    <t>831223055044989</t>
  </si>
  <si>
    <t>83122305504055</t>
  </si>
  <si>
    <t>83122306502641</t>
  </si>
  <si>
    <t>83122305504694</t>
  </si>
  <si>
    <t>83122305504311</t>
  </si>
  <si>
    <t>83122305504572</t>
  </si>
  <si>
    <t>83122305504824</t>
  </si>
  <si>
    <t>83122305504557</t>
  </si>
  <si>
    <t>83122305504589</t>
  </si>
  <si>
    <t>83122305504592</t>
  </si>
  <si>
    <t>83122305504834</t>
  </si>
  <si>
    <t>83122305504575</t>
  </si>
  <si>
    <t>58290185036018</t>
  </si>
  <si>
    <t>41939664798912</t>
  </si>
  <si>
    <t>44439398472736</t>
  </si>
  <si>
    <t>68516149966342</t>
  </si>
  <si>
    <t>53443477573288</t>
  </si>
  <si>
    <t>83122306502904</t>
  </si>
  <si>
    <t>8312230650282</t>
  </si>
  <si>
    <t>83122306502818</t>
  </si>
  <si>
    <t>90681039132114</t>
  </si>
  <si>
    <t>83122305504773</t>
  </si>
  <si>
    <t>83122305504747</t>
  </si>
  <si>
    <t>83122305504733</t>
  </si>
  <si>
    <t>83122305504904</t>
  </si>
  <si>
    <t>83122305504536</t>
  </si>
  <si>
    <t>83122305504872</t>
  </si>
  <si>
    <t>83122305504865</t>
  </si>
  <si>
    <t>83122305504802</t>
  </si>
  <si>
    <t>83122305504544</t>
  </si>
  <si>
    <t>83122305504139</t>
  </si>
  <si>
    <t>83122305504152</t>
  </si>
  <si>
    <t>83122306502665</t>
  </si>
  <si>
    <t>83122305504023</t>
  </si>
  <si>
    <t>83122305504232</t>
  </si>
  <si>
    <t>83122305504121</t>
  </si>
  <si>
    <t>83122305504234</t>
  </si>
  <si>
    <t>83122305504257</t>
  </si>
  <si>
    <t>89462798974697</t>
  </si>
  <si>
    <t>83122305504136</t>
  </si>
  <si>
    <t>83122305504287</t>
  </si>
  <si>
    <t>60892269202444</t>
  </si>
  <si>
    <t>78757179086243</t>
  </si>
  <si>
    <t>92832138296024</t>
  </si>
  <si>
    <t>57305550899118</t>
  </si>
  <si>
    <t>83122306502820</t>
  </si>
  <si>
    <t>83122306503473</t>
  </si>
  <si>
    <t>83122306503172</t>
  </si>
  <si>
    <t>83122306503485</t>
  </si>
  <si>
    <t>83122306502837</t>
  </si>
  <si>
    <t>83122306503483</t>
  </si>
  <si>
    <t>83122306503395</t>
  </si>
  <si>
    <t>55544388258888</t>
  </si>
  <si>
    <t>41422713820874</t>
  </si>
  <si>
    <t>33392729763088</t>
  </si>
  <si>
    <t>99159960820423</t>
  </si>
  <si>
    <t>51019903864530</t>
  </si>
  <si>
    <t>59651438161287</t>
  </si>
  <si>
    <t>50243785784454</t>
  </si>
  <si>
    <t>71542061152311</t>
  </si>
  <si>
    <t>57745549954933</t>
  </si>
  <si>
    <t>49196321224257</t>
  </si>
  <si>
    <t>55758670273164</t>
  </si>
  <si>
    <t>53630498795659</t>
  </si>
  <si>
    <t>95857965069065</t>
  </si>
  <si>
    <t>37129734379336</t>
  </si>
  <si>
    <t>83122305504425</t>
  </si>
  <si>
    <t>83122305505116</t>
  </si>
  <si>
    <t>83122305504506</t>
  </si>
  <si>
    <t>83122305504450</t>
  </si>
  <si>
    <t>83122305504502</t>
  </si>
  <si>
    <t>83122306502880</t>
  </si>
  <si>
    <t>83122306503392</t>
  </si>
  <si>
    <t>35336625115445</t>
  </si>
  <si>
    <t>83122306503482</t>
  </si>
  <si>
    <t>83122306502793</t>
  </si>
  <si>
    <t>83122306502781</t>
  </si>
  <si>
    <t>83122306503487</t>
  </si>
  <si>
    <t>72087561934704</t>
  </si>
  <si>
    <t>83122306502891</t>
  </si>
  <si>
    <t>83122306503481</t>
  </si>
  <si>
    <t>83122306502841</t>
  </si>
  <si>
    <t>83122306502836</t>
  </si>
  <si>
    <t>83122306502780</t>
  </si>
  <si>
    <t>83122306503449</t>
  </si>
  <si>
    <t>83122306503486</t>
  </si>
  <si>
    <t>83122306502824</t>
  </si>
  <si>
    <t>83122306502782</t>
  </si>
  <si>
    <t>83122306503484</t>
  </si>
  <si>
    <t>83122305504496</t>
  </si>
  <si>
    <t>83122305504441</t>
  </si>
  <si>
    <t>83122305504508</t>
  </si>
  <si>
    <t>83122305504462</t>
  </si>
  <si>
    <t>83122305504493</t>
  </si>
  <si>
    <t>83122305504421</t>
  </si>
  <si>
    <t>83122306502790</t>
  </si>
  <si>
    <t>83122306503474</t>
  </si>
  <si>
    <t>83122306503384</t>
  </si>
  <si>
    <t>83122306506468</t>
  </si>
  <si>
    <t>83122306502893</t>
  </si>
  <si>
    <t>83122306502819</t>
  </si>
  <si>
    <t>83122306502902</t>
  </si>
  <si>
    <t>83122306502792</t>
  </si>
  <si>
    <t>83122306503153</t>
  </si>
  <si>
    <t>83122306503464</t>
  </si>
  <si>
    <t>83122306502786</t>
  </si>
  <si>
    <t>83122306503478</t>
  </si>
  <si>
    <t>46613916552121</t>
  </si>
  <si>
    <t>83122306502831</t>
  </si>
  <si>
    <t>83122306503800</t>
  </si>
  <si>
    <t>83122306503450</t>
  </si>
  <si>
    <t>83122306502783</t>
  </si>
  <si>
    <t>42449502923770</t>
  </si>
  <si>
    <t>73777036466517</t>
  </si>
  <si>
    <t>69563783623637</t>
  </si>
  <si>
    <t>83122306503117</t>
  </si>
  <si>
    <t>83122306503789</t>
  </si>
  <si>
    <t>29699977709509</t>
  </si>
  <si>
    <t>83122306508018</t>
  </si>
  <si>
    <t>8312230650375</t>
  </si>
  <si>
    <t>83122306503727</t>
  </si>
  <si>
    <t>83122306503418</t>
  </si>
  <si>
    <t>83122306503778</t>
  </si>
  <si>
    <t>43429792798832</t>
  </si>
  <si>
    <t>83122306502770</t>
  </si>
  <si>
    <t>83122306503029</t>
  </si>
  <si>
    <t>83122306503093</t>
  </si>
  <si>
    <t>83122306503723</t>
  </si>
  <si>
    <t>83122306503724</t>
  </si>
  <si>
    <t>83122306503143</t>
  </si>
  <si>
    <t>83122306503286</t>
  </si>
  <si>
    <t>83122306503249</t>
  </si>
  <si>
    <t>83122306503429</t>
  </si>
  <si>
    <t>83122306503186</t>
  </si>
  <si>
    <t>8312230650368</t>
  </si>
  <si>
    <t>83122306503116</t>
  </si>
  <si>
    <t>83122306502943</t>
  </si>
  <si>
    <t>83122306503140</t>
  </si>
  <si>
    <t>83122306503061</t>
  </si>
  <si>
    <t>83122306503349</t>
  </si>
  <si>
    <t>83122306503495</t>
  </si>
  <si>
    <t>83122306503239</t>
  </si>
  <si>
    <t>83122306502797</t>
  </si>
  <si>
    <t>83122306503786</t>
  </si>
  <si>
    <t>83122306503701</t>
  </si>
  <si>
    <t>97699873793463</t>
  </si>
  <si>
    <t>83122306502913</t>
  </si>
  <si>
    <t>83122306502796</t>
  </si>
  <si>
    <t>83122306503502</t>
  </si>
  <si>
    <t>83122306502787</t>
  </si>
  <si>
    <t>83122306502810</t>
  </si>
  <si>
    <t>83122306503380</t>
  </si>
  <si>
    <t>83122306503391</t>
  </si>
  <si>
    <t>27814720255338</t>
  </si>
  <si>
    <t>63205590140191</t>
  </si>
  <si>
    <t>83122306502882</t>
  </si>
  <si>
    <t>83122306502871</t>
  </si>
  <si>
    <t>83122306502907</t>
  </si>
  <si>
    <t>83122306502932</t>
  </si>
  <si>
    <t>83122306503716</t>
  </si>
  <si>
    <t>83122306502929</t>
  </si>
  <si>
    <t>83122306503304</t>
  </si>
  <si>
    <t>39229733175194</t>
  </si>
  <si>
    <t>83122306503673</t>
  </si>
  <si>
    <t>83122306503460</t>
  </si>
  <si>
    <t>83122306503536</t>
  </si>
  <si>
    <t>83122306503616</t>
  </si>
  <si>
    <t>83122306503783</t>
  </si>
  <si>
    <t>83122306503259</t>
  </si>
  <si>
    <t>83122306503292</t>
  </si>
  <si>
    <t>83122306503512</t>
  </si>
  <si>
    <t>83122306503507</t>
  </si>
  <si>
    <t>83122306503668</t>
  </si>
  <si>
    <t>83122306503254</t>
  </si>
  <si>
    <t>83122306503694</t>
  </si>
  <si>
    <t>83122306503580</t>
  </si>
  <si>
    <t>83122306503511</t>
  </si>
  <si>
    <t>83122306503650</t>
  </si>
  <si>
    <t>83122306503671</t>
  </si>
  <si>
    <t>83122306503551</t>
  </si>
  <si>
    <t>83122306503545</t>
  </si>
  <si>
    <t>8312230650355</t>
  </si>
  <si>
    <t>83122306503651</t>
  </si>
  <si>
    <t>83122306503663</t>
  </si>
  <si>
    <t>86358648247383</t>
  </si>
  <si>
    <t>83122306503348</t>
  </si>
  <si>
    <t>35253345802559</t>
  </si>
  <si>
    <t>50696966096120</t>
  </si>
  <si>
    <t>50274580858226</t>
  </si>
  <si>
    <t>87235073273804</t>
  </si>
  <si>
    <t>87559401109503</t>
  </si>
  <si>
    <t>83122306503443</t>
  </si>
  <si>
    <t>83122306503281</t>
  </si>
  <si>
    <t>83122305504764</t>
  </si>
  <si>
    <t>83122305504873</t>
  </si>
  <si>
    <t>83122305504891</t>
  </si>
  <si>
    <t>83122305504938</t>
  </si>
  <si>
    <t>83122305504874</t>
  </si>
  <si>
    <t>83122305505081</t>
  </si>
  <si>
    <t>83122305504963</t>
  </si>
  <si>
    <t>83122305504707</t>
  </si>
  <si>
    <t>83122305504821</t>
  </si>
  <si>
    <t>90412529148459</t>
  </si>
  <si>
    <t>83122305504881</t>
  </si>
  <si>
    <t>83122305504665</t>
  </si>
  <si>
    <t>83122305504742</t>
  </si>
  <si>
    <t>83122305504748</t>
  </si>
  <si>
    <t>83122305504752</t>
  </si>
  <si>
    <t>83122305504840</t>
  </si>
  <si>
    <t>831223055049</t>
  </si>
  <si>
    <t>83122305504851</t>
  </si>
  <si>
    <t>81541952113033</t>
  </si>
  <si>
    <t>83122305504876</t>
  </si>
  <si>
    <t>83122305504</t>
  </si>
  <si>
    <t>75271671047107</t>
  </si>
  <si>
    <t>87711701541478</t>
  </si>
  <si>
    <t>48671195991711</t>
  </si>
  <si>
    <t>67698113620815</t>
  </si>
  <si>
    <t>83122305504347</t>
  </si>
  <si>
    <t>58703363641699</t>
  </si>
  <si>
    <t>83122305504325</t>
  </si>
  <si>
    <t>44997770515093</t>
  </si>
  <si>
    <t>30623570890862</t>
  </si>
  <si>
    <t>831220550409</t>
  </si>
  <si>
    <t>86617578393590</t>
  </si>
  <si>
    <t>61201094264587</t>
  </si>
  <si>
    <t>456768722347</t>
  </si>
  <si>
    <t>92975068461907</t>
  </si>
  <si>
    <t>83122305504392</t>
  </si>
  <si>
    <t>42653655282439</t>
  </si>
  <si>
    <t>83122306502996</t>
  </si>
  <si>
    <t>83122306503126</t>
  </si>
  <si>
    <t>83122306503189</t>
  </si>
  <si>
    <t>83122306503360</t>
  </si>
  <si>
    <t>83122306502901</t>
  </si>
  <si>
    <t>83122306503253</t>
  </si>
  <si>
    <t>83122306503340</t>
  </si>
  <si>
    <t>83122306503052</t>
  </si>
  <si>
    <t>83122306502727</t>
  </si>
  <si>
    <t>83122306503725</t>
  </si>
  <si>
    <t>83122306503237</t>
  </si>
  <si>
    <t>83122306503230</t>
  </si>
  <si>
    <t>83122306502991</t>
  </si>
  <si>
    <t>83122306503713</t>
  </si>
  <si>
    <t>83122306503089</t>
  </si>
  <si>
    <t>83122306503166</t>
  </si>
  <si>
    <t>83122306503204</t>
  </si>
  <si>
    <t>83122306503300</t>
  </si>
  <si>
    <t>61040647951069</t>
  </si>
  <si>
    <t>83122306503131</t>
  </si>
  <si>
    <t>83122306503779</t>
  </si>
  <si>
    <t>83122306503069</t>
  </si>
  <si>
    <t>83122306503162</t>
  </si>
  <si>
    <t>83122306503794</t>
  </si>
  <si>
    <t>83122306503170</t>
  </si>
  <si>
    <t>83122306503782</t>
  </si>
  <si>
    <t>99872315970730</t>
  </si>
  <si>
    <t>83122306503734</t>
  </si>
  <si>
    <t>83122306500720</t>
  </si>
  <si>
    <t>83122306503107</t>
  </si>
  <si>
    <t>83122306502949</t>
  </si>
  <si>
    <t>91614631439636</t>
  </si>
  <si>
    <t>94456334685851</t>
  </si>
  <si>
    <t>83122306503811</t>
  </si>
  <si>
    <t>83122306503765</t>
  </si>
  <si>
    <t>83122306503174</t>
  </si>
  <si>
    <t>83122306503120</t>
  </si>
  <si>
    <t>83122306502717</t>
  </si>
  <si>
    <t>83122306503178</t>
  </si>
  <si>
    <t>83122306503745</t>
  </si>
  <si>
    <t>83122306503792</t>
  </si>
  <si>
    <t>83122306503740</t>
  </si>
  <si>
    <t>83122306503732</t>
  </si>
  <si>
    <t>83122306503013</t>
  </si>
  <si>
    <t>83122306502723</t>
  </si>
  <si>
    <t>72932186433190</t>
  </si>
  <si>
    <t>83122306503290</t>
  </si>
  <si>
    <t>83122306502779</t>
  </si>
  <si>
    <t>83122306503397</t>
  </si>
  <si>
    <t>83122306504463</t>
  </si>
  <si>
    <t>83122306504455</t>
  </si>
  <si>
    <t>83122305504465</t>
  </si>
  <si>
    <t>83122305504519</t>
  </si>
  <si>
    <t>83122305509936</t>
  </si>
  <si>
    <t>83122305505016</t>
  </si>
  <si>
    <t>83122305504461</t>
  </si>
  <si>
    <t>83122305504068</t>
  </si>
  <si>
    <t>83122305504482</t>
  </si>
  <si>
    <t>8312230550498</t>
  </si>
  <si>
    <t>83122305504674</t>
  </si>
  <si>
    <t>83122305505013</t>
  </si>
  <si>
    <t>83122305504448</t>
  </si>
  <si>
    <t>83122306502802</t>
  </si>
  <si>
    <t>83122305505117</t>
  </si>
  <si>
    <t>83122305504495</t>
  </si>
  <si>
    <t>83122305504427</t>
  </si>
  <si>
    <t>8312230550443</t>
  </si>
  <si>
    <t>83122305504497</t>
  </si>
  <si>
    <t>83122305504534</t>
  </si>
  <si>
    <t>83122305504467</t>
  </si>
  <si>
    <t>83122305504469</t>
  </si>
  <si>
    <t>83122305504428</t>
  </si>
  <si>
    <t>83122305504527</t>
  </si>
  <si>
    <t>83122305504487</t>
  </si>
  <si>
    <t>83122305504726</t>
  </si>
  <si>
    <t>83122306502640</t>
  </si>
  <si>
    <t>35742579502222</t>
  </si>
  <si>
    <t>83122305504305</t>
  </si>
  <si>
    <t>83122305504567</t>
  </si>
  <si>
    <t>83122305504477</t>
  </si>
  <si>
    <t>83122305504637</t>
  </si>
  <si>
    <t>83122305504636</t>
  </si>
  <si>
    <t>83122305504777</t>
  </si>
  <si>
    <t>83122305504768</t>
  </si>
  <si>
    <t>83122305504631</t>
  </si>
  <si>
    <t>83120305504548</t>
  </si>
  <si>
    <t>83122305504056</t>
  </si>
  <si>
    <t>83122305504809</t>
  </si>
  <si>
    <t>83122305504788</t>
  </si>
  <si>
    <t>83122305504031</t>
  </si>
  <si>
    <t>83122305504062</t>
  </si>
  <si>
    <t>83122305504430</t>
  </si>
  <si>
    <t>83122305504901</t>
  </si>
  <si>
    <t>83122305504729</t>
  </si>
  <si>
    <t>8312230550507</t>
  </si>
  <si>
    <t>83122305504433</t>
  </si>
  <si>
    <t>83122305504479</t>
  </si>
  <si>
    <t>83122305504672</t>
  </si>
  <si>
    <t>83122305504580</t>
  </si>
  <si>
    <t>83122305504681</t>
  </si>
  <si>
    <t>83122305504501</t>
  </si>
  <si>
    <t>83122305505029</t>
  </si>
  <si>
    <t>83122305504586</t>
  </si>
  <si>
    <t>83122305504187</t>
  </si>
  <si>
    <t>83122305504204</t>
  </si>
  <si>
    <t>83122305504296</t>
  </si>
  <si>
    <t>8312230554157</t>
  </si>
  <si>
    <t>83122306502643</t>
  </si>
  <si>
    <t>83122305504272</t>
  </si>
  <si>
    <t>83122306602675</t>
  </si>
  <si>
    <t>23106857589289</t>
  </si>
  <si>
    <t>83122306502653</t>
  </si>
  <si>
    <t>83122305504134</t>
  </si>
  <si>
    <t>83122305509083</t>
  </si>
  <si>
    <t>83122306504149</t>
  </si>
  <si>
    <t>68523337966655</t>
  </si>
  <si>
    <t>83122305504198</t>
  </si>
  <si>
    <t>831222305504195</t>
  </si>
  <si>
    <t>83122306302654</t>
  </si>
  <si>
    <t>37025742121371</t>
  </si>
  <si>
    <t>83122306502657</t>
  </si>
  <si>
    <t>83122035504075</t>
  </si>
  <si>
    <t>83122305504196</t>
  </si>
  <si>
    <t>83122305504197</t>
  </si>
  <si>
    <t>83122305504201</t>
  </si>
  <si>
    <t>8312230560420</t>
  </si>
  <si>
    <t>83122306502652</t>
  </si>
  <si>
    <t>83122305504133</t>
  </si>
  <si>
    <t>83122305504194</t>
  </si>
  <si>
    <t>88366044444738</t>
  </si>
  <si>
    <t>83122305504126</t>
  </si>
  <si>
    <t>83122305504199</t>
  </si>
  <si>
    <t>83122305504239</t>
  </si>
  <si>
    <t>83122305504114</t>
  </si>
  <si>
    <t>83122305504217</t>
  </si>
  <si>
    <t>83122305504304</t>
  </si>
  <si>
    <t>83122305504108</t>
  </si>
  <si>
    <t>83122305504298</t>
  </si>
  <si>
    <t>83122305504297</t>
  </si>
  <si>
    <t>83122306602614</t>
  </si>
  <si>
    <t>83122305504276</t>
  </si>
  <si>
    <t>83122305504261</t>
  </si>
  <si>
    <t>83122305504157</t>
  </si>
  <si>
    <t>83122305504290</t>
  </si>
  <si>
    <t>83122305504248</t>
  </si>
  <si>
    <t>83122305504253</t>
  </si>
  <si>
    <t>83122306502660</t>
  </si>
  <si>
    <t>83122305504485</t>
  </si>
  <si>
    <t>83122305504513</t>
  </si>
  <si>
    <t>83122305504481</t>
  </si>
  <si>
    <t>83122305504453</t>
  </si>
  <si>
    <t>83122305504697</t>
  </si>
  <si>
    <t>83122305504494</t>
  </si>
  <si>
    <t>45178261225651</t>
  </si>
  <si>
    <t>83122305504468</t>
  </si>
  <si>
    <t>83122305504520</t>
  </si>
  <si>
    <t>83122305504511</t>
  </si>
  <si>
    <t>83122305504698</t>
  </si>
  <si>
    <t>88786932552952</t>
  </si>
  <si>
    <t>83122305504044</t>
  </si>
  <si>
    <t>83122305504439</t>
  </si>
  <si>
    <t>83122305504061</t>
  </si>
  <si>
    <t>83122306503114</t>
  </si>
  <si>
    <t>83122305504499</t>
  </si>
  <si>
    <t>81453824591564</t>
  </si>
  <si>
    <t>83122305504476</t>
  </si>
  <si>
    <t>83122305504459</t>
  </si>
  <si>
    <t>88122305504464</t>
  </si>
  <si>
    <t>83122305505103</t>
  </si>
  <si>
    <t>83122305505096</t>
  </si>
  <si>
    <t>83122305505035</t>
  </si>
  <si>
    <t>83122305505108</t>
  </si>
  <si>
    <t>83122305504349</t>
  </si>
  <si>
    <t>83122305504359</t>
  </si>
  <si>
    <t>83122305505052</t>
  </si>
  <si>
    <t>83122305504357</t>
  </si>
  <si>
    <t>83122305505022</t>
  </si>
  <si>
    <t>83122305504332</t>
  </si>
  <si>
    <t>71892004247382</t>
  </si>
  <si>
    <t>83122305504303</t>
  </si>
  <si>
    <t>45003503568313</t>
  </si>
  <si>
    <t>83122305505085</t>
  </si>
  <si>
    <t>83122305504418</t>
  </si>
  <si>
    <t>83122305504363</t>
  </si>
  <si>
    <t>67250953355168</t>
  </si>
  <si>
    <t>58818840070715</t>
  </si>
  <si>
    <t>80415712956296</t>
  </si>
  <si>
    <t>8312230550444</t>
  </si>
  <si>
    <t>71267891251423</t>
  </si>
  <si>
    <t>831223055060</t>
  </si>
  <si>
    <t>43272885962434</t>
  </si>
  <si>
    <t>65447356580429</t>
  </si>
  <si>
    <t>83122305504868</t>
  </si>
  <si>
    <t>83122305504440</t>
  </si>
  <si>
    <t>83122305504856</t>
  </si>
  <si>
    <t>83122305504740</t>
  </si>
  <si>
    <t>83122305504638</t>
  </si>
  <si>
    <t>83122305504522</t>
  </si>
  <si>
    <t>83122305504711</t>
  </si>
  <si>
    <t>83122305504633</t>
  </si>
  <si>
    <t>83122305504523</t>
  </si>
  <si>
    <t>83122305504778</t>
  </si>
  <si>
    <t>83122305505008</t>
  </si>
  <si>
    <t>83122305504708</t>
  </si>
  <si>
    <t>83122305504569</t>
  </si>
  <si>
    <t>83122305504034</t>
  </si>
  <si>
    <t>76577896946433</t>
  </si>
  <si>
    <t>83122305504434</t>
  </si>
  <si>
    <t>31326059553757</t>
  </si>
  <si>
    <t>83122306503036</t>
  </si>
  <si>
    <t>83122306503609</t>
  </si>
  <si>
    <t>83122306503221</t>
  </si>
  <si>
    <t>23710648273178</t>
  </si>
  <si>
    <t>83122306503024</t>
  </si>
  <si>
    <t>83122306503631</t>
  </si>
  <si>
    <t>83122306503771</t>
  </si>
  <si>
    <t>83122306502706</t>
  </si>
  <si>
    <t>47271191073447</t>
  </si>
  <si>
    <t>83122306503773</t>
  </si>
  <si>
    <t>83122306502701</t>
  </si>
  <si>
    <t>831223065053</t>
  </si>
  <si>
    <t>83122306504017</t>
  </si>
  <si>
    <t>83122306503687</t>
  </si>
  <si>
    <t>83122306503086</t>
  </si>
  <si>
    <t>83122306503269</t>
  </si>
  <si>
    <t>83122306503270</t>
  </si>
  <si>
    <t>83122306502997</t>
  </si>
  <si>
    <t>83122306503424</t>
  </si>
  <si>
    <t>83122306503602</t>
  </si>
  <si>
    <t>83122306503601</t>
  </si>
  <si>
    <t>83122306502704</t>
  </si>
  <si>
    <t>83122306503219</t>
  </si>
  <si>
    <t>83122306503267</t>
  </si>
  <si>
    <t>8312230650</t>
  </si>
  <si>
    <t>83122306503587</t>
  </si>
  <si>
    <t>83122306503289</t>
  </si>
  <si>
    <t>83122306503423</t>
  </si>
  <si>
    <t>83122306503332</t>
  </si>
  <si>
    <t>83122306503420</t>
  </si>
  <si>
    <t>83122306503617</t>
  </si>
  <si>
    <t>83122306503302</t>
  </si>
  <si>
    <t>83122306502988</t>
  </si>
  <si>
    <t>83122306503192</t>
  </si>
  <si>
    <t>83122306502992</t>
  </si>
  <si>
    <t>83122306502963</t>
  </si>
  <si>
    <t>83122306503325</t>
  </si>
  <si>
    <t>83122306503081</t>
  </si>
  <si>
    <t>83122306503339</t>
  </si>
  <si>
    <t>83122306563760</t>
  </si>
  <si>
    <t>83122306503373</t>
  </si>
  <si>
    <t>83122306503346</t>
  </si>
  <si>
    <t>29618966884485</t>
  </si>
  <si>
    <t>83122306503040</t>
  </si>
  <si>
    <t>83122306503356</t>
  </si>
  <si>
    <t>83122306502989</t>
  </si>
  <si>
    <t>83122306502983</t>
  </si>
  <si>
    <t>83122306503763</t>
  </si>
  <si>
    <t>83122306502918</t>
  </si>
  <si>
    <t>83122306503744</t>
  </si>
  <si>
    <t>83122306503147</t>
  </si>
  <si>
    <t>83122306502974</t>
  </si>
  <si>
    <t>45359519250874</t>
  </si>
  <si>
    <t>83122306503026</t>
  </si>
  <si>
    <t>83122306503347</t>
  </si>
  <si>
    <t>8312230650293</t>
  </si>
  <si>
    <t>83122306502890</t>
  </si>
  <si>
    <t>83122306503762</t>
  </si>
  <si>
    <t>60470776532737</t>
  </si>
  <si>
    <t>83122306503298</t>
  </si>
  <si>
    <t>83122306503301</t>
  </si>
  <si>
    <t>83122306502944</t>
  </si>
  <si>
    <t>83122306502955</t>
  </si>
  <si>
    <t>83122306503793</t>
  </si>
  <si>
    <t>83122306503226</t>
  </si>
  <si>
    <t>83122306503742</t>
  </si>
  <si>
    <t>83122306503059</t>
  </si>
  <si>
    <t>83122306502973</t>
  </si>
  <si>
    <t>83122306503737</t>
  </si>
  <si>
    <t>83122306503767</t>
  </si>
  <si>
    <t>83122306503152</t>
  </si>
  <si>
    <t>8312230650315</t>
  </si>
  <si>
    <t>83122306503099</t>
  </si>
  <si>
    <t>28310654059991</t>
  </si>
  <si>
    <t>83122306502939</t>
  </si>
  <si>
    <t>83122306503098</t>
  </si>
  <si>
    <t>83122306502767</t>
  </si>
  <si>
    <t>83122306502960</t>
  </si>
  <si>
    <t>83122306503335</t>
  </si>
  <si>
    <t>83122306502766</t>
  </si>
  <si>
    <t>83122306503314</t>
  </si>
  <si>
    <t>83122306502942</t>
  </si>
  <si>
    <t>83122306503173</t>
  </si>
  <si>
    <t>83122306503148</t>
  </si>
  <si>
    <t>83122306503299</t>
  </si>
  <si>
    <t>83122366502889</t>
  </si>
  <si>
    <t>83122306503202</t>
  </si>
  <si>
    <t>83122305505019</t>
  </si>
  <si>
    <t>83122305504449</t>
  </si>
  <si>
    <t>831222305504538</t>
  </si>
  <si>
    <t>83122305504634</t>
  </si>
  <si>
    <t>83122305504710</t>
  </si>
  <si>
    <t>83122305504781</t>
  </si>
  <si>
    <t>83122305504869</t>
  </si>
  <si>
    <t>83122305504398</t>
  </si>
  <si>
    <t>83122305504348</t>
  </si>
  <si>
    <t>83122305504396</t>
  </si>
  <si>
    <t>83122305504452</t>
  </si>
  <si>
    <t>8312230504509</t>
  </si>
  <si>
    <t>83122305504437</t>
  </si>
  <si>
    <t>83122305504472</t>
  </si>
  <si>
    <t>63870187460843</t>
  </si>
  <si>
    <t>8312230550457</t>
  </si>
  <si>
    <t>83122305504064</t>
  </si>
  <si>
    <t>83122305504699</t>
  </si>
  <si>
    <t>8312230650366</t>
  </si>
  <si>
    <t>83122306503780</t>
  </si>
  <si>
    <t>83122306503526</t>
  </si>
  <si>
    <t>83122306503559</t>
  </si>
  <si>
    <t>83122306503284</t>
  </si>
  <si>
    <t>83122306503517</t>
  </si>
  <si>
    <t>83122306503799</t>
  </si>
  <si>
    <t>83122306503214</t>
  </si>
  <si>
    <t>83122306503232</t>
  </si>
  <si>
    <t>83122306503610</t>
  </si>
  <si>
    <t>83122306503228</t>
  </si>
  <si>
    <t>83122306503613</t>
  </si>
  <si>
    <t>83122306502708</t>
  </si>
  <si>
    <t>83122306503285</t>
  </si>
  <si>
    <t>83122306503229</t>
  </si>
  <si>
    <t>83122306503287</t>
  </si>
  <si>
    <t>8312230650336</t>
  </si>
  <si>
    <t>83122306508197</t>
  </si>
  <si>
    <t>78184235148002</t>
  </si>
  <si>
    <t>76381688863137</t>
  </si>
  <si>
    <t>76912535756719</t>
  </si>
  <si>
    <t>83122306503544</t>
  </si>
  <si>
    <t>83122306503581</t>
  </si>
  <si>
    <t>83122306503577</t>
  </si>
  <si>
    <t>83122306503697</t>
  </si>
  <si>
    <t>34485625643981</t>
  </si>
  <si>
    <t>83122306503619</t>
  </si>
  <si>
    <t>87823441589782</t>
  </si>
  <si>
    <t>83122306503569</t>
  </si>
  <si>
    <t>83122306503524</t>
  </si>
  <si>
    <t>83122305504664</t>
  </si>
  <si>
    <t>83122305504626</t>
  </si>
  <si>
    <t>83122305504627</t>
  </si>
  <si>
    <t>83122305504685</t>
  </si>
  <si>
    <t>83122305504040</t>
  </si>
  <si>
    <t>83122305504934</t>
  </si>
  <si>
    <t>83122305504943</t>
  </si>
  <si>
    <t>83122305504680</t>
  </si>
  <si>
    <t>83122305504705</t>
  </si>
  <si>
    <t>83122305504045</t>
  </si>
  <si>
    <t>83122305504471</t>
  </si>
  <si>
    <t>83122305504071</t>
  </si>
  <si>
    <t>83122305505005</t>
  </si>
  <si>
    <t>62004244411510</t>
  </si>
  <si>
    <t>83122305504435</t>
  </si>
  <si>
    <t>83122305504977</t>
  </si>
  <si>
    <t>83122305505017</t>
  </si>
  <si>
    <t>83122305504488</t>
  </si>
  <si>
    <t>83122305504473</t>
  </si>
  <si>
    <t>59865586579086</t>
  </si>
  <si>
    <t>83122305504675</t>
  </si>
  <si>
    <t>26354475234621</t>
  </si>
  <si>
    <t>8312205504628</t>
  </si>
  <si>
    <t>83122305504070</t>
  </si>
  <si>
    <t>57272237388999</t>
  </si>
  <si>
    <t>83122305504635</t>
  </si>
  <si>
    <t>83122305505009</t>
  </si>
  <si>
    <t>83122305504623</t>
  </si>
  <si>
    <t>83122305504722</t>
  </si>
  <si>
    <t>83122305504624</t>
  </si>
  <si>
    <t>83122305504889</t>
  </si>
  <si>
    <t>83122305504426</t>
  </si>
  <si>
    <t>83122305504644</t>
  </si>
  <si>
    <t>83122305504535</t>
  </si>
  <si>
    <t>83122305504737</t>
  </si>
  <si>
    <t>83122305504709</t>
  </si>
  <si>
    <t>83122305504406</t>
  </si>
  <si>
    <t>83123305505102</t>
  </si>
  <si>
    <t>83122305505066</t>
  </si>
  <si>
    <t>28662408072219</t>
  </si>
  <si>
    <t>83122305504380</t>
  </si>
  <si>
    <t>83122305505113</t>
  </si>
  <si>
    <t>21202545138214</t>
  </si>
  <si>
    <t>83122305505053</t>
  </si>
  <si>
    <t>70812405982038</t>
  </si>
  <si>
    <t>83122305504340</t>
  </si>
  <si>
    <t>83122305505107</t>
  </si>
  <si>
    <t>50137390785880</t>
  </si>
  <si>
    <t>83122305505036</t>
  </si>
  <si>
    <t>83122305505114</t>
  </si>
  <si>
    <t>83122305505033</t>
  </si>
  <si>
    <t>83122305504940</t>
  </si>
  <si>
    <t>94126045364737</t>
  </si>
  <si>
    <t>83122305504379</t>
  </si>
  <si>
    <t>83122306502610</t>
  </si>
  <si>
    <t>8312230550474</t>
  </si>
  <si>
    <t>85541209053027</t>
  </si>
  <si>
    <t>68511478709671</t>
  </si>
  <si>
    <t>83122305504300</t>
  </si>
  <si>
    <t>83122306503547</t>
  </si>
  <si>
    <t>E23012927528344</t>
  </si>
  <si>
    <t>E23015945522188</t>
  </si>
  <si>
    <t>E23013222009683</t>
  </si>
  <si>
    <t>E23012294195399</t>
  </si>
  <si>
    <t>E23017986185056</t>
  </si>
  <si>
    <t>E23016115634933</t>
  </si>
  <si>
    <t>E23012114706373</t>
  </si>
  <si>
    <t>E23012142942874</t>
  </si>
  <si>
    <t>E23012500492882</t>
  </si>
  <si>
    <t>E23013890900976</t>
  </si>
  <si>
    <t>E23017096545732</t>
  </si>
  <si>
    <t>E23015311876117</t>
  </si>
  <si>
    <t>E23019005703559</t>
  </si>
  <si>
    <t>E23012082720046</t>
  </si>
  <si>
    <t>E23016356733453</t>
  </si>
  <si>
    <t>E23015628305972</t>
  </si>
  <si>
    <t>E23012363591276</t>
  </si>
  <si>
    <t>E23012493295930</t>
  </si>
  <si>
    <t>E23014545702835</t>
  </si>
  <si>
    <t>E23016431659848</t>
  </si>
  <si>
    <t>E23013830947491</t>
  </si>
  <si>
    <t>E23011472079081</t>
  </si>
  <si>
    <t>E23016697766407</t>
  </si>
  <si>
    <t>E23012202562260</t>
  </si>
  <si>
    <t>E23014924695068</t>
  </si>
  <si>
    <t>E23014362306343</t>
  </si>
  <si>
    <t>E23014943466683</t>
  </si>
  <si>
    <t>E23013030377625</t>
  </si>
  <si>
    <t>E23019785858501</t>
  </si>
  <si>
    <t>E23012454872349</t>
  </si>
  <si>
    <t>E23011217127121</t>
  </si>
  <si>
    <t>E23015375991703</t>
  </si>
  <si>
    <t>E23018437974813</t>
  </si>
  <si>
    <t>E23016318523126</t>
  </si>
  <si>
    <t>E23013299120733</t>
  </si>
  <si>
    <t>E23019068687102</t>
  </si>
  <si>
    <t>E23016216101231</t>
  </si>
  <si>
    <t>E23015850949068</t>
  </si>
  <si>
    <t>E23019301835367</t>
  </si>
  <si>
    <t>E23011175463430</t>
  </si>
  <si>
    <t>E23014919352362</t>
  </si>
  <si>
    <t>E23011628874876</t>
  </si>
  <si>
    <t>E23018191793308</t>
  </si>
  <si>
    <t>E23014422080663</t>
  </si>
  <si>
    <t>E23019657278893</t>
  </si>
  <si>
    <t>E23012969384998</t>
  </si>
  <si>
    <t>E23012903211692</t>
  </si>
  <si>
    <t>E23013980059127</t>
  </si>
  <si>
    <t>E23018911614595</t>
  </si>
  <si>
    <t>E23015215957022</t>
  </si>
  <si>
    <t>E23013981798165</t>
  </si>
  <si>
    <t>E23014646027292</t>
  </si>
  <si>
    <t>E23011666488200</t>
  </si>
  <si>
    <t>E23017276222188</t>
  </si>
  <si>
    <t>E23015430502087</t>
  </si>
  <si>
    <t>E23014485353538</t>
  </si>
  <si>
    <t>E23011654209042</t>
  </si>
  <si>
    <t>E23017444966487</t>
  </si>
  <si>
    <t>E23011924748247</t>
  </si>
  <si>
    <t>E23012880334021</t>
  </si>
  <si>
    <t>E23014494372164</t>
  </si>
  <si>
    <t>E23013990381127</t>
  </si>
  <si>
    <t>E23018421529960</t>
  </si>
  <si>
    <t>E23011434794464</t>
  </si>
  <si>
    <t>E23012417537533</t>
  </si>
  <si>
    <t>E23018978756045</t>
  </si>
  <si>
    <t>E23013825995018</t>
  </si>
  <si>
    <t>E23013482633388</t>
  </si>
  <si>
    <t>E23018658371047</t>
  </si>
  <si>
    <t>E23011070483813</t>
  </si>
  <si>
    <t>E23015943582373</t>
  </si>
  <si>
    <t>E23013364718892</t>
  </si>
  <si>
    <t>E23014381083051</t>
  </si>
  <si>
    <t>E23012090004541</t>
  </si>
  <si>
    <t>E23011999105900</t>
  </si>
  <si>
    <t>E23015203718876</t>
  </si>
  <si>
    <t>E23014568558640</t>
  </si>
  <si>
    <t>E23019197534129</t>
  </si>
  <si>
    <t>E23015250414051</t>
  </si>
  <si>
    <t>E23018107207368</t>
  </si>
  <si>
    <t>E23012920341583</t>
  </si>
  <si>
    <t>E23015741586825</t>
  </si>
  <si>
    <t>E23017609633499</t>
  </si>
  <si>
    <t>E23014965222925</t>
  </si>
  <si>
    <t>E23019831205347</t>
  </si>
  <si>
    <t>E23016457610768</t>
  </si>
  <si>
    <t>E23014565778396</t>
  </si>
  <si>
    <t>E23012922241248</t>
  </si>
  <si>
    <t>E23019307473838</t>
  </si>
  <si>
    <t>E23018379141517</t>
  </si>
  <si>
    <t>E23018033965368</t>
  </si>
  <si>
    <t>E23015914302451</t>
  </si>
  <si>
    <t>E23017873498932</t>
  </si>
  <si>
    <t>E23013213651354</t>
  </si>
  <si>
    <t>E23011245667478</t>
  </si>
  <si>
    <t>E23015989488039</t>
  </si>
  <si>
    <t>E23017495441829</t>
  </si>
  <si>
    <t>E23018467693693</t>
  </si>
  <si>
    <t>E23018455423087</t>
  </si>
  <si>
    <t>E23011131135852</t>
  </si>
  <si>
    <t>E23019107742512</t>
  </si>
  <si>
    <t>E23018037180391</t>
  </si>
  <si>
    <t>E23019508640628</t>
  </si>
  <si>
    <t>E23011590638514</t>
  </si>
  <si>
    <t>E23017215755934</t>
  </si>
  <si>
    <t>E23016826031982</t>
  </si>
  <si>
    <t>E23012783904818</t>
  </si>
  <si>
    <t>E23013040825847</t>
  </si>
  <si>
    <t>E23019067148938</t>
  </si>
  <si>
    <t>E23012973644020</t>
  </si>
  <si>
    <t>E23017510186944</t>
  </si>
  <si>
    <t>E23016793870234</t>
  </si>
  <si>
    <t>E23019046535881</t>
  </si>
  <si>
    <t>E23012075749011</t>
  </si>
  <si>
    <t>E23011099056102</t>
  </si>
  <si>
    <t>E23012147332256</t>
  </si>
  <si>
    <t>E23013645320134</t>
  </si>
  <si>
    <t>E23011107467185</t>
  </si>
  <si>
    <t>E23018695953390</t>
  </si>
  <si>
    <t>E23015352085773</t>
  </si>
  <si>
    <t>E23017472312511</t>
  </si>
  <si>
    <t>E23017911331320</t>
  </si>
  <si>
    <t>E23011039212388</t>
  </si>
  <si>
    <t>E23011061415648</t>
  </si>
  <si>
    <t>E23016739762613</t>
  </si>
  <si>
    <t>E23019849759419</t>
  </si>
  <si>
    <t>E23011744258007</t>
  </si>
  <si>
    <t>E23013052508771</t>
  </si>
  <si>
    <t>E23014962716756</t>
  </si>
  <si>
    <t>E23011613649115</t>
  </si>
  <si>
    <t>E23017756734516</t>
  </si>
  <si>
    <t>E23016287371646</t>
  </si>
  <si>
    <t>E23014674960798</t>
  </si>
  <si>
    <t>E23014863186499</t>
  </si>
  <si>
    <t>E23012471942233</t>
  </si>
  <si>
    <t>E23013402147368</t>
  </si>
  <si>
    <t>E23013278568381</t>
  </si>
  <si>
    <t>E23011017274507</t>
  </si>
  <si>
    <t>E23016233245783</t>
  </si>
  <si>
    <t>E23016737827626</t>
  </si>
  <si>
    <t>E23019898304236</t>
  </si>
  <si>
    <t>E23018108409606</t>
  </si>
  <si>
    <t>E23016548508406</t>
  </si>
  <si>
    <t>E23014880307568</t>
  </si>
  <si>
    <t>E23012302825843</t>
  </si>
  <si>
    <t>E23017576570153</t>
  </si>
  <si>
    <t>E23012356376005</t>
  </si>
  <si>
    <t>E23016935464207</t>
  </si>
  <si>
    <t>E23018991317146</t>
  </si>
  <si>
    <t>E23016858335018</t>
  </si>
  <si>
    <t>E23012764649730</t>
  </si>
  <si>
    <t>E23013642655192</t>
  </si>
  <si>
    <t>E23018552402201</t>
  </si>
  <si>
    <t>E23018409175487</t>
  </si>
  <si>
    <t>E23016928809114</t>
  </si>
  <si>
    <t>E23012793323434</t>
  </si>
  <si>
    <t>E23015444098874</t>
  </si>
  <si>
    <t>E23013838848389</t>
  </si>
  <si>
    <t>E23019379258959</t>
  </si>
  <si>
    <t>E23019481134737</t>
  </si>
  <si>
    <t>E23018385441295</t>
  </si>
  <si>
    <t>E23017643992596</t>
  </si>
  <si>
    <t>E23015102566882</t>
  </si>
  <si>
    <t>E23014801271111</t>
  </si>
  <si>
    <t>E23013538861371</t>
  </si>
  <si>
    <t>E23013349131622</t>
  </si>
  <si>
    <t>E23019122144317</t>
  </si>
  <si>
    <t>E23017547203941</t>
  </si>
  <si>
    <t>E23014632952877</t>
  </si>
  <si>
    <t>E23018512894500</t>
  </si>
  <si>
    <t>E23015904127797</t>
  </si>
  <si>
    <t>E23011228123260</t>
  </si>
  <si>
    <t>E23018339263047</t>
  </si>
  <si>
    <t>E23011415872948</t>
  </si>
  <si>
    <t>E23018177891329</t>
  </si>
  <si>
    <t>E23013318712572</t>
  </si>
  <si>
    <t>E23011688898040</t>
  </si>
  <si>
    <t>E23016989037847</t>
  </si>
  <si>
    <t>E23018303664075</t>
  </si>
  <si>
    <t>E23011429446806</t>
  </si>
  <si>
    <t>E23019248673693</t>
  </si>
  <si>
    <t>E23012312973922</t>
  </si>
  <si>
    <t>E23016083280787</t>
  </si>
  <si>
    <t>E23012206110799</t>
  </si>
  <si>
    <t>E23019348028227</t>
  </si>
  <si>
    <t>E23015590248921</t>
  </si>
  <si>
    <t>E23016368394325</t>
  </si>
  <si>
    <t>E23014274440614</t>
  </si>
  <si>
    <t>E23018449142829</t>
  </si>
  <si>
    <t>E23016791047366</t>
  </si>
  <si>
    <t>E23019918165475</t>
  </si>
  <si>
    <t>E23018655612902</t>
  </si>
  <si>
    <t>E23013405057592</t>
  </si>
  <si>
    <t>E23015013384207</t>
  </si>
  <si>
    <t>E23012375628514</t>
  </si>
  <si>
    <t>E23018560375209</t>
  </si>
  <si>
    <t>E23015492851732</t>
  </si>
  <si>
    <t>E23017625714419</t>
  </si>
  <si>
    <t>E23011066809330</t>
  </si>
  <si>
    <t>E23016070811137</t>
  </si>
  <si>
    <t>E23014322517243</t>
  </si>
  <si>
    <t>E23016988170392</t>
  </si>
  <si>
    <t>E23019909329896</t>
  </si>
  <si>
    <t>E23012906382640</t>
  </si>
  <si>
    <t>E23012926143143</t>
  </si>
  <si>
    <t>E23015186372743</t>
  </si>
  <si>
    <t>E23018512203858</t>
  </si>
  <si>
    <t>E23013520448106</t>
  </si>
  <si>
    <t>E23017363066839</t>
  </si>
  <si>
    <t>E23015504632093</t>
  </si>
  <si>
    <t>E23011773511392</t>
  </si>
  <si>
    <t>E23019335832978</t>
  </si>
  <si>
    <t>E23015857134617</t>
  </si>
  <si>
    <t>E23013195164597</t>
  </si>
  <si>
    <t>E23016686078002</t>
  </si>
  <si>
    <t>E23019082326617</t>
  </si>
  <si>
    <t>E23015205253168</t>
  </si>
  <si>
    <t>E23015368728683</t>
  </si>
  <si>
    <t>E23018034170437</t>
  </si>
  <si>
    <t>E23015947232420</t>
  </si>
  <si>
    <t>E23016878536061</t>
  </si>
  <si>
    <t>E23012851734034</t>
  </si>
  <si>
    <t>E23014183053082</t>
  </si>
  <si>
    <t>E23013344899025</t>
  </si>
  <si>
    <t>E23011572726519</t>
  </si>
  <si>
    <t>E23013833855942</t>
  </si>
  <si>
    <t>E23015094397197</t>
  </si>
  <si>
    <t>E23017966647679</t>
  </si>
  <si>
    <t>E23013758289386</t>
  </si>
  <si>
    <t>E23011973670975</t>
  </si>
  <si>
    <t>E23013280552542</t>
  </si>
  <si>
    <t>E23013335521958</t>
  </si>
  <si>
    <t>E23013847161602</t>
  </si>
  <si>
    <t>E23017866499380</t>
  </si>
  <si>
    <t>E23018902144048</t>
  </si>
  <si>
    <t>E23019400885987</t>
  </si>
  <si>
    <t>E23018891037782</t>
  </si>
  <si>
    <t>E23011110533298</t>
  </si>
  <si>
    <t>E23014053269969</t>
  </si>
  <si>
    <t>E23014041396845</t>
  </si>
  <si>
    <t>E23014467777812</t>
  </si>
  <si>
    <t>E23013456424444</t>
  </si>
  <si>
    <t>E23012116784930</t>
  </si>
  <si>
    <t>E23018980005982</t>
  </si>
  <si>
    <t>E23013130509274</t>
  </si>
  <si>
    <t>E23019145393701</t>
  </si>
  <si>
    <t>E23014724427089</t>
  </si>
  <si>
    <t>E23013802273572</t>
  </si>
  <si>
    <t>E23019215774794</t>
  </si>
  <si>
    <t>E23018078132234</t>
  </si>
  <si>
    <t>E23016816040911</t>
  </si>
  <si>
    <t>E23012594777715</t>
  </si>
  <si>
    <t>E23011239693849</t>
  </si>
  <si>
    <t>E23013033044479</t>
  </si>
  <si>
    <t>E23013246009900</t>
  </si>
  <si>
    <t>E23015231925840</t>
  </si>
  <si>
    <t>E23017340634520</t>
  </si>
  <si>
    <t>E23018294794307</t>
  </si>
  <si>
    <t>E23012243487206</t>
  </si>
  <si>
    <t>E23011582967560</t>
  </si>
  <si>
    <t>E23012650837379</t>
  </si>
  <si>
    <t>E23015653919988</t>
  </si>
  <si>
    <t>E23018904307509</t>
  </si>
  <si>
    <t>E23012399233606</t>
  </si>
  <si>
    <t>E23017679015281</t>
  </si>
  <si>
    <t>E23011481078006</t>
  </si>
  <si>
    <t>E23015359914315</t>
  </si>
  <si>
    <t>E23014759601161</t>
  </si>
  <si>
    <t>E23014195517048</t>
  </si>
  <si>
    <t>E23019806605563</t>
  </si>
  <si>
    <t>E23014726842367</t>
  </si>
  <si>
    <t>E23011389196956</t>
  </si>
  <si>
    <t>E23016469417380</t>
  </si>
  <si>
    <t>E23019687990776</t>
  </si>
  <si>
    <t>E23015214115004</t>
  </si>
  <si>
    <t>E230710027482450238</t>
  </si>
  <si>
    <t>222B0W2003674</t>
  </si>
  <si>
    <t>5W097911133221065B9100</t>
  </si>
  <si>
    <t>5W09791113322106159100</t>
  </si>
  <si>
    <t>5W09791113322106709100</t>
  </si>
  <si>
    <t>5W09791113322106759100</t>
  </si>
  <si>
    <t>5W097911133221065F9100</t>
  </si>
  <si>
    <t>5W097911133221062A9100</t>
  </si>
  <si>
    <t>5W09791113327102F49100</t>
  </si>
  <si>
    <t>UX097SI1123374D1720700</t>
  </si>
  <si>
    <t>UX097S11123374D0480700</t>
  </si>
  <si>
    <t>5W0979111332210B5A9100</t>
  </si>
  <si>
    <t>5W097911133221068D9100</t>
  </si>
  <si>
    <t>5W09791113322109CC9100</t>
  </si>
  <si>
    <t>5W09791113322106079100</t>
  </si>
  <si>
    <t>5W09791113322109BF9100</t>
  </si>
  <si>
    <t>5W09791113327100619100</t>
  </si>
  <si>
    <t>UX097SI1123374D21F0700</t>
  </si>
  <si>
    <t>5W09791113322106599100</t>
  </si>
  <si>
    <t>5W09791113322105FA9100</t>
  </si>
  <si>
    <t>5W09791113322109139100</t>
  </si>
  <si>
    <t>5W09791113322106039100</t>
  </si>
  <si>
    <t>5W09791113322106309100</t>
  </si>
  <si>
    <t>5W09791113322106219100</t>
  </si>
  <si>
    <t>5W09791113322106349100</t>
  </si>
  <si>
    <t>5W097911133221062C9100</t>
  </si>
  <si>
    <t>5W0979111332310C8F9100</t>
  </si>
  <si>
    <t>5W09791113322108E29100</t>
  </si>
  <si>
    <t>5W0979111332210AFA9100</t>
  </si>
  <si>
    <t>5W09791113322109419100</t>
  </si>
  <si>
    <t>5W097911133221092C9100</t>
  </si>
  <si>
    <t>5W09791113322108ED9100</t>
  </si>
  <si>
    <t>5W09791113322105E59100</t>
  </si>
  <si>
    <t>UX097S11123374D1910700</t>
  </si>
  <si>
    <t>UX097S11123374D2750700</t>
  </si>
  <si>
    <t>UX097S11123374D0100700</t>
  </si>
  <si>
    <t>UX097S11123374D22B0700</t>
  </si>
  <si>
    <t>5W07971113322106439100</t>
  </si>
  <si>
    <t>5W09791113327102BF9100</t>
  </si>
  <si>
    <t>UX097SI1123374CFC30700</t>
  </si>
  <si>
    <t>UX097SI1123374D08C0700</t>
  </si>
  <si>
    <t>5W097911133221092B9100</t>
  </si>
  <si>
    <t>UX097SI1123374D1F00700</t>
  </si>
  <si>
    <t>UX097SI1123374D24C0700</t>
  </si>
  <si>
    <t>UX097SI1123374D1D00700</t>
  </si>
  <si>
    <t>UX097SI1123374D08D0700</t>
  </si>
  <si>
    <t>UX097SI1123374D1FB0700</t>
  </si>
  <si>
    <t>UX097SI1123374D17B0700</t>
  </si>
  <si>
    <t>UX097SI1123374D1B70700</t>
  </si>
  <si>
    <t>DS401078988491AP</t>
  </si>
  <si>
    <t>DS303276018078AP</t>
  </si>
  <si>
    <t>DS428817751702AP</t>
  </si>
  <si>
    <t>DS609162322996AP</t>
  </si>
  <si>
    <t>DS597498042296AP</t>
  </si>
  <si>
    <t>DS862399302036AP</t>
  </si>
  <si>
    <t>DS387341825885AP</t>
  </si>
  <si>
    <t>DS578387970976AP</t>
  </si>
  <si>
    <t>DS280294068664AP</t>
  </si>
  <si>
    <t>DS854495158567AP</t>
  </si>
  <si>
    <t>DS190771332591AP</t>
  </si>
  <si>
    <t>DS417437744323AP</t>
  </si>
  <si>
    <t>DS487682985720AP</t>
  </si>
  <si>
    <t>DS414312165368AP</t>
  </si>
  <si>
    <t>DS495126425185AP</t>
  </si>
  <si>
    <t>DS235249148618AP</t>
  </si>
  <si>
    <t>DS621341230905AP</t>
  </si>
  <si>
    <t>DS845869386560AP</t>
  </si>
  <si>
    <t>DS569737934554AP</t>
  </si>
  <si>
    <t>DS752912176369AP</t>
  </si>
  <si>
    <t>DS720765124023AP</t>
  </si>
  <si>
    <t>DS749887745648AP</t>
  </si>
  <si>
    <t>DS332269113858AP</t>
  </si>
  <si>
    <t>DS645105035359AP</t>
  </si>
  <si>
    <t>DS935581803947AP</t>
  </si>
  <si>
    <t>DS672848755764AP</t>
  </si>
  <si>
    <t>DS501490154784AP</t>
  </si>
  <si>
    <t>DS231229210543AP</t>
  </si>
  <si>
    <t>DS431928280115AP</t>
  </si>
  <si>
    <t>DS614814452832AP</t>
  </si>
  <si>
    <t>DS998367286085AP</t>
  </si>
  <si>
    <t>DS269701580301AP</t>
  </si>
  <si>
    <t>DS835475215450AP</t>
  </si>
  <si>
    <t>DS613651694771AP</t>
  </si>
  <si>
    <t>DS143978610896AP</t>
  </si>
  <si>
    <t>DS260852792560AP</t>
  </si>
  <si>
    <t>DS834884566987AP</t>
  </si>
  <si>
    <t>SIM1-18050401211</t>
  </si>
  <si>
    <t>SIM1-18050113606</t>
  </si>
  <si>
    <t>SIM1-18050109505</t>
  </si>
  <si>
    <t>SIM1-18050105907</t>
  </si>
  <si>
    <t>SIM1-18050105709</t>
  </si>
  <si>
    <t>SIM1-18280703409</t>
  </si>
  <si>
    <t>SIM1-18040106801</t>
  </si>
  <si>
    <t>SIM1-18210715304</t>
  </si>
  <si>
    <t>SIM1-18080312714</t>
  </si>
  <si>
    <t>SIM1-18130311905</t>
  </si>
  <si>
    <t>SIM1-18150507210</t>
  </si>
  <si>
    <t>SIM1-18150303902</t>
  </si>
  <si>
    <t>SIM1-18150227102</t>
  </si>
  <si>
    <t>SIM1-18170514502</t>
  </si>
  <si>
    <t>SIM1-18271101515</t>
  </si>
  <si>
    <t>SIM1-18090207702</t>
  </si>
  <si>
    <t>SIM1-18060200504</t>
  </si>
  <si>
    <t>SIM1-18060703505</t>
  </si>
  <si>
    <t>SIM1-18060818203</t>
  </si>
  <si>
    <t>SIM1-18060205802</t>
  </si>
  <si>
    <t>SIM1-18120104701</t>
  </si>
  <si>
    <t>SIM1-18120112701</t>
  </si>
  <si>
    <t>SIM1-18120108301</t>
  </si>
  <si>
    <t>SIM1-18120109302</t>
  </si>
  <si>
    <t>SIM1-18120612504</t>
  </si>
  <si>
    <t>SIM1-18090103404</t>
  </si>
  <si>
    <t>SIM1-18090105003</t>
  </si>
  <si>
    <t>SIM1-18070209404</t>
  </si>
  <si>
    <t>SIM1-18070201401</t>
  </si>
  <si>
    <t>SIM1-18070306903</t>
  </si>
  <si>
    <t>SIM1-18070108909</t>
  </si>
  <si>
    <t>SIM1-18160626101</t>
  </si>
  <si>
    <t>SIM1-18160222903</t>
  </si>
  <si>
    <t>SIM1-18160410104</t>
  </si>
  <si>
    <t>SIM1-18160616035</t>
  </si>
  <si>
    <t>SIM1-18110217602</t>
  </si>
  <si>
    <t>SIM1-18240107201</t>
  </si>
  <si>
    <t>E468279813024455694</t>
  </si>
  <si>
    <t>E457706829849067131</t>
  </si>
  <si>
    <t>E940680715744111550</t>
  </si>
  <si>
    <t>E608039782581576081</t>
  </si>
  <si>
    <t>E797046108259016431</t>
  </si>
  <si>
    <t>E672330486516464289</t>
  </si>
  <si>
    <t>E762322829886120238</t>
  </si>
  <si>
    <t>E293240553241370516</t>
  </si>
  <si>
    <t>E120908924460363496</t>
  </si>
  <si>
    <t>E735332448038966758</t>
  </si>
  <si>
    <t>E956281354569312227</t>
  </si>
  <si>
    <t>E233149012126584399</t>
  </si>
  <si>
    <t>E561337292902784204</t>
  </si>
  <si>
    <t>E602927706650554642</t>
  </si>
  <si>
    <t>E383830072672792443</t>
  </si>
  <si>
    <t>E741970648288234813</t>
  </si>
  <si>
    <t>E775823743726414626</t>
  </si>
  <si>
    <t>E852738549814835362</t>
  </si>
  <si>
    <t>E473855231701719407</t>
  </si>
  <si>
    <t>E653205025600045670</t>
  </si>
  <si>
    <t>E505702385487110875</t>
  </si>
  <si>
    <t>E986550395202891844</t>
  </si>
  <si>
    <t>E508554724635945718</t>
  </si>
  <si>
    <t>E332099628284741110</t>
  </si>
  <si>
    <t>E373041865494045898</t>
  </si>
  <si>
    <t>E851013447913573126</t>
  </si>
  <si>
    <t>E237581595482488521</t>
  </si>
  <si>
    <t>E293371951232923354</t>
  </si>
  <si>
    <t>E141405202476224075</t>
  </si>
  <si>
    <t>E102431972590558878</t>
  </si>
  <si>
    <t>E412853901908643093</t>
  </si>
  <si>
    <t>E832834249234368124</t>
  </si>
  <si>
    <t>E541640594842378472</t>
  </si>
  <si>
    <t>E578425865039790305</t>
  </si>
  <si>
    <t>E791632955634373718</t>
  </si>
  <si>
    <t>E266117602957655803</t>
  </si>
  <si>
    <t>E486964470491646142</t>
  </si>
  <si>
    <t>HM In charge Name</t>
  </si>
  <si>
    <t>Nirmala Das</t>
  </si>
  <si>
    <t>Sorhab Ali Ahmed</t>
  </si>
  <si>
    <t>Jagat Kalita</t>
  </si>
  <si>
    <t>Pranita Baishya</t>
  </si>
  <si>
    <t>Abdur Rahman</t>
  </si>
  <si>
    <t>Bipul Kumar Lahkar</t>
  </si>
  <si>
    <t>Billal Uddin Ahmed</t>
  </si>
  <si>
    <t>Gunewswar Kalita</t>
  </si>
  <si>
    <t>Girin Patgiri</t>
  </si>
  <si>
    <t>Uday Talukdar</t>
  </si>
  <si>
    <t>Gitika Talukdar</t>
  </si>
  <si>
    <t>Dhruba Kumar Sarma</t>
  </si>
  <si>
    <t>Kanak Chandra Das</t>
  </si>
  <si>
    <t>Kandarpa Kumar Roy</t>
  </si>
  <si>
    <t>Munindra Das</t>
  </si>
  <si>
    <t>Diganta Kr. Das</t>
  </si>
  <si>
    <t>Ranujaya Medhi</t>
  </si>
  <si>
    <t>Krishnakanta Kalita</t>
  </si>
  <si>
    <t>Smriti Rekha Talukdar</t>
  </si>
  <si>
    <t>Probin Boro</t>
  </si>
  <si>
    <t>Khagen Baro</t>
  </si>
  <si>
    <t>Samar Majumdar</t>
  </si>
  <si>
    <t>Pabitra Basumatary</t>
  </si>
  <si>
    <t>Pabitra Baro</t>
  </si>
  <si>
    <t>Charma Kt. Baro</t>
  </si>
  <si>
    <t>Chabin Chandra Deka</t>
  </si>
  <si>
    <t>Ganesh Ch. Sarma</t>
  </si>
  <si>
    <t>Mathura Narzary</t>
  </si>
  <si>
    <t>Bhaskar Kr. Das</t>
  </si>
  <si>
    <t>Soneswar Uzir</t>
  </si>
  <si>
    <t>Nikunja Kalita</t>
  </si>
  <si>
    <t>Mrigendra Nath Kalita</t>
  </si>
  <si>
    <t>Dilip Wary</t>
  </si>
  <si>
    <t>Aswini Das</t>
  </si>
  <si>
    <t>Monoj Kr. Baro</t>
  </si>
  <si>
    <t xml:space="preserve">Abdus Sabur </t>
  </si>
  <si>
    <t>Debabrata Chandra Das</t>
  </si>
  <si>
    <t>Nareswar Das</t>
  </si>
  <si>
    <t>Dinesh Chandra Das</t>
  </si>
  <si>
    <t>Ramani Haloi</t>
  </si>
  <si>
    <t>Ranjit Baishya</t>
  </si>
  <si>
    <t>Harekrishna Pathak</t>
  </si>
  <si>
    <t>Banalata Devi</t>
  </si>
  <si>
    <t>Gitanjali Medhi</t>
  </si>
  <si>
    <t>Dipak Chandra Barman</t>
  </si>
  <si>
    <t>Kamal Roy Medhi</t>
  </si>
  <si>
    <t>Kanak Chandra Kalita</t>
  </si>
  <si>
    <t>Md Abbas Ali</t>
  </si>
  <si>
    <t>Shahadat Hussain</t>
  </si>
  <si>
    <t>Zakir Hussain Sikder</t>
  </si>
  <si>
    <t>Jonaki Nath</t>
  </si>
  <si>
    <t>Aminur Rahman</t>
  </si>
  <si>
    <t>Mridul Talukdar</t>
  </si>
  <si>
    <t>Utpal Kumar Sarma</t>
  </si>
  <si>
    <t>Hashim Ali</t>
  </si>
  <si>
    <t>Laksmilal Baro</t>
  </si>
  <si>
    <t>Jogen Das</t>
  </si>
  <si>
    <t>Kanteswar Nath</t>
  </si>
  <si>
    <t>Kamleswar Kalita</t>
  </si>
  <si>
    <t>Khalilur Rahman</t>
  </si>
  <si>
    <t>Solaiman Choudhury</t>
  </si>
  <si>
    <t>Towhidur Rahman</t>
  </si>
  <si>
    <t>Anirudha Kumar Arjya</t>
  </si>
  <si>
    <t>Naba Kumar Kakati</t>
  </si>
  <si>
    <t>Md Sher Ali</t>
  </si>
  <si>
    <t>Mirza Md Mohidul Islam</t>
  </si>
  <si>
    <t>Tapash Kumar Goswami</t>
  </si>
  <si>
    <t>Brajanath Choudhary</t>
  </si>
  <si>
    <t>Mohir Uddin Ahmed</t>
  </si>
  <si>
    <t>Moyej Uddin</t>
  </si>
  <si>
    <t>Uddhab  Das</t>
  </si>
  <si>
    <t>Dwijendra  Sarma</t>
  </si>
  <si>
    <t>Ala Uddin Ahmed</t>
  </si>
  <si>
    <t>Tankeswar Borah</t>
  </si>
  <si>
    <t>Raj Kumar Sahu</t>
  </si>
  <si>
    <t>Swapan Sarkar</t>
  </si>
  <si>
    <t>Ranju Moni Das</t>
  </si>
  <si>
    <t>Ratul Saikia</t>
  </si>
  <si>
    <t>Archana Sarmah</t>
  </si>
  <si>
    <t>Manashi Borah</t>
  </si>
  <si>
    <t>Labanya Devi</t>
  </si>
  <si>
    <t>Rajendra Kr Sarmah</t>
  </si>
  <si>
    <t>Someswari Bora</t>
  </si>
  <si>
    <t>Dilip Rai</t>
  </si>
  <si>
    <t>Indra Bd Chetry</t>
  </si>
  <si>
    <t>Siba Prasad Sing</t>
  </si>
  <si>
    <t>Dharmeswar Borah</t>
  </si>
  <si>
    <t>Jadab Sharmah</t>
  </si>
  <si>
    <t>Dilip Kumar Das</t>
  </si>
  <si>
    <t>Abu Hanif Haidary</t>
  </si>
  <si>
    <t>Rabin Ch Das</t>
  </si>
  <si>
    <t>Leelamani Choudhury</t>
  </si>
  <si>
    <t>Gopal Kumar Dutta.</t>
  </si>
  <si>
    <t>Runu Pathak</t>
  </si>
  <si>
    <t>Himadri Das</t>
  </si>
  <si>
    <t>Prabhat Ch. Nath</t>
  </si>
  <si>
    <t>Syeda Naznin Sultana</t>
  </si>
  <si>
    <t>Nimai Sarkar</t>
  </si>
  <si>
    <t>Alauddin Ahmed</t>
  </si>
  <si>
    <t>Pramod Ray</t>
  </si>
  <si>
    <t>Dipankar Roy</t>
  </si>
  <si>
    <t>Barnali Dutta Medhi</t>
  </si>
  <si>
    <t>Mrinal Kalita</t>
  </si>
  <si>
    <t>Md Sultan Ali</t>
  </si>
  <si>
    <t>Akram Ali Ahmed</t>
  </si>
  <si>
    <t>Abdus Sabur Ahmed</t>
  </si>
  <si>
    <t>Nur Mohammed Barbhuiya</t>
  </si>
  <si>
    <t>Ibrahim Ali Barbhuiya</t>
  </si>
  <si>
    <t>Badar Uddin Choudhury</t>
  </si>
  <si>
    <t>Gouri Paul</t>
  </si>
  <si>
    <t>Kutub Uddin Laskar</t>
  </si>
  <si>
    <t>Nurul Hasan Mazumder</t>
  </si>
  <si>
    <t>Silpajit Paul</t>
  </si>
  <si>
    <t>Kalidas Bhattacharya</t>
  </si>
  <si>
    <t>Md Jamal Uddin</t>
  </si>
  <si>
    <t>Rahim Uddin</t>
  </si>
  <si>
    <t>Pankaj Kumar Nath</t>
  </si>
  <si>
    <t>Ali Ahmed Laskar</t>
  </si>
  <si>
    <t>Fakar Uddin Quresy</t>
  </si>
  <si>
    <t>Bimala Singha</t>
  </si>
  <si>
    <t>Archana Das</t>
  </si>
  <si>
    <t>Uttam Kumar Singh</t>
  </si>
  <si>
    <t>Supriya Kumar Roy</t>
  </si>
  <si>
    <t>Jahangir Hussain Barbhuiya</t>
  </si>
  <si>
    <t>Bahar Uddin Barbhuiya</t>
  </si>
  <si>
    <t>Mani Kanta Singha</t>
  </si>
  <si>
    <t>Zulfiquar Ahmed Barlaskar</t>
  </si>
  <si>
    <t>Sanjib Das</t>
  </si>
  <si>
    <t>Mahmadul Ambia</t>
  </si>
  <si>
    <t>Anita Chakraborty</t>
  </si>
  <si>
    <t>Anwar Hussain Barbhuiya</t>
  </si>
  <si>
    <t>Sharmila Choudhury</t>
  </si>
  <si>
    <t>Nandita Paul</t>
  </si>
  <si>
    <t>Chandan Suklabaidya</t>
  </si>
  <si>
    <t>Debabrata Deb</t>
  </si>
  <si>
    <t>Jashabanta Narayan Choudhury</t>
  </si>
  <si>
    <t>Th.Deben Singha</t>
  </si>
  <si>
    <t>S Joymati Sarma</t>
  </si>
  <si>
    <t>K Chandra Kanta Singha</t>
  </si>
  <si>
    <t>Anushree Sinha</t>
  </si>
  <si>
    <t>Bhuban Gogoi</t>
  </si>
  <si>
    <t>Bijoy Krishna Gohain</t>
  </si>
  <si>
    <t>Majani Dowarah Boruah</t>
  </si>
  <si>
    <t>Sarat Chetia</t>
  </si>
  <si>
    <t>Banashree Rajkhowa</t>
  </si>
  <si>
    <t>Manik Dhar</t>
  </si>
  <si>
    <t>Jiten Teli</t>
  </si>
  <si>
    <t>Pradip Gogoi</t>
  </si>
  <si>
    <t>Nirmal Das</t>
  </si>
  <si>
    <t>Duleswar Borah</t>
  </si>
  <si>
    <t>Porag Gogoi</t>
  </si>
  <si>
    <t>Bishnu Dutta</t>
  </si>
  <si>
    <t>Rita Gogoi</t>
  </si>
  <si>
    <t>Phatik Sonowal</t>
  </si>
  <si>
    <t>Monuj Chetia</t>
  </si>
  <si>
    <t>Puspanjali Gogoi</t>
  </si>
  <si>
    <t>Utpal Kalita</t>
  </si>
  <si>
    <t>Mrs Kavita Shyam</t>
  </si>
  <si>
    <t>Lakhiprasad Boruah</t>
  </si>
  <si>
    <t>Mr Kiran Handique</t>
  </si>
  <si>
    <t>Mr Noren Borah</t>
  </si>
  <si>
    <t>Mr Paramananda Panging</t>
  </si>
  <si>
    <t>Arun Gogoi</t>
  </si>
  <si>
    <t>Mr Heramba Prasad Bhuyan</t>
  </si>
  <si>
    <t>Mrs Bandana Hazarika</t>
  </si>
  <si>
    <t>Tan Bahadur Magar</t>
  </si>
  <si>
    <t>Mr Dipankar Chetia</t>
  </si>
  <si>
    <t>Bitul Neog</t>
  </si>
  <si>
    <t>Phanidhar Dutta</t>
  </si>
  <si>
    <t>Dhiraj Mallik</t>
  </si>
  <si>
    <t>Mr Sukheswar Phukan</t>
  </si>
  <si>
    <t>Ruhini Boruah</t>
  </si>
  <si>
    <t>Mr Horen Chutia</t>
  </si>
  <si>
    <t>Mr Phani Changmai</t>
  </si>
  <si>
    <t>Mr Lawrence Aind</t>
  </si>
  <si>
    <t>Lakheswar Gogoi</t>
  </si>
  <si>
    <t>Mrs Kalpna Molia</t>
  </si>
  <si>
    <t>Dilip Kumar Sarkar</t>
  </si>
  <si>
    <t>Ambika Narzary</t>
  </si>
  <si>
    <t>Abdul Manjan</t>
  </si>
  <si>
    <t>Jhinu Sankari Narzary</t>
  </si>
  <si>
    <t>Nabarun Chanda</t>
  </si>
  <si>
    <t>Prativa Brahma</t>
  </si>
  <si>
    <t>Mangalsing Daimary</t>
  </si>
  <si>
    <t>Indra Mohan Daimary</t>
  </si>
  <si>
    <t>Cruseb Goyari</t>
  </si>
  <si>
    <t>Nur Mahammad</t>
  </si>
  <si>
    <t>Amir Ali</t>
  </si>
  <si>
    <t>Rajendra Ch Deka</t>
  </si>
  <si>
    <t>Maheswar Deka</t>
  </si>
  <si>
    <t>Rajat Chandra Deka</t>
  </si>
  <si>
    <t>Dandi Ram Nath</t>
  </si>
  <si>
    <t>Kantha Ram Baro</t>
  </si>
  <si>
    <t>Munmuni Dutta Kalita</t>
  </si>
  <si>
    <t>Swarnalata Sahariah</t>
  </si>
  <si>
    <t>Ekramul Mazid</t>
  </si>
  <si>
    <t>Dharma Kt. Baruah</t>
  </si>
  <si>
    <t>Gautam Sarma</t>
  </si>
  <si>
    <t>Biren Rajbongshi</t>
  </si>
  <si>
    <t>Tankeswar Kakakti</t>
  </si>
  <si>
    <t>Palash Chamuah</t>
  </si>
  <si>
    <t>Prasanta Kumar Deka</t>
  </si>
  <si>
    <t>Bhupen Kalita</t>
  </si>
  <si>
    <t>Pratul Sahariah</t>
  </si>
  <si>
    <t>Bishnu Rai Sarma</t>
  </si>
  <si>
    <t>Tapan Chandra Deka</t>
  </si>
  <si>
    <t>Maheswar Sarma</t>
  </si>
  <si>
    <t>Pabitra Kumar Nath</t>
  </si>
  <si>
    <t>Abdus Shatter</t>
  </si>
  <si>
    <t>Dipen Rajbongshi</t>
  </si>
  <si>
    <t>Thagi Ram Sahariah</t>
  </si>
  <si>
    <t>Sagar Kumar Paul</t>
  </si>
  <si>
    <t>Makibar Rahman</t>
  </si>
  <si>
    <t>Nur Islam</t>
  </si>
  <si>
    <t>Girish Bhuyan</t>
  </si>
  <si>
    <t>Bhabesh Ch Choudhury</t>
  </si>
  <si>
    <t>Deb Kumar Sarma</t>
  </si>
  <si>
    <t>Janaki Deka</t>
  </si>
  <si>
    <t>Pankaj Hazarika</t>
  </si>
  <si>
    <t>Prabin Ch Chaliha</t>
  </si>
  <si>
    <t>Nurruddin Ahmed</t>
  </si>
  <si>
    <t>Fatik Sarma</t>
  </si>
  <si>
    <t>Nila Kanta Bora</t>
  </si>
  <si>
    <t>Imran Hussain</t>
  </si>
  <si>
    <t>Ganesh Bh Sonari</t>
  </si>
  <si>
    <t>Hemkanta Saikia</t>
  </si>
  <si>
    <t>Seoram Pegu</t>
  </si>
  <si>
    <t>Pradip Boruah</t>
  </si>
  <si>
    <t>Tilutama Gogoi</t>
  </si>
  <si>
    <t>Mrs. Mamoni Boruah</t>
  </si>
  <si>
    <t>Pradip Kumar Tamuli</t>
  </si>
  <si>
    <t>Prafulla Chandra Saikia</t>
  </si>
  <si>
    <t>Dipen Chiring</t>
  </si>
  <si>
    <t>Bharat Buragohain</t>
  </si>
  <si>
    <t>Naren Pathak</t>
  </si>
  <si>
    <t>Gobin Dutta</t>
  </si>
  <si>
    <t>Bidyajyoti Devi</t>
  </si>
  <si>
    <t>Khagen Baruah</t>
  </si>
  <si>
    <t>Bhuban Konwar</t>
  </si>
  <si>
    <t>Sanjib Chutia</t>
  </si>
  <si>
    <t>Kamal Sing Doley</t>
  </si>
  <si>
    <t>Padmaram Charoh</t>
  </si>
  <si>
    <t>Dipti Doley Lagachu</t>
  </si>
  <si>
    <t>Biseswar Preme</t>
  </si>
  <si>
    <t>Soneswar Basumatary</t>
  </si>
  <si>
    <t>Hargobinda.Roy</t>
  </si>
  <si>
    <t>Sahidul Haque Sarkar</t>
  </si>
  <si>
    <t>Jahangir Alom</t>
  </si>
  <si>
    <t>Bijay Kumar Roy</t>
  </si>
  <si>
    <t>Mizanur Rahman</t>
  </si>
  <si>
    <t>Dhirendra Kalita</t>
  </si>
  <si>
    <t>Joynal Abedin</t>
  </si>
  <si>
    <t>Shamsul Hoque</t>
  </si>
  <si>
    <t>Lokman Hossain Talukdar</t>
  </si>
  <si>
    <t>Jahanara Khatun</t>
  </si>
  <si>
    <t>Ghanoshyam Chakraborty</t>
  </si>
  <si>
    <t>Shahaz Uddin Mondal</t>
  </si>
  <si>
    <t>Anisur Rahman</t>
  </si>
  <si>
    <t>Abdul Maleque Mondal</t>
  </si>
  <si>
    <t>Abu Laich Md. Nural Azim Prodhani</t>
  </si>
  <si>
    <t>Abdur Rohim</t>
  </si>
  <si>
    <t>Anil Ch Das</t>
  </si>
  <si>
    <t>Sunity Bala Roy</t>
  </si>
  <si>
    <t>Ratul Chandra Nath</t>
  </si>
  <si>
    <t>Gopi Nath Das</t>
  </si>
  <si>
    <t>Dipti Roy</t>
  </si>
  <si>
    <t>Abul Kashem Ahmed</t>
  </si>
  <si>
    <t>Nilesh Ranjan Barman</t>
  </si>
  <si>
    <t xml:space="preserve">Atowar Rahman </t>
  </si>
  <si>
    <t>Mamoni Bora</t>
  </si>
  <si>
    <t>Binita Sharma</t>
  </si>
  <si>
    <t>Upen Sarmah</t>
  </si>
  <si>
    <t>Sailen Gohain</t>
  </si>
  <si>
    <t>Mrs Kamar Jahan Begum</t>
  </si>
  <si>
    <t>Manjumoni Khanikar</t>
  </si>
  <si>
    <t>Basanta Chettry</t>
  </si>
  <si>
    <t>Mita Das</t>
  </si>
  <si>
    <t>Labanya Gogoi</t>
  </si>
  <si>
    <t>Lata Barua Hazarika</t>
  </si>
  <si>
    <t>Nina Kakati Dutta</t>
  </si>
  <si>
    <t>Powan Kumar Bhuyan</t>
  </si>
  <si>
    <t>Daya Gogoi</t>
  </si>
  <si>
    <t>Inu Hazarika</t>
  </si>
  <si>
    <t>Kukheswar Bharali</t>
  </si>
  <si>
    <t>Ajit Kr Borah</t>
  </si>
  <si>
    <t>Rupjyoti Boruah</t>
  </si>
  <si>
    <t>Aparajita Konwar</t>
  </si>
  <si>
    <t>Deba Kr Handique</t>
  </si>
  <si>
    <t>Bina Devi</t>
  </si>
  <si>
    <t>Irfan Sultan</t>
  </si>
  <si>
    <t>Bandana Konwar</t>
  </si>
  <si>
    <t>Anil Chandra Dihingia</t>
  </si>
  <si>
    <t>Malabika Konwar</t>
  </si>
  <si>
    <t>Anju Boruah</t>
  </si>
  <si>
    <t>Aditi Chaudhury</t>
  </si>
  <si>
    <t>Birendra Upadhaya</t>
  </si>
  <si>
    <t>Bakul Das</t>
  </si>
  <si>
    <t>Nawal Kishor Singh Baghel</t>
  </si>
  <si>
    <t>Ajit Kumar Gogoi</t>
  </si>
  <si>
    <t>Biswanath Borah</t>
  </si>
  <si>
    <t>Satish Chutia</t>
  </si>
  <si>
    <t>Monumoti Borah</t>
  </si>
  <si>
    <t>Hemanta Deka Boruah</t>
  </si>
  <si>
    <t>Sailen Dehingia</t>
  </si>
  <si>
    <t>Chandraswar Prasad</t>
  </si>
  <si>
    <t>Padmeswar Sahu</t>
  </si>
  <si>
    <t>Surendra Gogoi</t>
  </si>
  <si>
    <t>Bharat Konwar</t>
  </si>
  <si>
    <t>Mohanlal Upadhyaya</t>
  </si>
  <si>
    <t>Dharani Molia</t>
  </si>
  <si>
    <t>Benjamin Tirkey</t>
  </si>
  <si>
    <t>Rontu Boruah</t>
  </si>
  <si>
    <t>Rajen Boruah</t>
  </si>
  <si>
    <t>Manik Kalita</t>
  </si>
  <si>
    <t>Bhupen Gogoi</t>
  </si>
  <si>
    <t>Mayarani Chutia</t>
  </si>
  <si>
    <t>Purnima Phukan</t>
  </si>
  <si>
    <t>Ghanakanta Boruah</t>
  </si>
  <si>
    <t>Tulshi Gogoi</t>
  </si>
  <si>
    <t>Numal Ch. Gogoi</t>
  </si>
  <si>
    <t>Ranjan Borgohain</t>
  </si>
  <si>
    <t>Kamakhya Saikia</t>
  </si>
  <si>
    <t>Deepak Kr. Changmai</t>
  </si>
  <si>
    <t>Dr. Puakin Buragohain</t>
  </si>
  <si>
    <t>Kumud Kakati</t>
  </si>
  <si>
    <t>Manuj Borgohain</t>
  </si>
  <si>
    <t>Kongkon Konwar</t>
  </si>
  <si>
    <t>Moyedur Rahman</t>
  </si>
  <si>
    <t>Arpana Chetia</t>
  </si>
  <si>
    <t>Madhumita Baruah</t>
  </si>
  <si>
    <t>Sew Kumar Sahu</t>
  </si>
  <si>
    <t>Dipali Hazarika</t>
  </si>
  <si>
    <t>Dr .Kuheli Kar</t>
  </si>
  <si>
    <t xml:space="preserve">Anjana Goswami </t>
  </si>
  <si>
    <t>Azizullah Ahmed</t>
  </si>
  <si>
    <t xml:space="preserve">Chandra Kumar Dutta </t>
  </si>
  <si>
    <t>Ajoy Kr Bhagowati</t>
  </si>
  <si>
    <t>Sushen Konwar</t>
  </si>
  <si>
    <t>Jayanta Dutta</t>
  </si>
  <si>
    <t>Dharmendra Gohain</t>
  </si>
  <si>
    <t xml:space="preserve">Jamuna Baruah </t>
  </si>
  <si>
    <t>Sakha Dutta</t>
  </si>
  <si>
    <t>Binita Deka</t>
  </si>
  <si>
    <t>Ashok Kr Raut</t>
  </si>
  <si>
    <t>Subhas Sarma Pathak</t>
  </si>
  <si>
    <t>Biraj Dihingia</t>
  </si>
  <si>
    <t xml:space="preserve">Rupali Saikia </t>
  </si>
  <si>
    <t>Newaz Uddin Barbhuyan</t>
  </si>
  <si>
    <t>Jayantra Rajkonwar</t>
  </si>
  <si>
    <t>Mrs Sabita Singh</t>
  </si>
  <si>
    <t>Utpal Rajkhowa</t>
  </si>
  <si>
    <t>Prafulla Sensua</t>
  </si>
  <si>
    <t>Gopal Borgohain</t>
  </si>
  <si>
    <t>Sambhu Singh Chauhan</t>
  </si>
  <si>
    <t>Rubi Gogoi</t>
  </si>
  <si>
    <t>Dimbeswar Boruah</t>
  </si>
  <si>
    <t xml:space="preserve">Jyotishree Saikia </t>
  </si>
  <si>
    <t>Swarnali Borgohain</t>
  </si>
  <si>
    <t>Manash Pratim Gogoi</t>
  </si>
  <si>
    <t>Bijoy Changmai</t>
  </si>
  <si>
    <t>Nibadita Bordoloi</t>
  </si>
  <si>
    <t>Ramakant Shukla</t>
  </si>
  <si>
    <t>Romoni Ranjan Bordoloi</t>
  </si>
  <si>
    <t>Durlov Boruah</t>
  </si>
  <si>
    <t>Bhabendra Narayan Dev Dutta</t>
  </si>
  <si>
    <t>Sikharani Borsaikia</t>
  </si>
  <si>
    <t>Babul Phukan</t>
  </si>
  <si>
    <t>Dr. Ngi Yot Weingken</t>
  </si>
  <si>
    <t>Deba Ujha</t>
  </si>
  <si>
    <t>Sabita Chutia</t>
  </si>
  <si>
    <t>Shyamal Senapoti</t>
  </si>
  <si>
    <t>Ananta Hazarika</t>
  </si>
  <si>
    <t>Kalpana Nath</t>
  </si>
  <si>
    <t>Rualkhumi Darnei</t>
  </si>
  <si>
    <t>Bashub Dev Roy</t>
  </si>
  <si>
    <t>Satyajit Singha</t>
  </si>
  <si>
    <t>Aftab Uddin Laskar</t>
  </si>
  <si>
    <t>Pradip Kumar Sinha</t>
  </si>
  <si>
    <t>Swarnolota Rabha</t>
  </si>
  <si>
    <t>Nur Hussain Seikh</t>
  </si>
  <si>
    <t>Jahnabi Devi</t>
  </si>
  <si>
    <t>Rahima Khatun</t>
  </si>
  <si>
    <t>Salseng G Momin</t>
  </si>
  <si>
    <t>Aftabul Islam</t>
  </si>
  <si>
    <t>Abdul Hoque</t>
  </si>
  <si>
    <t>Azizul Hoque</t>
  </si>
  <si>
    <t>Abu Syed Miah</t>
  </si>
  <si>
    <t>Rupnath Rabha</t>
  </si>
  <si>
    <t>Shazeedur Hussain</t>
  </si>
  <si>
    <t>Gitika Adhikary</t>
  </si>
  <si>
    <t>Jural Huda</t>
  </si>
  <si>
    <t>Ambia Sultana</t>
  </si>
  <si>
    <t>Kalam Ahmed</t>
  </si>
  <si>
    <t>Md. Motiur Rahman</t>
  </si>
  <si>
    <t>Jugen Tamuly</t>
  </si>
  <si>
    <t>Jogeswar Bora</t>
  </si>
  <si>
    <t>Chiron Kumar Bora</t>
  </si>
  <si>
    <t>Hiren Saikia</t>
  </si>
  <si>
    <t>Hema Kanta Gogoi</t>
  </si>
  <si>
    <t>Devakanta Chutia</t>
  </si>
  <si>
    <t>Rupeswar Boruah</t>
  </si>
  <si>
    <t>Bijaya Borah</t>
  </si>
  <si>
    <t>Bipin Chandra Borah</t>
  </si>
  <si>
    <t>Bubul Gogoi</t>
  </si>
  <si>
    <t>Alakananda Goswami</t>
  </si>
  <si>
    <t>Monuranjan Boruah</t>
  </si>
  <si>
    <t>Hariprasad Loying</t>
  </si>
  <si>
    <t>Nurul Islam Mazumder</t>
  </si>
  <si>
    <t>Badrul Alom Laskar</t>
  </si>
  <si>
    <t>Abdul Munim Laskar</t>
  </si>
  <si>
    <t>Abdul Kayum Laskar</t>
  </si>
  <si>
    <t>Moti Mohan Sinha</t>
  </si>
  <si>
    <t>Dhurjati Biswas</t>
  </si>
  <si>
    <t>Aynul Haque Barbhuiya</t>
  </si>
  <si>
    <t>Badrul Islam Barbhuiya</t>
  </si>
  <si>
    <t>Abdur Rajak Choudhury</t>
  </si>
  <si>
    <t>Muktar Hussain Choudhury</t>
  </si>
  <si>
    <t>Abdul Suquer Choudhury</t>
  </si>
  <si>
    <t>Tofique Uddin Mazumder</t>
  </si>
  <si>
    <t>Gulam Mustafa Barbhuiya</t>
  </si>
  <si>
    <t>Shalim Uddin Mazumder</t>
  </si>
  <si>
    <t>Islam Uddin Barbhuiya</t>
  </si>
  <si>
    <t>Swapan Kumar Das</t>
  </si>
  <si>
    <t>Samarjit Paul</t>
  </si>
  <si>
    <t>Rahim Uddin Laskar</t>
  </si>
  <si>
    <t>Debdulal Das</t>
  </si>
  <si>
    <t>Rofiqul Islam Choudhury</t>
  </si>
  <si>
    <t>Nurul Islam Barbhuiya</t>
  </si>
  <si>
    <t>Shamsul Huda Choudhury</t>
  </si>
  <si>
    <t>Kabir Ahmed Talukdar</t>
  </si>
  <si>
    <t>Nehar Ranjan Nath</t>
  </si>
  <si>
    <t>Anam Uddin Laskar</t>
  </si>
  <si>
    <t>Altaf Hussain Choudhury</t>
  </si>
  <si>
    <t>Biswajit Das</t>
  </si>
  <si>
    <t>Ms Swapna Goswami</t>
  </si>
  <si>
    <t>Bhula Nath Gogoi</t>
  </si>
  <si>
    <t>Ranjit Dutta</t>
  </si>
  <si>
    <t>Poromaswar Krishnatrayo</t>
  </si>
  <si>
    <t>Jyotiprova Gogoi</t>
  </si>
  <si>
    <t>Pranab Bikash Chetia</t>
  </si>
  <si>
    <t>Hitesh Ch Sarma</t>
  </si>
  <si>
    <t>Ramesh Gogoi</t>
  </si>
  <si>
    <t>Gitimali Borah</t>
  </si>
  <si>
    <t>Sri Debojit Saikia</t>
  </si>
  <si>
    <t>Smt. Jhornamita Bora Saud</t>
  </si>
  <si>
    <t>Smt. Jonali Bora</t>
  </si>
  <si>
    <t>Sri Rihituporna Hazarika</t>
  </si>
  <si>
    <t>Sri Purnanda Bora</t>
  </si>
  <si>
    <t>Afifa Sultana</t>
  </si>
  <si>
    <t>Sri Ashim Gogoi</t>
  </si>
  <si>
    <t>Sri Iswar Prasad Baruah</t>
  </si>
  <si>
    <t>Sri Rupak Kumar Das</t>
  </si>
  <si>
    <t>Sri Ratul Bhuyan</t>
  </si>
  <si>
    <t>Sri Bijon Phukon</t>
  </si>
  <si>
    <t>Smt. Pronita Das</t>
  </si>
  <si>
    <t>Smt. Susmita Baruah</t>
  </si>
  <si>
    <t>Smt. Smritirekha Chaliha</t>
  </si>
  <si>
    <t>Smt. Tulumoni Dutta</t>
  </si>
  <si>
    <t>Smt. Malobika Pujari</t>
  </si>
  <si>
    <t>Sri Hemanta Madhab Mahanta</t>
  </si>
  <si>
    <t>Smt. Rupali Saikia</t>
  </si>
  <si>
    <t>Sirin Ara Begum</t>
  </si>
  <si>
    <t>Sri Purnakanta Mahanta</t>
  </si>
  <si>
    <t>Sri Bishnu Bora</t>
  </si>
  <si>
    <t>Smt. Mamoni Borah</t>
  </si>
  <si>
    <t xml:space="preserve">Smt. Uma Chakravorty </t>
  </si>
  <si>
    <t>Smt. Prichi Buragohain</t>
  </si>
  <si>
    <t>Sri Bikash Bhattacharjee</t>
  </si>
  <si>
    <t>Sri Khogeshwar Bora</t>
  </si>
  <si>
    <t>Smt. Rijumoni Kalita</t>
  </si>
  <si>
    <t>Sri Madhab Mahanta</t>
  </si>
  <si>
    <t>Sri Jayanta Hazarika</t>
  </si>
  <si>
    <t>Smt. Rubi Bora</t>
  </si>
  <si>
    <t>Smt. Dulumoni Gayan</t>
  </si>
  <si>
    <t>Sri Romen Saikia</t>
  </si>
  <si>
    <t>Smt. Nibedita Baruah</t>
  </si>
  <si>
    <t>Smt. Chinu Goswami</t>
  </si>
  <si>
    <t>Sri Ripen Chandra Baruah</t>
  </si>
  <si>
    <t>Mr Punaram Saikia</t>
  </si>
  <si>
    <t>Nitamoni Baruah</t>
  </si>
  <si>
    <t>Sewali Saikia</t>
  </si>
  <si>
    <t>Bitupon Hazarika</t>
  </si>
  <si>
    <t>Ratul Bora</t>
  </si>
  <si>
    <t>Dilip Das</t>
  </si>
  <si>
    <t>Nityananda Das</t>
  </si>
  <si>
    <t>Ezaul Hussain</t>
  </si>
  <si>
    <t>Munindra Nath Neog</t>
  </si>
  <si>
    <t>Kobita Nazir Saikia</t>
  </si>
  <si>
    <t>Probodh Borah</t>
  </si>
  <si>
    <t>Bubul Borbora</t>
  </si>
  <si>
    <t>Dharmeswar Gogoi</t>
  </si>
  <si>
    <t>Pankaj Pujari</t>
  </si>
  <si>
    <t>Sri Anuj Bhagawati.</t>
  </si>
  <si>
    <t>Md. Farjan Ali</t>
  </si>
  <si>
    <t>Prabodh Jyoti Deka</t>
  </si>
  <si>
    <t>Ranju Konwar</t>
  </si>
  <si>
    <t>Dina Ram Borah</t>
  </si>
  <si>
    <t>Kamal Prasad Kumar</t>
  </si>
  <si>
    <t>Lipika Das</t>
  </si>
  <si>
    <t>Raju Kumar Boro</t>
  </si>
  <si>
    <t>Kishor Kumar Baro</t>
  </si>
  <si>
    <t>Karuna Kanta Nath</t>
  </si>
  <si>
    <t>Bipul Ch. Sarma</t>
  </si>
  <si>
    <t>Bijaya Nath</t>
  </si>
  <si>
    <t>Abha Borah Saikia</t>
  </si>
  <si>
    <t>Syed Mazid Ali</t>
  </si>
  <si>
    <t>Ritipriya Roy</t>
  </si>
  <si>
    <t>Kripanjali Kataki</t>
  </si>
  <si>
    <t>Bhupen Sarma</t>
  </si>
  <si>
    <t>Mala Das</t>
  </si>
  <si>
    <t>Anju Devi</t>
  </si>
  <si>
    <t>Pratima Das Karjee</t>
  </si>
  <si>
    <t>Manjula Changkakati</t>
  </si>
  <si>
    <t>Anandita Chakravarty</t>
  </si>
  <si>
    <t>Sekhar Dhar</t>
  </si>
  <si>
    <t>Jagadish Sarma</t>
  </si>
  <si>
    <t>Debajit Dutta</t>
  </si>
  <si>
    <t>Akhil Kalita</t>
  </si>
  <si>
    <t>Hiren Chandra Das</t>
  </si>
  <si>
    <t>Dilip Mazumdar</t>
  </si>
  <si>
    <t>Mohendra Boro</t>
  </si>
  <si>
    <t>Babul Chandra Baishya</t>
  </si>
  <si>
    <t>Jayanta Borah</t>
  </si>
  <si>
    <t>Eesenhower Kr Marak</t>
  </si>
  <si>
    <t>Bhagoya Das</t>
  </si>
  <si>
    <t>Nickorning K Maral</t>
  </si>
  <si>
    <t>Prabin Kalita</t>
  </si>
  <si>
    <t>Phanindra Kr Nath</t>
  </si>
  <si>
    <t>Sunil Chandra Medhi</t>
  </si>
  <si>
    <t>Islamuddin Ahmed</t>
  </si>
  <si>
    <t>Ashutosh N Sangma</t>
  </si>
  <si>
    <t>Azibar Rahman</t>
  </si>
  <si>
    <t>Md Meser Ali</t>
  </si>
  <si>
    <t>Bhagadatta Kalita</t>
  </si>
  <si>
    <t>Ajanta Baruah Pathak</t>
  </si>
  <si>
    <t>Insab Ali</t>
  </si>
  <si>
    <t>Hycinth Minj</t>
  </si>
  <si>
    <t>Amulya Medhi</t>
  </si>
  <si>
    <t>Abinash Sadagar</t>
  </si>
  <si>
    <t>Dulal Sarma</t>
  </si>
  <si>
    <t>Pradip Kr Das</t>
  </si>
  <si>
    <t>Ajit Kumar Baishya</t>
  </si>
  <si>
    <t>Anil Kr Deka</t>
  </si>
  <si>
    <t>Tapan Deka</t>
  </si>
  <si>
    <t>Dinesh Chandra Kalita</t>
  </si>
  <si>
    <t>Hiranya Deka</t>
  </si>
  <si>
    <t>Mainul Haque Choudhury</t>
  </si>
  <si>
    <t>Neera Talukdar</t>
  </si>
  <si>
    <t>Tilak Chandra Goswami</t>
  </si>
  <si>
    <t>Barkatulla Ali</t>
  </si>
  <si>
    <t>Pabitra Kumar Das</t>
  </si>
  <si>
    <t>Pradip Ch Das</t>
  </si>
  <si>
    <t>Milan Choudhury</t>
  </si>
  <si>
    <t>Pankaj Das</t>
  </si>
  <si>
    <t>Jayanta Kr. Nath</t>
  </si>
  <si>
    <t>Mina Kumari Mahanta</t>
  </si>
  <si>
    <t>Satyendra Rabha</t>
  </si>
  <si>
    <t>Kamaleswar Goswami</t>
  </si>
  <si>
    <t>Gakuleswar Kalita</t>
  </si>
  <si>
    <t>Ramen Chandra Das</t>
  </si>
  <si>
    <t>Naba Kr Sarma</t>
  </si>
  <si>
    <t>Mira Kalita</t>
  </si>
  <si>
    <t>Pabitra Kumar</t>
  </si>
  <si>
    <t>Niranjan Saloi</t>
  </si>
  <si>
    <t>Partha Pratim Deka</t>
  </si>
  <si>
    <t>Chabin Chandra Das</t>
  </si>
  <si>
    <t>Kulen Kalita</t>
  </si>
  <si>
    <t>Ranjan Sarmah</t>
  </si>
  <si>
    <t>Jayanti Teronpi</t>
  </si>
  <si>
    <t>Robert Singnar</t>
  </si>
  <si>
    <t>John Terang</t>
  </si>
  <si>
    <t>Horen Teron</t>
  </si>
  <si>
    <t>Gitanjali Mech</t>
  </si>
  <si>
    <t>Naba Laskar</t>
  </si>
  <si>
    <t>Biju Bala Laskar</t>
  </si>
  <si>
    <t>Thanuram Nath</t>
  </si>
  <si>
    <t>Rohila Beypi</t>
  </si>
  <si>
    <t>Robin Saikia</t>
  </si>
  <si>
    <t>Dulu Gohain</t>
  </si>
  <si>
    <t>Jibon Ch. Pator</t>
  </si>
  <si>
    <t>Main Uddin Ahmed</t>
  </si>
  <si>
    <t>Charan Basumatary</t>
  </si>
  <si>
    <t>Jiban Chandra Bhuyan</t>
  </si>
  <si>
    <t>Biswajit Dutta</t>
  </si>
  <si>
    <t>Himadri Shekhar Purkayastha</t>
  </si>
  <si>
    <t>Sahar Uddin Mazumder</t>
  </si>
  <si>
    <t>Abu Md Abdulla</t>
  </si>
  <si>
    <t>Samsul Hoque</t>
  </si>
  <si>
    <t>Prasanta Sinha</t>
  </si>
  <si>
    <t>Ranjit Banik</t>
  </si>
  <si>
    <t>Moinul Hoque</t>
  </si>
  <si>
    <t>Sanu Bhusan  Deb Roy</t>
  </si>
  <si>
    <t>Amarendra Sarma</t>
  </si>
  <si>
    <t>Abdul Quayyum</t>
  </si>
  <si>
    <t>Shraboni Nath</t>
  </si>
  <si>
    <t>Debasis Sengupta</t>
  </si>
  <si>
    <t>Pradip Kumar  Goala</t>
  </si>
  <si>
    <t>Sitarani Mohanta</t>
  </si>
  <si>
    <t>Bikash Das</t>
  </si>
  <si>
    <t>Sibsankar Bhattacharjee</t>
  </si>
  <si>
    <t>Abul Kalam Azad</t>
  </si>
  <si>
    <t>Sujit Kumar Das</t>
  </si>
  <si>
    <t>Ajay Kr Das</t>
  </si>
  <si>
    <t>Ananta Brahma</t>
  </si>
  <si>
    <t>Manik Chandra Brahma</t>
  </si>
  <si>
    <t>Satya Narayan Mushahary</t>
  </si>
  <si>
    <t>Diwakar Tiwari</t>
  </si>
  <si>
    <t>Chandra  Sing Brahma</t>
  </si>
  <si>
    <t>Sailendra Nath Brahma</t>
  </si>
  <si>
    <t>Amrit Khungur Narzary</t>
  </si>
  <si>
    <t>Dilip Kundu</t>
  </si>
  <si>
    <t>Maikel Brahma</t>
  </si>
  <si>
    <t>Akalabya Brahma</t>
  </si>
  <si>
    <t>Rananjay Mushahary</t>
  </si>
  <si>
    <t>Bhadreswari Barman</t>
  </si>
  <si>
    <t>Mirabai Narzary</t>
  </si>
  <si>
    <t>Amarlal Mushahary</t>
  </si>
  <si>
    <t>Badal Ch. Dey</t>
  </si>
  <si>
    <t>Kakali Paul</t>
  </si>
  <si>
    <t>Ajit Kr Barman</t>
  </si>
  <si>
    <t>Raneswar Basumatary</t>
  </si>
  <si>
    <t>Ajit Kumar Barman</t>
  </si>
  <si>
    <t>Manoj Kr Basumatary</t>
  </si>
  <si>
    <t>Abdul Hakim Tarapdar</t>
  </si>
  <si>
    <t>Sanjay Goswami</t>
  </si>
  <si>
    <t>Manilal Brahma</t>
  </si>
  <si>
    <t>Saman Ch Basumatary</t>
  </si>
  <si>
    <t>Jatindra Narzary</t>
  </si>
  <si>
    <t>Ranamaya Brahma</t>
  </si>
  <si>
    <t>Prakash Daimary</t>
  </si>
  <si>
    <t>Atul Basumatary</t>
  </si>
  <si>
    <t>Abira Brahma</t>
  </si>
  <si>
    <t>Bistu Charan Brahma</t>
  </si>
  <si>
    <t>Binapani Basumatary</t>
  </si>
  <si>
    <t>Surajit Basu</t>
  </si>
  <si>
    <t>Tarun Chandra Brahma</t>
  </si>
  <si>
    <t>Apurba Kumar Sarkar</t>
  </si>
  <si>
    <t>Abinash Boro</t>
  </si>
  <si>
    <t>Prana Nath Basumatary</t>
  </si>
  <si>
    <t>Kanchyan Basumatary</t>
  </si>
  <si>
    <t>Thanindra Bargayary</t>
  </si>
  <si>
    <t>Shila Mitra</t>
  </si>
  <si>
    <t>Probir Kr Roy</t>
  </si>
  <si>
    <t>Asanur Rahman</t>
  </si>
  <si>
    <t>Rajib Neog</t>
  </si>
  <si>
    <t>Bornali Hazarika</t>
  </si>
  <si>
    <t>Dilip Phukan</t>
  </si>
  <si>
    <t>Reba Kanta Bora</t>
  </si>
  <si>
    <t>Chidananda Hazarika</t>
  </si>
  <si>
    <t>Prabin Neog</t>
  </si>
  <si>
    <t>Champa Sarma</t>
  </si>
  <si>
    <t>Biren Doley</t>
  </si>
  <si>
    <t>Jasoda Hazarika Borah</t>
  </si>
  <si>
    <t>Pramukhya Hazarika</t>
  </si>
  <si>
    <t>Atul Saikia</t>
  </si>
  <si>
    <t>Mahendra Nath Borgohain</t>
  </si>
  <si>
    <t>Socreswar Borah</t>
  </si>
  <si>
    <t>Triluchan Gogoi</t>
  </si>
  <si>
    <t>Dibya Kumar Gogoi</t>
  </si>
  <si>
    <t>Deva Borah</t>
  </si>
  <si>
    <t>Sri Hemanta Pegeu</t>
  </si>
  <si>
    <t>Khagen Doley</t>
  </si>
  <si>
    <t>Loknath Boruah</t>
  </si>
  <si>
    <t>Lakhi Saikia</t>
  </si>
  <si>
    <t>Bipul Ranjan Dutta</t>
  </si>
  <si>
    <t>Pradip Borah</t>
  </si>
  <si>
    <t>Kalpana Saikia</t>
  </si>
  <si>
    <t>Junuprava Kakoti</t>
  </si>
  <si>
    <t>Chakrapani Upadhyay</t>
  </si>
  <si>
    <t>Bolendra Taid</t>
  </si>
  <si>
    <t>Nabija Rahman Borah</t>
  </si>
  <si>
    <t>Punyeswar Boruah</t>
  </si>
  <si>
    <t>Khagen Hazarika</t>
  </si>
  <si>
    <t>Jogen Hazarika</t>
  </si>
  <si>
    <t>Ranjit Boruah</t>
  </si>
  <si>
    <t>Satya Ranjan Borah</t>
  </si>
  <si>
    <t>Lalit Saikia</t>
  </si>
  <si>
    <t>Dharmeswar Phukan</t>
  </si>
  <si>
    <t>Dibyajyoti Bhuyan</t>
  </si>
  <si>
    <t>Jaya Duwarah</t>
  </si>
  <si>
    <t>Lila Kanta Boruah</t>
  </si>
  <si>
    <t>Bipul Das</t>
  </si>
  <si>
    <t>Golap Aranadhara</t>
  </si>
  <si>
    <t>Dipul Ch. Das</t>
  </si>
  <si>
    <t>Atul Baruah</t>
  </si>
  <si>
    <t>Sanbor Hazuary</t>
  </si>
  <si>
    <t>Arun Borah</t>
  </si>
  <si>
    <t>Damodar Borah</t>
  </si>
  <si>
    <t>Martin Sona</t>
  </si>
  <si>
    <t>Chinmoyee Saikia</t>
  </si>
  <si>
    <t>70869 00209</t>
  </si>
  <si>
    <t>Ranjan Chekanidhara</t>
  </si>
  <si>
    <t>Mainul Haque</t>
  </si>
  <si>
    <t>Dharmananda Kalita</t>
  </si>
  <si>
    <t>Nalin Ch. Bora</t>
  </si>
  <si>
    <t>Tilak Chandra Dutta</t>
  </si>
  <si>
    <t>Biswanath Boruah</t>
  </si>
  <si>
    <t>Budhin Ch Nath</t>
  </si>
  <si>
    <t>Sachindra Das</t>
  </si>
  <si>
    <t>Abdul Malique</t>
  </si>
  <si>
    <t>Liladhar Medhi</t>
  </si>
  <si>
    <t>Karun Kumar Nath</t>
  </si>
  <si>
    <t>Manik Das</t>
  </si>
  <si>
    <t>Kumud Chandra Nath</t>
  </si>
  <si>
    <t>Dakual Patar</t>
  </si>
  <si>
    <t>Baharul Islam</t>
  </si>
  <si>
    <t>Hatem Ali</t>
  </si>
  <si>
    <t>Sunil Ch Mandal</t>
  </si>
  <si>
    <t>Wahidur Rahman</t>
  </si>
  <si>
    <t>Hafijul Alam</t>
  </si>
  <si>
    <t>Bubumoni Goswami</t>
  </si>
  <si>
    <t>Padma Kanta Nath</t>
  </si>
  <si>
    <t>Abdur Rahim</t>
  </si>
  <si>
    <t>Suruj Ali</t>
  </si>
  <si>
    <t>Sri Bakul Ch Brahma</t>
  </si>
  <si>
    <t>Saiful Islam</t>
  </si>
  <si>
    <t>Bornali Goswami</t>
  </si>
  <si>
    <t>Sarat Ch Nath</t>
  </si>
  <si>
    <t>Sahabul Haque</t>
  </si>
  <si>
    <t>Diganta Deka</t>
  </si>
  <si>
    <t>Dipti Bora</t>
  </si>
  <si>
    <t>Uttam Baruah</t>
  </si>
  <si>
    <t>Kabita Medhi Saikia</t>
  </si>
  <si>
    <t>Gakul Ch Deka</t>
  </si>
  <si>
    <t>Nakul Saikia</t>
  </si>
  <si>
    <t>Nipul Barkaoti</t>
  </si>
  <si>
    <t>Kushram Hazarika</t>
  </si>
  <si>
    <t>Nirmal Ch Nath</t>
  </si>
  <si>
    <t>Tuntun Sarma</t>
  </si>
  <si>
    <t>Bidyut Sharma</t>
  </si>
  <si>
    <t>Atul Chandra Deka</t>
  </si>
  <si>
    <t>Ahmed Ali Sarkar</t>
  </si>
  <si>
    <t>Prasanta Kumar Boro</t>
  </si>
  <si>
    <t>Fakar Uddin Ali Ahmed</t>
  </si>
  <si>
    <t>Md. Safiqur Rahman</t>
  </si>
  <si>
    <t>Pranati Bala Saikia</t>
  </si>
  <si>
    <t>Ruhul Amin</t>
  </si>
  <si>
    <t xml:space="preserve">Amzad Ali </t>
  </si>
  <si>
    <t>Pabitra Kumar Saikia</t>
  </si>
  <si>
    <t>Prasanna  Kumar Dadhara</t>
  </si>
  <si>
    <t>Juri Rani Devi</t>
  </si>
  <si>
    <t>Khagen Muktiar</t>
  </si>
  <si>
    <t>Mohon Kr Chetry</t>
  </si>
  <si>
    <t>Binoy Kumar Nath</t>
  </si>
  <si>
    <t>Kusum Kumari Mahanta</t>
  </si>
  <si>
    <t>Goutam Bora</t>
  </si>
  <si>
    <t>Bakul Nath</t>
  </si>
  <si>
    <t>Dilip Ch Borah</t>
  </si>
  <si>
    <t>Nandeswar Boruah.</t>
  </si>
  <si>
    <t>Chandra Kanta Keot</t>
  </si>
  <si>
    <t>Mahesh Bora</t>
  </si>
  <si>
    <t>Mantu Ram Nath</t>
  </si>
  <si>
    <t>Mina Borah</t>
  </si>
  <si>
    <t>Naba Kumar Bora</t>
  </si>
  <si>
    <t>Bapdhan Mahanta</t>
  </si>
  <si>
    <t>Binod Deka</t>
  </si>
  <si>
    <t>Abdus Subhan</t>
  </si>
  <si>
    <t>Krishna Bordoloi</t>
  </si>
  <si>
    <t>Abdul Kadir</t>
  </si>
  <si>
    <t>Lakhi Prasad Sarmah</t>
  </si>
  <si>
    <t>Faizul Hoque</t>
  </si>
  <si>
    <t>Taiyebur Rahman</t>
  </si>
  <si>
    <t>Alamara Begum</t>
  </si>
  <si>
    <t>Shikha Mala Bora</t>
  </si>
  <si>
    <t>Mrs. Jyoti Bhuyan</t>
  </si>
  <si>
    <t>Nilakanta Biswas</t>
  </si>
  <si>
    <t>Mira Bora</t>
  </si>
  <si>
    <t>Narayan Mazumder</t>
  </si>
  <si>
    <t>Mrs Trishna Bora</t>
  </si>
  <si>
    <t>Tarun Chandra Kalita</t>
  </si>
  <si>
    <t>Dilip Kr.Boro</t>
  </si>
  <si>
    <t>Basanta Das</t>
  </si>
  <si>
    <t>Ubaid Ullah</t>
  </si>
  <si>
    <t>Tarek Ali Ahmed</t>
  </si>
  <si>
    <t>Charifuddin Ahmed</t>
  </si>
  <si>
    <t>Padmadhar Das</t>
  </si>
  <si>
    <t>Basanta Kr. Talukdar</t>
  </si>
  <si>
    <t>Azizur Rahman</t>
  </si>
  <si>
    <t>Phanidhar Nath</t>
  </si>
  <si>
    <t>Amulya Kalita</t>
  </si>
  <si>
    <t>Pramod Ch Barman</t>
  </si>
  <si>
    <t>Chapan Ch Baro</t>
  </si>
  <si>
    <t>Chakrteswar Kalita</t>
  </si>
  <si>
    <t>Hitesh Barman</t>
  </si>
  <si>
    <t>Gobinda Kalita</t>
  </si>
  <si>
    <t>Swapna Rani Goswami</t>
  </si>
  <si>
    <t>Anil Deka</t>
  </si>
  <si>
    <t>Baloram Das</t>
  </si>
  <si>
    <t>Girish Ch Baruah</t>
  </si>
  <si>
    <t>Deben Sarma</t>
  </si>
  <si>
    <t>Kansing Baro</t>
  </si>
  <si>
    <t>Bipul Kalita</t>
  </si>
  <si>
    <t>Phanindra Bujar Baruah</t>
  </si>
  <si>
    <t>Ramani Kanta Majumdar</t>
  </si>
  <si>
    <t>Girindra Deva Sarma</t>
  </si>
  <si>
    <t>Arabinda Deka</t>
  </si>
  <si>
    <t>Kartik Sarma</t>
  </si>
  <si>
    <t>Basab Ch Pathak</t>
  </si>
  <si>
    <t>Aswini Kumar Goswami</t>
  </si>
  <si>
    <t>Harekrishna Das</t>
  </si>
  <si>
    <t>Dilip Kr Sarma</t>
  </si>
  <si>
    <t>Sailendra Nath Lahkar</t>
  </si>
  <si>
    <t>Subhash Ch Deka</t>
  </si>
  <si>
    <t>Birendra Chakraborty</t>
  </si>
  <si>
    <t>Labanya Deka</t>
  </si>
  <si>
    <t>Abdul Mukid</t>
  </si>
  <si>
    <t>Jugal Chandra Borah</t>
  </si>
  <si>
    <t>Prasanta Kumar Das</t>
  </si>
  <si>
    <t>Budhindra Chandra Das</t>
  </si>
  <si>
    <t>Apurba Kalita</t>
  </si>
  <si>
    <t>Mukut Deka</t>
  </si>
  <si>
    <t>Tarulata Boruah</t>
  </si>
  <si>
    <t>Mrs. Dipti Gayan</t>
  </si>
  <si>
    <t>Ratul Borah</t>
  </si>
  <si>
    <t>Nina Saikia</t>
  </si>
  <si>
    <t>Bhabendra Nath Kotoky</t>
  </si>
  <si>
    <t>Mrinal Boruah</t>
  </si>
  <si>
    <t>Udai Dutta</t>
  </si>
  <si>
    <t>Sri Manik Chandra Gogoi</t>
  </si>
  <si>
    <t>Anil Panging</t>
  </si>
  <si>
    <t>Horen Borgohain</t>
  </si>
  <si>
    <t>Kamal Jyoti Saikia</t>
  </si>
  <si>
    <t>Anjana Uzir</t>
  </si>
  <si>
    <t>Uma Gogoi</t>
  </si>
  <si>
    <t>Progyan Phukan</t>
  </si>
  <si>
    <t>Bijoy Krishna Dutta</t>
  </si>
  <si>
    <t>Kirte Prasad Borthakur</t>
  </si>
  <si>
    <t>Pranab Buragohain</t>
  </si>
  <si>
    <t>Prasanta Kumar Dutta</t>
  </si>
  <si>
    <t>Pankaj Gogoi</t>
  </si>
  <si>
    <t>Jatindra Nath Chetia</t>
  </si>
  <si>
    <t>Jagot Jyoti Satola</t>
  </si>
  <si>
    <t>Nayan Moni Kalita</t>
  </si>
  <si>
    <t>Mrs Narjee Hazarika</t>
  </si>
  <si>
    <t>Probin Dutta</t>
  </si>
  <si>
    <t>Lohit Dutta</t>
  </si>
  <si>
    <t>Abdul Satter</t>
  </si>
  <si>
    <t>Sri Jadav Borgohain</t>
  </si>
  <si>
    <t>Binud Pator</t>
  </si>
  <si>
    <t>Nobiur Rohman</t>
  </si>
  <si>
    <t>Dwijen Dutta</t>
  </si>
  <si>
    <t>Padum Mahanta</t>
  </si>
  <si>
    <t>Dipti Mohan Gogoi</t>
  </si>
  <si>
    <t>Mr Nizamuddin Ahmed</t>
  </si>
  <si>
    <t>Mr Bipul Chandra Hondique</t>
  </si>
  <si>
    <t>Chandan Chakraborty</t>
  </si>
  <si>
    <t>Shiva Shankar Sharma</t>
  </si>
  <si>
    <t>Ranjan Kumar Nath</t>
  </si>
  <si>
    <t>Rakhal Chaklader</t>
  </si>
  <si>
    <t>Ashok Kurmi</t>
  </si>
  <si>
    <t>Pranab Baishya</t>
  </si>
  <si>
    <t>Tarun Ch. Bhuyan</t>
  </si>
  <si>
    <t>Radheshyam Mishra</t>
  </si>
  <si>
    <t>Biswajit Boro</t>
  </si>
  <si>
    <t>Bijoy Kumar Kanduma</t>
  </si>
  <si>
    <t>Kamal Kumar Limbu</t>
  </si>
  <si>
    <t>Babuli Boro</t>
  </si>
  <si>
    <t>Omar Ali Sheikh</t>
  </si>
  <si>
    <t>Ruhul Amin Akond</t>
  </si>
  <si>
    <t>Bharat Ch Barman</t>
  </si>
  <si>
    <t>Devo Prasad Hajong</t>
  </si>
  <si>
    <t>Mozammel Haque</t>
  </si>
  <si>
    <t>Leben Basumatary</t>
  </si>
  <si>
    <t>Baharuddin Ahmed</t>
  </si>
  <si>
    <t>Robowan Iswary</t>
  </si>
  <si>
    <t>Durga Prasad Bajgain</t>
  </si>
  <si>
    <t>Banjit Kumar Gayan</t>
  </si>
  <si>
    <t>Budha Bahadur Chetry</t>
  </si>
  <si>
    <t>Satyendra Nath Sarma</t>
  </si>
  <si>
    <t>Sunil Mazumdar</t>
  </si>
  <si>
    <t>Samendra Baishya</t>
  </si>
  <si>
    <t>Anjali Barman</t>
  </si>
  <si>
    <t>Mr. Pranabjyoti Senapaty</t>
  </si>
  <si>
    <t>Mr. Utpal Boruah</t>
  </si>
  <si>
    <t>Mrs. Dipali Chakravarty</t>
  </si>
  <si>
    <t>Mr. Ramesh Deka</t>
  </si>
  <si>
    <t>Mrs. Jharna Purkaystha</t>
  </si>
  <si>
    <t>Mr. Mukunda Mahanta</t>
  </si>
  <si>
    <t>Mr. Bandip Gogoi</t>
  </si>
  <si>
    <t>Mr. Anil Chetia</t>
  </si>
  <si>
    <t>Mrs. Himadri Boruah</t>
  </si>
  <si>
    <t>Nityananda Changmai</t>
  </si>
  <si>
    <t>Keshab Bezboruah</t>
  </si>
  <si>
    <t>Dhruva Kanta Sonowal</t>
  </si>
  <si>
    <t>Amiya Kumar Saikia</t>
  </si>
  <si>
    <t>Pabitra Changmai</t>
  </si>
  <si>
    <t>Tarun Kumar Rajkhuwa</t>
  </si>
  <si>
    <t>Monjit Kumar Thakur</t>
  </si>
  <si>
    <t>Nabin Chandra Sharma</t>
  </si>
  <si>
    <t>Jayanti Gogoi</t>
  </si>
  <si>
    <t>Thunumoni Saikia</t>
  </si>
  <si>
    <t>Ramapati Singh</t>
  </si>
  <si>
    <t>Indra Bahadur Limbu</t>
  </si>
  <si>
    <t>Biren Moran</t>
  </si>
  <si>
    <t>Dilip Kumar Gogoi</t>
  </si>
  <si>
    <t>Debeswar Sonowal</t>
  </si>
  <si>
    <t>Harakanta Baruah</t>
  </si>
  <si>
    <t>Sanjit Mahanta</t>
  </si>
  <si>
    <t>Sewali Gogoi</t>
  </si>
  <si>
    <t>Deenanath Prasad</t>
  </si>
  <si>
    <t>Shyam Sunder Agarwal</t>
  </si>
  <si>
    <t>Sawrav Jyoti Boruah</t>
  </si>
  <si>
    <t>Bhairab Moran</t>
  </si>
  <si>
    <t>Anil Kumar Dutta</t>
  </si>
  <si>
    <t>Marcus Ekka</t>
  </si>
  <si>
    <t>Jharna Dutta Gupta</t>
  </si>
  <si>
    <t>Tanka Prasad Newar</t>
  </si>
  <si>
    <t>Siva Upadhyaya</t>
  </si>
  <si>
    <t>Anil Kumar Singh</t>
  </si>
  <si>
    <t>Sri Tulen Moran</t>
  </si>
  <si>
    <t>Shanta Bhattacharjee</t>
  </si>
  <si>
    <t>Sarbajit Limbu</t>
  </si>
  <si>
    <t>Supriya Gupta</t>
  </si>
  <si>
    <t>Balin Kuli</t>
  </si>
  <si>
    <t>Utapal Kumar Gogoi</t>
  </si>
  <si>
    <t>Mukti Bahadur Chetry</t>
  </si>
  <si>
    <t>Biswajit Bhattacharjee</t>
  </si>
  <si>
    <t>Bipasha Handique</t>
  </si>
  <si>
    <t>Juri Gogoi</t>
  </si>
  <si>
    <t>Nibedita Purkayastha</t>
  </si>
  <si>
    <t>Sangita Borkakoty</t>
  </si>
  <si>
    <t>Mridushmita Hazarika</t>
  </si>
  <si>
    <t>Bipin Kumar Singh</t>
  </si>
  <si>
    <t>Anand Kumar Pandey</t>
  </si>
  <si>
    <t>Dhrubajyoti Dutta Roy</t>
  </si>
  <si>
    <t>Anup Kumar Dey</t>
  </si>
  <si>
    <t>Bhaben Ch Deka</t>
  </si>
  <si>
    <t>Sabin Kr Boro</t>
  </si>
  <si>
    <t>Khukendra Ch. Das</t>
  </si>
  <si>
    <t>Dibyadyuti Dutta</t>
  </si>
  <si>
    <t>Karna Ram Baro</t>
  </si>
  <si>
    <t>Hiran Kumar Sarmah</t>
  </si>
  <si>
    <t>Anupama Devi</t>
  </si>
  <si>
    <t>Kulendra Nath Baro</t>
  </si>
  <si>
    <t>Matilal Ch Roy</t>
  </si>
  <si>
    <t>Prabir Dey</t>
  </si>
  <si>
    <t>Rupen Daimari</t>
  </si>
  <si>
    <t>Ranjit Daimari</t>
  </si>
  <si>
    <t>Gayatri Bhattarai</t>
  </si>
  <si>
    <t>Nomal Kumar Daimari</t>
  </si>
  <si>
    <t>Haricharan Boro</t>
  </si>
  <si>
    <t>Dhirendra Nath Baruah</t>
  </si>
  <si>
    <t>Gahin Chandra Boro</t>
  </si>
  <si>
    <t>Binon Ch. Boro</t>
  </si>
  <si>
    <t>Sailendra Kr Sarma</t>
  </si>
  <si>
    <t>Hitesh Kumar Sarma</t>
  </si>
  <si>
    <t>Kaushalya Devi</t>
  </si>
  <si>
    <t>Bhajan Sarkar</t>
  </si>
  <si>
    <t>Sujitkumar Sutradhar</t>
  </si>
  <si>
    <t>Dadhiram Sharma</t>
  </si>
  <si>
    <t>Ramesh Chand Chauhan</t>
  </si>
  <si>
    <t>Mainuddin</t>
  </si>
  <si>
    <t>Satya Kalita</t>
  </si>
  <si>
    <t>Atowar Rahman</t>
  </si>
  <si>
    <t>Atul Kalita</t>
  </si>
  <si>
    <t>‎91013 47507</t>
  </si>
  <si>
    <t>91014 09315</t>
  </si>
  <si>
    <t>81340 74246</t>
  </si>
  <si>
    <t>Contact no.</t>
  </si>
  <si>
    <t>Kamalshing Doley</t>
  </si>
  <si>
    <t>Abdul Sukkur Choudhury</t>
  </si>
  <si>
    <t>Lalit Gogoi</t>
  </si>
  <si>
    <t>Mahendra Kalita</t>
  </si>
  <si>
    <t>Rajkumari Shah</t>
  </si>
  <si>
    <t>DS1505208987556328</t>
  </si>
  <si>
    <t>DS2253280424454653</t>
  </si>
  <si>
    <t>DS9232695490736358</t>
  </si>
  <si>
    <t>DS4824060060990193</t>
  </si>
  <si>
    <t>DS9445344572294859</t>
  </si>
  <si>
    <t>DS5187318123036853</t>
  </si>
  <si>
    <t>DS4281091244167864</t>
  </si>
  <si>
    <t>DS9224478771243868</t>
  </si>
  <si>
    <t>DS4704501388540963</t>
  </si>
  <si>
    <t>DS5981496752973098</t>
  </si>
  <si>
    <t>DS7771585561230898</t>
  </si>
  <si>
    <t>DS9548748760766901</t>
  </si>
  <si>
    <t>DS8248801273218086</t>
  </si>
  <si>
    <t>DS7397067314992762</t>
  </si>
  <si>
    <t>DS6860888431701217</t>
  </si>
  <si>
    <t>DS1712992020574447</t>
  </si>
  <si>
    <t>DS6499276369344178</t>
  </si>
  <si>
    <t>DS7173887648319447</t>
  </si>
  <si>
    <t>DS7702587160783588</t>
  </si>
  <si>
    <t>DS5800980812474899</t>
  </si>
  <si>
    <t>DS6471887088348942</t>
  </si>
  <si>
    <t>DS2547579332176732</t>
  </si>
  <si>
    <t>DS6735559977880092</t>
  </si>
  <si>
    <t>DS8190900055316219</t>
  </si>
  <si>
    <t>DS9225480036036710</t>
  </si>
  <si>
    <t>DS7191932790014364</t>
  </si>
  <si>
    <t>DS1620570548167500</t>
  </si>
  <si>
    <t>DS6471278262796983</t>
  </si>
  <si>
    <t>DS7526607921431446</t>
  </si>
  <si>
    <t>DS8388462478551648</t>
  </si>
  <si>
    <t>DS5346715838528436</t>
  </si>
  <si>
    <t>DS8794437792380093</t>
  </si>
  <si>
    <t>DS5988366026548924</t>
  </si>
  <si>
    <t>DS6789570455582532</t>
  </si>
  <si>
    <t>DS9662124635911766</t>
  </si>
  <si>
    <t>DS4100387210517630</t>
  </si>
  <si>
    <t>DS4411161952386571</t>
  </si>
  <si>
    <t>DS9003389837347404</t>
  </si>
  <si>
    <t>DS6842457110334329</t>
  </si>
  <si>
    <t>DS6340821056931882</t>
  </si>
  <si>
    <t>DS2297961468645583</t>
  </si>
  <si>
    <t>DS2692008610379546</t>
  </si>
  <si>
    <t>DS7779530768475380</t>
  </si>
  <si>
    <t>DS2582659358625916</t>
  </si>
  <si>
    <t>DS2093593623427265</t>
  </si>
  <si>
    <t>DS9893116755130230</t>
  </si>
  <si>
    <t>DS1305111262886768</t>
  </si>
  <si>
    <t>DS9916205093291085</t>
  </si>
  <si>
    <t>DS6452379712198592</t>
  </si>
  <si>
    <t>DS1244605277823468</t>
  </si>
  <si>
    <t>DS6639397472653633</t>
  </si>
  <si>
    <t>DS4154777749552220</t>
  </si>
  <si>
    <t>DS6535854153873390</t>
  </si>
  <si>
    <t>DS5786299754818768</t>
  </si>
  <si>
    <t>DS4453598981326587</t>
  </si>
  <si>
    <t>DS1919835023472749</t>
  </si>
  <si>
    <t>DS2396562911340060</t>
  </si>
  <si>
    <t>DS2683510311702742</t>
  </si>
  <si>
    <t>DS1653974663839404</t>
  </si>
  <si>
    <t>DS6897648431897717</t>
  </si>
  <si>
    <t>DS7639953073452487</t>
  </si>
  <si>
    <t>DS7902568297959119</t>
  </si>
  <si>
    <t>DS3710281390420671</t>
  </si>
  <si>
    <t>DS4027320546606250</t>
  </si>
  <si>
    <t>DS7527997030367549</t>
  </si>
  <si>
    <t>DS5618908979616789</t>
  </si>
  <si>
    <t>DS2060259415010641</t>
  </si>
  <si>
    <t>DS1613811940291358</t>
  </si>
  <si>
    <t>DS8706276984300401</t>
  </si>
  <si>
    <t>DS2981399892416162</t>
  </si>
  <si>
    <t>DS1157839938693608</t>
  </si>
  <si>
    <t>DS2907142072110168</t>
  </si>
  <si>
    <t>DS1095537193856940</t>
  </si>
  <si>
    <t>DS7990880816104005</t>
  </si>
  <si>
    <t>DS6921053017562952</t>
  </si>
  <si>
    <t>DS4054838060368060</t>
  </si>
  <si>
    <t>DS3035898568919335</t>
  </si>
  <si>
    <t>DS4915303221301245</t>
  </si>
  <si>
    <t>DS2352369279795890</t>
  </si>
  <si>
    <t>DS3422304555041419</t>
  </si>
  <si>
    <t>DS1047029087756353</t>
  </si>
  <si>
    <t>DS6006848831141848</t>
  </si>
  <si>
    <t>DS7806787772908235</t>
  </si>
  <si>
    <t>DS6000117483854037</t>
  </si>
  <si>
    <t>DS2988586661709141</t>
  </si>
  <si>
    <t>DS4512439020551545</t>
  </si>
  <si>
    <t>DS5102747780843577</t>
  </si>
  <si>
    <t>DS4227550139345259</t>
  </si>
  <si>
    <t>DS9613690572051303</t>
  </si>
  <si>
    <t>DS2197202913607794</t>
  </si>
  <si>
    <t>DS1068266991819234</t>
  </si>
  <si>
    <t>DS2343667466200193</t>
  </si>
  <si>
    <t>DS7426066322248580</t>
  </si>
  <si>
    <t>DS4916937875109900</t>
  </si>
  <si>
    <t>DS1640485067808794</t>
  </si>
  <si>
    <t>DS3193007411709686</t>
  </si>
  <si>
    <t>DS3774624270419330</t>
  </si>
  <si>
    <t>DS9853591545724660</t>
  </si>
  <si>
    <t>DS2881042495963209</t>
  </si>
  <si>
    <t>DS3609645487929137</t>
  </si>
  <si>
    <t>DS7888492577456546</t>
  </si>
  <si>
    <t>DS7284731634026024</t>
  </si>
  <si>
    <t>DS3411679653819431</t>
  </si>
  <si>
    <t>DS7286391625162476</t>
  </si>
  <si>
    <t>DS8872933525594858</t>
  </si>
  <si>
    <t>DS5547188657354240</t>
  </si>
  <si>
    <t>DS1783544344817193</t>
  </si>
  <si>
    <t>DS9504278416428749</t>
  </si>
  <si>
    <t>DS9275103864707664</t>
  </si>
  <si>
    <t>DS4530443396905295</t>
  </si>
  <si>
    <t>DS5217736120536130</t>
  </si>
  <si>
    <t>DS8182079418232184</t>
  </si>
  <si>
    <t>DS6828057335308441</t>
  </si>
  <si>
    <t>DS4306093123966279</t>
  </si>
  <si>
    <t>DS9810924251687114</t>
  </si>
  <si>
    <t>DS1048483336551356</t>
  </si>
  <si>
    <t>DS7902775086609012</t>
  </si>
  <si>
    <t>DS6335828290936668</t>
  </si>
  <si>
    <t>DS3685432149842990</t>
  </si>
  <si>
    <t>DS3371203336476854</t>
  </si>
  <si>
    <t>DS1060296569237011</t>
  </si>
  <si>
    <t>DS8254226338342641</t>
  </si>
  <si>
    <t>DS6683371018477613</t>
  </si>
  <si>
    <t>DS4290429961634936</t>
  </si>
  <si>
    <t>DS8883756460827499</t>
  </si>
  <si>
    <t>DS7312218795198414</t>
  </si>
  <si>
    <t>DS9315029123973061</t>
  </si>
  <si>
    <t>DS5651281638643576</t>
  </si>
  <si>
    <t>DS4178808776802636</t>
  </si>
  <si>
    <t>DS3797353575417247</t>
  </si>
  <si>
    <t>DS2633895777684458</t>
  </si>
  <si>
    <t>DS1295365885314893</t>
  </si>
  <si>
    <t>DS4938420012712872</t>
  </si>
  <si>
    <t>DS5765961989925126</t>
  </si>
  <si>
    <t>DS6129197819569053</t>
  </si>
  <si>
    <t>DS6531878080578758</t>
  </si>
  <si>
    <t>DS9419052930891226</t>
  </si>
  <si>
    <t>DS8153046474332555</t>
  </si>
  <si>
    <t>DS3739570142730579</t>
  </si>
  <si>
    <t>DS7236148821267335</t>
  </si>
  <si>
    <t>DS6199304268005853</t>
  </si>
  <si>
    <t>DS9427156579912880</t>
  </si>
  <si>
    <t>DS7294555820304577</t>
  </si>
  <si>
    <t>DS2501844024002038</t>
  </si>
  <si>
    <t>DS3873058291986183</t>
  </si>
  <si>
    <t>DS5502478916716819</t>
  </si>
  <si>
    <t>DS7603275591092164</t>
  </si>
  <si>
    <t>DS8889423040111902</t>
  </si>
  <si>
    <t>DS8484997078206473</t>
  </si>
  <si>
    <t>DS9205871769709056</t>
  </si>
  <si>
    <t>DS1475671229771666</t>
  </si>
  <si>
    <t>DS6515823582929028</t>
  </si>
  <si>
    <t>DS3816556218513906</t>
  </si>
  <si>
    <t>DS8718428478355343</t>
  </si>
  <si>
    <t>DS2982971635838875</t>
  </si>
  <si>
    <t>DS9784820483229377</t>
  </si>
  <si>
    <t>DS6703001387985768</t>
  </si>
  <si>
    <t>DS2584529799304156</t>
  </si>
  <si>
    <t>DS4556085261201107</t>
  </si>
  <si>
    <t>DS3907043188714555</t>
  </si>
  <si>
    <t>DS2561819374521800</t>
  </si>
  <si>
    <t>DS8564302493267666</t>
  </si>
  <si>
    <t>DS5606624394014693</t>
  </si>
  <si>
    <t>DS9084003686532812</t>
  </si>
  <si>
    <t>DS3156360335151828</t>
  </si>
  <si>
    <t>DS4623927572992968</t>
  </si>
  <si>
    <t>DS2547573359023952</t>
  </si>
  <si>
    <t>DS8399942513919870</t>
  </si>
  <si>
    <t>DS2614013172900514</t>
  </si>
  <si>
    <t>DS1491842811746322</t>
  </si>
  <si>
    <t>DS7390132330192948</t>
  </si>
  <si>
    <t>DS9262912732761833</t>
  </si>
  <si>
    <t>DS6175282722524285</t>
  </si>
  <si>
    <t>DS2023514877585427</t>
  </si>
  <si>
    <t>DS9571774296152732</t>
  </si>
  <si>
    <t>DS3355397322008282</t>
  </si>
  <si>
    <t>DS6557163960050761</t>
  </si>
  <si>
    <t>DS2691722661399981</t>
  </si>
  <si>
    <t>DS8535455131169407</t>
  </si>
  <si>
    <t>DS1597343284412694</t>
  </si>
  <si>
    <t>DS3909610228059824</t>
  </si>
  <si>
    <t>DS6679800364467432</t>
  </si>
  <si>
    <t>DS1887657925941528</t>
  </si>
  <si>
    <t>DS5628472351510635</t>
  </si>
  <si>
    <t>DS6680086753056901</t>
  </si>
  <si>
    <t>DS1563866485271170</t>
  </si>
  <si>
    <t>DS9121496367847589</t>
  </si>
  <si>
    <t>DS2558607758596024</t>
  </si>
  <si>
    <t>DS4476752343645867</t>
  </si>
  <si>
    <t>DS7393333282414563</t>
  </si>
  <si>
    <t>DS6294697049715927</t>
  </si>
  <si>
    <t>DS6536758331400533</t>
  </si>
  <si>
    <t>DS8457649847377574</t>
  </si>
  <si>
    <t>DS7649293128957840</t>
  </si>
  <si>
    <t>DS2831334213116354</t>
  </si>
  <si>
    <t>DS9140294755840063</t>
  </si>
  <si>
    <t>DS6407448211153840</t>
  </si>
  <si>
    <t>DS5166848464927845</t>
  </si>
  <si>
    <t>DS5178075814841797</t>
  </si>
  <si>
    <t>DS5158905081444851</t>
  </si>
  <si>
    <t>DS5268429854049417</t>
  </si>
  <si>
    <t>DS5711349356043564</t>
  </si>
  <si>
    <t>DS3494868561405002</t>
  </si>
  <si>
    <t>DS1419392099269408</t>
  </si>
  <si>
    <t>DS1369149589441777</t>
  </si>
  <si>
    <t>DS6158470056919479</t>
  </si>
  <si>
    <t>DS2648073197644294</t>
  </si>
  <si>
    <t>DS9693632167251451</t>
  </si>
  <si>
    <t>DS9186470569792186</t>
  </si>
  <si>
    <t>DS5852620232128867</t>
  </si>
  <si>
    <t>DS6867675047298834</t>
  </si>
  <si>
    <t>DS9338121335063370</t>
  </si>
  <si>
    <t>DS8303267353544624</t>
  </si>
  <si>
    <t>DS3995104356143293</t>
  </si>
  <si>
    <t>DS6976052636120494</t>
  </si>
  <si>
    <t>DS4499652462461375</t>
  </si>
  <si>
    <t>DS7878104879155688</t>
  </si>
  <si>
    <t>DS7089585984470931</t>
  </si>
  <si>
    <t>DS9932776398265801</t>
  </si>
  <si>
    <t>DS3625903222426490</t>
  </si>
  <si>
    <t>DS1573251918581263</t>
  </si>
  <si>
    <t>DS8099083581795773</t>
  </si>
  <si>
    <t>DS4071230937915196</t>
  </si>
  <si>
    <t>DS8036304353762784</t>
  </si>
  <si>
    <t>DS7613828222319397</t>
  </si>
  <si>
    <t>DS5918163394910625</t>
  </si>
  <si>
    <t>DS6043215454304723</t>
  </si>
  <si>
    <t>DS7046618936854399</t>
  </si>
  <si>
    <t>DS4528989625970547</t>
  </si>
  <si>
    <t>DS1362645639459962</t>
  </si>
  <si>
    <t>DS6276607935692023</t>
  </si>
  <si>
    <t>DS9016663479501196</t>
  </si>
  <si>
    <t>DS2847815293701125</t>
  </si>
  <si>
    <t>DS2203097032951804</t>
  </si>
  <si>
    <t>DS6099277283127273</t>
  </si>
  <si>
    <t>DS6765053372045276</t>
  </si>
  <si>
    <t>DS4607510132341279</t>
  </si>
  <si>
    <t>DS2705343485391906</t>
  </si>
  <si>
    <t>DS9140427792291476</t>
  </si>
  <si>
    <t>DS9075149094639582</t>
  </si>
  <si>
    <t>DS6419983084753308</t>
  </si>
  <si>
    <t>DS5432579382561088</t>
  </si>
  <si>
    <t>DS8804108454052850</t>
  </si>
  <si>
    <t>DS9611639749733823</t>
  </si>
  <si>
    <t>DS2382927760982021</t>
  </si>
  <si>
    <t>DS9158720057132502</t>
  </si>
  <si>
    <t>DS8216977890854780</t>
  </si>
  <si>
    <t>DS2499113577661438</t>
  </si>
  <si>
    <t>DS4738722519211821</t>
  </si>
  <si>
    <t>DS7086924417970536</t>
  </si>
  <si>
    <t>DS3158310429839764</t>
  </si>
  <si>
    <t>DS8525647196976993</t>
  </si>
  <si>
    <t>DS6295993152570496</t>
  </si>
  <si>
    <t>DS5321112935799922</t>
  </si>
  <si>
    <t>DS7348146496114910</t>
  </si>
  <si>
    <t>DS9202469519816945</t>
  </si>
  <si>
    <t>DS5628037130265123</t>
  </si>
  <si>
    <t>DS9513965344502752</t>
  </si>
  <si>
    <t>DS4321776948997968</t>
  </si>
  <si>
    <t>DS8865139244803438</t>
  </si>
  <si>
    <t>DS3220157925532867</t>
  </si>
  <si>
    <t>DS7370726119719517</t>
  </si>
  <si>
    <t>DS6697849645285213</t>
  </si>
  <si>
    <t>DS6670521425733031</t>
  </si>
  <si>
    <t>DS4541035876273961</t>
  </si>
  <si>
    <t>DS6294092331592245</t>
  </si>
  <si>
    <t>DS4698211435073743</t>
  </si>
  <si>
    <t>DS6412929588111609</t>
  </si>
  <si>
    <t>DS2757561035330708</t>
  </si>
  <si>
    <t>DS3473394561687277</t>
  </si>
  <si>
    <t>DS1776125436969541</t>
  </si>
  <si>
    <t>DS7674058881928719</t>
  </si>
  <si>
    <t>DS8948838624154196</t>
  </si>
  <si>
    <t>DS5383441216761927</t>
  </si>
  <si>
    <t>DS8978658020002632</t>
  </si>
  <si>
    <t>DS5076659878454579</t>
  </si>
  <si>
    <t>DS9899984373318173</t>
  </si>
  <si>
    <t>DS4190139325485484</t>
  </si>
  <si>
    <t>DS5185411474232905</t>
  </si>
  <si>
    <t>DS3930323216769424</t>
  </si>
  <si>
    <t>DS7671338082125391</t>
  </si>
  <si>
    <t>DS6767080565842682</t>
  </si>
  <si>
    <t>DS8984445974802293</t>
  </si>
  <si>
    <t>DS1471184274744082</t>
  </si>
  <si>
    <t>DS7552893938424116</t>
  </si>
  <si>
    <t>DS3997435254840672</t>
  </si>
  <si>
    <t>DS7508359825119901</t>
  </si>
  <si>
    <t>DS4964714577784162</t>
  </si>
  <si>
    <t>DS1111672263264837</t>
  </si>
  <si>
    <t>DS3674417768083743</t>
  </si>
  <si>
    <t>DS2595450269252184</t>
  </si>
  <si>
    <t>DS8238114328655545</t>
  </si>
  <si>
    <t>DS7596599062521859</t>
  </si>
  <si>
    <t>DS2366800256439640</t>
  </si>
  <si>
    <t>DS3581465286796360</t>
  </si>
  <si>
    <t>DS5504324929826378</t>
  </si>
  <si>
    <t>DS2043843131181397</t>
  </si>
  <si>
    <t>DS8371646167605924</t>
  </si>
  <si>
    <t>DS9967174360648404</t>
  </si>
  <si>
    <t>DS4023925154233636</t>
  </si>
  <si>
    <t>DS9807941668953672</t>
  </si>
  <si>
    <t>DS9882872361028494</t>
  </si>
  <si>
    <t>DS6708648143242693</t>
  </si>
  <si>
    <t>DS5305930435281126</t>
  </si>
  <si>
    <t>DS7944641821619923</t>
  </si>
  <si>
    <t>DS5725967590513555</t>
  </si>
  <si>
    <t>DS8258416473863603</t>
  </si>
  <si>
    <t>DS5077477192893547</t>
  </si>
  <si>
    <t>DS8409115985821417</t>
  </si>
  <si>
    <t>DS1974529053833307</t>
  </si>
  <si>
    <t>DS4414918931501234</t>
  </si>
  <si>
    <t>DS1062389286036035</t>
  </si>
  <si>
    <t>DS2737159623274363</t>
  </si>
  <si>
    <t>DS9339940281929896</t>
  </si>
  <si>
    <t>DS4309006022356738</t>
  </si>
  <si>
    <t>DS1505940168895649</t>
  </si>
  <si>
    <t>DS1990313029227970</t>
  </si>
  <si>
    <t>DS5452389726741241</t>
  </si>
  <si>
    <t>DS6023263788823267</t>
  </si>
  <si>
    <t>DS6724475782874976</t>
  </si>
  <si>
    <t>DS8537107432509873</t>
  </si>
  <si>
    <t>DS9312602253042812</t>
  </si>
  <si>
    <t>DS2105122997316540</t>
  </si>
  <si>
    <t>DS2151602023135067</t>
  </si>
  <si>
    <t>DS9148098143489958</t>
  </si>
  <si>
    <t>DS6987275117258458</t>
  </si>
  <si>
    <t>DS3662266089403357</t>
  </si>
  <si>
    <t>DS8964279566344654</t>
  </si>
  <si>
    <t>DS5014916013154707</t>
  </si>
  <si>
    <t>DS9626865157290303</t>
  </si>
  <si>
    <t>DS5927031339136573</t>
  </si>
  <si>
    <t>DS3744068668179950</t>
  </si>
  <si>
    <t>DS6961604451259105</t>
  </si>
  <si>
    <t>DS9098342612203027</t>
  </si>
  <si>
    <t>DS2934261654621970</t>
  </si>
  <si>
    <t>DS3624492858390094</t>
  </si>
  <si>
    <t>DS1752402469783538</t>
  </si>
  <si>
    <t>DS6288702497704976</t>
  </si>
  <si>
    <t>DS9326206166671018</t>
  </si>
  <si>
    <t>DS6381256632097915</t>
  </si>
  <si>
    <t>DS3850964515875310</t>
  </si>
  <si>
    <t>DS1797921089722508</t>
  </si>
  <si>
    <t>DS2132192191617841</t>
  </si>
  <si>
    <t>DS2023681784227421</t>
  </si>
  <si>
    <t>DS3787548097710482</t>
  </si>
  <si>
    <t>DS5542791451598022</t>
  </si>
  <si>
    <t>DS9747685064006041</t>
  </si>
  <si>
    <t>DS2701873127335778</t>
  </si>
  <si>
    <t>DS3735531777615009</t>
  </si>
  <si>
    <t>DS8034323226963154</t>
  </si>
  <si>
    <t>DS7676971815844500</t>
  </si>
  <si>
    <t>DS9938980822466355</t>
  </si>
  <si>
    <t>DS6559580294035789</t>
  </si>
  <si>
    <t>DS4684897041359874</t>
  </si>
  <si>
    <t>DS2491018655432638</t>
  </si>
  <si>
    <t>DS8868082919476751</t>
  </si>
  <si>
    <t>DS5068456844499193</t>
  </si>
  <si>
    <t>DS1794286079156313</t>
  </si>
  <si>
    <t>DS1215398328711055</t>
  </si>
  <si>
    <t>DS1588346672620891</t>
  </si>
  <si>
    <t>DS5120910177905459</t>
  </si>
  <si>
    <t>DS1667096427033516</t>
  </si>
  <si>
    <t>DS8603657644627677</t>
  </si>
  <si>
    <t>DS7678635120884322</t>
  </si>
  <si>
    <t>DS1564523535735248</t>
  </si>
  <si>
    <t>DS2717108982630549</t>
  </si>
  <si>
    <t>DS4715154416907867</t>
  </si>
  <si>
    <t>DS2181756867143403</t>
  </si>
  <si>
    <t>DS1190130326554086</t>
  </si>
  <si>
    <t>DS2316242369874156</t>
  </si>
  <si>
    <t>DS9343544719726666</t>
  </si>
  <si>
    <t>DS2163705549072791</t>
  </si>
  <si>
    <t>DS1804086647983580</t>
  </si>
  <si>
    <t>DS7730662567423061</t>
  </si>
  <si>
    <t>DS1443823273390331</t>
  </si>
  <si>
    <t>DS7925290682255074</t>
  </si>
  <si>
    <t>DS6933683878211406</t>
  </si>
  <si>
    <t>DS2412506631150986</t>
  </si>
  <si>
    <t>DS1799058830337834</t>
  </si>
  <si>
    <t>DS6554392478454413</t>
  </si>
  <si>
    <t>DS8026937977101878</t>
  </si>
  <si>
    <t>DS5502913668946813</t>
  </si>
  <si>
    <t>DS7078528225453422</t>
  </si>
  <si>
    <t>DS7007463317105424</t>
  </si>
  <si>
    <t>DS1149140793429414</t>
  </si>
  <si>
    <t>DS5139272314083998</t>
  </si>
  <si>
    <t>DS9654234017572291</t>
  </si>
  <si>
    <t>DS7989574234276238</t>
  </si>
  <si>
    <t>DS2190583017732430</t>
  </si>
  <si>
    <t>DS1144104973130510</t>
  </si>
  <si>
    <t>DS3399048915378478</t>
  </si>
  <si>
    <t>DS6911479681363028</t>
  </si>
  <si>
    <t>DS6980853354026252</t>
  </si>
  <si>
    <t>DS3459638788345799</t>
  </si>
  <si>
    <t>DS1996092720974917</t>
  </si>
  <si>
    <t>DS7422337435154973</t>
  </si>
  <si>
    <t>DS6411023246784409</t>
  </si>
  <si>
    <t>DS1775080693004462</t>
  </si>
  <si>
    <t>DS9811796016636068</t>
  </si>
  <si>
    <t>DS6490687557408440</t>
  </si>
  <si>
    <t>DS3143269536484074</t>
  </si>
  <si>
    <t>DS9034868347045596</t>
  </si>
  <si>
    <t>DS7116953111624874</t>
  </si>
  <si>
    <t>DS5913675030218743</t>
  </si>
  <si>
    <t>DS4231936916523636</t>
  </si>
  <si>
    <t>DS3088137864768757</t>
  </si>
  <si>
    <t>DS5468149598805413</t>
  </si>
  <si>
    <t>DS4959453162161483</t>
  </si>
  <si>
    <t>DS2437500197222210</t>
  </si>
  <si>
    <t>DS3248890699146278</t>
  </si>
  <si>
    <t>DS8536747177469980</t>
  </si>
  <si>
    <t>DS7415956158186531</t>
  </si>
  <si>
    <t>DS9269326185659620</t>
  </si>
  <si>
    <t>DS7078910185338784</t>
  </si>
  <si>
    <t>DS5980899592453677</t>
  </si>
  <si>
    <t>DS5929987892183678</t>
  </si>
  <si>
    <t>DS9002261642551876</t>
  </si>
  <si>
    <t>DS6300919599367242</t>
  </si>
  <si>
    <t>DS6835397722646454</t>
  </si>
  <si>
    <t>DS6862544637121574</t>
  </si>
  <si>
    <t>DS9296858042438426</t>
  </si>
  <si>
    <t>DS5077122597599323</t>
  </si>
  <si>
    <t>DS4858234167978974</t>
  </si>
  <si>
    <t>DS6066182718382205</t>
  </si>
  <si>
    <t>DS2861083721598842</t>
  </si>
  <si>
    <t>DS5624383127519830</t>
  </si>
  <si>
    <t>DS7249331691673741</t>
  </si>
  <si>
    <t>DS4902445089990927</t>
  </si>
  <si>
    <t>DS7816905923283920</t>
  </si>
  <si>
    <t>DS5975332760646217</t>
  </si>
  <si>
    <t>DS7716871770213803</t>
  </si>
  <si>
    <t>DS2874874765407406</t>
  </si>
  <si>
    <t>DS6721604636358206</t>
  </si>
  <si>
    <t>DS9749420290603551</t>
  </si>
  <si>
    <t>DS5756762035590089</t>
  </si>
  <si>
    <t>DS4770272337192853</t>
  </si>
  <si>
    <t>DS8037929368032457</t>
  </si>
  <si>
    <t>DS9483687694124225</t>
  </si>
  <si>
    <t>DS5457282744990092</t>
  </si>
  <si>
    <t>DS3384866267558199</t>
  </si>
  <si>
    <t>DS6484974139050140</t>
  </si>
  <si>
    <t>DS7768355150251238</t>
  </si>
  <si>
    <t>DS5940831466523908</t>
  </si>
  <si>
    <t>DS6146534451002011</t>
  </si>
  <si>
    <t>DS6604706388331903</t>
  </si>
  <si>
    <t>DS9874936840606779</t>
  </si>
  <si>
    <t>DS9326618481968507</t>
  </si>
  <si>
    <t>DS9397960772739836</t>
  </si>
  <si>
    <t>DS1315011665636904</t>
  </si>
  <si>
    <t>DS5583975953877815</t>
  </si>
  <si>
    <t>DS9537626190572018</t>
  </si>
  <si>
    <t>DS5816518999340872</t>
  </si>
  <si>
    <t>DS7579687783114801</t>
  </si>
  <si>
    <t>DS7455738133641072</t>
  </si>
  <si>
    <t>DS2948710997379136</t>
  </si>
  <si>
    <t>DS9287871822543402</t>
  </si>
  <si>
    <t>DS3370938497712639</t>
  </si>
  <si>
    <t>DS9603444190929330</t>
  </si>
  <si>
    <t>DS4738918664857257</t>
  </si>
  <si>
    <t>DS9833212086680643</t>
  </si>
  <si>
    <t>DS1149268869964182</t>
  </si>
  <si>
    <t>DS3342880533863904</t>
  </si>
  <si>
    <t>DS5704983148994322</t>
  </si>
  <si>
    <t>DS5022019537326066</t>
  </si>
  <si>
    <t>DS9269212821276375</t>
  </si>
  <si>
    <t>DS5010349872584434</t>
  </si>
  <si>
    <t>DS1459223123141418</t>
  </si>
  <si>
    <t>DS7660104481732473</t>
  </si>
  <si>
    <t>DS2731220499245602</t>
  </si>
  <si>
    <t>DS2940961085527839</t>
  </si>
  <si>
    <t>DS5240938491888166</t>
  </si>
  <si>
    <t>DS4410998468060039</t>
  </si>
  <si>
    <t>DS3411085041350840</t>
  </si>
  <si>
    <t>DS4855168997568997</t>
  </si>
  <si>
    <t>DS6633227563858975</t>
  </si>
  <si>
    <t>DS5300203325880455</t>
  </si>
  <si>
    <t>DS1610832250383276</t>
  </si>
  <si>
    <t>DS4940930422363894</t>
  </si>
  <si>
    <t>DS6560834157354001</t>
  </si>
  <si>
    <t>DS7452391211313930</t>
  </si>
  <si>
    <t>DS5065801737596270</t>
  </si>
  <si>
    <t>DS2605157576647316</t>
  </si>
  <si>
    <t>DS4213939321381849</t>
  </si>
  <si>
    <t>DS8339082293663777</t>
  </si>
  <si>
    <t>DS5459743514799673</t>
  </si>
  <si>
    <t>DS4129751782897181</t>
  </si>
  <si>
    <t>DS1436844962283212</t>
  </si>
  <si>
    <t>DS3263686367429491</t>
  </si>
  <si>
    <t>DS2510433723336974</t>
  </si>
  <si>
    <t>DS5494717681584501</t>
  </si>
  <si>
    <t>DS8699029219707647</t>
  </si>
  <si>
    <t>DS3217545495231021</t>
  </si>
  <si>
    <t>DS9352601377827145</t>
  </si>
  <si>
    <t>DS2967189851486853</t>
  </si>
  <si>
    <t>DS1016182224268046</t>
  </si>
  <si>
    <t>DS6709697388425201</t>
  </si>
  <si>
    <t>DS9835740140806407</t>
  </si>
  <si>
    <t>DS8918358835136513</t>
  </si>
  <si>
    <t>DS8435272661842692</t>
  </si>
  <si>
    <t>DS6884161044702367</t>
  </si>
  <si>
    <t>DS6997571210738514</t>
  </si>
  <si>
    <t>DS8245514350169285</t>
  </si>
  <si>
    <t>DS5748598947206583</t>
  </si>
  <si>
    <t>DS4596884394431267</t>
  </si>
  <si>
    <t>DS7956518087505750</t>
  </si>
  <si>
    <t>DS7484758153911605</t>
  </si>
  <si>
    <t>DS7100176952924831</t>
  </si>
  <si>
    <t>DS3636356736148272</t>
  </si>
  <si>
    <t>DS9129114869754868</t>
  </si>
  <si>
    <t>DS5986691329356533</t>
  </si>
  <si>
    <t>DS7092744042448363</t>
  </si>
  <si>
    <t>DS3928845390874963</t>
  </si>
  <si>
    <t>DS2212739716814488</t>
  </si>
  <si>
    <t>DS8702230272154541</t>
  </si>
  <si>
    <t>DS5988833550090139</t>
  </si>
  <si>
    <t>DS5341466957159457</t>
  </si>
  <si>
    <t>DS1226245891069933</t>
  </si>
  <si>
    <t>DS7566687643651602</t>
  </si>
  <si>
    <t>DS9380024297916132</t>
  </si>
  <si>
    <t>DS7612088186408032</t>
  </si>
  <si>
    <t>DS1372306168812127</t>
  </si>
  <si>
    <t>DS8475658470635829</t>
  </si>
  <si>
    <t>DS4444747487825062</t>
  </si>
  <si>
    <t>DS3194851739134376</t>
  </si>
  <si>
    <t>DS2224722056426064</t>
  </si>
  <si>
    <t>DS6502925619468483</t>
  </si>
  <si>
    <t>DS3012270669024699</t>
  </si>
  <si>
    <t>DS7630682347635836</t>
  </si>
  <si>
    <t>DS7541655296549373</t>
  </si>
  <si>
    <t>DS5410079190226391</t>
  </si>
  <si>
    <t>DS1611882350479891</t>
  </si>
  <si>
    <t>DS7468766940750443</t>
  </si>
  <si>
    <t>DS4873512125803832</t>
  </si>
  <si>
    <t>DS7354157384962091</t>
  </si>
  <si>
    <t>DS7889620733456179</t>
  </si>
  <si>
    <t>DS7163116911951887</t>
  </si>
  <si>
    <t>DS5875696355294785</t>
  </si>
  <si>
    <t>DS2069661546560151</t>
  </si>
  <si>
    <t>DS1698470254564446</t>
  </si>
  <si>
    <t>DS7022722184524760</t>
  </si>
  <si>
    <t>DS6477739277197972</t>
  </si>
  <si>
    <t>DS8073243343087225</t>
  </si>
  <si>
    <t>DS8082721072365225</t>
  </si>
  <si>
    <t>DS2403721463945653</t>
  </si>
  <si>
    <t>DS8494521878936381</t>
  </si>
  <si>
    <t>DS3590411673077248</t>
  </si>
  <si>
    <t>DS4301331683605619</t>
  </si>
  <si>
    <t>DS4415563778688085</t>
  </si>
  <si>
    <t>DS2039302321056627</t>
  </si>
  <si>
    <t>DS8568702092853461</t>
  </si>
  <si>
    <t>DS5686361798463184</t>
  </si>
  <si>
    <t>DS2221017638372857</t>
  </si>
  <si>
    <t>DS5002995555212524</t>
  </si>
  <si>
    <t>DS9581920933497113</t>
  </si>
  <si>
    <t>DS9293918752833251</t>
  </si>
  <si>
    <t>DS2307591890696471</t>
  </si>
  <si>
    <t>DS4920302060315414</t>
  </si>
  <si>
    <t>DS4383632556331812</t>
  </si>
  <si>
    <t>DS5808025063913565</t>
  </si>
  <si>
    <t>DS3699727247185046</t>
  </si>
  <si>
    <t>DS4626214225121982</t>
  </si>
  <si>
    <t>DS4977278330541383</t>
  </si>
  <si>
    <t>DS5967808791682717</t>
  </si>
  <si>
    <t>DS4332407676022127</t>
  </si>
  <si>
    <t>DS8943021694346684</t>
  </si>
  <si>
    <t>DS9728759791299513</t>
  </si>
  <si>
    <t>DS6896423115045807</t>
  </si>
  <si>
    <t>DS5059447644136466</t>
  </si>
  <si>
    <t>DS4116531566772970</t>
  </si>
  <si>
    <t>DS7528712645605895</t>
  </si>
  <si>
    <t>DS7432893239039942</t>
  </si>
  <si>
    <t>DS7474705065880186</t>
  </si>
  <si>
    <t>DS4946470391394572</t>
  </si>
  <si>
    <t>DS4532492122673694</t>
  </si>
  <si>
    <t>DS4651371139623894</t>
  </si>
  <si>
    <t>DS2463561767563314</t>
  </si>
  <si>
    <t>DS1167631520478547</t>
  </si>
  <si>
    <t>DS4399587941942526</t>
  </si>
  <si>
    <t>DS3481112888851652</t>
  </si>
  <si>
    <t>DS3809420427848970</t>
  </si>
  <si>
    <t>DS6934571819515459</t>
  </si>
  <si>
    <t>DS1946728631628919</t>
  </si>
  <si>
    <t>DS7546814459421318</t>
  </si>
  <si>
    <t>DS9027314018728525</t>
  </si>
  <si>
    <t>DS1382506159195352</t>
  </si>
  <si>
    <t>DS4186617778881095</t>
  </si>
  <si>
    <t>DS7248675931030624</t>
  </si>
  <si>
    <t>DS6752355922912378</t>
  </si>
  <si>
    <t>DS5976325798156250</t>
  </si>
  <si>
    <t>DS1638914731776098</t>
  </si>
  <si>
    <t>DS3025573148859284</t>
  </si>
  <si>
    <t>DS3546503466386100</t>
  </si>
  <si>
    <t>DS6376495142129008</t>
  </si>
  <si>
    <t>DS6060425690454036</t>
  </si>
  <si>
    <t>DS9371113073291905</t>
  </si>
  <si>
    <t>DS2987841671459195</t>
  </si>
  <si>
    <t>DS2807858879919746</t>
  </si>
  <si>
    <t>DS2825797872959503</t>
  </si>
  <si>
    <t>DS6911099777479716</t>
  </si>
  <si>
    <t>DS1555303099259197</t>
  </si>
  <si>
    <t>DS1889677937495618</t>
  </si>
  <si>
    <t>DS6685771299153784</t>
  </si>
  <si>
    <t>DS1579290721277151</t>
  </si>
  <si>
    <t>DS7189139831324145</t>
  </si>
  <si>
    <t>DS4568666796195125</t>
  </si>
  <si>
    <t>DS4252832853685714</t>
  </si>
  <si>
    <t>DS7949067532427905</t>
  </si>
  <si>
    <t>DS8453689346071354</t>
  </si>
  <si>
    <t>DS8948339585051035</t>
  </si>
  <si>
    <t>DS6605585114553047</t>
  </si>
  <si>
    <t>DS6492008485501663</t>
  </si>
  <si>
    <t>DS7527682543894186</t>
  </si>
  <si>
    <t>DS1969128889889431</t>
  </si>
  <si>
    <t>DS5169920833478221</t>
  </si>
  <si>
    <t>DS5030576480666920</t>
  </si>
  <si>
    <t>DS4120875190311152</t>
  </si>
  <si>
    <t>DS5727861093291008</t>
  </si>
  <si>
    <t>DS9412368755006528</t>
  </si>
  <si>
    <t>DS6208583612812739</t>
  </si>
  <si>
    <t>DS8034599153559260</t>
  </si>
  <si>
    <t>DS9444833737932028</t>
  </si>
  <si>
    <t>DS2079057532653231</t>
  </si>
  <si>
    <t>DS1020849264667598</t>
  </si>
  <si>
    <t>DS7199204547251977</t>
  </si>
  <si>
    <t>DS5898113458409163</t>
  </si>
  <si>
    <t>DS7445968543437502</t>
  </si>
  <si>
    <t>DS5081755986279390</t>
  </si>
  <si>
    <t>DS1783866194584197</t>
  </si>
  <si>
    <t>DS3976601452800876</t>
  </si>
  <si>
    <t>DS4623208728206676</t>
  </si>
  <si>
    <t>DS9020037251980282</t>
  </si>
  <si>
    <t>DS2544354382542680</t>
  </si>
  <si>
    <t>DS2077141264902120</t>
  </si>
  <si>
    <t>DS7521228523702781</t>
  </si>
  <si>
    <t>DS8564091772264978</t>
  </si>
  <si>
    <t>DS1070430431680654</t>
  </si>
  <si>
    <t>DS8772824883554778</t>
  </si>
  <si>
    <t>DS1985114844279338</t>
  </si>
  <si>
    <t>DS1664338512899365</t>
  </si>
  <si>
    <t>DS6320156792570751</t>
  </si>
  <si>
    <t>DS2164051681319148</t>
  </si>
  <si>
    <t>DS9833434935119807</t>
  </si>
  <si>
    <t>DS5621059590128346</t>
  </si>
  <si>
    <t>DS8129066327274370</t>
  </si>
  <si>
    <t>DS1254631428899348</t>
  </si>
  <si>
    <t>DS7725805559409251</t>
  </si>
  <si>
    <t>DS3709829117270080</t>
  </si>
  <si>
    <t>DS6407234616090318</t>
  </si>
  <si>
    <t>DS1915139666111752</t>
  </si>
  <si>
    <t>DS4194616510982217</t>
  </si>
  <si>
    <t>DS7807502431737521</t>
  </si>
  <si>
    <t>DS3033049193229550</t>
  </si>
  <si>
    <t>DS9834515931087243</t>
  </si>
  <si>
    <t>DS3918221031176897</t>
  </si>
  <si>
    <t>DS6722590354063584</t>
  </si>
  <si>
    <t>DS9186749769803975</t>
  </si>
  <si>
    <t>DS7026368213074416</t>
  </si>
  <si>
    <t>DS1144943742187142</t>
  </si>
  <si>
    <t>DS3604745373473746</t>
  </si>
  <si>
    <t>DS9545147645954845</t>
  </si>
  <si>
    <t>DS5724842266082610</t>
  </si>
  <si>
    <t>DS4915488232073449</t>
  </si>
  <si>
    <t>DS4494464091394449</t>
  </si>
  <si>
    <t>DS4745463526374674</t>
  </si>
  <si>
    <t>DS5958751819493139</t>
  </si>
  <si>
    <t>DS8937518542091363</t>
  </si>
  <si>
    <t>DS4462209314544514</t>
  </si>
  <si>
    <t>DS4307721688926689</t>
  </si>
  <si>
    <t>DS8170474058757391</t>
  </si>
  <si>
    <t>DS4615606481946907</t>
  </si>
  <si>
    <t>DS9898949231278681</t>
  </si>
  <si>
    <t>DS9216510756895226</t>
  </si>
  <si>
    <t>DS8718069458213398</t>
  </si>
  <si>
    <t>DS1602447477503909</t>
  </si>
  <si>
    <t>DS4098920747051405</t>
  </si>
  <si>
    <t>DS6426890313646825</t>
  </si>
  <si>
    <t>DS7502822770605093</t>
  </si>
  <si>
    <t>DS3497819723707763</t>
  </si>
  <si>
    <t>DS6464719484666602</t>
  </si>
  <si>
    <t>DS7171247455192664</t>
  </si>
  <si>
    <t>DS9801327029622667</t>
  </si>
  <si>
    <t>DS4263142620755073</t>
  </si>
  <si>
    <t>DS4061735816616278</t>
  </si>
  <si>
    <t>DS7270550489887884</t>
  </si>
  <si>
    <t>DS5509678652540287</t>
  </si>
  <si>
    <t>DS1176060320825950</t>
  </si>
  <si>
    <t>DS8976374885177557</t>
  </si>
  <si>
    <t>DS4451201798580707</t>
  </si>
  <si>
    <t>DS2698771253119250</t>
  </si>
  <si>
    <t>DS8168810823465293</t>
  </si>
  <si>
    <t>SIM1-18170326102</t>
  </si>
  <si>
    <t>SIM1-18180301004</t>
  </si>
  <si>
    <t>SIM1-18180221903</t>
  </si>
  <si>
    <t>SIM1-18180104502</t>
  </si>
  <si>
    <t>SIM1-18030221801</t>
  </si>
  <si>
    <t>SIM1-18030204102</t>
  </si>
  <si>
    <t>SIM1-18080108303</t>
  </si>
  <si>
    <t>SIM1-18290111107</t>
  </si>
  <si>
    <t>SIM1-18040306801</t>
  </si>
  <si>
    <t>SIM1-18050304001</t>
  </si>
  <si>
    <t>E568102598391622850</t>
  </si>
  <si>
    <t>E225988897559825547</t>
  </si>
  <si>
    <t>E322055884918471545</t>
  </si>
  <si>
    <t>E690357090520320875</t>
  </si>
  <si>
    <t>E842320264024326069</t>
  </si>
  <si>
    <t>E725818995033640476</t>
  </si>
  <si>
    <t>E653428260127085121</t>
  </si>
  <si>
    <t>E656119708058462558</t>
  </si>
  <si>
    <t>E276935054382565336</t>
  </si>
  <si>
    <t>E422514331384999180</t>
  </si>
  <si>
    <t>E458449448178849792</t>
  </si>
  <si>
    <t>E681811412413620142</t>
  </si>
  <si>
    <t>E268540318967519706</t>
  </si>
  <si>
    <t>E257250022337873809</t>
  </si>
  <si>
    <t>E501661271638655513</t>
  </si>
  <si>
    <t>E198715780989506204</t>
  </si>
  <si>
    <t>E817320340547891852</t>
  </si>
  <si>
    <t>E266339395822462151</t>
  </si>
  <si>
    <t>E317648467889477695</t>
  </si>
  <si>
    <t>E379151507123120935</t>
  </si>
  <si>
    <t>E710869520380141766</t>
  </si>
  <si>
    <t>E208339228597833448</t>
  </si>
  <si>
    <t>E148269819141542906</t>
  </si>
  <si>
    <t>E630986754388758471</t>
  </si>
  <si>
    <t>E314191060465592838</t>
  </si>
  <si>
    <t>E614881279328676969</t>
  </si>
  <si>
    <t>E737303139850626753</t>
  </si>
  <si>
    <t>E989624871720251131</t>
  </si>
  <si>
    <t>E761841318974223437</t>
  </si>
  <si>
    <t>E767693542378644873</t>
  </si>
  <si>
    <t>E423639093870023401</t>
  </si>
  <si>
    <t>E866479347494019659</t>
  </si>
  <si>
    <t>E739062918784184075</t>
  </si>
  <si>
    <t>E544765461713788198</t>
  </si>
  <si>
    <t>E749579796520032548</t>
  </si>
  <si>
    <t>E948287981455816944</t>
  </si>
  <si>
    <t>E672703344840319741</t>
  </si>
  <si>
    <t>E334348894981184477</t>
  </si>
  <si>
    <t>E596008390453618582</t>
  </si>
  <si>
    <t>E941549325532388007</t>
  </si>
  <si>
    <t>E754699620570367761</t>
  </si>
  <si>
    <t>E137856045834322248</t>
  </si>
  <si>
    <t>E701055094038131634</t>
  </si>
  <si>
    <t>E370454468980232498</t>
  </si>
  <si>
    <t>E499792261830028641</t>
  </si>
  <si>
    <t>E148416657272163243</t>
  </si>
  <si>
    <t>E352915074077423697</t>
  </si>
  <si>
    <t>E307849469757274549</t>
  </si>
  <si>
    <t>E920001131483982571</t>
  </si>
  <si>
    <t>E398363222515756723</t>
  </si>
  <si>
    <t>E601571392611788701</t>
  </si>
  <si>
    <t>E124028311614520802</t>
  </si>
  <si>
    <t>E563489227419811603</t>
  </si>
  <si>
    <t>E981797925765747255</t>
  </si>
  <si>
    <t>E501580212399516482</t>
  </si>
  <si>
    <t>E730294441483257780</t>
  </si>
  <si>
    <t>E160552822790453591</t>
  </si>
  <si>
    <t>E977783030187293396</t>
  </si>
  <si>
    <t>E607548858635131135</t>
  </si>
  <si>
    <t>E929652259560133294</t>
  </si>
  <si>
    <t>E425150471652274930</t>
  </si>
  <si>
    <t>E179542316865351659</t>
  </si>
  <si>
    <t>E950893496383560296</t>
  </si>
  <si>
    <t>E320660622543932506</t>
  </si>
  <si>
    <t>E978241945980125580</t>
  </si>
  <si>
    <t>E557770937567793432</t>
  </si>
  <si>
    <t>E123685074567835113</t>
  </si>
  <si>
    <t>E955501289268084632</t>
  </si>
  <si>
    <t>E184927160672582349</t>
  </si>
  <si>
    <t>E295959845496426141</t>
  </si>
  <si>
    <t>E583479617777948580</t>
  </si>
  <si>
    <t>E719126438434520798</t>
  </si>
  <si>
    <t>E494752364554789409</t>
  </si>
  <si>
    <t>E326396934239711533</t>
  </si>
  <si>
    <t>E459721305012212217</t>
  </si>
  <si>
    <t>E201117120437733306</t>
  </si>
  <si>
    <t>E937334983433498741</t>
  </si>
  <si>
    <t>E352213488290980684</t>
  </si>
  <si>
    <t>E931485550558592149</t>
  </si>
  <si>
    <t>E844676374156509224</t>
  </si>
  <si>
    <t>E552053031922297813</t>
  </si>
  <si>
    <t>E826907929742330436</t>
  </si>
  <si>
    <t>E605225054883908249</t>
  </si>
  <si>
    <t>E546816002387578340</t>
  </si>
  <si>
    <t>E380103380291153717</t>
  </si>
  <si>
    <t>E864239059079381617</t>
  </si>
  <si>
    <t>E410951685077309851</t>
  </si>
  <si>
    <t>E135941679499732453</t>
  </si>
  <si>
    <t>E527407544287168144</t>
  </si>
  <si>
    <t>E521238373411857546</t>
  </si>
  <si>
    <t>E576548936081472710</t>
  </si>
  <si>
    <t>E304001689697905487</t>
  </si>
  <si>
    <t>E290205973651752817</t>
  </si>
  <si>
    <t>E663690131035757064</t>
  </si>
  <si>
    <t>E571626520637283323</t>
  </si>
  <si>
    <t>E862489374115143993</t>
  </si>
  <si>
    <t>E939768525514612062</t>
  </si>
  <si>
    <t>E753019670687489005</t>
  </si>
  <si>
    <t>E845164968631434447</t>
  </si>
  <si>
    <t>E511847370912009084</t>
  </si>
  <si>
    <t>E923350358439116178</t>
  </si>
  <si>
    <t>E668376542577557815</t>
  </si>
  <si>
    <t>E813341094929756918</t>
  </si>
  <si>
    <t>E416829811287040871</t>
  </si>
  <si>
    <t>E828462297440641034</t>
  </si>
  <si>
    <t>E968081862917062265</t>
  </si>
  <si>
    <t>E977419683194497377</t>
  </si>
  <si>
    <t>E924667923059966433</t>
  </si>
  <si>
    <t>E952631417312056218</t>
  </si>
  <si>
    <t>E771052983040363199</t>
  </si>
  <si>
    <t>E598193980743274478</t>
  </si>
  <si>
    <t>E516235116280377989</t>
  </si>
  <si>
    <t>E846849176734781428</t>
  </si>
  <si>
    <t>E343903372995728073</t>
  </si>
  <si>
    <t>E166879562217712906</t>
  </si>
  <si>
    <t>E580073386388320033</t>
  </si>
  <si>
    <t>E758230711285424052</t>
  </si>
  <si>
    <t>E277234410330092725</t>
  </si>
  <si>
    <t>E953614744377237745</t>
  </si>
  <si>
    <t>E917601449127707357</t>
  </si>
  <si>
    <t>E215449481620923682</t>
  </si>
  <si>
    <t>E511258581577354602</t>
  </si>
  <si>
    <t>E510754023988015612</t>
  </si>
  <si>
    <t>E621197102153154479</t>
  </si>
  <si>
    <t>E674086652955251861</t>
  </si>
  <si>
    <t>E112866079536164462</t>
  </si>
  <si>
    <t>E525309171885249281</t>
  </si>
  <si>
    <t>E674846865815018736</t>
  </si>
  <si>
    <t>E872016209949963934</t>
  </si>
  <si>
    <t>E445205628241626159</t>
  </si>
  <si>
    <t>E972994698647989434</t>
  </si>
  <si>
    <t>E960155835038181139</t>
  </si>
  <si>
    <t>E874842965975483182</t>
  </si>
  <si>
    <t>E771026042595701763</t>
  </si>
  <si>
    <t>E355739192666575575</t>
  </si>
  <si>
    <t>E833910993317846797</t>
  </si>
  <si>
    <t>E940475997499466513</t>
  </si>
  <si>
    <t>E660905957123194710</t>
  </si>
  <si>
    <t>E390522162251796629</t>
  </si>
  <si>
    <t>E819207912895809464</t>
  </si>
  <si>
    <t>E396104260441311921</t>
  </si>
  <si>
    <t>E906392469794972182</t>
  </si>
  <si>
    <t>E223584873144344082</t>
  </si>
  <si>
    <t>E987247728086571652</t>
  </si>
  <si>
    <t>E505161107680724934</t>
  </si>
  <si>
    <t>E194752959846985472</t>
  </si>
  <si>
    <t>E404621620163757101</t>
  </si>
  <si>
    <t>E857994843348152206</t>
  </si>
  <si>
    <t>E276774238715444233</t>
  </si>
  <si>
    <t>E869624827163048097</t>
  </si>
  <si>
    <t>E189626224480465871</t>
  </si>
  <si>
    <t>E459403625056279324</t>
  </si>
  <si>
    <t>E926459401447496473</t>
  </si>
  <si>
    <t>E259503015534044546</t>
  </si>
  <si>
    <t>E352664355161023148</t>
  </si>
  <si>
    <t>E418000626137561664</t>
  </si>
  <si>
    <t>E703117387117009031</t>
  </si>
  <si>
    <t>E743982398761402431</t>
  </si>
  <si>
    <t>E801072667065101683</t>
  </si>
  <si>
    <t>E680219501449357026</t>
  </si>
  <si>
    <t>E826405972871013340</t>
  </si>
  <si>
    <t>E158513128763018770</t>
  </si>
  <si>
    <t>E451704886894193645</t>
  </si>
  <si>
    <t>E981641280787539063</t>
  </si>
  <si>
    <t>E145496558076471309</t>
  </si>
  <si>
    <t>E865835299059945843</t>
  </si>
  <si>
    <t>E716941106058017832</t>
  </si>
  <si>
    <t>E559446015335462153</t>
  </si>
  <si>
    <t>E330208225943373968</t>
  </si>
  <si>
    <t>E375315191933840323</t>
  </si>
  <si>
    <t>E847494660541864639</t>
  </si>
  <si>
    <t>E380018976041346667</t>
  </si>
  <si>
    <t>E248558694521037102</t>
  </si>
  <si>
    <t>E239009347211325738</t>
  </si>
  <si>
    <t>E944623338521558789</t>
  </si>
  <si>
    <t>E714943459894770595</t>
  </si>
  <si>
    <t>E986015022934732749</t>
  </si>
  <si>
    <t>E447779940741597373</t>
  </si>
  <si>
    <t>E890280513516927139</t>
  </si>
  <si>
    <t>E865798031641564993</t>
  </si>
  <si>
    <t>E303044770313784897</t>
  </si>
  <si>
    <t>E121765368138946302</t>
  </si>
  <si>
    <t>E900563251356195428</t>
  </si>
  <si>
    <t>E267960149714244750</t>
  </si>
  <si>
    <t>E183367080476906594</t>
  </si>
  <si>
    <t>E284770575746009418</t>
  </si>
  <si>
    <t>E902084530575946319</t>
  </si>
  <si>
    <t>E510968080691191828</t>
  </si>
  <si>
    <t>E748383634053801465</t>
  </si>
  <si>
    <t>E769683516964455627</t>
  </si>
  <si>
    <t>E132649161910021166</t>
  </si>
  <si>
    <t>E469660857447473263</t>
  </si>
  <si>
    <t>E280400327527375117</t>
  </si>
  <si>
    <t>E235217608570354019</t>
  </si>
  <si>
    <t>E125248804193042406</t>
  </si>
  <si>
    <t>E248974709474234935</t>
  </si>
  <si>
    <t>E865965180756936016</t>
  </si>
  <si>
    <t>E777930458031887135</t>
  </si>
  <si>
    <t>E592716278263766413</t>
  </si>
  <si>
    <t>E409988904197644294</t>
  </si>
  <si>
    <t>E442317040684724423</t>
  </si>
  <si>
    <t>E783527005364029793</t>
  </si>
  <si>
    <t>E318180817458664132</t>
  </si>
  <si>
    <t>E465584947667893245</t>
  </si>
  <si>
    <t>E468747965828260619</t>
  </si>
  <si>
    <t>E244305542914043920</t>
  </si>
  <si>
    <t>E959216169369508265</t>
  </si>
  <si>
    <t>E187688543943773950</t>
  </si>
  <si>
    <t>E448733519229622623</t>
  </si>
  <si>
    <t>E319324561414162911</t>
  </si>
  <si>
    <t>E893738193589475208</t>
  </si>
  <si>
    <t>E717097763262762662</t>
  </si>
  <si>
    <t>E791287920952948179</t>
  </si>
  <si>
    <t>E747670028152954320</t>
  </si>
  <si>
    <t>E166147397354898495</t>
  </si>
  <si>
    <t>E407028356296309622</t>
  </si>
  <si>
    <t>E918459514440268420</t>
  </si>
  <si>
    <t>E458592747025584633</t>
  </si>
  <si>
    <t>E107331344737444962</t>
  </si>
  <si>
    <t>E935379288031684117</t>
  </si>
  <si>
    <t>E290545926847718573</t>
  </si>
  <si>
    <t>E696519406241847882</t>
  </si>
  <si>
    <t>E257633465477731414</t>
  </si>
  <si>
    <t>E257599500247887120</t>
  </si>
  <si>
    <t>E418527843095927373</t>
  </si>
  <si>
    <t>E537337527296061746</t>
  </si>
  <si>
    <t>E863805257946169601</t>
  </si>
  <si>
    <t>E270177997957870462</t>
  </si>
  <si>
    <t>E123398222964727531</t>
  </si>
  <si>
    <t>E438785006824440942</t>
  </si>
  <si>
    <t>E543063609953064099</t>
  </si>
  <si>
    <t>E325882638844815562</t>
  </si>
  <si>
    <t>E290521164993334993</t>
  </si>
  <si>
    <t>E874734555763848321</t>
  </si>
  <si>
    <t>E413806816685225304</t>
  </si>
  <si>
    <t>E357088460781251679</t>
  </si>
  <si>
    <t>E658239273451070009</t>
  </si>
  <si>
    <t>E704285305242994753</t>
  </si>
  <si>
    <t>E841861204094959607</t>
  </si>
  <si>
    <t>E142029693226319204</t>
  </si>
  <si>
    <t>E130963042929132367</t>
  </si>
  <si>
    <t>E878995103422232950</t>
  </si>
  <si>
    <t>E589533034067804728</t>
  </si>
  <si>
    <t>E591278032057314610</t>
  </si>
  <si>
    <t>E306221038125583102</t>
  </si>
  <si>
    <t>E257663579669083674</t>
  </si>
  <si>
    <t>E286553752189470778</t>
  </si>
  <si>
    <t>E298307107170883749</t>
  </si>
  <si>
    <t>E929034209922422559</t>
  </si>
  <si>
    <t>E779356235772116905</t>
  </si>
  <si>
    <t>E808725751271472803</t>
  </si>
  <si>
    <t>E260427509155549795</t>
  </si>
  <si>
    <t>E952675762411939066</t>
  </si>
  <si>
    <t>E472298041973874829</t>
  </si>
  <si>
    <t>E693568996236071721</t>
  </si>
  <si>
    <t>E459569210253369905</t>
  </si>
  <si>
    <t>E590370428076050142</t>
  </si>
  <si>
    <t>E919820074662809909</t>
  </si>
  <si>
    <t>E349643806136368713</t>
  </si>
  <si>
    <t>E112904896837034270</t>
  </si>
  <si>
    <t>E943452447914699160</t>
  </si>
  <si>
    <t>E485296546152468913</t>
  </si>
  <si>
    <t>E159228150345192145</t>
  </si>
  <si>
    <t>E521261095493767300</t>
  </si>
  <si>
    <t>E433672014569911437</t>
  </si>
  <si>
    <t>E100395726879187922</t>
  </si>
  <si>
    <t>E374188810835628479</t>
  </si>
  <si>
    <t>E495668978612385231</t>
  </si>
  <si>
    <t>E705328048187042069</t>
  </si>
  <si>
    <t>E286071990617843690</t>
  </si>
  <si>
    <t>E646335792235127338</t>
  </si>
  <si>
    <t>E624295350624338512</t>
  </si>
  <si>
    <t>E574860686774396689</t>
  </si>
  <si>
    <t>E341317981678215100</t>
  </si>
  <si>
    <t>E939792560694454980</t>
  </si>
  <si>
    <t>E232879087643782267</t>
  </si>
  <si>
    <t>E343913811457753565</t>
  </si>
  <si>
    <t>E310393184767798815</t>
  </si>
  <si>
    <t>E993601551727210259</t>
  </si>
  <si>
    <t>E913855491085450001</t>
  </si>
  <si>
    <t>E864291088123575842</t>
  </si>
  <si>
    <t>E560049441982727699</t>
  </si>
  <si>
    <t>E697144785469922392</t>
  </si>
  <si>
    <t>E303373705140804420</t>
  </si>
  <si>
    <t>E459779481775654751</t>
  </si>
  <si>
    <t>E511961343591239313</t>
  </si>
  <si>
    <t>E396415739458907954</t>
  </si>
  <si>
    <t>E919093080846785411</t>
  </si>
  <si>
    <t>E126842946967762843</t>
  </si>
  <si>
    <t>E980547678017199833</t>
  </si>
  <si>
    <t>E321996816673405954</t>
  </si>
  <si>
    <t>E735520589241605975</t>
  </si>
  <si>
    <t>E661437365218836809</t>
  </si>
  <si>
    <t>E279276735644183567</t>
  </si>
  <si>
    <t>E735969330996860715</t>
  </si>
  <si>
    <t>E740099420411404444</t>
  </si>
  <si>
    <t>E736418508067714479</t>
  </si>
  <si>
    <t>E283868910119900604</t>
  </si>
  <si>
    <t>E577739598147119048</t>
  </si>
  <si>
    <t>E743992164935056219</t>
  </si>
  <si>
    <t>E624785369887692412</t>
  </si>
  <si>
    <t>E859523001452916874</t>
  </si>
  <si>
    <t>E587574079847140430</t>
  </si>
  <si>
    <t>E342306878183765254</t>
  </si>
  <si>
    <t>E760928448225633735</t>
  </si>
  <si>
    <t>E887859550320724851</t>
  </si>
  <si>
    <t>E320743475227891060</t>
  </si>
  <si>
    <t>E914206156258013235</t>
  </si>
  <si>
    <t>E866103585958863123</t>
  </si>
  <si>
    <t>E929065232828092977</t>
  </si>
  <si>
    <t>E920821485258664583</t>
  </si>
  <si>
    <t>E360433143774947333</t>
  </si>
  <si>
    <t>E957504880618352279</t>
  </si>
  <si>
    <t>E580321488997950400</t>
  </si>
  <si>
    <t>E446752862027297508</t>
  </si>
  <si>
    <t>E838885927868243936</t>
  </si>
  <si>
    <t>E902018952661712112</t>
  </si>
  <si>
    <t>E262286430414578634</t>
  </si>
  <si>
    <t>E941100924341338698</t>
  </si>
  <si>
    <t>E916985207376657889</t>
  </si>
  <si>
    <t>E383949117436635042</t>
  </si>
  <si>
    <t>E474789372738573364</t>
  </si>
  <si>
    <t>E976542252773905987</t>
  </si>
  <si>
    <t>E387212534429576813</t>
  </si>
  <si>
    <t>E436550562815983778</t>
  </si>
  <si>
    <t>E467538949188136592</t>
  </si>
  <si>
    <t>E839672702786660536</t>
  </si>
  <si>
    <t>E269905047466409831</t>
  </si>
  <si>
    <t>E787013358184965120</t>
  </si>
  <si>
    <t>E155695286198859899</t>
  </si>
  <si>
    <t>E521252141964616399</t>
  </si>
  <si>
    <t>E999295902871604395</t>
  </si>
  <si>
    <t>E114628775282217584</t>
  </si>
  <si>
    <t>E351494967851527835</t>
  </si>
  <si>
    <t>E214457539210158622</t>
  </si>
  <si>
    <t>E872466504958990763</t>
  </si>
  <si>
    <t>E227441165791357516</t>
  </si>
  <si>
    <t>E316570635299075201</t>
  </si>
  <si>
    <t>E573875844179828797</t>
  </si>
  <si>
    <t>E568170355463523034</t>
  </si>
  <si>
    <t>E617289822338459470</t>
  </si>
  <si>
    <t>E328785161944214343</t>
  </si>
  <si>
    <t>E843918598875037882</t>
  </si>
  <si>
    <t>E152033304865020004</t>
  </si>
  <si>
    <t>E927527616747242461</t>
  </si>
  <si>
    <t>E831383678227988451</t>
  </si>
  <si>
    <t>E879522198146163232</t>
  </si>
  <si>
    <t>E496283144981739578</t>
  </si>
  <si>
    <t>E275124811476307915</t>
  </si>
  <si>
    <t>E556511699449009014</t>
  </si>
  <si>
    <t>E128322832771056318</t>
  </si>
  <si>
    <t>E954491301289625570</t>
  </si>
  <si>
    <t>E147134422935494350</t>
  </si>
  <si>
    <t>E699189153210101902</t>
  </si>
  <si>
    <t>E111117580770863703</t>
  </si>
  <si>
    <t>E233441439915721425</t>
  </si>
  <si>
    <t>E565500513556017770</t>
  </si>
  <si>
    <t>E646395518746513243</t>
  </si>
  <si>
    <t>E967045352471628067</t>
  </si>
  <si>
    <t>E197429290761269483</t>
  </si>
  <si>
    <t>E110693068055033036</t>
  </si>
  <si>
    <t>E712772341323534284</t>
  </si>
  <si>
    <t>E265343248370078600</t>
  </si>
  <si>
    <t>E612404882313120490</t>
  </si>
  <si>
    <t>E559752024241479764</t>
  </si>
  <si>
    <t>E347048221267918104</t>
  </si>
  <si>
    <t>E852002027697260955</t>
  </si>
  <si>
    <t>E340798093012533495</t>
  </si>
  <si>
    <t>E347390253946021185</t>
  </si>
  <si>
    <t>E355743615221580387</t>
  </si>
  <si>
    <t>E537256082186797147</t>
  </si>
  <si>
    <t>E303384220164630937</t>
  </si>
  <si>
    <t>E517916494972524172</t>
  </si>
  <si>
    <t>E910164464032027946</t>
  </si>
  <si>
    <t>E751391528612821520</t>
  </si>
  <si>
    <t>E995225560873996719</t>
  </si>
  <si>
    <t>E891556419527900777</t>
  </si>
  <si>
    <t>E294975704855062990</t>
  </si>
  <si>
    <t>E498797940251042471</t>
  </si>
  <si>
    <t>E188835047863374974</t>
  </si>
  <si>
    <t>E189762190843368969</t>
  </si>
  <si>
    <t>E266959042241136183</t>
  </si>
  <si>
    <t>E668442088229779747</t>
  </si>
  <si>
    <t>E632673509458311366</t>
  </si>
  <si>
    <t>E344302048671880957</t>
  </si>
  <si>
    <t>E328455523317480479</t>
  </si>
  <si>
    <t>E676274030252084073</t>
  </si>
  <si>
    <t>E887749189913855317</t>
  </si>
  <si>
    <t>E248203488549371634</t>
  </si>
  <si>
    <t>E442242458382120937</t>
  </si>
  <si>
    <t>E569818943124223345</t>
  </si>
  <si>
    <t>E582388579741737751</t>
  </si>
  <si>
    <t>E222893305497919298</t>
  </si>
  <si>
    <t>E455395384719079444</t>
  </si>
  <si>
    <t>E190248038071635910</t>
  </si>
  <si>
    <t>E933873850217573475</t>
  </si>
  <si>
    <t>E399052578850912904</t>
  </si>
  <si>
    <t>E686557038859899871</t>
  </si>
  <si>
    <t>E153721985432930528</t>
  </si>
  <si>
    <t>E594716251312335381</t>
  </si>
  <si>
    <t>E645129026894675330</t>
  </si>
  <si>
    <t>E666781360290039837</t>
  </si>
  <si>
    <t>E594228181747475614</t>
  </si>
  <si>
    <t>E423938392627381842</t>
  </si>
  <si>
    <t>E879267884950550379</t>
  </si>
  <si>
    <t>E916928880329280796</t>
  </si>
  <si>
    <t>E425238213169563985</t>
  </si>
  <si>
    <t>E712465330791835597</t>
  </si>
  <si>
    <t>E424075927085145286</t>
  </si>
  <si>
    <t>E716721682351763325</t>
  </si>
  <si>
    <t>E195087939630498186</t>
  </si>
  <si>
    <t>E571742098628459863</t>
  </si>
  <si>
    <t>E296223816491087016</t>
  </si>
  <si>
    <t>E611252965672958816</t>
  </si>
  <si>
    <t>E559577888246107708</t>
  </si>
  <si>
    <t>E133387265782585685</t>
  </si>
  <si>
    <t>E866861103235337263</t>
  </si>
  <si>
    <t>E270699786742902070</t>
  </si>
  <si>
    <t>E207895389524542310</t>
  </si>
  <si>
    <t>E806621175681311977</t>
  </si>
  <si>
    <t>E816336150941803987</t>
  </si>
  <si>
    <t>E970680304860693007</t>
  </si>
  <si>
    <t>E934505903843627819</t>
  </si>
  <si>
    <t>E827264813312756038</t>
  </si>
  <si>
    <t>E169022130344059339</t>
  </si>
  <si>
    <t>E740385639058719925</t>
  </si>
  <si>
    <t>E670920592136131896</t>
  </si>
  <si>
    <t>E274121642243809463</t>
  </si>
  <si>
    <t>E392784909634007527</t>
  </si>
  <si>
    <t>E347016010727053549</t>
  </si>
  <si>
    <t>E242812831499896009</t>
  </si>
  <si>
    <t>E266935303847828574</t>
  </si>
  <si>
    <t>E906761254679307266</t>
  </si>
  <si>
    <t>E917963617519264449</t>
  </si>
  <si>
    <t>E668970984665585868</t>
  </si>
  <si>
    <t>E459132652720571147</t>
  </si>
  <si>
    <t>E281612075914094557</t>
  </si>
  <si>
    <t>E367609134271979512</t>
  </si>
  <si>
    <t>E265030646135515510</t>
  </si>
  <si>
    <t>E731715730136388280</t>
  </si>
  <si>
    <t>E769983779324531692</t>
  </si>
  <si>
    <t>E653245214536024502</t>
  </si>
  <si>
    <t>E130919882373216830</t>
  </si>
  <si>
    <t>E197693951024911272</t>
  </si>
  <si>
    <t>E211415562770262852</t>
  </si>
  <si>
    <t>E589166950442217242</t>
  </si>
  <si>
    <t>E242452578290729180</t>
  </si>
  <si>
    <t>E193332112295912780</t>
  </si>
  <si>
    <t>E729708714887972470</t>
  </si>
  <si>
    <t>E434570161280964290</t>
  </si>
  <si>
    <t>E880344066047729227</t>
  </si>
  <si>
    <t>E938198067095205063</t>
  </si>
  <si>
    <t>E954953970454363869</t>
  </si>
  <si>
    <t>E556957737449850755</t>
  </si>
  <si>
    <t>E873453452451306452</t>
  </si>
  <si>
    <t>E770264456914251432</t>
  </si>
  <si>
    <t>E628816745543032962</t>
  </si>
  <si>
    <t>E371767553651881909</t>
  </si>
  <si>
    <t>E678103231682760315</t>
  </si>
  <si>
    <t>E763660534095896603</t>
  </si>
  <si>
    <t>E189483147396113962</t>
  </si>
  <si>
    <t>E772278294775324827</t>
  </si>
  <si>
    <t>E135303257384671155</t>
  </si>
  <si>
    <t>E361180729423826556</t>
  </si>
  <si>
    <t>E456645526953274137</t>
  </si>
  <si>
    <t>E839360742968376403</t>
  </si>
  <si>
    <t>E512540893744614970</t>
  </si>
  <si>
    <t>E728748942088067235</t>
  </si>
  <si>
    <t>E923554583089447355</t>
  </si>
  <si>
    <t>E829696272749452759</t>
  </si>
  <si>
    <t>E325309629249898584</t>
  </si>
  <si>
    <t>E184822552791057453</t>
  </si>
  <si>
    <t>E171092261372015790</t>
  </si>
  <si>
    <t>E165290982097322992</t>
  </si>
  <si>
    <t>E519446101976030496</t>
  </si>
  <si>
    <t>E255630230276376501</t>
  </si>
  <si>
    <t>E447770821382007926</t>
  </si>
  <si>
    <t>E451937024847096144</t>
  </si>
  <si>
    <t>E480286898531419182</t>
  </si>
  <si>
    <t>E256077161053656741</t>
  </si>
  <si>
    <t>E945847622482193277</t>
  </si>
  <si>
    <t>E166040751253942839</t>
  </si>
  <si>
    <t>E654563413219251387</t>
  </si>
  <si>
    <t>E253927323028071448</t>
  </si>
  <si>
    <t>E237557195769541275</t>
  </si>
  <si>
    <t>E476472361213758232</t>
  </si>
  <si>
    <t>E593671545999197141</t>
  </si>
  <si>
    <t>E865530332390308583</t>
  </si>
  <si>
    <t>E515014119112868082</t>
  </si>
  <si>
    <t>E417504602422608850</t>
  </si>
  <si>
    <t>E756021607047453769</t>
  </si>
  <si>
    <t>E117452543255657025</t>
  </si>
  <si>
    <t>E499520488817601961</t>
  </si>
  <si>
    <t>E601122469024534666</t>
  </si>
  <si>
    <t>E213546604353647081</t>
  </si>
  <si>
    <t>E554041628278639581</t>
  </si>
  <si>
    <t>E335477553642460336</t>
  </si>
  <si>
    <t>E341571170835458369</t>
  </si>
  <si>
    <t>E944804595663287658</t>
  </si>
  <si>
    <t>E214514136128543067</t>
  </si>
  <si>
    <t>E896868440158975591</t>
  </si>
  <si>
    <t>E198471389379187484</t>
  </si>
  <si>
    <t>E430559916085822765</t>
  </si>
  <si>
    <t>E264599884591386486</t>
  </si>
  <si>
    <t>E318475936827680336</t>
  </si>
  <si>
    <t>E665224599768558402</t>
  </si>
  <si>
    <t>E206985486423100880</t>
  </si>
  <si>
    <t>E406151362873691347</t>
  </si>
  <si>
    <t>E233917708459381743</t>
  </si>
  <si>
    <t>E612340615443739483</t>
  </si>
  <si>
    <t>E610911615838106321</t>
  </si>
  <si>
    <t>E613976703316506206</t>
  </si>
  <si>
    <t>E169146944841750991</t>
  </si>
  <si>
    <t>E883528002172812457</t>
  </si>
  <si>
    <t>E362800163948450106</t>
  </si>
  <si>
    <t>E174726088338038231</t>
  </si>
  <si>
    <t>E821164037778466003</t>
  </si>
  <si>
    <t>E175099429747297978</t>
  </si>
  <si>
    <t>E439918510811418172</t>
  </si>
  <si>
    <t>E388480787990716935</t>
  </si>
  <si>
    <t>E692017966251955369</t>
  </si>
  <si>
    <t>E878794117935638308</t>
  </si>
  <si>
    <t>E916116878928288516</t>
  </si>
  <si>
    <t>E488466753958689032</t>
  </si>
  <si>
    <t>E376596516339186068</t>
  </si>
  <si>
    <t>E580827872367658886</t>
  </si>
  <si>
    <t>E407339999332555167</t>
  </si>
  <si>
    <t>E490633074537602820</t>
  </si>
  <si>
    <t>E998392108581535610</t>
  </si>
  <si>
    <t>E858266972070252043</t>
  </si>
  <si>
    <t>E654394477194557943</t>
  </si>
  <si>
    <t>E391001890083123527</t>
  </si>
  <si>
    <t>E631197060817971633</t>
  </si>
  <si>
    <t>E840667917850315761</t>
  </si>
  <si>
    <t>E365561299580755634</t>
  </si>
  <si>
    <t>E995126837968984195</t>
  </si>
  <si>
    <t>E743348834497341102</t>
  </si>
  <si>
    <t>E834793855120899325</t>
  </si>
  <si>
    <t>E158756267418967553</t>
  </si>
  <si>
    <t>E647858458596204702</t>
  </si>
  <si>
    <t>E757972057635667243</t>
  </si>
  <si>
    <t>E477359334434414101</t>
  </si>
  <si>
    <t>E667850336522562743</t>
  </si>
  <si>
    <t>E922752298825426822</t>
  </si>
  <si>
    <t>E981391152190736387</t>
  </si>
  <si>
    <t>E221784421896518458</t>
  </si>
  <si>
    <t>E998009939234188233</t>
  </si>
  <si>
    <t>E812116359888423518</t>
  </si>
  <si>
    <t>E500795871228317314</t>
  </si>
  <si>
    <t>E604302724148982708</t>
  </si>
  <si>
    <t>E881761237259505630</t>
  </si>
  <si>
    <t>E107544580551760089</t>
  </si>
  <si>
    <t>E106832787699966779</t>
  </si>
  <si>
    <t>E893553644855226884</t>
  </si>
  <si>
    <t>E138859960774557318</t>
  </si>
  <si>
    <t>E699630243281834387</t>
  </si>
  <si>
    <t>E549768515723681073</t>
  </si>
  <si>
    <t>E473759531580949977</t>
  </si>
  <si>
    <t>E240625463759511610</t>
  </si>
  <si>
    <t>E571509037520966931</t>
  </si>
  <si>
    <t>E886382065116446547</t>
  </si>
  <si>
    <t>E715860952650587584</t>
  </si>
  <si>
    <t>E477143001883663034</t>
  </si>
  <si>
    <t>E455255795582749833</t>
  </si>
  <si>
    <t>E382014728462010997</t>
  </si>
  <si>
    <t>E798044873885251569</t>
  </si>
  <si>
    <t>E706930143670812237</t>
  </si>
  <si>
    <t>E145345069124456200</t>
  </si>
  <si>
    <t>E573051885894652439</t>
  </si>
  <si>
    <t>E332421330652579263</t>
  </si>
  <si>
    <t>E475823223596192392</t>
  </si>
  <si>
    <t>E339247447790647315</t>
  </si>
  <si>
    <t>E743168698819639849</t>
  </si>
  <si>
    <t>E947712388442379056</t>
  </si>
  <si>
    <t>E907253666346830877</t>
  </si>
  <si>
    <t>E524680764529060864</t>
  </si>
  <si>
    <t>E548769230962971425</t>
  </si>
  <si>
    <t>E946885447391365156</t>
  </si>
  <si>
    <t>E899163390990219999</t>
  </si>
  <si>
    <t>E748313894747270200</t>
  </si>
  <si>
    <t>E750609525512422938</t>
  </si>
  <si>
    <t>E305618740984085919</t>
  </si>
  <si>
    <t>E176831045827944836</t>
  </si>
  <si>
    <t>E280787402267135926</t>
  </si>
  <si>
    <t>E594583300614454942</t>
  </si>
  <si>
    <t>E366847994554827581</t>
  </si>
  <si>
    <t>E753111449690892291</t>
  </si>
  <si>
    <t>E960716608034770981</t>
  </si>
  <si>
    <t>E442243233523919284</t>
  </si>
  <si>
    <t>E568316827182547883</t>
  </si>
  <si>
    <t>E520556173686764077</t>
  </si>
  <si>
    <t>E465592422072530663</t>
  </si>
  <si>
    <t>E485429029741779424</t>
  </si>
  <si>
    <t>E297872452619847872</t>
  </si>
  <si>
    <t>E505758566819622721</t>
  </si>
  <si>
    <t>E393094731172947221</t>
  </si>
  <si>
    <t>E918873538688983052</t>
  </si>
  <si>
    <t>E230178645355267204</t>
  </si>
  <si>
    <t>E214952183236844934</t>
  </si>
  <si>
    <t>E299854846463264315</t>
  </si>
  <si>
    <t>E209251824157339862</t>
  </si>
  <si>
    <t>E995318036851192740</t>
  </si>
  <si>
    <t>E922895363281154190</t>
  </si>
  <si>
    <t>E665415342692823651</t>
  </si>
  <si>
    <t>E911184802921052260</t>
  </si>
  <si>
    <t>E274670208432900780</t>
  </si>
  <si>
    <t>E477291894776799374</t>
  </si>
  <si>
    <t>E893890928335131632</t>
  </si>
  <si>
    <t>E109576247968142964</t>
  </si>
  <si>
    <t>E467462204784503200</t>
  </si>
  <si>
    <t>E628429695943629068</t>
  </si>
  <si>
    <t>E385794131983008581</t>
  </si>
  <si>
    <t>E459145269980413847</t>
  </si>
  <si>
    <t>E547791124968071371</t>
  </si>
  <si>
    <t>E827842006825511363</t>
  </si>
  <si>
    <t>E838796574585941100</t>
  </si>
  <si>
    <t>E664926600816209055</t>
  </si>
  <si>
    <t>E712880845965461678</t>
  </si>
  <si>
    <t>E817975688796698701</t>
  </si>
  <si>
    <t>E196990355858315244</t>
  </si>
  <si>
    <t>E142283363328140226</t>
  </si>
  <si>
    <t>E643405212843452545</t>
  </si>
  <si>
    <t>E297772281461603104</t>
  </si>
  <si>
    <t>E229734789212439782</t>
  </si>
  <si>
    <t>E539466206646067871</t>
  </si>
  <si>
    <t>E950773003326086441</t>
  </si>
  <si>
    <t>E778065966375307249</t>
  </si>
  <si>
    <t>E736863239236268050</t>
  </si>
  <si>
    <t>E145496503771512285</t>
  </si>
  <si>
    <t>E293834352179906424</t>
  </si>
  <si>
    <t>E950986760063504956</t>
  </si>
  <si>
    <t>E424808739969001416</t>
  </si>
  <si>
    <t>E918823360573074997</t>
  </si>
  <si>
    <t>E283933073948963332</t>
  </si>
  <si>
    <t>E484998619864708234</t>
  </si>
  <si>
    <t>E552118899133018074</t>
  </si>
  <si>
    <t>E919113951667258653</t>
  </si>
  <si>
    <t>E989817200371548246</t>
  </si>
  <si>
    <t>E898799629990041107</t>
  </si>
  <si>
    <t>E815864551324582848</t>
  </si>
  <si>
    <t>E322036873325977658</t>
  </si>
  <si>
    <t>E954676757175624363</t>
  </si>
  <si>
    <t>E113287224571527066</t>
  </si>
  <si>
    <t>E431132766999415208</t>
  </si>
  <si>
    <t>E532591420641755460</t>
  </si>
  <si>
    <t>E596498955834042600</t>
  </si>
  <si>
    <t>E915329388098247270</t>
  </si>
  <si>
    <t>E756615131349825012</t>
  </si>
  <si>
    <t>E603474841420119315</t>
  </si>
  <si>
    <t>E651531511496063352</t>
  </si>
  <si>
    <t>E334090140926626388</t>
  </si>
  <si>
    <t>E341903419029654796</t>
  </si>
  <si>
    <t>E238151743328188902</t>
  </si>
  <si>
    <t>E995461398213647056</t>
  </si>
  <si>
    <t>E712387953911267207</t>
  </si>
  <si>
    <t>E777637985670908379</t>
  </si>
  <si>
    <t>E503440115936622395</t>
  </si>
  <si>
    <t>E323709697393061568</t>
  </si>
  <si>
    <t>E123689744846777282</t>
  </si>
  <si>
    <t>E183448833045693738</t>
  </si>
  <si>
    <t>E641441741053141347</t>
  </si>
  <si>
    <t>E180861318632245719</t>
  </si>
  <si>
    <t>E948062266373179444</t>
  </si>
  <si>
    <t>E568757128979147484</t>
  </si>
  <si>
    <t>E671524967515260092</t>
  </si>
  <si>
    <t>E901176088567727629</t>
  </si>
  <si>
    <t>E284796231795373677</t>
  </si>
  <si>
    <t>E445362767989320005</t>
  </si>
  <si>
    <t>E281558228536376109</t>
  </si>
  <si>
    <t>E545121649920685788</t>
  </si>
  <si>
    <t>E756614060210858641</t>
  </si>
  <si>
    <t>E224731493969120105</t>
  </si>
  <si>
    <t>E796788025221127047</t>
  </si>
  <si>
    <t>E783657876871377183</t>
  </si>
  <si>
    <t>E589215085745352918</t>
  </si>
  <si>
    <t>E842691656614501340</t>
  </si>
  <si>
    <t>E786025494933012292</t>
  </si>
  <si>
    <t>E755520230277162978</t>
  </si>
  <si>
    <t>E117813679141001238</t>
  </si>
  <si>
    <t>E648084464760678806</t>
  </si>
  <si>
    <t>E295562956088797498</t>
  </si>
  <si>
    <t>E197513856273339794</t>
  </si>
  <si>
    <t>E543474035214500275</t>
  </si>
  <si>
    <t>E701308436120682269</t>
  </si>
  <si>
    <t>E712030463145764981</t>
  </si>
  <si>
    <t>E749117992147070338</t>
  </si>
  <si>
    <t>E135767507236506180</t>
  </si>
  <si>
    <t>E273407712311023438</t>
  </si>
  <si>
    <t>E561466634663397226</t>
  </si>
  <si>
    <t>E220963254274042516</t>
  </si>
  <si>
    <t>ESP_3534</t>
  </si>
  <si>
    <t>ESP_3535</t>
  </si>
  <si>
    <t>ESP_3536</t>
  </si>
  <si>
    <t>ESP_3537</t>
  </si>
  <si>
    <t>ESP_3538</t>
  </si>
  <si>
    <t>ESP_3539</t>
  </si>
  <si>
    <t>ESP_3540</t>
  </si>
  <si>
    <t>ESP_3541</t>
  </si>
  <si>
    <t>ESP_3542</t>
  </si>
  <si>
    <t>ESP_3543</t>
  </si>
  <si>
    <t>ESP_3544</t>
  </si>
  <si>
    <t>ESP_3545</t>
  </si>
  <si>
    <t>ESP_3546</t>
  </si>
  <si>
    <t>ESP_3547</t>
  </si>
  <si>
    <t>ESP_3548</t>
  </si>
  <si>
    <t>ESP_3549</t>
  </si>
  <si>
    <t>ESP_3550</t>
  </si>
  <si>
    <t>ESP_3551</t>
  </si>
  <si>
    <t>ESP_3552</t>
  </si>
  <si>
    <t>ESP_3553</t>
  </si>
  <si>
    <t>ESP_3554</t>
  </si>
  <si>
    <t>ESP_3555</t>
  </si>
  <si>
    <t>ESP_3556</t>
  </si>
  <si>
    <t>ESP_3557</t>
  </si>
  <si>
    <t>ESP_3558</t>
  </si>
  <si>
    <t>ESP_3559</t>
  </si>
  <si>
    <t>ESP_3560</t>
  </si>
  <si>
    <t>ESP_3561</t>
  </si>
  <si>
    <t>ESP_3562</t>
  </si>
  <si>
    <t>ESP_3563</t>
  </si>
  <si>
    <t>ESP_3564</t>
  </si>
  <si>
    <t>ESP_3565</t>
  </si>
  <si>
    <t>ESP_3566</t>
  </si>
  <si>
    <t>ESP_3567</t>
  </si>
  <si>
    <t>ESP_3568</t>
  </si>
  <si>
    <t>ESP_3569</t>
  </si>
  <si>
    <t>ESP_3570</t>
  </si>
  <si>
    <t>ESP_3581</t>
  </si>
  <si>
    <t>ESP_3582</t>
  </si>
  <si>
    <t>ESP_3583</t>
  </si>
  <si>
    <t>ESP_3584</t>
  </si>
  <si>
    <t>ESP_3585</t>
  </si>
  <si>
    <t>ESP_3586</t>
  </si>
  <si>
    <t>ESP_3587</t>
  </si>
  <si>
    <t>ESP_3588</t>
  </si>
  <si>
    <t>ESP_3589</t>
  </si>
  <si>
    <t>ESP_3590</t>
  </si>
  <si>
    <t>ESP_3591</t>
  </si>
  <si>
    <t>ESP_3592</t>
  </si>
  <si>
    <t>ESP_3593</t>
  </si>
  <si>
    <t>ESP_3594</t>
  </si>
  <si>
    <t>ESP_3595</t>
  </si>
  <si>
    <t>ESP_3596</t>
  </si>
  <si>
    <t>ESP_3597</t>
  </si>
  <si>
    <t>ESP_3598</t>
  </si>
  <si>
    <t>ESP_3599</t>
  </si>
  <si>
    <t>ESP_3600</t>
  </si>
  <si>
    <t>ESP_3601</t>
  </si>
  <si>
    <t>ESP_3602</t>
  </si>
  <si>
    <t>ESP_3603</t>
  </si>
  <si>
    <t>ESP_3604</t>
  </si>
  <si>
    <t>ESP_3605</t>
  </si>
  <si>
    <t>ESP_3606</t>
  </si>
  <si>
    <t>ESP_3607</t>
  </si>
  <si>
    <t>ESP_3608</t>
  </si>
  <si>
    <t>ESP_3609</t>
  </si>
  <si>
    <t>ESP_3610</t>
  </si>
  <si>
    <t>ESP_3611</t>
  </si>
  <si>
    <t>ESP_3612</t>
  </si>
  <si>
    <t>ESP_3613</t>
  </si>
  <si>
    <t>ESP_3614</t>
  </si>
  <si>
    <t>ESP_3615</t>
  </si>
  <si>
    <t>ESP_3616</t>
  </si>
  <si>
    <t>ESP_3617</t>
  </si>
  <si>
    <t>ESP_3618</t>
  </si>
  <si>
    <t>ESP_3619</t>
  </si>
  <si>
    <t>ESP_3620</t>
  </si>
  <si>
    <t>ESP_3621</t>
  </si>
  <si>
    <t>ESP_3622</t>
  </si>
  <si>
    <t>ESP_3623</t>
  </si>
  <si>
    <t>ESP_3624</t>
  </si>
  <si>
    <t>ESP_3625</t>
  </si>
  <si>
    <t>ESP_3626</t>
  </si>
  <si>
    <t>ESP_3627</t>
  </si>
  <si>
    <t>ESP_3628</t>
  </si>
  <si>
    <t>ESP_3629</t>
  </si>
  <si>
    <t>ESP_3630</t>
  </si>
  <si>
    <t>ESP_3631</t>
  </si>
  <si>
    <t>ESP_3632</t>
  </si>
  <si>
    <t>ESP_3633</t>
  </si>
  <si>
    <t>ESP_3634</t>
  </si>
  <si>
    <t>ESP_3635</t>
  </si>
  <si>
    <t>ESP_3636</t>
  </si>
  <si>
    <t>ESP_3637</t>
  </si>
  <si>
    <t>ESP_3638</t>
  </si>
  <si>
    <t>ESP_3639</t>
  </si>
  <si>
    <t>ESP_3640</t>
  </si>
  <si>
    <t>ESP_3641</t>
  </si>
  <si>
    <t>ESP_3642</t>
  </si>
  <si>
    <t>ESP_3643</t>
  </si>
  <si>
    <t>ESP_3644</t>
  </si>
  <si>
    <t>ESP_3645</t>
  </si>
  <si>
    <t>ESP_3646</t>
  </si>
  <si>
    <t>ESP_3647</t>
  </si>
  <si>
    <t>ESP_3648</t>
  </si>
  <si>
    <t>ESP_3649</t>
  </si>
  <si>
    <t>ESP_3650</t>
  </si>
  <si>
    <t>ESP_3651</t>
  </si>
  <si>
    <t>ESP_3652</t>
  </si>
  <si>
    <t>ESP_3653</t>
  </si>
  <si>
    <t>ESP_3654</t>
  </si>
  <si>
    <t>ESP_3655</t>
  </si>
  <si>
    <t>ESP_3656</t>
  </si>
  <si>
    <t>ESP_3657</t>
  </si>
  <si>
    <t>ESP_3658</t>
  </si>
  <si>
    <t>ESP_3659</t>
  </si>
  <si>
    <t>ESP_3660</t>
  </si>
  <si>
    <t>ESP_3661</t>
  </si>
  <si>
    <t>ESP_3662</t>
  </si>
  <si>
    <t>ESP_3663</t>
  </si>
  <si>
    <t>ESP_3664</t>
  </si>
  <si>
    <t>ESP_3665</t>
  </si>
  <si>
    <t>ESP_3666</t>
  </si>
  <si>
    <t>ESP_3667</t>
  </si>
  <si>
    <t>ESP_3668</t>
  </si>
  <si>
    <t>ESP_3669</t>
  </si>
  <si>
    <t>ESP_3670</t>
  </si>
  <si>
    <t>ESP_3671</t>
  </si>
  <si>
    <t>ESP_3672</t>
  </si>
  <si>
    <t>ESP_3673</t>
  </si>
  <si>
    <t>ESP_3674</t>
  </si>
  <si>
    <t>ESP_3675</t>
  </si>
  <si>
    <t>ESP_3676</t>
  </si>
  <si>
    <t>ESP_3677</t>
  </si>
  <si>
    <t>ESP_3678</t>
  </si>
  <si>
    <t>ESP_3679</t>
  </si>
  <si>
    <t>ESP_3680</t>
  </si>
  <si>
    <t>ESP_3681</t>
  </si>
  <si>
    <t>ESP_3682</t>
  </si>
  <si>
    <t>ESP_3683</t>
  </si>
  <si>
    <t>ESP_3684</t>
  </si>
  <si>
    <t>ESP_3685</t>
  </si>
  <si>
    <t>ESP_3686</t>
  </si>
  <si>
    <t>ESP_3687</t>
  </si>
  <si>
    <t>ESP_3688</t>
  </si>
  <si>
    <t>ESP_3689</t>
  </si>
  <si>
    <t>ESP_3690</t>
  </si>
  <si>
    <t>ESP_3691</t>
  </si>
  <si>
    <t>ESP_3692</t>
  </si>
  <si>
    <t>ESP_3693</t>
  </si>
  <si>
    <t>ESP_3694</t>
  </si>
  <si>
    <t>ESP_3695</t>
  </si>
  <si>
    <t>ESP_3696</t>
  </si>
  <si>
    <t>ESP_3697</t>
  </si>
  <si>
    <t>ESP_3698</t>
  </si>
  <si>
    <t>ESP_3699</t>
  </si>
  <si>
    <t>ESP_3700</t>
  </si>
  <si>
    <t>ESP_3701</t>
  </si>
  <si>
    <t>ESP_3702</t>
  </si>
  <si>
    <t>ESP_3703</t>
  </si>
  <si>
    <t>ESP_3704</t>
  </si>
  <si>
    <t>ESP_3705</t>
  </si>
  <si>
    <t>ESP_3706</t>
  </si>
  <si>
    <t>ESP_3707</t>
  </si>
  <si>
    <t>ESP_3708</t>
  </si>
  <si>
    <t>ESP_3709</t>
  </si>
  <si>
    <t>ESP_3710</t>
  </si>
  <si>
    <t>ESP_3711</t>
  </si>
  <si>
    <t>ESP_3712</t>
  </si>
  <si>
    <t>ESP_3713</t>
  </si>
  <si>
    <t>ESP_3714</t>
  </si>
  <si>
    <t>ESP_3715</t>
  </si>
  <si>
    <t>ESP_3716</t>
  </si>
  <si>
    <t>ESP_3717</t>
  </si>
  <si>
    <t>ESP_3718</t>
  </si>
  <si>
    <t>ESP_3719</t>
  </si>
  <si>
    <t>ESP_3720</t>
  </si>
  <si>
    <t>ESP_3721</t>
  </si>
  <si>
    <t>ESP_3722</t>
  </si>
  <si>
    <t>ESP_3723</t>
  </si>
  <si>
    <t>ESP_3724</t>
  </si>
  <si>
    <t>ESP_3725</t>
  </si>
  <si>
    <t>ESP_3726</t>
  </si>
  <si>
    <t>ESP_3727</t>
  </si>
  <si>
    <t>ESP_3728</t>
  </si>
  <si>
    <t>ESP_3729</t>
  </si>
  <si>
    <t>ESP_3730</t>
  </si>
  <si>
    <t>ESP_3731</t>
  </si>
  <si>
    <t>ESP_3732</t>
  </si>
  <si>
    <t>ESP_3733</t>
  </si>
  <si>
    <t>ESP_3734</t>
  </si>
  <si>
    <t>ESP_3735</t>
  </si>
  <si>
    <t>ESP_3736</t>
  </si>
  <si>
    <t>ESP_3737</t>
  </si>
  <si>
    <t>ESP_3738</t>
  </si>
  <si>
    <t>ESP_3739</t>
  </si>
  <si>
    <t>ESP_3740</t>
  </si>
  <si>
    <t>ESP_3741</t>
  </si>
  <si>
    <t>ESP_3742</t>
  </si>
  <si>
    <t>ESP_3743</t>
  </si>
  <si>
    <t>ESP_3744</t>
  </si>
  <si>
    <t>ESP_3745</t>
  </si>
  <si>
    <t>ESP_3746</t>
  </si>
  <si>
    <t>ESP_3747</t>
  </si>
  <si>
    <t>ESP_3748</t>
  </si>
  <si>
    <t>ESP_3749</t>
  </si>
  <si>
    <t>ESP_3750</t>
  </si>
  <si>
    <t>ESP_3751</t>
  </si>
  <si>
    <t>ESP_3752</t>
  </si>
  <si>
    <t>ESP_3753</t>
  </si>
  <si>
    <t>ESP_3754</t>
  </si>
  <si>
    <t>ESP_3755</t>
  </si>
  <si>
    <t>ESP_3756</t>
  </si>
  <si>
    <t>ESP_3757</t>
  </si>
  <si>
    <t>ESP_3758</t>
  </si>
  <si>
    <t>ESP_3759</t>
  </si>
  <si>
    <t>ESP_3760</t>
  </si>
  <si>
    <t>ESP_3761</t>
  </si>
  <si>
    <t>ESP_3762</t>
  </si>
  <si>
    <t>ESP_3763</t>
  </si>
  <si>
    <t>ESP_3764</t>
  </si>
  <si>
    <t>ESP_3765</t>
  </si>
  <si>
    <t>ESP_3766</t>
  </si>
  <si>
    <t>ESP_3767</t>
  </si>
  <si>
    <t>ESP_3768</t>
  </si>
  <si>
    <t>ESP_3769</t>
  </si>
  <si>
    <t>ESP_3770</t>
  </si>
  <si>
    <t>ESP_3771</t>
  </si>
  <si>
    <t>ESP_3772</t>
  </si>
  <si>
    <t>ESP_3773</t>
  </si>
  <si>
    <t>ESP_3774</t>
  </si>
  <si>
    <t>ESP_3775</t>
  </si>
  <si>
    <t>ESP_3776</t>
  </si>
  <si>
    <t>ESP_3777</t>
  </si>
  <si>
    <t>ESP_3778</t>
  </si>
  <si>
    <t>ESP_3779</t>
  </si>
  <si>
    <t>ESP_3780</t>
  </si>
  <si>
    <t>ESP_3781</t>
  </si>
  <si>
    <t>ESP_3782</t>
  </si>
  <si>
    <t>ESP_3783</t>
  </si>
  <si>
    <t>ESP_3784</t>
  </si>
  <si>
    <t>ESP_3785</t>
  </si>
  <si>
    <t>ESP_3786</t>
  </si>
  <si>
    <t>ESP_3787</t>
  </si>
  <si>
    <t>ESP_3788</t>
  </si>
  <si>
    <t>ESP_3789</t>
  </si>
  <si>
    <t>ESP_3790</t>
  </si>
  <si>
    <t>ESP_3791</t>
  </si>
  <si>
    <t>ESP_3792</t>
  </si>
  <si>
    <t>ESP_3793</t>
  </si>
  <si>
    <t>ESP_3794</t>
  </si>
  <si>
    <t>ESP_3795</t>
  </si>
  <si>
    <t>ESP_3796</t>
  </si>
  <si>
    <t>ESP_3797</t>
  </si>
  <si>
    <t>ESP_3798</t>
  </si>
  <si>
    <t>ESP_3799</t>
  </si>
  <si>
    <t>ESP_3800</t>
  </si>
  <si>
    <t>ESP_3801</t>
  </si>
  <si>
    <t>ESP_3802</t>
  </si>
  <si>
    <t>ESP_3803</t>
  </si>
  <si>
    <t>ESP_3804</t>
  </si>
  <si>
    <t>ESP_3805</t>
  </si>
  <si>
    <t>ESP_3806</t>
  </si>
  <si>
    <t>ESP_3807</t>
  </si>
  <si>
    <t>ESP_3808</t>
  </si>
  <si>
    <t>ESP_3809</t>
  </si>
  <si>
    <t>ESP_3810</t>
  </si>
  <si>
    <t>ESP_3811</t>
  </si>
  <si>
    <t>ESP_3812</t>
  </si>
  <si>
    <t>ESP_3813</t>
  </si>
  <si>
    <t>ESP_3814</t>
  </si>
  <si>
    <t>ESP_3815</t>
  </si>
  <si>
    <t>ESP_3816</t>
  </si>
  <si>
    <t>ESP_3817</t>
  </si>
  <si>
    <t>ESP_3818</t>
  </si>
  <si>
    <t>ESP_3819</t>
  </si>
  <si>
    <t>ESP_3820</t>
  </si>
  <si>
    <t>ESP_3821</t>
  </si>
  <si>
    <t>ESP_3822</t>
  </si>
  <si>
    <t>ESP_3823</t>
  </si>
  <si>
    <t>ESP_3824</t>
  </si>
  <si>
    <t>ESP_3825</t>
  </si>
  <si>
    <t>ESP_3826</t>
  </si>
  <si>
    <t>ESP_3827</t>
  </si>
  <si>
    <t>ESP_3828</t>
  </si>
  <si>
    <t>ESP_3829</t>
  </si>
  <si>
    <t>ESP_3830</t>
  </si>
  <si>
    <t>ESP_3831</t>
  </si>
  <si>
    <t>ESP_3832</t>
  </si>
  <si>
    <t>ESP_3833</t>
  </si>
  <si>
    <t>ESP_3834</t>
  </si>
  <si>
    <t>ESP_3835</t>
  </si>
  <si>
    <t>ESP_3836</t>
  </si>
  <si>
    <t>ESP_3837</t>
  </si>
  <si>
    <t>ESP_3838</t>
  </si>
  <si>
    <t>ESP_3839</t>
  </si>
  <si>
    <t>ESP_3840</t>
  </si>
  <si>
    <t>ESP_3841</t>
  </si>
  <si>
    <t>ESP_3842</t>
  </si>
  <si>
    <t>ESP_3843</t>
  </si>
  <si>
    <t>ESP_3844</t>
  </si>
  <si>
    <t>ESP_3845</t>
  </si>
  <si>
    <t>ESP_3846</t>
  </si>
  <si>
    <t>ESP_3847</t>
  </si>
  <si>
    <t>ESP_3848</t>
  </si>
  <si>
    <t>ESP_3849</t>
  </si>
  <si>
    <t>ESP_3850</t>
  </si>
  <si>
    <t>ESP_3851</t>
  </si>
  <si>
    <t>ESP_3852</t>
  </si>
  <si>
    <t>ESP_3853</t>
  </si>
  <si>
    <t>ESP_3854</t>
  </si>
  <si>
    <t>ESP_3855</t>
  </si>
  <si>
    <t>ESP_3856</t>
  </si>
  <si>
    <t>ESP_3857</t>
  </si>
  <si>
    <t>ESP_3858</t>
  </si>
  <si>
    <t>ESP_3859</t>
  </si>
  <si>
    <t>ESP_3860</t>
  </si>
  <si>
    <t>ESP_3861</t>
  </si>
  <si>
    <t>ESP_3862</t>
  </si>
  <si>
    <t>ESP_3863</t>
  </si>
  <si>
    <t>ESP_3864</t>
  </si>
  <si>
    <t>ESP_3865</t>
  </si>
  <si>
    <t>ESP_3866</t>
  </si>
  <si>
    <t>ESP_3867</t>
  </si>
  <si>
    <t>ESP_3868</t>
  </si>
  <si>
    <t>ESP_3869</t>
  </si>
  <si>
    <t>ESP_3870</t>
  </si>
  <si>
    <t>ESP_3871</t>
  </si>
  <si>
    <t>ESP_3872</t>
  </si>
  <si>
    <t>ESP_3873</t>
  </si>
  <si>
    <t>ESP_3874</t>
  </si>
  <si>
    <t>ESP_3875</t>
  </si>
  <si>
    <t>ESP_3876</t>
  </si>
  <si>
    <t>ESP_3877</t>
  </si>
  <si>
    <t>ESP_3878</t>
  </si>
  <si>
    <t>ESP_3879</t>
  </si>
  <si>
    <t>ESP_3880</t>
  </si>
  <si>
    <t>ESP_3881</t>
  </si>
  <si>
    <t>ESP_3882</t>
  </si>
  <si>
    <t>ESP_3883</t>
  </si>
  <si>
    <t>ESP_3884</t>
  </si>
  <si>
    <t>ESP_3885</t>
  </si>
  <si>
    <t>ESP_3886</t>
  </si>
  <si>
    <t>ESP_3887</t>
  </si>
  <si>
    <t>ESP_3888</t>
  </si>
  <si>
    <t>ESP_3889</t>
  </si>
  <si>
    <t>ESP_3890</t>
  </si>
  <si>
    <t>ESP_3891</t>
  </si>
  <si>
    <t>ESP_3892</t>
  </si>
  <si>
    <t>ESP_3893</t>
  </si>
  <si>
    <t>ESP_3894</t>
  </si>
  <si>
    <t>ESP_3895</t>
  </si>
  <si>
    <t>ESP_3896</t>
  </si>
  <si>
    <t>ESP_3897</t>
  </si>
  <si>
    <t>ESP_3898</t>
  </si>
  <si>
    <t>ESP_3899</t>
  </si>
  <si>
    <t>ESP_3900</t>
  </si>
  <si>
    <t>ESP_3901</t>
  </si>
  <si>
    <t>ESP_3902</t>
  </si>
  <si>
    <t>ESP_3903</t>
  </si>
  <si>
    <t>ESP_3904</t>
  </si>
  <si>
    <t>ESP_3905</t>
  </si>
  <si>
    <t>ESP_3906</t>
  </si>
  <si>
    <t>ESP_3907</t>
  </si>
  <si>
    <t>ESP_3908</t>
  </si>
  <si>
    <t>ESP_3909</t>
  </si>
  <si>
    <t>ESP_3910</t>
  </si>
  <si>
    <t>ESP_3911</t>
  </si>
  <si>
    <t>ESP_3912</t>
  </si>
  <si>
    <t>ESP_3913</t>
  </si>
  <si>
    <t>ESP_3914</t>
  </si>
  <si>
    <t>ESP_3915</t>
  </si>
  <si>
    <t>ESP_3916</t>
  </si>
  <si>
    <t>ESP_3917</t>
  </si>
  <si>
    <t>ESP_3918</t>
  </si>
  <si>
    <t>ESP_3919</t>
  </si>
  <si>
    <t>ESP_3920</t>
  </si>
  <si>
    <t>ESP_3921</t>
  </si>
  <si>
    <t>ESP_3922</t>
  </si>
  <si>
    <t>ESP_3923</t>
  </si>
  <si>
    <t>ESP_3924</t>
  </si>
  <si>
    <t>ESP_3925</t>
  </si>
  <si>
    <t>ESP_3926</t>
  </si>
  <si>
    <t>ESP_3927</t>
  </si>
  <si>
    <t>ESP_3928</t>
  </si>
  <si>
    <t>ESP_3929</t>
  </si>
  <si>
    <t>ESP_3930</t>
  </si>
  <si>
    <t>ESP_3931</t>
  </si>
  <si>
    <t>ESP_3932</t>
  </si>
  <si>
    <t>ESP_3933</t>
  </si>
  <si>
    <t>ESP_3934</t>
  </si>
  <si>
    <t>ESP_3935</t>
  </si>
  <si>
    <t>ESP_3936</t>
  </si>
  <si>
    <t>ESP_3937</t>
  </si>
  <si>
    <t>ESP_3938</t>
  </si>
  <si>
    <t>ESP_3939</t>
  </si>
  <si>
    <t>ESP_3940</t>
  </si>
  <si>
    <t>ESP_3941</t>
  </si>
  <si>
    <t>ESP_3942</t>
  </si>
  <si>
    <t>ESP_3943</t>
  </si>
  <si>
    <t>ESP_3944</t>
  </si>
  <si>
    <t>ESP_3945</t>
  </si>
  <si>
    <t>ESP_3946</t>
  </si>
  <si>
    <t>ESP_3947</t>
  </si>
  <si>
    <t>ESP_3948</t>
  </si>
  <si>
    <t>ESP_3949</t>
  </si>
  <si>
    <t>ESP_3950</t>
  </si>
  <si>
    <t>ESP_3951</t>
  </si>
  <si>
    <t>ESP_3952</t>
  </si>
  <si>
    <t>ESP_3953</t>
  </si>
  <si>
    <t>ESP_3954</t>
  </si>
  <si>
    <t>ESP_3955</t>
  </si>
  <si>
    <t>ESP_3956</t>
  </si>
  <si>
    <t>ESP_3957</t>
  </si>
  <si>
    <t>ESP_3958</t>
  </si>
  <si>
    <t>ESP_3959</t>
  </si>
  <si>
    <t>ESP_3960</t>
  </si>
  <si>
    <t>ESP_3961</t>
  </si>
  <si>
    <t>ESP_3962</t>
  </si>
  <si>
    <t>ESP_3963</t>
  </si>
  <si>
    <t>ESP_3964</t>
  </si>
  <si>
    <t>ESP_3965</t>
  </si>
  <si>
    <t>ESP_3966</t>
  </si>
  <si>
    <t>ESP_3967</t>
  </si>
  <si>
    <t>ESP_3968</t>
  </si>
  <si>
    <t>ESP_3969</t>
  </si>
  <si>
    <t>ESP_3970</t>
  </si>
  <si>
    <t>ESP_3971</t>
  </si>
  <si>
    <t>ESP_3972</t>
  </si>
  <si>
    <t>ESP_3973</t>
  </si>
  <si>
    <t>ESP_3974</t>
  </si>
  <si>
    <t>ESP_3975</t>
  </si>
  <si>
    <t>ESP_3976</t>
  </si>
  <si>
    <t>ESP_3977</t>
  </si>
  <si>
    <t>ESP_3978</t>
  </si>
  <si>
    <t>ESP_3979</t>
  </si>
  <si>
    <t>ESP_3980</t>
  </si>
  <si>
    <t>ESP_3981</t>
  </si>
  <si>
    <t>ESP_3982</t>
  </si>
  <si>
    <t>ESP_3983</t>
  </si>
  <si>
    <t>ESP_3984</t>
  </si>
  <si>
    <t>ESP_3985</t>
  </si>
  <si>
    <t>ESP_3986</t>
  </si>
  <si>
    <t>ESP_3987</t>
  </si>
  <si>
    <t>ESP_3988</t>
  </si>
  <si>
    <t>ESP_3989</t>
  </si>
  <si>
    <t>ESP_3990</t>
  </si>
  <si>
    <t>ESP_3991</t>
  </si>
  <si>
    <t>ESP_3992</t>
  </si>
  <si>
    <t>ESP_3993</t>
  </si>
  <si>
    <t>ESP_3994</t>
  </si>
  <si>
    <t>ESP_3995</t>
  </si>
  <si>
    <t>ESP_3996</t>
  </si>
  <si>
    <t>ESP_3997</t>
  </si>
  <si>
    <t>ESP_3998</t>
  </si>
  <si>
    <t>ESP_3999</t>
  </si>
  <si>
    <t>ESP_4000</t>
  </si>
  <si>
    <t>ESP_4001</t>
  </si>
  <si>
    <t>ESP_4002</t>
  </si>
  <si>
    <t>ESP_4003</t>
  </si>
  <si>
    <t>ESP_4004</t>
  </si>
  <si>
    <t>ESP_4005</t>
  </si>
  <si>
    <t>ESP_4006</t>
  </si>
  <si>
    <t>ESP_4007</t>
  </si>
  <si>
    <t>ESP_4008</t>
  </si>
  <si>
    <t>ESP_4009</t>
  </si>
  <si>
    <t>ESP_4010</t>
  </si>
  <si>
    <t>ESP_4011</t>
  </si>
  <si>
    <t>ESP_4012</t>
  </si>
  <si>
    <t>ESP_4013</t>
  </si>
  <si>
    <t>ESP_4014</t>
  </si>
  <si>
    <t>ESP_4015</t>
  </si>
  <si>
    <t>ESP_4016</t>
  </si>
  <si>
    <t>ESP_4017</t>
  </si>
  <si>
    <t>ESP_4018</t>
  </si>
  <si>
    <t>ESP_4019</t>
  </si>
  <si>
    <t>ESP_4020</t>
  </si>
  <si>
    <t>ESP_4021</t>
  </si>
  <si>
    <t>ESP_4022</t>
  </si>
  <si>
    <t>ESP_4023</t>
  </si>
  <si>
    <t>ESP_4024</t>
  </si>
  <si>
    <t>ESP_4025</t>
  </si>
  <si>
    <t>ESP_4026</t>
  </si>
  <si>
    <t>ESP_4027</t>
  </si>
  <si>
    <t>ESP_4028</t>
  </si>
  <si>
    <t>ESP_4029</t>
  </si>
  <si>
    <t>ESP_4030</t>
  </si>
  <si>
    <t>ESP_4031</t>
  </si>
  <si>
    <t>ESP_4032</t>
  </si>
  <si>
    <t>ESP_4033</t>
  </si>
  <si>
    <t>ESP_4034</t>
  </si>
  <si>
    <t>ESP_4035</t>
  </si>
  <si>
    <t>ESP_4036</t>
  </si>
  <si>
    <t>ESP_4037</t>
  </si>
  <si>
    <t>ESP_4038</t>
  </si>
  <si>
    <t>ESP_4039</t>
  </si>
  <si>
    <t>ESP_4040</t>
  </si>
  <si>
    <t>ESP_4041</t>
  </si>
  <si>
    <t>ESP_4042</t>
  </si>
  <si>
    <t>ESP_4043</t>
  </si>
  <si>
    <t>ESP_4044</t>
  </si>
  <si>
    <t>ESP_4045</t>
  </si>
  <si>
    <t>ESP_4046</t>
  </si>
  <si>
    <t>ESP_4047</t>
  </si>
  <si>
    <t>ESP_4048</t>
  </si>
  <si>
    <t>ESP_4049</t>
  </si>
  <si>
    <t>ESP_4050</t>
  </si>
  <si>
    <t>ESP_4051</t>
  </si>
  <si>
    <t>ESP_4052</t>
  </si>
  <si>
    <t>ESP_4053</t>
  </si>
  <si>
    <t>ESP_4054</t>
  </si>
  <si>
    <t>ESP_4055</t>
  </si>
  <si>
    <t>ESP_4056</t>
  </si>
  <si>
    <t>ESP_4057</t>
  </si>
  <si>
    <t>ESP_4058</t>
  </si>
  <si>
    <t>ESP_4059</t>
  </si>
  <si>
    <t>ESP_4060</t>
  </si>
  <si>
    <t>ESP_4061</t>
  </si>
  <si>
    <t>ESP_4062</t>
  </si>
  <si>
    <t>ESP_4063</t>
  </si>
  <si>
    <t>ESP_4064</t>
  </si>
  <si>
    <t>ESP_4065</t>
  </si>
  <si>
    <t>ESP_4066</t>
  </si>
  <si>
    <t>ESP_4067</t>
  </si>
  <si>
    <t>ESP_4068</t>
  </si>
  <si>
    <t>ESP_4069</t>
  </si>
  <si>
    <t>ESP_4070</t>
  </si>
  <si>
    <t>ESP_4071</t>
  </si>
  <si>
    <t>ESP_4072</t>
  </si>
  <si>
    <t>ESP_4073</t>
  </si>
  <si>
    <t>ESP_4074</t>
  </si>
  <si>
    <t>ESP_4075</t>
  </si>
  <si>
    <t>ESP_4076</t>
  </si>
  <si>
    <t>ESP_4077</t>
  </si>
  <si>
    <t>ESP_4078</t>
  </si>
  <si>
    <t>ESP_4079</t>
  </si>
  <si>
    <t>ESP_4080</t>
  </si>
  <si>
    <t>ESP_4081</t>
  </si>
  <si>
    <t>ESP_4082</t>
  </si>
  <si>
    <t>ESP_4083</t>
  </si>
  <si>
    <t>ESP_4084</t>
  </si>
  <si>
    <t>ESP_4085</t>
  </si>
  <si>
    <t>ESP_4086</t>
  </si>
  <si>
    <t>ESP_4087</t>
  </si>
  <si>
    <t>ESP_4088</t>
  </si>
  <si>
    <t>ESP_4089</t>
  </si>
  <si>
    <t>ESP_4090</t>
  </si>
  <si>
    <t>ESP_4091</t>
  </si>
  <si>
    <t>ESP_4092</t>
  </si>
  <si>
    <t>ESP_4093</t>
  </si>
  <si>
    <t>ESP_4094</t>
  </si>
  <si>
    <t>ESP_4095</t>
  </si>
  <si>
    <t>ESP_4096</t>
  </si>
  <si>
    <t>ESP_4097</t>
  </si>
  <si>
    <t>ESP_4098</t>
  </si>
  <si>
    <t>ESP_4099</t>
  </si>
  <si>
    <t>ESP_4100</t>
  </si>
  <si>
    <t>ESP_4101</t>
  </si>
  <si>
    <t>ESP_4102</t>
  </si>
  <si>
    <t>ESP_4103</t>
  </si>
  <si>
    <t>ESP_4104</t>
  </si>
  <si>
    <t>ESP_4105</t>
  </si>
  <si>
    <t>ESP_4106</t>
  </si>
  <si>
    <t>ESP_4107</t>
  </si>
  <si>
    <t>ESP_4108</t>
  </si>
  <si>
    <t>ESP_4109</t>
  </si>
  <si>
    <t>ESP_4110</t>
  </si>
  <si>
    <t>ESP_4111</t>
  </si>
  <si>
    <t>ESP_4112</t>
  </si>
  <si>
    <t>ESP_4113</t>
  </si>
  <si>
    <t>ESP_4114</t>
  </si>
  <si>
    <t>ESP_4115</t>
  </si>
  <si>
    <t>ESP_4116</t>
  </si>
  <si>
    <t>ESP_4117</t>
  </si>
  <si>
    <t>ESP_4118</t>
  </si>
  <si>
    <t>ESP_4119</t>
  </si>
  <si>
    <t>ESP_4120</t>
  </si>
  <si>
    <t>ESP_4121</t>
  </si>
  <si>
    <t>ESP_4122</t>
  </si>
  <si>
    <t>ESP_4123</t>
  </si>
  <si>
    <t>ESP_4124</t>
  </si>
  <si>
    <t>ESP_4125</t>
  </si>
  <si>
    <t>ESP_4126</t>
  </si>
  <si>
    <t>ESP_4127</t>
  </si>
  <si>
    <t>ESP_4128</t>
  </si>
  <si>
    <t>ESP_4129</t>
  </si>
  <si>
    <t>ESP_4130</t>
  </si>
  <si>
    <t>ESP_4131</t>
  </si>
  <si>
    <t>ESP_4132</t>
  </si>
  <si>
    <t>ESP_4133</t>
  </si>
  <si>
    <t>ESP_4134</t>
  </si>
  <si>
    <t>ESP_4135</t>
  </si>
  <si>
    <t>ESP_4136</t>
  </si>
  <si>
    <t>ESP_4137</t>
  </si>
  <si>
    <t>ESP_4138</t>
  </si>
  <si>
    <t>ESP_4139</t>
  </si>
  <si>
    <t>ESP_4140</t>
  </si>
  <si>
    <t>ESP_4141</t>
  </si>
  <si>
    <t>ESP_4142</t>
  </si>
  <si>
    <t>ESP_4143</t>
  </si>
  <si>
    <t>ESP_4144</t>
  </si>
  <si>
    <t>ESP_4145</t>
  </si>
  <si>
    <t>ESP_4146</t>
  </si>
  <si>
    <t>ESP_4147</t>
  </si>
  <si>
    <t>ESP_4148</t>
  </si>
  <si>
    <t>ESP_4149</t>
  </si>
  <si>
    <t>ESP_4150</t>
  </si>
  <si>
    <t>ESP_4151</t>
  </si>
  <si>
    <t>ESP_4152</t>
  </si>
  <si>
    <t>ESP_4153</t>
  </si>
  <si>
    <t>ESP_4154</t>
  </si>
  <si>
    <t>ESP_4155</t>
  </si>
  <si>
    <t>ESP_4156</t>
  </si>
  <si>
    <t>ESP_4157</t>
  </si>
  <si>
    <t>ESP_4158</t>
  </si>
  <si>
    <t>ESP_4159</t>
  </si>
  <si>
    <t>ESP_4160</t>
  </si>
  <si>
    <t>ESP_4161</t>
  </si>
  <si>
    <t>ESP_4162</t>
  </si>
  <si>
    <t>ESP_4163</t>
  </si>
  <si>
    <t>ESP_4164</t>
  </si>
  <si>
    <t>ESP_4165</t>
  </si>
  <si>
    <t>ESP_4166</t>
  </si>
  <si>
    <t>ESP_4167</t>
  </si>
  <si>
    <t>ESP_4168</t>
  </si>
  <si>
    <t>ESP_4169</t>
  </si>
  <si>
    <t>ESP_4170</t>
  </si>
  <si>
    <t>ESP_4171</t>
  </si>
  <si>
    <t>ESP_4172</t>
  </si>
  <si>
    <t>ESP_4173</t>
  </si>
  <si>
    <t>ESP_4174</t>
  </si>
  <si>
    <t>ESP_4175</t>
  </si>
  <si>
    <t>ESP_4176</t>
  </si>
  <si>
    <t>ESP_4177</t>
  </si>
  <si>
    <t>ESP_4178</t>
  </si>
  <si>
    <t>ESP_4179</t>
  </si>
  <si>
    <t>ESP_4180</t>
  </si>
  <si>
    <t>ESP_4181</t>
  </si>
  <si>
    <t>ESP_4182</t>
  </si>
  <si>
    <t>ESP_4183</t>
  </si>
  <si>
    <t>ESP_4184</t>
  </si>
  <si>
    <t>ESP_4185</t>
  </si>
  <si>
    <t>ESP_4186</t>
  </si>
  <si>
    <t>ESP_4187</t>
  </si>
  <si>
    <t>ESP_4188</t>
  </si>
  <si>
    <t>ESP_4189</t>
  </si>
  <si>
    <t>ESP_4190</t>
  </si>
  <si>
    <t>ESP_4191</t>
  </si>
  <si>
    <t>ESP_4192</t>
  </si>
  <si>
    <t>ESP_4193</t>
  </si>
  <si>
    <t>ESP_4194</t>
  </si>
  <si>
    <t>ESP_4195</t>
  </si>
  <si>
    <t>ESP_4196</t>
  </si>
  <si>
    <t>ESP_4197</t>
  </si>
  <si>
    <t>ESP_4198</t>
  </si>
  <si>
    <t>ESP_4199</t>
  </si>
  <si>
    <t>ESP_4200</t>
  </si>
  <si>
    <t>ESP_4201</t>
  </si>
  <si>
    <t>ESP_4202</t>
  </si>
  <si>
    <t>ESP_4203</t>
  </si>
  <si>
    <t>ESP_4204</t>
  </si>
  <si>
    <t>ESP_4205</t>
  </si>
  <si>
    <t>ESP_4206</t>
  </si>
  <si>
    <t>ESP_4207</t>
  </si>
  <si>
    <t>ESP_4208</t>
  </si>
  <si>
    <t>ESP_4209</t>
  </si>
  <si>
    <t>ESP_4210</t>
  </si>
  <si>
    <t>ESP_4211</t>
  </si>
  <si>
    <t>ESP_4212</t>
  </si>
  <si>
    <t>ESP_4213</t>
  </si>
  <si>
    <t>ESP_4214</t>
  </si>
  <si>
    <t>ESP_4215</t>
  </si>
  <si>
    <t>ESP_4216</t>
  </si>
  <si>
    <t>ESP_4217</t>
  </si>
  <si>
    <t>ESP_4218</t>
  </si>
  <si>
    <t>ESP_4219</t>
  </si>
  <si>
    <t>ESP_4220</t>
  </si>
  <si>
    <t>ESP_4221</t>
  </si>
  <si>
    <t>ESP_4222</t>
  </si>
  <si>
    <t>ESP_4223</t>
  </si>
  <si>
    <t>ESP_4224</t>
  </si>
  <si>
    <t>ESP_4225</t>
  </si>
  <si>
    <t>ESP_4226</t>
  </si>
  <si>
    <t>ESP_4227</t>
  </si>
  <si>
    <t>ESP_4228</t>
  </si>
  <si>
    <t>ESP_4229</t>
  </si>
  <si>
    <t>ESP_4230</t>
  </si>
  <si>
    <t>ESP_4231</t>
  </si>
  <si>
    <t>ESP_4232</t>
  </si>
  <si>
    <t>ESP_4233</t>
  </si>
  <si>
    <t>ESP_4234</t>
  </si>
  <si>
    <t>ESP_4235</t>
  </si>
  <si>
    <t>ESP_4236</t>
  </si>
  <si>
    <t>ESP_4237</t>
  </si>
  <si>
    <t>ESP_4238</t>
  </si>
  <si>
    <t>ESP_4239</t>
  </si>
  <si>
    <t>ESP_4240</t>
  </si>
  <si>
    <t>ESP_4241</t>
  </si>
  <si>
    <t>ESP_4242</t>
  </si>
  <si>
    <t>ESP_4243</t>
  </si>
  <si>
    <t>ESP_4244</t>
  </si>
  <si>
    <t>ESP_4245</t>
  </si>
  <si>
    <t>ESP_4246</t>
  </si>
  <si>
    <t>ESP_4247</t>
  </si>
  <si>
    <t>ESP_4248</t>
  </si>
  <si>
    <t>ESP_4249</t>
  </si>
  <si>
    <t>ESP_4250</t>
  </si>
  <si>
    <t>ESP_4251</t>
  </si>
  <si>
    <t>ESP_4252</t>
  </si>
  <si>
    <t>ESP_4253</t>
  </si>
  <si>
    <t>ESP_4254</t>
  </si>
  <si>
    <t>ESP_4255</t>
  </si>
  <si>
    <t>ESP_4256</t>
  </si>
  <si>
    <t>ESP_4257</t>
  </si>
  <si>
    <t>ESP_4258</t>
  </si>
  <si>
    <t>ESP_4259</t>
  </si>
  <si>
    <t>ESP_4260</t>
  </si>
  <si>
    <t>ESP_4261</t>
  </si>
  <si>
    <t>ESP_4262</t>
  </si>
  <si>
    <t>ESP_4263</t>
  </si>
  <si>
    <t>ESP_4264</t>
  </si>
  <si>
    <t>ESP_4265</t>
  </si>
  <si>
    <t>ESP_4266</t>
  </si>
  <si>
    <t>ESP_4267</t>
  </si>
  <si>
    <t>ESP_4268</t>
  </si>
  <si>
    <t>ESP_4269</t>
  </si>
  <si>
    <t>ESP_4270</t>
  </si>
  <si>
    <t>MRB_3534</t>
  </si>
  <si>
    <t>MRB_3535</t>
  </si>
  <si>
    <t>MRB_3536</t>
  </si>
  <si>
    <t>MRB_3537</t>
  </si>
  <si>
    <t>MRB_3538</t>
  </si>
  <si>
    <t>MRB_3539</t>
  </si>
  <si>
    <t>MRB_3540</t>
  </si>
  <si>
    <t>MRB_3541</t>
  </si>
  <si>
    <t>MRB_3542</t>
  </si>
  <si>
    <t>MRB_3543</t>
  </si>
  <si>
    <t>MRB_3544</t>
  </si>
  <si>
    <t>MRB_3545</t>
  </si>
  <si>
    <t>MRB_3546</t>
  </si>
  <si>
    <t>MRB_3547</t>
  </si>
  <si>
    <t>MRB_3548</t>
  </si>
  <si>
    <t>MRB_3549</t>
  </si>
  <si>
    <t>MRB_3550</t>
  </si>
  <si>
    <t>MRB_3551</t>
  </si>
  <si>
    <t>MRB_3552</t>
  </si>
  <si>
    <t>MRB_3553</t>
  </si>
  <si>
    <t>MRB_3554</t>
  </si>
  <si>
    <t>MRB_3555</t>
  </si>
  <si>
    <t>MRB_3556</t>
  </si>
  <si>
    <t>MRB_3557</t>
  </si>
  <si>
    <t>MRB_3558</t>
  </si>
  <si>
    <t>MRB_3559</t>
  </si>
  <si>
    <t>MRB_3560</t>
  </si>
  <si>
    <t>MRB_3561</t>
  </si>
  <si>
    <t>MRB_3562</t>
  </si>
  <si>
    <t>MRB_3563</t>
  </si>
  <si>
    <t>MRB_3564</t>
  </si>
  <si>
    <t>MRB_3565</t>
  </si>
  <si>
    <t>MRB_3566</t>
  </si>
  <si>
    <t>MRB_3567</t>
  </si>
  <si>
    <t>MRB_3568</t>
  </si>
  <si>
    <t>MRB_3569</t>
  </si>
  <si>
    <t>MRB_3570</t>
  </si>
  <si>
    <t>MRB_3581</t>
  </si>
  <si>
    <t>MRB_3582</t>
  </si>
  <si>
    <t>MRB_3583</t>
  </si>
  <si>
    <t>MRB_3584</t>
  </si>
  <si>
    <t>MRB_3585</t>
  </si>
  <si>
    <t>MRB_3586</t>
  </si>
  <si>
    <t>MRB_3587</t>
  </si>
  <si>
    <t>MRB_3588</t>
  </si>
  <si>
    <t>MRB_3589</t>
  </si>
  <si>
    <t>MRB_3590</t>
  </si>
  <si>
    <t>MRB_3591</t>
  </si>
  <si>
    <t>MRB_3592</t>
  </si>
  <si>
    <t>MRB_3593</t>
  </si>
  <si>
    <t>MRB_3594</t>
  </si>
  <si>
    <t>MRB_3595</t>
  </si>
  <si>
    <t>MRB_3596</t>
  </si>
  <si>
    <t>MRB_3597</t>
  </si>
  <si>
    <t>MRB_3598</t>
  </si>
  <si>
    <t>MRB_3599</t>
  </si>
  <si>
    <t>MRB_3600</t>
  </si>
  <si>
    <t>MRB_3601</t>
  </si>
  <si>
    <t>MRB_3602</t>
  </si>
  <si>
    <t>MRB_3603</t>
  </si>
  <si>
    <t>MRB_3604</t>
  </si>
  <si>
    <t>MRB_3605</t>
  </si>
  <si>
    <t>MRB_3606</t>
  </si>
  <si>
    <t>MRB_3607</t>
  </si>
  <si>
    <t>MRB_3608</t>
  </si>
  <si>
    <t>MRB_3609</t>
  </si>
  <si>
    <t>MRB_3610</t>
  </si>
  <si>
    <t>MRB_3611</t>
  </si>
  <si>
    <t>MRB_3612</t>
  </si>
  <si>
    <t>MRB_3613</t>
  </si>
  <si>
    <t>MRB_3614</t>
  </si>
  <si>
    <t>MRB_3615</t>
  </si>
  <si>
    <t>MRB_3616</t>
  </si>
  <si>
    <t>MRB_3617</t>
  </si>
  <si>
    <t>MRB_3618</t>
  </si>
  <si>
    <t>MRB_3619</t>
  </si>
  <si>
    <t>MRB_3620</t>
  </si>
  <si>
    <t>MRB_3621</t>
  </si>
  <si>
    <t>MRB_3622</t>
  </si>
  <si>
    <t>MRB_3623</t>
  </si>
  <si>
    <t>MRB_3624</t>
  </si>
  <si>
    <t>MRB_3625</t>
  </si>
  <si>
    <t>MRB_3626</t>
  </si>
  <si>
    <t>MRB_3627</t>
  </si>
  <si>
    <t>MRB_3628</t>
  </si>
  <si>
    <t>MRB_3629</t>
  </si>
  <si>
    <t>MRB_3630</t>
  </si>
  <si>
    <t>MRB_3631</t>
  </si>
  <si>
    <t>MRB_3632</t>
  </si>
  <si>
    <t>MRB_3633</t>
  </si>
  <si>
    <t>MRB_3634</t>
  </si>
  <si>
    <t>MRB_3635</t>
  </si>
  <si>
    <t>MRB_3636</t>
  </si>
  <si>
    <t>MRB_3637</t>
  </si>
  <si>
    <t>MRB_3638</t>
  </si>
  <si>
    <t>MRB_3639</t>
  </si>
  <si>
    <t>MRB_3640</t>
  </si>
  <si>
    <t>MRB_3641</t>
  </si>
  <si>
    <t>MRB_3642</t>
  </si>
  <si>
    <t>MRB_3643</t>
  </si>
  <si>
    <t>MRB_3644</t>
  </si>
  <si>
    <t>MRB_3645</t>
  </si>
  <si>
    <t>MRB_3646</t>
  </si>
  <si>
    <t>MRB_3647</t>
  </si>
  <si>
    <t>MRB_3648</t>
  </si>
  <si>
    <t>MRB_3649</t>
  </si>
  <si>
    <t>MRB_3650</t>
  </si>
  <si>
    <t>MRB_3651</t>
  </si>
  <si>
    <t>MRB_3652</t>
  </si>
  <si>
    <t>MRB_3653</t>
  </si>
  <si>
    <t>MRB_3654</t>
  </si>
  <si>
    <t>MRB_3655</t>
  </si>
  <si>
    <t>MRB_3656</t>
  </si>
  <si>
    <t>MRB_3657</t>
  </si>
  <si>
    <t>MRB_3658</t>
  </si>
  <si>
    <t>MRB_3659</t>
  </si>
  <si>
    <t>MRB_3660</t>
  </si>
  <si>
    <t>MRB_3661</t>
  </si>
  <si>
    <t>MRB_3662</t>
  </si>
  <si>
    <t>MRB_3663</t>
  </si>
  <si>
    <t>MRB_3664</t>
  </si>
  <si>
    <t>MRB_3665</t>
  </si>
  <si>
    <t>MRB_3666</t>
  </si>
  <si>
    <t>MRB_3667</t>
  </si>
  <si>
    <t>MRB_3668</t>
  </si>
  <si>
    <t>MRB_3669</t>
  </si>
  <si>
    <t>MRB_3670</t>
  </si>
  <si>
    <t>MRB_3671</t>
  </si>
  <si>
    <t>MRB_3672</t>
  </si>
  <si>
    <t>MRB_3673</t>
  </si>
  <si>
    <t>MRB_3674</t>
  </si>
  <si>
    <t>MRB_3675</t>
  </si>
  <si>
    <t>MRB_3676</t>
  </si>
  <si>
    <t>MRB_3677</t>
  </si>
  <si>
    <t>MRB_3678</t>
  </si>
  <si>
    <t>MRB_3679</t>
  </si>
  <si>
    <t>MRB_3680</t>
  </si>
  <si>
    <t>MRB_3681</t>
  </si>
  <si>
    <t>MRB_3682</t>
  </si>
  <si>
    <t>MRB_3683</t>
  </si>
  <si>
    <t>MRB_3684</t>
  </si>
  <si>
    <t>MRB_3685</t>
  </si>
  <si>
    <t>MRB_3686</t>
  </si>
  <si>
    <t>MRB_3687</t>
  </si>
  <si>
    <t>MRB_3688</t>
  </si>
  <si>
    <t>MRB_3689</t>
  </si>
  <si>
    <t>MRB_3690</t>
  </si>
  <si>
    <t>MRB_3691</t>
  </si>
  <si>
    <t>MRB_3692</t>
  </si>
  <si>
    <t>MRB_3693</t>
  </si>
  <si>
    <t>MRB_3694</t>
  </si>
  <si>
    <t>MRB_3695</t>
  </si>
  <si>
    <t>MRB_3696</t>
  </si>
  <si>
    <t>MRB_3697</t>
  </si>
  <si>
    <t>MRB_3698</t>
  </si>
  <si>
    <t>MRB_3699</t>
  </si>
  <si>
    <t>MRB_3700</t>
  </si>
  <si>
    <t>MRB_3701</t>
  </si>
  <si>
    <t>MRB_3702</t>
  </si>
  <si>
    <t>MRB_3703</t>
  </si>
  <si>
    <t>MRB_3704</t>
  </si>
  <si>
    <t>MRB_3705</t>
  </si>
  <si>
    <t>MRB_3706</t>
  </si>
  <si>
    <t>MRB_3707</t>
  </si>
  <si>
    <t>MRB_3708</t>
  </si>
  <si>
    <t>MRB_3709</t>
  </si>
  <si>
    <t>MRB_3710</t>
  </si>
  <si>
    <t>MRB_3711</t>
  </si>
  <si>
    <t>MRB_3712</t>
  </si>
  <si>
    <t>MRB_3713</t>
  </si>
  <si>
    <t>MRB_3714</t>
  </si>
  <si>
    <t>MRB_3715</t>
  </si>
  <si>
    <t>MRB_3716</t>
  </si>
  <si>
    <t>MRB_3717</t>
  </si>
  <si>
    <t>MRB_3718</t>
  </si>
  <si>
    <t>MRB_3719</t>
  </si>
  <si>
    <t>MRB_3720</t>
  </si>
  <si>
    <t>MRB_3721</t>
  </si>
  <si>
    <t>MRB_3722</t>
  </si>
  <si>
    <t>MRB_3723</t>
  </si>
  <si>
    <t>MRB_3724</t>
  </si>
  <si>
    <t>MRB_3725</t>
  </si>
  <si>
    <t>MRB_3726</t>
  </si>
  <si>
    <t>MRB_3727</t>
  </si>
  <si>
    <t>MRB_3728</t>
  </si>
  <si>
    <t>MRB_3729</t>
  </si>
  <si>
    <t>MRB_3730</t>
  </si>
  <si>
    <t>MRB_3731</t>
  </si>
  <si>
    <t>MRB_3732</t>
  </si>
  <si>
    <t>MRB_3733</t>
  </si>
  <si>
    <t>MRB_3734</t>
  </si>
  <si>
    <t>MRB_3735</t>
  </si>
  <si>
    <t>MRB_3736</t>
  </si>
  <si>
    <t>MRB_3737</t>
  </si>
  <si>
    <t>MRB_3738</t>
  </si>
  <si>
    <t>MRB_3739</t>
  </si>
  <si>
    <t>MRB_3740</t>
  </si>
  <si>
    <t>MRB_3741</t>
  </si>
  <si>
    <t>MRB_3742</t>
  </si>
  <si>
    <t>MRB_3743</t>
  </si>
  <si>
    <t>MRB_3744</t>
  </si>
  <si>
    <t>MRB_3745</t>
  </si>
  <si>
    <t>MRB_3746</t>
  </si>
  <si>
    <t>MRB_3747</t>
  </si>
  <si>
    <t>MRB_3748</t>
  </si>
  <si>
    <t>MRB_3749</t>
  </si>
  <si>
    <t>MRB_3750</t>
  </si>
  <si>
    <t>MRB_3751</t>
  </si>
  <si>
    <t>MRB_3752</t>
  </si>
  <si>
    <t>MRB_3753</t>
  </si>
  <si>
    <t>MRB_3754</t>
  </si>
  <si>
    <t>MRB_3755</t>
  </si>
  <si>
    <t>MRB_3756</t>
  </si>
  <si>
    <t>MRB_3757</t>
  </si>
  <si>
    <t>MRB_3758</t>
  </si>
  <si>
    <t>MRB_3759</t>
  </si>
  <si>
    <t>MRB_3760</t>
  </si>
  <si>
    <t>MRB_3761</t>
  </si>
  <si>
    <t>MRB_3762</t>
  </si>
  <si>
    <t>MRB_3763</t>
  </si>
  <si>
    <t>MRB_3764</t>
  </si>
  <si>
    <t>MRB_3765</t>
  </si>
  <si>
    <t>MRB_3766</t>
  </si>
  <si>
    <t>MRB_3767</t>
  </si>
  <si>
    <t>MRB_3768</t>
  </si>
  <si>
    <t>MRB_3769</t>
  </si>
  <si>
    <t>MRB_3770</t>
  </si>
  <si>
    <t>MRB_3771</t>
  </si>
  <si>
    <t>MRB_3772</t>
  </si>
  <si>
    <t>MRB_3773</t>
  </si>
  <si>
    <t>MRB_3774</t>
  </si>
  <si>
    <t>MRB_3775</t>
  </si>
  <si>
    <t>MRB_3776</t>
  </si>
  <si>
    <t>MRB_3777</t>
  </si>
  <si>
    <t>MRB_3778</t>
  </si>
  <si>
    <t>MRB_3779</t>
  </si>
  <si>
    <t>MRB_3780</t>
  </si>
  <si>
    <t>MRB_3781</t>
  </si>
  <si>
    <t>MRB_3782</t>
  </si>
  <si>
    <t>MRB_3783</t>
  </si>
  <si>
    <t>MRB_3784</t>
  </si>
  <si>
    <t>MRB_3785</t>
  </si>
  <si>
    <t>MRB_3786</t>
  </si>
  <si>
    <t>MRB_3787</t>
  </si>
  <si>
    <t>MRB_3788</t>
  </si>
  <si>
    <t>MRB_3789</t>
  </si>
  <si>
    <t>MRB_3790</t>
  </si>
  <si>
    <t>MRB_3791</t>
  </si>
  <si>
    <t>MRB_3792</t>
  </si>
  <si>
    <t>MRB_3793</t>
  </si>
  <si>
    <t>MRB_3794</t>
  </si>
  <si>
    <t>MRB_3795</t>
  </si>
  <si>
    <t>MRB_3796</t>
  </si>
  <si>
    <t>MRB_3797</t>
  </si>
  <si>
    <t>MRB_3798</t>
  </si>
  <si>
    <t>MRB_3799</t>
  </si>
  <si>
    <t>MRB_3800</t>
  </si>
  <si>
    <t>MRB_3801</t>
  </si>
  <si>
    <t>MRB_3802</t>
  </si>
  <si>
    <t>MRB_3803</t>
  </si>
  <si>
    <t>MRB_3804</t>
  </si>
  <si>
    <t>MRB_3805</t>
  </si>
  <si>
    <t>MRB_3806</t>
  </si>
  <si>
    <t>MRB_3807</t>
  </si>
  <si>
    <t>MRB_3808</t>
  </si>
  <si>
    <t>MRB_3809</t>
  </si>
  <si>
    <t>MRB_3810</t>
  </si>
  <si>
    <t>MRB_3811</t>
  </si>
  <si>
    <t>MRB_3812</t>
  </si>
  <si>
    <t>MRB_3813</t>
  </si>
  <si>
    <t>MRB_3814</t>
  </si>
  <si>
    <t>MRB_3815</t>
  </si>
  <si>
    <t>MRB_3816</t>
  </si>
  <si>
    <t>MRB_3817</t>
  </si>
  <si>
    <t>MRB_3818</t>
  </si>
  <si>
    <t>MRB_3819</t>
  </si>
  <si>
    <t>MRB_3820</t>
  </si>
  <si>
    <t>MRB_3821</t>
  </si>
  <si>
    <t>MRB_3822</t>
  </si>
  <si>
    <t>MRB_3823</t>
  </si>
  <si>
    <t>MRB_3824</t>
  </si>
  <si>
    <t>MRB_3825</t>
  </si>
  <si>
    <t>MRB_3826</t>
  </si>
  <si>
    <t>MRB_3827</t>
  </si>
  <si>
    <t>MRB_3828</t>
  </si>
  <si>
    <t>MRB_3829</t>
  </si>
  <si>
    <t>MRB_3830</t>
  </si>
  <si>
    <t>MRB_3831</t>
  </si>
  <si>
    <t>MRB_3832</t>
  </si>
  <si>
    <t>MRB_3833</t>
  </si>
  <si>
    <t>MRB_3834</t>
  </si>
  <si>
    <t>MRB_3835</t>
  </si>
  <si>
    <t>MRB_3836</t>
  </si>
  <si>
    <t>MRB_3837</t>
  </si>
  <si>
    <t>MRB_3838</t>
  </si>
  <si>
    <t>MRB_3839</t>
  </si>
  <si>
    <t>MRB_3840</t>
  </si>
  <si>
    <t>MRB_3841</t>
  </si>
  <si>
    <t>MRB_3842</t>
  </si>
  <si>
    <t>MRB_3843</t>
  </si>
  <si>
    <t>MRB_3844</t>
  </si>
  <si>
    <t>MRB_3845</t>
  </si>
  <si>
    <t>MRB_3846</t>
  </si>
  <si>
    <t>MRB_3847</t>
  </si>
  <si>
    <t>MRB_3848</t>
  </si>
  <si>
    <t>MRB_3849</t>
  </si>
  <si>
    <t>MRB_3850</t>
  </si>
  <si>
    <t>MRB_3851</t>
  </si>
  <si>
    <t>MRB_3852</t>
  </si>
  <si>
    <t>MRB_3853</t>
  </si>
  <si>
    <t>MRB_3854</t>
  </si>
  <si>
    <t>MRB_3855</t>
  </si>
  <si>
    <t>MRB_3856</t>
  </si>
  <si>
    <t>MRB_3857</t>
  </si>
  <si>
    <t>MRB_3858</t>
  </si>
  <si>
    <t>MRB_3859</t>
  </si>
  <si>
    <t>MRB_3860</t>
  </si>
  <si>
    <t>MRB_3861</t>
  </si>
  <si>
    <t>MRB_3862</t>
  </si>
  <si>
    <t>MRB_3863</t>
  </si>
  <si>
    <t>MRB_3864</t>
  </si>
  <si>
    <t>MRB_3865</t>
  </si>
  <si>
    <t>MRB_3866</t>
  </si>
  <si>
    <t>MRB_3867</t>
  </si>
  <si>
    <t>MRB_3868</t>
  </si>
  <si>
    <t>MRB_3869</t>
  </si>
  <si>
    <t>MRB_3870</t>
  </si>
  <si>
    <t>MRB_3871</t>
  </si>
  <si>
    <t>MRB_3872</t>
  </si>
  <si>
    <t>MRB_3873</t>
  </si>
  <si>
    <t>MRB_3874</t>
  </si>
  <si>
    <t>MRB_3875</t>
  </si>
  <si>
    <t>MRB_3876</t>
  </si>
  <si>
    <t>MRB_3877</t>
  </si>
  <si>
    <t>MRB_3878</t>
  </si>
  <si>
    <t>MRB_3879</t>
  </si>
  <si>
    <t>MRB_3880</t>
  </si>
  <si>
    <t>MRB_3881</t>
  </si>
  <si>
    <t>MRB_3882</t>
  </si>
  <si>
    <t>MRB_3883</t>
  </si>
  <si>
    <t>MRB_3884</t>
  </si>
  <si>
    <t>MRB_3885</t>
  </si>
  <si>
    <t>MRB_3886</t>
  </si>
  <si>
    <t>MRB_3887</t>
  </si>
  <si>
    <t>MRB_3888</t>
  </si>
  <si>
    <t>MRB_3889</t>
  </si>
  <si>
    <t>MRB_3890</t>
  </si>
  <si>
    <t>MRB_3891</t>
  </si>
  <si>
    <t>MRB_3892</t>
  </si>
  <si>
    <t>MRB_3893</t>
  </si>
  <si>
    <t>MRB_3894</t>
  </si>
  <si>
    <t>MRB_3895</t>
  </si>
  <si>
    <t>MRB_3896</t>
  </si>
  <si>
    <t>MRB_3897</t>
  </si>
  <si>
    <t>MRB_3898</t>
  </si>
  <si>
    <t>MRB_3899</t>
  </si>
  <si>
    <t>MRB_3900</t>
  </si>
  <si>
    <t>MRB_3901</t>
  </si>
  <si>
    <t>MRB_3902</t>
  </si>
  <si>
    <t>MRB_3903</t>
  </si>
  <si>
    <t>MRB_3904</t>
  </si>
  <si>
    <t>MRB_3905</t>
  </si>
  <si>
    <t>MRB_3906</t>
  </si>
  <si>
    <t>MRB_3907</t>
  </si>
  <si>
    <t>MRB_3908</t>
  </si>
  <si>
    <t>MRB_3909</t>
  </si>
  <si>
    <t>MRB_3910</t>
  </si>
  <si>
    <t>MRB_3911</t>
  </si>
  <si>
    <t>MRB_3912</t>
  </si>
  <si>
    <t>MRB_3913</t>
  </si>
  <si>
    <t>MRB_3914</t>
  </si>
  <si>
    <t>MRB_3915</t>
  </si>
  <si>
    <t>MRB_3916</t>
  </si>
  <si>
    <t>MRB_3917</t>
  </si>
  <si>
    <t>MRB_3918</t>
  </si>
  <si>
    <t>MRB_3919</t>
  </si>
  <si>
    <t>MRB_3920</t>
  </si>
  <si>
    <t>MRB_3921</t>
  </si>
  <si>
    <t>MRB_3922</t>
  </si>
  <si>
    <t>MRB_3923</t>
  </si>
  <si>
    <t>MRB_3924</t>
  </si>
  <si>
    <t>MRB_3925</t>
  </si>
  <si>
    <t>MRB_3926</t>
  </si>
  <si>
    <t>MRB_3927</t>
  </si>
  <si>
    <t>MRB_3928</t>
  </si>
  <si>
    <t>MRB_3929</t>
  </si>
  <si>
    <t>MRB_3930</t>
  </si>
  <si>
    <t>MRB_3931</t>
  </si>
  <si>
    <t>MRB_3932</t>
  </si>
  <si>
    <t>MRB_3933</t>
  </si>
  <si>
    <t>MRB_3934</t>
  </si>
  <si>
    <t>MRB_3935</t>
  </si>
  <si>
    <t>MRB_3936</t>
  </si>
  <si>
    <t>MRB_3937</t>
  </si>
  <si>
    <t>MRB_3938</t>
  </si>
  <si>
    <t>MRB_3939</t>
  </si>
  <si>
    <t>MRB_3940</t>
  </si>
  <si>
    <t>MRB_3941</t>
  </si>
  <si>
    <t>MRB_3942</t>
  </si>
  <si>
    <t>MRB_3943</t>
  </si>
  <si>
    <t>MRB_3944</t>
  </si>
  <si>
    <t>MRB_3945</t>
  </si>
  <si>
    <t>MRB_3946</t>
  </si>
  <si>
    <t>MRB_3947</t>
  </si>
  <si>
    <t>MRB_3948</t>
  </si>
  <si>
    <t>MRB_3949</t>
  </si>
  <si>
    <t>MRB_3950</t>
  </si>
  <si>
    <t>MRB_3951</t>
  </si>
  <si>
    <t>MRB_3952</t>
  </si>
  <si>
    <t>MRB_3953</t>
  </si>
  <si>
    <t>MRB_3954</t>
  </si>
  <si>
    <t>MRB_3955</t>
  </si>
  <si>
    <t>MRB_3956</t>
  </si>
  <si>
    <t>MRB_3957</t>
  </si>
  <si>
    <t>MRB_3958</t>
  </si>
  <si>
    <t>MRB_3959</t>
  </si>
  <si>
    <t>MRB_3960</t>
  </si>
  <si>
    <t>MRB_3961</t>
  </si>
  <si>
    <t>MRB_3962</t>
  </si>
  <si>
    <t>MRB_3963</t>
  </si>
  <si>
    <t>MRB_3964</t>
  </si>
  <si>
    <t>MRB_3965</t>
  </si>
  <si>
    <t>MRB_3966</t>
  </si>
  <si>
    <t>MRB_3967</t>
  </si>
  <si>
    <t>MRB_3968</t>
  </si>
  <si>
    <t>MRB_3969</t>
  </si>
  <si>
    <t>MRB_3970</t>
  </si>
  <si>
    <t>MRB_3971</t>
  </si>
  <si>
    <t>MRB_3972</t>
  </si>
  <si>
    <t>MRB_3973</t>
  </si>
  <si>
    <t>MRB_3974</t>
  </si>
  <si>
    <t>MRB_3975</t>
  </si>
  <si>
    <t>MRB_3976</t>
  </si>
  <si>
    <t>MRB_3977</t>
  </si>
  <si>
    <t>MRB_3978</t>
  </si>
  <si>
    <t>MRB_3979</t>
  </si>
  <si>
    <t>MRB_3980</t>
  </si>
  <si>
    <t>MRB_3981</t>
  </si>
  <si>
    <t>MRB_3982</t>
  </si>
  <si>
    <t>MRB_3983</t>
  </si>
  <si>
    <t>MRB_3984</t>
  </si>
  <si>
    <t>MRB_3985</t>
  </si>
  <si>
    <t>MRB_3986</t>
  </si>
  <si>
    <t>MRB_3987</t>
  </si>
  <si>
    <t>MRB_3988</t>
  </si>
  <si>
    <t>MRB_3989</t>
  </si>
  <si>
    <t>MRB_3990</t>
  </si>
  <si>
    <t>MRB_3991</t>
  </si>
  <si>
    <t>MRB_3992</t>
  </si>
  <si>
    <t>MRB_3993</t>
  </si>
  <si>
    <t>MRB_3994</t>
  </si>
  <si>
    <t>MRB_3995</t>
  </si>
  <si>
    <t>MRB_3996</t>
  </si>
  <si>
    <t>MRB_3997</t>
  </si>
  <si>
    <t>MRB_3998</t>
  </si>
  <si>
    <t>MRB_3999</t>
  </si>
  <si>
    <t>MRB_4000</t>
  </si>
  <si>
    <t>MRB_4001</t>
  </si>
  <si>
    <t>MRB_4002</t>
  </si>
  <si>
    <t>MRB_4003</t>
  </si>
  <si>
    <t>MRB_4004</t>
  </si>
  <si>
    <t>MRB_4005</t>
  </si>
  <si>
    <t>MRB_4006</t>
  </si>
  <si>
    <t>MRB_4007</t>
  </si>
  <si>
    <t>MRB_4008</t>
  </si>
  <si>
    <t>MRB_4009</t>
  </si>
  <si>
    <t>MRB_4010</t>
  </si>
  <si>
    <t>MRB_4011</t>
  </si>
  <si>
    <t>MRB_4012</t>
  </si>
  <si>
    <t>MRB_4013</t>
  </si>
  <si>
    <t>MRB_4014</t>
  </si>
  <si>
    <t>MRB_4015</t>
  </si>
  <si>
    <t>MRB_4016</t>
  </si>
  <si>
    <t>MRB_4017</t>
  </si>
  <si>
    <t>MRB_4018</t>
  </si>
  <si>
    <t>MRB_4019</t>
  </si>
  <si>
    <t>MRB_4020</t>
  </si>
  <si>
    <t>MRB_4021</t>
  </si>
  <si>
    <t>MRB_4022</t>
  </si>
  <si>
    <t>MRB_4023</t>
  </si>
  <si>
    <t>MRB_4024</t>
  </si>
  <si>
    <t>MRB_4025</t>
  </si>
  <si>
    <t>MRB_4026</t>
  </si>
  <si>
    <t>MRB_4027</t>
  </si>
  <si>
    <t>MRB_4028</t>
  </si>
  <si>
    <t>MRB_4029</t>
  </si>
  <si>
    <t>MRB_4030</t>
  </si>
  <si>
    <t>MRB_4031</t>
  </si>
  <si>
    <t>MRB_4032</t>
  </si>
  <si>
    <t>MRB_4033</t>
  </si>
  <si>
    <t>MRB_4034</t>
  </si>
  <si>
    <t>MRB_4035</t>
  </si>
  <si>
    <t>MRB_4036</t>
  </si>
  <si>
    <t>MRB_4037</t>
  </si>
  <si>
    <t>MRB_4038</t>
  </si>
  <si>
    <t>MRB_4039</t>
  </si>
  <si>
    <t>MRB_4040</t>
  </si>
  <si>
    <t>MRB_4041</t>
  </si>
  <si>
    <t>MRB_4042</t>
  </si>
  <si>
    <t>MRB_4043</t>
  </si>
  <si>
    <t>MRB_4044</t>
  </si>
  <si>
    <t>MRB_4045</t>
  </si>
  <si>
    <t>MRB_4046</t>
  </si>
  <si>
    <t>MRB_4047</t>
  </si>
  <si>
    <t>MRB_4048</t>
  </si>
  <si>
    <t>MRB_4049</t>
  </si>
  <si>
    <t>MRB_4050</t>
  </si>
  <si>
    <t>MRB_4051</t>
  </si>
  <si>
    <t>MRB_4052</t>
  </si>
  <si>
    <t>MRB_4053</t>
  </si>
  <si>
    <t>MRB_4054</t>
  </si>
  <si>
    <t>MRB_4055</t>
  </si>
  <si>
    <t>MRB_4056</t>
  </si>
  <si>
    <t>MRB_4057</t>
  </si>
  <si>
    <t>MRB_4058</t>
  </si>
  <si>
    <t>MRB_4059</t>
  </si>
  <si>
    <t>MRB_4060</t>
  </si>
  <si>
    <t>MRB_4061</t>
  </si>
  <si>
    <t>MRB_4062</t>
  </si>
  <si>
    <t>MRB_4063</t>
  </si>
  <si>
    <t>MRB_4064</t>
  </si>
  <si>
    <t>MRB_4065</t>
  </si>
  <si>
    <t>MRB_4066</t>
  </si>
  <si>
    <t>MRB_4067</t>
  </si>
  <si>
    <t>MRB_4068</t>
  </si>
  <si>
    <t>MRB_4069</t>
  </si>
  <si>
    <t>MRB_4070</t>
  </si>
  <si>
    <t>MRB_4071</t>
  </si>
  <si>
    <t>MRB_4072</t>
  </si>
  <si>
    <t>MRB_4073</t>
  </si>
  <si>
    <t>MRB_4074</t>
  </si>
  <si>
    <t>MRB_4075</t>
  </si>
  <si>
    <t>MRB_4076</t>
  </si>
  <si>
    <t>MRB_4077</t>
  </si>
  <si>
    <t>MRB_4078</t>
  </si>
  <si>
    <t>MRB_4079</t>
  </si>
  <si>
    <t>MRB_4080</t>
  </si>
  <si>
    <t>MRB_4081</t>
  </si>
  <si>
    <t>MRB_4082</t>
  </si>
  <si>
    <t>MRB_4083</t>
  </si>
  <si>
    <t>MRB_4084</t>
  </si>
  <si>
    <t>MRB_4085</t>
  </si>
  <si>
    <t>MRB_4086</t>
  </si>
  <si>
    <t>MRB_4087</t>
  </si>
  <si>
    <t>MRB_4088</t>
  </si>
  <si>
    <t>MRB_4089</t>
  </si>
  <si>
    <t>MRB_4090</t>
  </si>
  <si>
    <t>MRB_4091</t>
  </si>
  <si>
    <t>MRB_4092</t>
  </si>
  <si>
    <t>MRB_4093</t>
  </si>
  <si>
    <t>MRB_4094</t>
  </si>
  <si>
    <t>MRB_4095</t>
  </si>
  <si>
    <t>MRB_4096</t>
  </si>
  <si>
    <t>MRB_4097</t>
  </si>
  <si>
    <t>MRB_4098</t>
  </si>
  <si>
    <t>MRB_4099</t>
  </si>
  <si>
    <t>MRB_4100</t>
  </si>
  <si>
    <t>MRB_4101</t>
  </si>
  <si>
    <t>MRB_4102</t>
  </si>
  <si>
    <t>MRB_4103</t>
  </si>
  <si>
    <t>MRB_4104</t>
  </si>
  <si>
    <t>MRB_4105</t>
  </si>
  <si>
    <t>MRB_4106</t>
  </si>
  <si>
    <t>MRB_4107</t>
  </si>
  <si>
    <t>MRB_4108</t>
  </si>
  <si>
    <t>MRB_4109</t>
  </si>
  <si>
    <t>MRB_4110</t>
  </si>
  <si>
    <t>MRB_4111</t>
  </si>
  <si>
    <t>MRB_4112</t>
  </si>
  <si>
    <t>MRB_4113</t>
  </si>
  <si>
    <t>MRB_4114</t>
  </si>
  <si>
    <t>MRB_4115</t>
  </si>
  <si>
    <t>MRB_4116</t>
  </si>
  <si>
    <t>MRB_4117</t>
  </si>
  <si>
    <t>MRB_4118</t>
  </si>
  <si>
    <t>MRB_4119</t>
  </si>
  <si>
    <t>MRB_4120</t>
  </si>
  <si>
    <t>MRB_4121</t>
  </si>
  <si>
    <t>MRB_4122</t>
  </si>
  <si>
    <t>MRB_4123</t>
  </si>
  <si>
    <t>MRB_4124</t>
  </si>
  <si>
    <t>MRB_4125</t>
  </si>
  <si>
    <t>MRB_4126</t>
  </si>
  <si>
    <t>MRB_4127</t>
  </si>
  <si>
    <t>MRB_4128</t>
  </si>
  <si>
    <t>MRB_4129</t>
  </si>
  <si>
    <t>MRB_4130</t>
  </si>
  <si>
    <t>MRB_4131</t>
  </si>
  <si>
    <t>MRB_4132</t>
  </si>
  <si>
    <t>MRB_4133</t>
  </si>
  <si>
    <t>MRB_4134</t>
  </si>
  <si>
    <t>MRB_4135</t>
  </si>
  <si>
    <t>MRB_4136</t>
  </si>
  <si>
    <t>MRB_4137</t>
  </si>
  <si>
    <t>MRB_4138</t>
  </si>
  <si>
    <t>MRB_4139</t>
  </si>
  <si>
    <t>MRB_4140</t>
  </si>
  <si>
    <t>MRB_4141</t>
  </si>
  <si>
    <t>MRB_4142</t>
  </si>
  <si>
    <t>MRB_4143</t>
  </si>
  <si>
    <t>MRB_4144</t>
  </si>
  <si>
    <t>MRB_4145</t>
  </si>
  <si>
    <t>MRB_4146</t>
  </si>
  <si>
    <t>MRB_4147</t>
  </si>
  <si>
    <t>MRB_4148</t>
  </si>
  <si>
    <t>MRB_4149</t>
  </si>
  <si>
    <t>MRB_4150</t>
  </si>
  <si>
    <t>MRB_4151</t>
  </si>
  <si>
    <t>MRB_4152</t>
  </si>
  <si>
    <t>MRB_4153</t>
  </si>
  <si>
    <t>MRB_4154</t>
  </si>
  <si>
    <t>MRB_4155</t>
  </si>
  <si>
    <t>MRB_4156</t>
  </si>
  <si>
    <t>MRB_4157</t>
  </si>
  <si>
    <t>MRB_4158</t>
  </si>
  <si>
    <t>MRB_4159</t>
  </si>
  <si>
    <t>MRB_4160</t>
  </si>
  <si>
    <t>MRB_4161</t>
  </si>
  <si>
    <t>MRB_4162</t>
  </si>
  <si>
    <t>MRB_4163</t>
  </si>
  <si>
    <t>MRB_4164</t>
  </si>
  <si>
    <t>MRB_4165</t>
  </si>
  <si>
    <t>MRB_4166</t>
  </si>
  <si>
    <t>MRB_4167</t>
  </si>
  <si>
    <t>MRB_4168</t>
  </si>
  <si>
    <t>MRB_4169</t>
  </si>
  <si>
    <t>MRB_4170</t>
  </si>
  <si>
    <t>MRB_4171</t>
  </si>
  <si>
    <t>MRB_4172</t>
  </si>
  <si>
    <t>MRB_4173</t>
  </si>
  <si>
    <t>MRB_4174</t>
  </si>
  <si>
    <t>MRB_4175</t>
  </si>
  <si>
    <t>MRB_4176</t>
  </si>
  <si>
    <t>MRB_4177</t>
  </si>
  <si>
    <t>MRB_4178</t>
  </si>
  <si>
    <t>MRB_4179</t>
  </si>
  <si>
    <t>MRB_4180</t>
  </si>
  <si>
    <t>MRB_4181</t>
  </si>
  <si>
    <t>MRB_4182</t>
  </si>
  <si>
    <t>MRB_4183</t>
  </si>
  <si>
    <t>MRB_4184</t>
  </si>
  <si>
    <t>MRB_4185</t>
  </si>
  <si>
    <t>MRB_4186</t>
  </si>
  <si>
    <t>MRB_4187</t>
  </si>
  <si>
    <t>MRB_4188</t>
  </si>
  <si>
    <t>MRB_4189</t>
  </si>
  <si>
    <t>MRB_4190</t>
  </si>
  <si>
    <t>MRB_4191</t>
  </si>
  <si>
    <t>MRB_4192</t>
  </si>
  <si>
    <t>MRB_4193</t>
  </si>
  <si>
    <t>MRB_4194</t>
  </si>
  <si>
    <t>MRB_4195</t>
  </si>
  <si>
    <t>MRB_4196</t>
  </si>
  <si>
    <t>MRB_4197</t>
  </si>
  <si>
    <t>MRB_4198</t>
  </si>
  <si>
    <t>MRB_4199</t>
  </si>
  <si>
    <t>MRB_4200</t>
  </si>
  <si>
    <t>MRB_4201</t>
  </si>
  <si>
    <t>MRB_4202</t>
  </si>
  <si>
    <t>MRB_4203</t>
  </si>
  <si>
    <t>MRB_4204</t>
  </si>
  <si>
    <t>MRB_4205</t>
  </si>
  <si>
    <t>MRB_4206</t>
  </si>
  <si>
    <t>MRB_4207</t>
  </si>
  <si>
    <t>MRB_4208</t>
  </si>
  <si>
    <t>MRB_4209</t>
  </si>
  <si>
    <t>MRB_4210</t>
  </si>
  <si>
    <t>MRB_4211</t>
  </si>
  <si>
    <t>MRB_4212</t>
  </si>
  <si>
    <t>MRB_4213</t>
  </si>
  <si>
    <t>MRB_4214</t>
  </si>
  <si>
    <t>MRB_4215</t>
  </si>
  <si>
    <t>MRB_4216</t>
  </si>
  <si>
    <t>MRB_4217</t>
  </si>
  <si>
    <t>MRB_4218</t>
  </si>
  <si>
    <t>MRB_4219</t>
  </si>
  <si>
    <t>MRB_4220</t>
  </si>
  <si>
    <t>MRB_4221</t>
  </si>
  <si>
    <t>MRB_4222</t>
  </si>
  <si>
    <t>MRB_4223</t>
  </si>
  <si>
    <t>MRB_4224</t>
  </si>
  <si>
    <t>MRB_4225</t>
  </si>
  <si>
    <t>MRB_4226</t>
  </si>
  <si>
    <t>MRB_4227</t>
  </si>
  <si>
    <t>MRB_4228</t>
  </si>
  <si>
    <t>MRB_4229</t>
  </si>
  <si>
    <t>MRB_4230</t>
  </si>
  <si>
    <t>MRB_4231</t>
  </si>
  <si>
    <t>MRB_4232</t>
  </si>
  <si>
    <t>MRB_4233</t>
  </si>
  <si>
    <t>MRB_4234</t>
  </si>
  <si>
    <t>MRB_4235</t>
  </si>
  <si>
    <t>MRB_4236</t>
  </si>
  <si>
    <t>MRB_4237</t>
  </si>
  <si>
    <t>MRB_4238</t>
  </si>
  <si>
    <t>MRB_4239</t>
  </si>
  <si>
    <t>MRB_4240</t>
  </si>
  <si>
    <t>MRB_4241</t>
  </si>
  <si>
    <t>MRB_4242</t>
  </si>
  <si>
    <t>MRB_4243</t>
  </si>
  <si>
    <t>MRB_4244</t>
  </si>
  <si>
    <t>MRB_4245</t>
  </si>
  <si>
    <t>MRB_4246</t>
  </si>
  <si>
    <t>MRB_4247</t>
  </si>
  <si>
    <t>MRB_4248</t>
  </si>
  <si>
    <t>MRB_4249</t>
  </si>
  <si>
    <t>MRB_4250</t>
  </si>
  <si>
    <t>MRB_4251</t>
  </si>
  <si>
    <t>MRB_4252</t>
  </si>
  <si>
    <t>MRB_4253</t>
  </si>
  <si>
    <t>MRB_4254</t>
  </si>
  <si>
    <t>MRB_4255</t>
  </si>
  <si>
    <t>MRB_4256</t>
  </si>
  <si>
    <t>MRB_4257</t>
  </si>
  <si>
    <t>MRB_4258</t>
  </si>
  <si>
    <t>MRB_4259</t>
  </si>
  <si>
    <t>MRB_4260</t>
  </si>
  <si>
    <t>MRB_4261</t>
  </si>
  <si>
    <t>MRB_4262</t>
  </si>
  <si>
    <t>MRB_4263</t>
  </si>
  <si>
    <t>MRB_4264</t>
  </si>
  <si>
    <t>MRB_4265</t>
  </si>
  <si>
    <t>MRB_4266</t>
  </si>
  <si>
    <t>MRB_4267</t>
  </si>
  <si>
    <t>MRB_4268</t>
  </si>
  <si>
    <t>MRB_4269</t>
  </si>
  <si>
    <t>MRB_4270</t>
  </si>
  <si>
    <t>CNET_3534</t>
  </si>
  <si>
    <t>CNET_3535</t>
  </si>
  <si>
    <t>CNET_3536</t>
  </si>
  <si>
    <t>CNET_3537</t>
  </si>
  <si>
    <t>CNET_3538</t>
  </si>
  <si>
    <t>CNET_3539</t>
  </si>
  <si>
    <t>CNET_3540</t>
  </si>
  <si>
    <t>CNET_3541</t>
  </si>
  <si>
    <t>CNET_3542</t>
  </si>
  <si>
    <t>CNET_3543</t>
  </si>
  <si>
    <t>CNET_3544</t>
  </si>
  <si>
    <t>CNET_3545</t>
  </si>
  <si>
    <t>CNET_3546</t>
  </si>
  <si>
    <t>CNET_3547</t>
  </si>
  <si>
    <t>CNET_3548</t>
  </si>
  <si>
    <t>CNET_3549</t>
  </si>
  <si>
    <t>CNET_3550</t>
  </si>
  <si>
    <t>CNET_3551</t>
  </si>
  <si>
    <t>CNET_3552</t>
  </si>
  <si>
    <t>CNET_3553</t>
  </si>
  <si>
    <t>CNET_3554</t>
  </si>
  <si>
    <t>CNET_3555</t>
  </si>
  <si>
    <t>CNET_3556</t>
  </si>
  <si>
    <t>CNET_3557</t>
  </si>
  <si>
    <t>CNET_3558</t>
  </si>
  <si>
    <t>CNET_3559</t>
  </si>
  <si>
    <t>CNET_3560</t>
  </si>
  <si>
    <t>CNET_3561</t>
  </si>
  <si>
    <t>CNET_3562</t>
  </si>
  <si>
    <t>CNET_3563</t>
  </si>
  <si>
    <t>CNET_3564</t>
  </si>
  <si>
    <t>CNET_3565</t>
  </si>
  <si>
    <t>CNET_3566</t>
  </si>
  <si>
    <t>CNET_3567</t>
  </si>
  <si>
    <t>CNET_3568</t>
  </si>
  <si>
    <t>CNET_3569</t>
  </si>
  <si>
    <t>CNET_3570</t>
  </si>
  <si>
    <t>CNET_3581</t>
  </si>
  <si>
    <t>CNET_3582</t>
  </si>
  <si>
    <t>CNET_3583</t>
  </si>
  <si>
    <t>CNET_3584</t>
  </si>
  <si>
    <t>CNET_3585</t>
  </si>
  <si>
    <t>CNET_3586</t>
  </si>
  <si>
    <t>CNET_3587</t>
  </si>
  <si>
    <t>CNET_3588</t>
  </si>
  <si>
    <t>CNET_3589</t>
  </si>
  <si>
    <t>CNET_3590</t>
  </si>
  <si>
    <t>CNET_3591</t>
  </si>
  <si>
    <t>CNET_3592</t>
  </si>
  <si>
    <t>CNET_3593</t>
  </si>
  <si>
    <t>CNET_3594</t>
  </si>
  <si>
    <t>CNET_3595</t>
  </si>
  <si>
    <t>CNET_3596</t>
  </si>
  <si>
    <t>CNET_3597</t>
  </si>
  <si>
    <t>CNET_3598</t>
  </si>
  <si>
    <t>CNET_3599</t>
  </si>
  <si>
    <t>CNET_3600</t>
  </si>
  <si>
    <t>CNET_3601</t>
  </si>
  <si>
    <t>CNET_3602</t>
  </si>
  <si>
    <t>CNET_3603</t>
  </si>
  <si>
    <t>CNET_3604</t>
  </si>
  <si>
    <t>CNET_3605</t>
  </si>
  <si>
    <t>CNET_3606</t>
  </si>
  <si>
    <t>CNET_3607</t>
  </si>
  <si>
    <t>CNET_3608</t>
  </si>
  <si>
    <t>CNET_3609</t>
  </si>
  <si>
    <t>CNET_3610</t>
  </si>
  <si>
    <t>CNET_3611</t>
  </si>
  <si>
    <t>CNET_3612</t>
  </si>
  <si>
    <t>CNET_3613</t>
  </si>
  <si>
    <t>CNET_3614</t>
  </si>
  <si>
    <t>CNET_3615</t>
  </si>
  <si>
    <t>CNET_3616</t>
  </si>
  <si>
    <t>CNET_3617</t>
  </si>
  <si>
    <t>CNET_3618</t>
  </si>
  <si>
    <t>CNET_3619</t>
  </si>
  <si>
    <t>CNET_3620</t>
  </si>
  <si>
    <t>CNET_3621</t>
  </si>
  <si>
    <t>CNET_3622</t>
  </si>
  <si>
    <t>CNET_3623</t>
  </si>
  <si>
    <t>CNET_3624</t>
  </si>
  <si>
    <t>CNET_3625</t>
  </si>
  <si>
    <t>CNET_3626</t>
  </si>
  <si>
    <t>CNET_3627</t>
  </si>
  <si>
    <t>CNET_3628</t>
  </si>
  <si>
    <t>CNET_3629</t>
  </si>
  <si>
    <t>CNET_3630</t>
  </si>
  <si>
    <t>CNET_3631</t>
  </si>
  <si>
    <t>CNET_3632</t>
  </si>
  <si>
    <t>CNET_3633</t>
  </si>
  <si>
    <t>CNET_3634</t>
  </si>
  <si>
    <t>CNET_3635</t>
  </si>
  <si>
    <t>CNET_3636</t>
  </si>
  <si>
    <t>CNET_3637</t>
  </si>
  <si>
    <t>CNET_3638</t>
  </si>
  <si>
    <t>CNET_3639</t>
  </si>
  <si>
    <t>CNET_3640</t>
  </si>
  <si>
    <t>CNET_3641</t>
  </si>
  <si>
    <t>CNET_3642</t>
  </si>
  <si>
    <t>CNET_3643</t>
  </si>
  <si>
    <t>CNET_3644</t>
  </si>
  <si>
    <t>CNET_3645</t>
  </si>
  <si>
    <t>CNET_3646</t>
  </si>
  <si>
    <t>CNET_3647</t>
  </si>
  <si>
    <t>CNET_3648</t>
  </si>
  <si>
    <t>CNET_3649</t>
  </si>
  <si>
    <t>CNET_3650</t>
  </si>
  <si>
    <t>CNET_3651</t>
  </si>
  <si>
    <t>CNET_3652</t>
  </si>
  <si>
    <t>CNET_3653</t>
  </si>
  <si>
    <t>CNET_3654</t>
  </si>
  <si>
    <t>CNET_3655</t>
  </si>
  <si>
    <t>CNET_3656</t>
  </si>
  <si>
    <t>CNET_3657</t>
  </si>
  <si>
    <t>CNET_3658</t>
  </si>
  <si>
    <t>CNET_3659</t>
  </si>
  <si>
    <t>CNET_3660</t>
  </si>
  <si>
    <t>CNET_3661</t>
  </si>
  <si>
    <t>CNET_3662</t>
  </si>
  <si>
    <t>CNET_3663</t>
  </si>
  <si>
    <t>CNET_3664</t>
  </si>
  <si>
    <t>CNET_3665</t>
  </si>
  <si>
    <t>CNET_3666</t>
  </si>
  <si>
    <t>CNET_3667</t>
  </si>
  <si>
    <t>CNET_3668</t>
  </si>
  <si>
    <t>CNET_3669</t>
  </si>
  <si>
    <t>CNET_3670</t>
  </si>
  <si>
    <t>CNET_3671</t>
  </si>
  <si>
    <t>CNET_3672</t>
  </si>
  <si>
    <t>CNET_3673</t>
  </si>
  <si>
    <t>CNET_3674</t>
  </si>
  <si>
    <t>CNET_3675</t>
  </si>
  <si>
    <t>CNET_3676</t>
  </si>
  <si>
    <t>CNET_3677</t>
  </si>
  <si>
    <t>CNET_3678</t>
  </si>
  <si>
    <t>CNET_3679</t>
  </si>
  <si>
    <t>CNET_3680</t>
  </si>
  <si>
    <t>CNET_3681</t>
  </si>
  <si>
    <t>CNET_3682</t>
  </si>
  <si>
    <t>CNET_3683</t>
  </si>
  <si>
    <t>CNET_3684</t>
  </si>
  <si>
    <t>CNET_3685</t>
  </si>
  <si>
    <t>CNET_3686</t>
  </si>
  <si>
    <t>CNET_3687</t>
  </si>
  <si>
    <t>CNET_3688</t>
  </si>
  <si>
    <t>CNET_3689</t>
  </si>
  <si>
    <t>CNET_3690</t>
  </si>
  <si>
    <t>CNET_3691</t>
  </si>
  <si>
    <t>CNET_3692</t>
  </si>
  <si>
    <t>CNET_3693</t>
  </si>
  <si>
    <t>CNET_3694</t>
  </si>
  <si>
    <t>CNET_3695</t>
  </si>
  <si>
    <t>CNET_3696</t>
  </si>
  <si>
    <t>CNET_3697</t>
  </si>
  <si>
    <t>CNET_3698</t>
  </si>
  <si>
    <t>CNET_3699</t>
  </si>
  <si>
    <t>CNET_3700</t>
  </si>
  <si>
    <t>CNET_3701</t>
  </si>
  <si>
    <t>CNET_3702</t>
  </si>
  <si>
    <t>CNET_3703</t>
  </si>
  <si>
    <t>CNET_3704</t>
  </si>
  <si>
    <t>CNET_3705</t>
  </si>
  <si>
    <t>CNET_3706</t>
  </si>
  <si>
    <t>CNET_3707</t>
  </si>
  <si>
    <t>CNET_3708</t>
  </si>
  <si>
    <t>CNET_3709</t>
  </si>
  <si>
    <t>CNET_3710</t>
  </si>
  <si>
    <t>CNET_3711</t>
  </si>
  <si>
    <t>CNET_3712</t>
  </si>
  <si>
    <t>CNET_3713</t>
  </si>
  <si>
    <t>CNET_3714</t>
  </si>
  <si>
    <t>CNET_3715</t>
  </si>
  <si>
    <t>CNET_3716</t>
  </si>
  <si>
    <t>CNET_3717</t>
  </si>
  <si>
    <t>CNET_3718</t>
  </si>
  <si>
    <t>CNET_3719</t>
  </si>
  <si>
    <t>CNET_3720</t>
  </si>
  <si>
    <t>CNET_3721</t>
  </si>
  <si>
    <t>CNET_3722</t>
  </si>
  <si>
    <t>CNET_3723</t>
  </si>
  <si>
    <t>CNET_3724</t>
  </si>
  <si>
    <t>CNET_3725</t>
  </si>
  <si>
    <t>CNET_3726</t>
  </si>
  <si>
    <t>CNET_3727</t>
  </si>
  <si>
    <t>CNET_3728</t>
  </si>
  <si>
    <t>CNET_3729</t>
  </si>
  <si>
    <t>CNET_3730</t>
  </si>
  <si>
    <t>CNET_3731</t>
  </si>
  <si>
    <t>CNET_3732</t>
  </si>
  <si>
    <t>CNET_3733</t>
  </si>
  <si>
    <t>CNET_3734</t>
  </si>
  <si>
    <t>CNET_3735</t>
  </si>
  <si>
    <t>CNET_3736</t>
  </si>
  <si>
    <t>CNET_3737</t>
  </si>
  <si>
    <t>CNET_3738</t>
  </si>
  <si>
    <t>CNET_3739</t>
  </si>
  <si>
    <t>CNET_3740</t>
  </si>
  <si>
    <t>CNET_3741</t>
  </si>
  <si>
    <t>CNET_3742</t>
  </si>
  <si>
    <t>CNET_3743</t>
  </si>
  <si>
    <t>CNET_3744</t>
  </si>
  <si>
    <t>CNET_3745</t>
  </si>
  <si>
    <t>CNET_3746</t>
  </si>
  <si>
    <t>CNET_3747</t>
  </si>
  <si>
    <t>CNET_3748</t>
  </si>
  <si>
    <t>CNET_3749</t>
  </si>
  <si>
    <t>CNET_3750</t>
  </si>
  <si>
    <t>CNET_3751</t>
  </si>
  <si>
    <t>CNET_3752</t>
  </si>
  <si>
    <t>CNET_3753</t>
  </si>
  <si>
    <t>CNET_3754</t>
  </si>
  <si>
    <t>CNET_3755</t>
  </si>
  <si>
    <t>CNET_3756</t>
  </si>
  <si>
    <t>CNET_3757</t>
  </si>
  <si>
    <t>CNET_3758</t>
  </si>
  <si>
    <t>CNET_3759</t>
  </si>
  <si>
    <t>CNET_3760</t>
  </si>
  <si>
    <t>CNET_3761</t>
  </si>
  <si>
    <t>CNET_3762</t>
  </si>
  <si>
    <t>CNET_3763</t>
  </si>
  <si>
    <t>CNET_3764</t>
  </si>
  <si>
    <t>CNET_3765</t>
  </si>
  <si>
    <t>CNET_3766</t>
  </si>
  <si>
    <t>CNET_3767</t>
  </si>
  <si>
    <t>CNET_3768</t>
  </si>
  <si>
    <t>CNET_3769</t>
  </si>
  <si>
    <t>CNET_3770</t>
  </si>
  <si>
    <t>CNET_3771</t>
  </si>
  <si>
    <t>CNET_3772</t>
  </si>
  <si>
    <t>CNET_3773</t>
  </si>
  <si>
    <t>CNET_3774</t>
  </si>
  <si>
    <t>CNET_3775</t>
  </si>
  <si>
    <t>CNET_3776</t>
  </si>
  <si>
    <t>CNET_3777</t>
  </si>
  <si>
    <t>CNET_3778</t>
  </si>
  <si>
    <t>CNET_3779</t>
  </si>
  <si>
    <t>CNET_3780</t>
  </si>
  <si>
    <t>CNET_3781</t>
  </si>
  <si>
    <t>CNET_3782</t>
  </si>
  <si>
    <t>CNET_3783</t>
  </si>
  <si>
    <t>CNET_3784</t>
  </si>
  <si>
    <t>CNET_3785</t>
  </si>
  <si>
    <t>CNET_3786</t>
  </si>
  <si>
    <t>CNET_3787</t>
  </si>
  <si>
    <t>CNET_3788</t>
  </si>
  <si>
    <t>CNET_3789</t>
  </si>
  <si>
    <t>CNET_3790</t>
  </si>
  <si>
    <t>CNET_3791</t>
  </si>
  <si>
    <t>CNET_3792</t>
  </si>
  <si>
    <t>CNET_3793</t>
  </si>
  <si>
    <t>CNET_3794</t>
  </si>
  <si>
    <t>CNET_3795</t>
  </si>
  <si>
    <t>CNET_3796</t>
  </si>
  <si>
    <t>CNET_3797</t>
  </si>
  <si>
    <t>CNET_3798</t>
  </si>
  <si>
    <t>CNET_3799</t>
  </si>
  <si>
    <t>CNET_3800</t>
  </si>
  <si>
    <t>CNET_3801</t>
  </si>
  <si>
    <t>CNET_3802</t>
  </si>
  <si>
    <t>CNET_3803</t>
  </si>
  <si>
    <t>CNET_3804</t>
  </si>
  <si>
    <t>CNET_3805</t>
  </si>
  <si>
    <t>CNET_3806</t>
  </si>
  <si>
    <t>CNET_3807</t>
  </si>
  <si>
    <t>CNET_3808</t>
  </si>
  <si>
    <t>CNET_3809</t>
  </si>
  <si>
    <t>CNET_3810</t>
  </si>
  <si>
    <t>CNET_3811</t>
  </si>
  <si>
    <t>CNET_3812</t>
  </si>
  <si>
    <t>CNET_3813</t>
  </si>
  <si>
    <t>CNET_3814</t>
  </si>
  <si>
    <t>CNET_3815</t>
  </si>
  <si>
    <t>CNET_3816</t>
  </si>
  <si>
    <t>CNET_3817</t>
  </si>
  <si>
    <t>CNET_3818</t>
  </si>
  <si>
    <t>CNET_3819</t>
  </si>
  <si>
    <t>CNET_3820</t>
  </si>
  <si>
    <t>CNET_3821</t>
  </si>
  <si>
    <t>CNET_3822</t>
  </si>
  <si>
    <t>CNET_3823</t>
  </si>
  <si>
    <t>CNET_3824</t>
  </si>
  <si>
    <t>CNET_3825</t>
  </si>
  <si>
    <t>CNET_3826</t>
  </si>
  <si>
    <t>CNET_3827</t>
  </si>
  <si>
    <t>CNET_3828</t>
  </si>
  <si>
    <t>CNET_3829</t>
  </si>
  <si>
    <t>CNET_3830</t>
  </si>
  <si>
    <t>CNET_3831</t>
  </si>
  <si>
    <t>CNET_3832</t>
  </si>
  <si>
    <t>CNET_3833</t>
  </si>
  <si>
    <t>CNET_3834</t>
  </si>
  <si>
    <t>CNET_3835</t>
  </si>
  <si>
    <t>CNET_3836</t>
  </si>
  <si>
    <t>CNET_3837</t>
  </si>
  <si>
    <t>CNET_3838</t>
  </si>
  <si>
    <t>CNET_3839</t>
  </si>
  <si>
    <t>CNET_3840</t>
  </si>
  <si>
    <t>CNET_3841</t>
  </si>
  <si>
    <t>CNET_3842</t>
  </si>
  <si>
    <t>CNET_3843</t>
  </si>
  <si>
    <t>CNET_3844</t>
  </si>
  <si>
    <t>CNET_3845</t>
  </si>
  <si>
    <t>CNET_3846</t>
  </si>
  <si>
    <t>CNET_3847</t>
  </si>
  <si>
    <t>CNET_3848</t>
  </si>
  <si>
    <t>CNET_3849</t>
  </si>
  <si>
    <t>CNET_3850</t>
  </si>
  <si>
    <t>CNET_3851</t>
  </si>
  <si>
    <t>CNET_3852</t>
  </si>
  <si>
    <t>CNET_3853</t>
  </si>
  <si>
    <t>CNET_3854</t>
  </si>
  <si>
    <t>CNET_3855</t>
  </si>
  <si>
    <t>CNET_3856</t>
  </si>
  <si>
    <t>CNET_3857</t>
  </si>
  <si>
    <t>CNET_3858</t>
  </si>
  <si>
    <t>CNET_3859</t>
  </si>
  <si>
    <t>CNET_3860</t>
  </si>
  <si>
    <t>CNET_3861</t>
  </si>
  <si>
    <t>CNET_3862</t>
  </si>
  <si>
    <t>CNET_3863</t>
  </si>
  <si>
    <t>CNET_3864</t>
  </si>
  <si>
    <t>CNET_3865</t>
  </si>
  <si>
    <t>CNET_3866</t>
  </si>
  <si>
    <t>CNET_3867</t>
  </si>
  <si>
    <t>CNET_3868</t>
  </si>
  <si>
    <t>CNET_3869</t>
  </si>
  <si>
    <t>CNET_3870</t>
  </si>
  <si>
    <t>CNET_3871</t>
  </si>
  <si>
    <t>CNET_3872</t>
  </si>
  <si>
    <t>CNET_3873</t>
  </si>
  <si>
    <t>CNET_3874</t>
  </si>
  <si>
    <t>CNET_3875</t>
  </si>
  <si>
    <t>CNET_3876</t>
  </si>
  <si>
    <t>CNET_3877</t>
  </si>
  <si>
    <t>CNET_3878</t>
  </si>
  <si>
    <t>CNET_3879</t>
  </si>
  <si>
    <t>CNET_3880</t>
  </si>
  <si>
    <t>CNET_3881</t>
  </si>
  <si>
    <t>CNET_3882</t>
  </si>
  <si>
    <t>CNET_3883</t>
  </si>
  <si>
    <t>CNET_3884</t>
  </si>
  <si>
    <t>CNET_3885</t>
  </si>
  <si>
    <t>CNET_3886</t>
  </si>
  <si>
    <t>CNET_3887</t>
  </si>
  <si>
    <t>CNET_3888</t>
  </si>
  <si>
    <t>CNET_3889</t>
  </si>
  <si>
    <t>CNET_3890</t>
  </si>
  <si>
    <t>CNET_3891</t>
  </si>
  <si>
    <t>CNET_3892</t>
  </si>
  <si>
    <t>CNET_3893</t>
  </si>
  <si>
    <t>CNET_3894</t>
  </si>
  <si>
    <t>CNET_3895</t>
  </si>
  <si>
    <t>CNET_3896</t>
  </si>
  <si>
    <t>CNET_3897</t>
  </si>
  <si>
    <t>CNET_3898</t>
  </si>
  <si>
    <t>CNET_3899</t>
  </si>
  <si>
    <t>CNET_3900</t>
  </si>
  <si>
    <t>CNET_3901</t>
  </si>
  <si>
    <t>CNET_3902</t>
  </si>
  <si>
    <t>CNET_3903</t>
  </si>
  <si>
    <t>CNET_3904</t>
  </si>
  <si>
    <t>CNET_3905</t>
  </si>
  <si>
    <t>CNET_3906</t>
  </si>
  <si>
    <t>CNET_3907</t>
  </si>
  <si>
    <t>CNET_3908</t>
  </si>
  <si>
    <t>CNET_3909</t>
  </si>
  <si>
    <t>CNET_3910</t>
  </si>
  <si>
    <t>CNET_3911</t>
  </si>
  <si>
    <t>CNET_3912</t>
  </si>
  <si>
    <t>CNET_3913</t>
  </si>
  <si>
    <t>CNET_3914</t>
  </si>
  <si>
    <t>CNET_3915</t>
  </si>
  <si>
    <t>CNET_3916</t>
  </si>
  <si>
    <t>CNET_3917</t>
  </si>
  <si>
    <t>CNET_3918</t>
  </si>
  <si>
    <t>CNET_3919</t>
  </si>
  <si>
    <t>CNET_3920</t>
  </si>
  <si>
    <t>CNET_3921</t>
  </si>
  <si>
    <t>CNET_3922</t>
  </si>
  <si>
    <t>CNET_3923</t>
  </si>
  <si>
    <t>CNET_3924</t>
  </si>
  <si>
    <t>CNET_3925</t>
  </si>
  <si>
    <t>CNET_3926</t>
  </si>
  <si>
    <t>CNET_3927</t>
  </si>
  <si>
    <t>CNET_3928</t>
  </si>
  <si>
    <t>CNET_3929</t>
  </si>
  <si>
    <t>CNET_3930</t>
  </si>
  <si>
    <t>CNET_3931</t>
  </si>
  <si>
    <t>CNET_3932</t>
  </si>
  <si>
    <t>CNET_3933</t>
  </si>
  <si>
    <t>CNET_3934</t>
  </si>
  <si>
    <t>CNET_3935</t>
  </si>
  <si>
    <t>CNET_3936</t>
  </si>
  <si>
    <t>CNET_3937</t>
  </si>
  <si>
    <t>CNET_3938</t>
  </si>
  <si>
    <t>CNET_3939</t>
  </si>
  <si>
    <t>CNET_3940</t>
  </si>
  <si>
    <t>CNET_3941</t>
  </si>
  <si>
    <t>CNET_3942</t>
  </si>
  <si>
    <t>CNET_3943</t>
  </si>
  <si>
    <t>CNET_3944</t>
  </si>
  <si>
    <t>CNET_3945</t>
  </si>
  <si>
    <t>CNET_3946</t>
  </si>
  <si>
    <t>CNET_3947</t>
  </si>
  <si>
    <t>CNET_3948</t>
  </si>
  <si>
    <t>CNET_3949</t>
  </si>
  <si>
    <t>CNET_3950</t>
  </si>
  <si>
    <t>CNET_3951</t>
  </si>
  <si>
    <t>CNET_3952</t>
  </si>
  <si>
    <t>CNET_3953</t>
  </si>
  <si>
    <t>CNET_3954</t>
  </si>
  <si>
    <t>CNET_3955</t>
  </si>
  <si>
    <t>CNET_3956</t>
  </si>
  <si>
    <t>CNET_3957</t>
  </si>
  <si>
    <t>CNET_3958</t>
  </si>
  <si>
    <t>CNET_3959</t>
  </si>
  <si>
    <t>CNET_3960</t>
  </si>
  <si>
    <t>CNET_3961</t>
  </si>
  <si>
    <t>CNET_3962</t>
  </si>
  <si>
    <t>CNET_3963</t>
  </si>
  <si>
    <t>CNET_3964</t>
  </si>
  <si>
    <t>CNET_3965</t>
  </si>
  <si>
    <t>CNET_3966</t>
  </si>
  <si>
    <t>CNET_3967</t>
  </si>
  <si>
    <t>CNET_3968</t>
  </si>
  <si>
    <t>CNET_3969</t>
  </si>
  <si>
    <t>CNET_3970</t>
  </si>
  <si>
    <t>CNET_3971</t>
  </si>
  <si>
    <t>CNET_3972</t>
  </si>
  <si>
    <t>CNET_3973</t>
  </si>
  <si>
    <t>CNET_3974</t>
  </si>
  <si>
    <t>CNET_3975</t>
  </si>
  <si>
    <t>CNET_3976</t>
  </si>
  <si>
    <t>CNET_3977</t>
  </si>
  <si>
    <t>CNET_3978</t>
  </si>
  <si>
    <t>CNET_3979</t>
  </si>
  <si>
    <t>CNET_3980</t>
  </si>
  <si>
    <t>CNET_3981</t>
  </si>
  <si>
    <t>CNET_3982</t>
  </si>
  <si>
    <t>CNET_3983</t>
  </si>
  <si>
    <t>CNET_3984</t>
  </si>
  <si>
    <t>CNET_3985</t>
  </si>
  <si>
    <t>CNET_3986</t>
  </si>
  <si>
    <t>CNET_3987</t>
  </si>
  <si>
    <t>CNET_3988</t>
  </si>
  <si>
    <t>CNET_3989</t>
  </si>
  <si>
    <t>CNET_3990</t>
  </si>
  <si>
    <t>CNET_3991</t>
  </si>
  <si>
    <t>CNET_3992</t>
  </si>
  <si>
    <t>CNET_3993</t>
  </si>
  <si>
    <t>CNET_3994</t>
  </si>
  <si>
    <t>CNET_3995</t>
  </si>
  <si>
    <t>CNET_3996</t>
  </si>
  <si>
    <t>CNET_3997</t>
  </si>
  <si>
    <t>CNET_3998</t>
  </si>
  <si>
    <t>CNET_3999</t>
  </si>
  <si>
    <t>CNET_4000</t>
  </si>
  <si>
    <t>CNET_4001</t>
  </si>
  <si>
    <t>CNET_4002</t>
  </si>
  <si>
    <t>CNET_4003</t>
  </si>
  <si>
    <t>CNET_4004</t>
  </si>
  <si>
    <t>CNET_4005</t>
  </si>
  <si>
    <t>CNET_4006</t>
  </si>
  <si>
    <t>CNET_4007</t>
  </si>
  <si>
    <t>CNET_4008</t>
  </si>
  <si>
    <t>CNET_4009</t>
  </si>
  <si>
    <t>CNET_4010</t>
  </si>
  <si>
    <t>CNET_4011</t>
  </si>
  <si>
    <t>CNET_4012</t>
  </si>
  <si>
    <t>CNET_4013</t>
  </si>
  <si>
    <t>CNET_4014</t>
  </si>
  <si>
    <t>CNET_4015</t>
  </si>
  <si>
    <t>CNET_4016</t>
  </si>
  <si>
    <t>CNET_4017</t>
  </si>
  <si>
    <t>CNET_4018</t>
  </si>
  <si>
    <t>CNET_4019</t>
  </si>
  <si>
    <t>CNET_4020</t>
  </si>
  <si>
    <t>CNET_4021</t>
  </si>
  <si>
    <t>CNET_4022</t>
  </si>
  <si>
    <t>CNET_4023</t>
  </si>
  <si>
    <t>CNET_4024</t>
  </si>
  <si>
    <t>CNET_4025</t>
  </si>
  <si>
    <t>CNET_4026</t>
  </si>
  <si>
    <t>CNET_4027</t>
  </si>
  <si>
    <t>CNET_4028</t>
  </si>
  <si>
    <t>CNET_4029</t>
  </si>
  <si>
    <t>CNET_4030</t>
  </si>
  <si>
    <t>CNET_4031</t>
  </si>
  <si>
    <t>CNET_4032</t>
  </si>
  <si>
    <t>CNET_4033</t>
  </si>
  <si>
    <t>CNET_4034</t>
  </si>
  <si>
    <t>CNET_4035</t>
  </si>
  <si>
    <t>CNET_4036</t>
  </si>
  <si>
    <t>CNET_4037</t>
  </si>
  <si>
    <t>CNET_4038</t>
  </si>
  <si>
    <t>CNET_4039</t>
  </si>
  <si>
    <t>CNET_4040</t>
  </si>
  <si>
    <t>CNET_4041</t>
  </si>
  <si>
    <t>CNET_4042</t>
  </si>
  <si>
    <t>CNET_4043</t>
  </si>
  <si>
    <t>CNET_4044</t>
  </si>
  <si>
    <t>CNET_4045</t>
  </si>
  <si>
    <t>CNET_4046</t>
  </si>
  <si>
    <t>CNET_4047</t>
  </si>
  <si>
    <t>CNET_4048</t>
  </si>
  <si>
    <t>CNET_4049</t>
  </si>
  <si>
    <t>CNET_4050</t>
  </si>
  <si>
    <t>CNET_4051</t>
  </si>
  <si>
    <t>CNET_4052</t>
  </si>
  <si>
    <t>CNET_4053</t>
  </si>
  <si>
    <t>CNET_4054</t>
  </si>
  <si>
    <t>CNET_4055</t>
  </si>
  <si>
    <t>CNET_4056</t>
  </si>
  <si>
    <t>CNET_4057</t>
  </si>
  <si>
    <t>CNET_4058</t>
  </si>
  <si>
    <t>CNET_4059</t>
  </si>
  <si>
    <t>CNET_4060</t>
  </si>
  <si>
    <t>CNET_4061</t>
  </si>
  <si>
    <t>CNET_4062</t>
  </si>
  <si>
    <t>CNET_4063</t>
  </si>
  <si>
    <t>CNET_4064</t>
  </si>
  <si>
    <t>CNET_4065</t>
  </si>
  <si>
    <t>CNET_4066</t>
  </si>
  <si>
    <t>CNET_4067</t>
  </si>
  <si>
    <t>CNET_4068</t>
  </si>
  <si>
    <t>CNET_4069</t>
  </si>
  <si>
    <t>CNET_4070</t>
  </si>
  <si>
    <t>CNET_4071</t>
  </si>
  <si>
    <t>CNET_4072</t>
  </si>
  <si>
    <t>CNET_4073</t>
  </si>
  <si>
    <t>CNET_4074</t>
  </si>
  <si>
    <t>CNET_4075</t>
  </si>
  <si>
    <t>CNET_4076</t>
  </si>
  <si>
    <t>CNET_4077</t>
  </si>
  <si>
    <t>CNET_4078</t>
  </si>
  <si>
    <t>CNET_4079</t>
  </si>
  <si>
    <t>CNET_4080</t>
  </si>
  <si>
    <t>CNET_4081</t>
  </si>
  <si>
    <t>CNET_4082</t>
  </si>
  <si>
    <t>CNET_4083</t>
  </si>
  <si>
    <t>CNET_4084</t>
  </si>
  <si>
    <t>CNET_4085</t>
  </si>
  <si>
    <t>CNET_4086</t>
  </si>
  <si>
    <t>CNET_4087</t>
  </si>
  <si>
    <t>CNET_4088</t>
  </si>
  <si>
    <t>CNET_4089</t>
  </si>
  <si>
    <t>CNET_4090</t>
  </si>
  <si>
    <t>CNET_4091</t>
  </si>
  <si>
    <t>CNET_4092</t>
  </si>
  <si>
    <t>CNET_4093</t>
  </si>
  <si>
    <t>CNET_4094</t>
  </si>
  <si>
    <t>CNET_4095</t>
  </si>
  <si>
    <t>CNET_4096</t>
  </si>
  <si>
    <t>CNET_4097</t>
  </si>
  <si>
    <t>CNET_4098</t>
  </si>
  <si>
    <t>CNET_4099</t>
  </si>
  <si>
    <t>CNET_4100</t>
  </si>
  <si>
    <t>CNET_4101</t>
  </si>
  <si>
    <t>CNET_4102</t>
  </si>
  <si>
    <t>CNET_4103</t>
  </si>
  <si>
    <t>CNET_4104</t>
  </si>
  <si>
    <t>CNET_4105</t>
  </si>
  <si>
    <t>CNET_4106</t>
  </si>
  <si>
    <t>CNET_4107</t>
  </si>
  <si>
    <t>CNET_4108</t>
  </si>
  <si>
    <t>CNET_4109</t>
  </si>
  <si>
    <t>CNET_4110</t>
  </si>
  <si>
    <t>CNET_4111</t>
  </si>
  <si>
    <t>CNET_4112</t>
  </si>
  <si>
    <t>CNET_4113</t>
  </si>
  <si>
    <t>CNET_4114</t>
  </si>
  <si>
    <t>CNET_4115</t>
  </si>
  <si>
    <t>CNET_4116</t>
  </si>
  <si>
    <t>CNET_4117</t>
  </si>
  <si>
    <t>CNET_4118</t>
  </si>
  <si>
    <t>CNET_4119</t>
  </si>
  <si>
    <t>CNET_4120</t>
  </si>
  <si>
    <t>CNET_4121</t>
  </si>
  <si>
    <t>CNET_4122</t>
  </si>
  <si>
    <t>CNET_4123</t>
  </si>
  <si>
    <t>CNET_4124</t>
  </si>
  <si>
    <t>CNET_4125</t>
  </si>
  <si>
    <t>CNET_4126</t>
  </si>
  <si>
    <t>CNET_4127</t>
  </si>
  <si>
    <t>CNET_4128</t>
  </si>
  <si>
    <t>CNET_4129</t>
  </si>
  <si>
    <t>CNET_4130</t>
  </si>
  <si>
    <t>CNET_4131</t>
  </si>
  <si>
    <t>CNET_4132</t>
  </si>
  <si>
    <t>CNET_4133</t>
  </si>
  <si>
    <t>CNET_4134</t>
  </si>
  <si>
    <t>CNET_4135</t>
  </si>
  <si>
    <t>CNET_4136</t>
  </si>
  <si>
    <t>CNET_4137</t>
  </si>
  <si>
    <t>CNET_4138</t>
  </si>
  <si>
    <t>CNET_4139</t>
  </si>
  <si>
    <t>CNET_4140</t>
  </si>
  <si>
    <t>CNET_4141</t>
  </si>
  <si>
    <t>CNET_4142</t>
  </si>
  <si>
    <t>CNET_4143</t>
  </si>
  <si>
    <t>CNET_4144</t>
  </si>
  <si>
    <t>CNET_4145</t>
  </si>
  <si>
    <t>CNET_4146</t>
  </si>
  <si>
    <t>CNET_4147</t>
  </si>
  <si>
    <t>CNET_4148</t>
  </si>
  <si>
    <t>CNET_4149</t>
  </si>
  <si>
    <t>CNET_4150</t>
  </si>
  <si>
    <t>CNET_4151</t>
  </si>
  <si>
    <t>CNET_4152</t>
  </si>
  <si>
    <t>CNET_4153</t>
  </si>
  <si>
    <t>CNET_4154</t>
  </si>
  <si>
    <t>CNET_4155</t>
  </si>
  <si>
    <t>CNET_4156</t>
  </si>
  <si>
    <t>CNET_4157</t>
  </si>
  <si>
    <t>CNET_4158</t>
  </si>
  <si>
    <t>CNET_4159</t>
  </si>
  <si>
    <t>CNET_4160</t>
  </si>
  <si>
    <t>CNET_4161</t>
  </si>
  <si>
    <t>CNET_4162</t>
  </si>
  <si>
    <t>CNET_4163</t>
  </si>
  <si>
    <t>CNET_4164</t>
  </si>
  <si>
    <t>CNET_4165</t>
  </si>
  <si>
    <t>CNET_4166</t>
  </si>
  <si>
    <t>CNET_4167</t>
  </si>
  <si>
    <t>CNET_4168</t>
  </si>
  <si>
    <t>CNET_4169</t>
  </si>
  <si>
    <t>CNET_4170</t>
  </si>
  <si>
    <t>CNET_4171</t>
  </si>
  <si>
    <t>CNET_4172</t>
  </si>
  <si>
    <t>CNET_4173</t>
  </si>
  <si>
    <t>CNET_4174</t>
  </si>
  <si>
    <t>CNET_4175</t>
  </si>
  <si>
    <t>CNET_4176</t>
  </si>
  <si>
    <t>CNET_4177</t>
  </si>
  <si>
    <t>CNET_4178</t>
  </si>
  <si>
    <t>CNET_4179</t>
  </si>
  <si>
    <t>CNET_4180</t>
  </si>
  <si>
    <t>CNET_4181</t>
  </si>
  <si>
    <t>CNET_4182</t>
  </si>
  <si>
    <t>CNET_4183</t>
  </si>
  <si>
    <t>CNET_4184</t>
  </si>
  <si>
    <t>CNET_4185</t>
  </si>
  <si>
    <t>CNET_4186</t>
  </si>
  <si>
    <t>CNET_4187</t>
  </si>
  <si>
    <t>CNET_4188</t>
  </si>
  <si>
    <t>CNET_4189</t>
  </si>
  <si>
    <t>CNET_4190</t>
  </si>
  <si>
    <t>CNET_4191</t>
  </si>
  <si>
    <t>CNET_4192</t>
  </si>
  <si>
    <t>CNET_4193</t>
  </si>
  <si>
    <t>CNET_4194</t>
  </si>
  <si>
    <t>CNET_4195</t>
  </si>
  <si>
    <t>CNET_4196</t>
  </si>
  <si>
    <t>CNET_4197</t>
  </si>
  <si>
    <t>CNET_4198</t>
  </si>
  <si>
    <t>CNET_4199</t>
  </si>
  <si>
    <t>CNET_4200</t>
  </si>
  <si>
    <t>CNET_4201</t>
  </si>
  <si>
    <t>CNET_4202</t>
  </si>
  <si>
    <t>CNET_4203</t>
  </si>
  <si>
    <t>CNET_4204</t>
  </si>
  <si>
    <t>CNET_4205</t>
  </si>
  <si>
    <t>CNET_4206</t>
  </si>
  <si>
    <t>CNET_4207</t>
  </si>
  <si>
    <t>CNET_4208</t>
  </si>
  <si>
    <t>CNET_4209</t>
  </si>
  <si>
    <t>CNET_4210</t>
  </si>
  <si>
    <t>CNET_4211</t>
  </si>
  <si>
    <t>CNET_4212</t>
  </si>
  <si>
    <t>CNET_4213</t>
  </si>
  <si>
    <t>CNET_4214</t>
  </si>
  <si>
    <t>CNET_4215</t>
  </si>
  <si>
    <t>CNET_4216</t>
  </si>
  <si>
    <t>CNET_4217</t>
  </si>
  <si>
    <t>CNET_4218</t>
  </si>
  <si>
    <t>CNET_4219</t>
  </si>
  <si>
    <t>CNET_4220</t>
  </si>
  <si>
    <t>CNET_4221</t>
  </si>
  <si>
    <t>CNET_4222</t>
  </si>
  <si>
    <t>CNET_4223</t>
  </si>
  <si>
    <t>CNET_4224</t>
  </si>
  <si>
    <t>CNET_4225</t>
  </si>
  <si>
    <t>CNET_4226</t>
  </si>
  <si>
    <t>CNET_4227</t>
  </si>
  <si>
    <t>CNET_4228</t>
  </si>
  <si>
    <t>CNET_4229</t>
  </si>
  <si>
    <t>CNET_4230</t>
  </si>
  <si>
    <t>CNET_4231</t>
  </si>
  <si>
    <t>CNET_4232</t>
  </si>
  <si>
    <t>CNET_4233</t>
  </si>
  <si>
    <t>CNET_4234</t>
  </si>
  <si>
    <t>CNET_4235</t>
  </si>
  <si>
    <t>CNET_4236</t>
  </si>
  <si>
    <t>CNET_4237</t>
  </si>
  <si>
    <t>CNET_4238</t>
  </si>
  <si>
    <t>CNET_4239</t>
  </si>
  <si>
    <t>CNET_4240</t>
  </si>
  <si>
    <t>CNET_4241</t>
  </si>
  <si>
    <t>CNET_4242</t>
  </si>
  <si>
    <t>CNET_4243</t>
  </si>
  <si>
    <t>CNET_4244</t>
  </si>
  <si>
    <t>CNET_4245</t>
  </si>
  <si>
    <t>CNET_4246</t>
  </si>
  <si>
    <t>CNET_4247</t>
  </si>
  <si>
    <t>CNET_4248</t>
  </si>
  <si>
    <t>CNET_4249</t>
  </si>
  <si>
    <t>CNET_4250</t>
  </si>
  <si>
    <t>CNET_4251</t>
  </si>
  <si>
    <t>CNET_4252</t>
  </si>
  <si>
    <t>CNET_4253</t>
  </si>
  <si>
    <t>CNET_4254</t>
  </si>
  <si>
    <t>CNET_4255</t>
  </si>
  <si>
    <t>CNET_4256</t>
  </si>
  <si>
    <t>CNET_4257</t>
  </si>
  <si>
    <t>CNET_4258</t>
  </si>
  <si>
    <t>CNET_4259</t>
  </si>
  <si>
    <t>CNET_4260</t>
  </si>
  <si>
    <t>CNET_4261</t>
  </si>
  <si>
    <t>CNET_4262</t>
  </si>
  <si>
    <t>CNET_4263</t>
  </si>
  <si>
    <t>CNET_4264</t>
  </si>
  <si>
    <t>CNET_4265</t>
  </si>
  <si>
    <t>CNET_4266</t>
  </si>
  <si>
    <t>CNET_4267</t>
  </si>
  <si>
    <t>CNET_4268</t>
  </si>
  <si>
    <t>CNET_4269</t>
  </si>
  <si>
    <t>CNET_4270</t>
  </si>
  <si>
    <t>5W097911133221047A9100</t>
  </si>
  <si>
    <t>5W09791113322109999100</t>
  </si>
  <si>
    <t>5W09791113322109129100</t>
  </si>
  <si>
    <t>5W097911133221090D9100</t>
  </si>
  <si>
    <t>UX097SI1123374CFDC0700</t>
  </si>
  <si>
    <t>UX097SI1123374CFC00700</t>
  </si>
  <si>
    <t>UX097SI1123374CFDB0700</t>
  </si>
  <si>
    <t>UX097SI1123374CFE50700</t>
  </si>
  <si>
    <t>UX097SI1123374CFBF0700</t>
  </si>
  <si>
    <t>UX097SI1123374CFE30700</t>
  </si>
  <si>
    <t>UX097SI1123374CFE20700</t>
  </si>
  <si>
    <t>UX097SI1123374CFBE0700</t>
  </si>
  <si>
    <t>UX097SI1123374CFD70700</t>
  </si>
  <si>
    <t>UX097SI1123374CFD50700</t>
  </si>
  <si>
    <t>UX097SI1123374CFE10700</t>
  </si>
  <si>
    <t>UX097SI1123374CFD00700</t>
  </si>
  <si>
    <t>UX097SI1123374CFD80700</t>
  </si>
  <si>
    <t>UX097SI1123374CFE00700</t>
  </si>
  <si>
    <t>UX097SI1123374CFD10700</t>
  </si>
  <si>
    <t>UX097SI1123374CFBB0700</t>
  </si>
  <si>
    <t>UX097SI1123374CFD30700</t>
  </si>
  <si>
    <t>UX097SI1123374CFD40700</t>
  </si>
  <si>
    <t>UX097SI1123374CFD20700</t>
  </si>
  <si>
    <t>UX097SI1123374CFCD0700</t>
  </si>
  <si>
    <t>UX097SI1123374CFE60700</t>
  </si>
  <si>
    <t>UX097SI1123374CFD90700</t>
  </si>
  <si>
    <t>UX097SI1123374CFCF0700</t>
  </si>
  <si>
    <t>UX097SI1123374D0ED0700</t>
  </si>
  <si>
    <t>UX097SI1123374D0E90700</t>
  </si>
  <si>
    <t>UX097SI1123374CFC10700</t>
  </si>
  <si>
    <t>UX097SI1123374CFCE0700</t>
  </si>
  <si>
    <t>UX097SI1123374CFDD0700</t>
  </si>
  <si>
    <t>UX097SI1123374D0360700</t>
  </si>
  <si>
    <t>UX097SI1123374D0EC0700</t>
  </si>
  <si>
    <t>UX097SI1123374CFBD0700</t>
  </si>
  <si>
    <t>UX097SI1123374D0EA0700</t>
  </si>
  <si>
    <t>UX097SI1123374D0F00700</t>
  </si>
  <si>
    <t>UX097SI1123374D0EE0700</t>
  </si>
  <si>
    <t>UX097SI1123374D0060700</t>
  </si>
  <si>
    <t>UX097SI1123374CFE70700</t>
  </si>
  <si>
    <t>UX097SI1123374D0040700</t>
  </si>
  <si>
    <t>UX097SI1123374CFBC0700</t>
  </si>
  <si>
    <t>UX097SI1123374D0E70700</t>
  </si>
  <si>
    <t>UX097SI1123374D1040700</t>
  </si>
  <si>
    <t>UX097SI1123374D0EF0700</t>
  </si>
  <si>
    <t>UX097SI1123374D0E80700</t>
  </si>
  <si>
    <t>UX097SI1123374D0FF0700</t>
  </si>
  <si>
    <t>UX097SI1123374D1020700</t>
  </si>
  <si>
    <t>UX097SI1123374D0150700</t>
  </si>
  <si>
    <t>UX097SI1123374D1010700</t>
  </si>
  <si>
    <t>UX097SI1123374D0FC0700</t>
  </si>
  <si>
    <t>UX097SI1123374D0EB0700</t>
  </si>
  <si>
    <t>UX097SI1123374D0070700</t>
  </si>
  <si>
    <t>UX097SI1123374D0F80700</t>
  </si>
  <si>
    <t>UX097SI1123374D0F70700</t>
  </si>
  <si>
    <t>UX097SI1123374D0050700</t>
  </si>
  <si>
    <t>UX097SI1123374CFC20700</t>
  </si>
  <si>
    <t>UX097SI1123374D0FE0700</t>
  </si>
  <si>
    <t>UX097SI1123374D0F40700</t>
  </si>
  <si>
    <t>UX097SI1123374D1160700</t>
  </si>
  <si>
    <t>UX097SI1123374D1140700</t>
  </si>
  <si>
    <t>UX097SI1123374D0F30700</t>
  </si>
  <si>
    <t>UX097SI1123374CFDF0700</t>
  </si>
  <si>
    <t>UX097SI1123374D1150700</t>
  </si>
  <si>
    <t>UX097SI1123374CFDE0700</t>
  </si>
  <si>
    <t>UX097SI1123374D1120700</t>
  </si>
  <si>
    <t>UX097SI1123374D10F0700</t>
  </si>
  <si>
    <t>UX097SI1123374D0F50700</t>
  </si>
  <si>
    <t>UX097SI1123374CFFD0700</t>
  </si>
  <si>
    <t>UX097SI1123374D1190700</t>
  </si>
  <si>
    <t>UX097SI1123374D10C0700</t>
  </si>
  <si>
    <t>UX097SI1123374CFF90700</t>
  </si>
  <si>
    <t>UX097SI1123374CFFC0700</t>
  </si>
  <si>
    <t>UX097SI1123374CFF70700</t>
  </si>
  <si>
    <t>UX097SI1123374D0010700</t>
  </si>
  <si>
    <t>UX097SI1123374CFFA0700</t>
  </si>
  <si>
    <t>UX097SI1123374CFF00700</t>
  </si>
  <si>
    <t>UX097SI1123374D02D0700</t>
  </si>
  <si>
    <t>UX097SI1123374D0F10700</t>
  </si>
  <si>
    <t>UX097SI1123374D0300700</t>
  </si>
  <si>
    <t>UX097SI1123374CFEE0700</t>
  </si>
  <si>
    <t>UX097SI1123374D02F0700</t>
  </si>
  <si>
    <t>UX097SI1123374D0200700</t>
  </si>
  <si>
    <t>UX097SI1123374D01C0700</t>
  </si>
  <si>
    <t>UX097SI1123374CFF60700</t>
  </si>
  <si>
    <t>UX097SI1123374D01D0700</t>
  </si>
  <si>
    <t>UX097SI1123374CFF40700</t>
  </si>
  <si>
    <t>UX097SI1123374CFF10700</t>
  </si>
  <si>
    <t>UX097SI1123374D11F0700</t>
  </si>
  <si>
    <t>UX097SI1123374D01A0700</t>
  </si>
  <si>
    <t>UX097SI1123374D0180700</t>
  </si>
  <si>
    <t>UX097SI1123374D0190700</t>
  </si>
  <si>
    <t>UX097SI1123374D11E0700</t>
  </si>
  <si>
    <t>UX097SI1123374D02B0700</t>
  </si>
  <si>
    <t>UX097SI1123374D00A0700</t>
  </si>
  <si>
    <t>UX097SI1123374D2560700</t>
  </si>
  <si>
    <t>UX097SI1123374D01E0700</t>
  </si>
  <si>
    <t>UX097SI1123374D0FD0700</t>
  </si>
  <si>
    <t>UX097SI1123374D01B0700</t>
  </si>
  <si>
    <t>UX097SI1123374D0160700</t>
  </si>
  <si>
    <t>UX097SI1123374D2580700</t>
  </si>
  <si>
    <t>UX097SI1123374D2570700</t>
  </si>
  <si>
    <t>UX097SI1123374D2700700</t>
  </si>
  <si>
    <t>UX097SI1123374D26B0700</t>
  </si>
  <si>
    <t>UX097SI1123374D26A0700</t>
  </si>
  <si>
    <t>UX097SI1123374D2710700</t>
  </si>
  <si>
    <t>UX097SI1123374D2550700</t>
  </si>
  <si>
    <t>UX097SI1123374D2670700</t>
  </si>
  <si>
    <t>UX097SI1123374D26E0700</t>
  </si>
  <si>
    <t>UX097SI1123374D26D0700</t>
  </si>
  <si>
    <t>UX097SI1123374D2640700</t>
  </si>
  <si>
    <t>UX097SI1123374D2720700</t>
  </si>
  <si>
    <t>UX097SI1123374D2630700</t>
  </si>
  <si>
    <t>UX097SI1123374D26C0700</t>
  </si>
  <si>
    <t>UX097SI1123374D25F0700</t>
  </si>
  <si>
    <t>UX097SI1123374D2680700</t>
  </si>
  <si>
    <t>UX097SI1123374D2600700</t>
  </si>
  <si>
    <t>UX097SI1123374D2730700</t>
  </si>
  <si>
    <t>UX097SI1123374CFDA0700</t>
  </si>
  <si>
    <t>UX097SI1123374D2650700</t>
  </si>
  <si>
    <t>UX097SI1123374D26F0700</t>
  </si>
  <si>
    <t>UX097SI1123374D2690700</t>
  </si>
  <si>
    <t>UX097SI1123374D25D0700</t>
  </si>
  <si>
    <t>UX097SI1123374D25E0700</t>
  </si>
  <si>
    <t>UX097SI1123374D2610700</t>
  </si>
  <si>
    <t>UX097SI1123374D2620700</t>
  </si>
  <si>
    <t>UX097SI1123374D2660700</t>
  </si>
  <si>
    <t>UX097SI1123374D25C0700</t>
  </si>
  <si>
    <t>UX097SI1123374D2590700</t>
  </si>
  <si>
    <t>UX097SI1123374D2520700</t>
  </si>
  <si>
    <t>UX097SI1123374D25B0700</t>
  </si>
  <si>
    <t>UX097SI1123374D2530700</t>
  </si>
  <si>
    <t>UX097SI1123374D2510700</t>
  </si>
  <si>
    <t>UX097SI1123374D2540700</t>
  </si>
  <si>
    <t>UX097SI1123374D2500700</t>
  </si>
  <si>
    <t>UX097SI1123374D25A0700</t>
  </si>
  <si>
    <t>UX097SI1123374D0020700</t>
  </si>
  <si>
    <t>UX097SI1123374CFFF0700</t>
  </si>
  <si>
    <t>UX097SI1123374D10E0700</t>
  </si>
  <si>
    <t>UX097SI1123374D0030700</t>
  </si>
  <si>
    <t>UX097SI1123374D1100700</t>
  </si>
  <si>
    <t>UX097SI1123374D1110700</t>
  </si>
  <si>
    <t>UX097SI1123374D10D0700</t>
  </si>
  <si>
    <t>UX097SI1123374D10B0700</t>
  </si>
  <si>
    <t>UX097SI1123374D0F20700</t>
  </si>
  <si>
    <t>UX097SI1123374D1130700</t>
  </si>
  <si>
    <t>UX097SI1123374CFCB0700</t>
  </si>
  <si>
    <t>UX097SI1123374D1180700</t>
  </si>
  <si>
    <t>UX097SI1123374CFC80700</t>
  </si>
  <si>
    <t>UX097SI1123374CFC90700</t>
  </si>
  <si>
    <t>UX097SI1123374CFEA0700</t>
  </si>
  <si>
    <t>UX097SI1123374CFCA0700</t>
  </si>
  <si>
    <t>UX097SI1123374CFC70700</t>
  </si>
  <si>
    <t>UX097SI1123374D1170700</t>
  </si>
  <si>
    <t>UX097SI1123374CFC60700</t>
  </si>
  <si>
    <t>UX097SI1123374CFE80700</t>
  </si>
  <si>
    <t>UX097SI1123374D0080700</t>
  </si>
  <si>
    <t>UX097SI1123374CFED0700</t>
  </si>
  <si>
    <t>UX097SI1123374D0090700</t>
  </si>
  <si>
    <t>UX097SI1123374D0FB0700</t>
  </si>
  <si>
    <t>UX097SI1123374D1000700</t>
  </si>
  <si>
    <t>UX097SI1123374D0450700</t>
  </si>
  <si>
    <t>UX097SI1123374D0460700</t>
  </si>
  <si>
    <t>UX097SI1123374D0430700</t>
  </si>
  <si>
    <t>UX097SI1123374D11A0700</t>
  </si>
  <si>
    <t>UX097SI1123374D0440700</t>
  </si>
  <si>
    <t>UX097SI1123374D03F0700</t>
  </si>
  <si>
    <t>UX097SI1123374D0400700</t>
  </si>
  <si>
    <t>UX097SI1123374D0420700</t>
  </si>
  <si>
    <t>UX097SI1123374D0410700</t>
  </si>
  <si>
    <t>UX097SI1123374D03E0700</t>
  </si>
  <si>
    <t>UX097SI1123374D03C0700</t>
  </si>
  <si>
    <t>UX097SI1123374D03D0700</t>
  </si>
  <si>
    <t>UX097SI1123374D04C0700</t>
  </si>
  <si>
    <t>UX097SI1123374D27D0700</t>
  </si>
  <si>
    <t>UX097SI1123374D0390700</t>
  </si>
  <si>
    <t>UX097SI1123374D03B0700</t>
  </si>
  <si>
    <t>UX097SI1123374D03A0700</t>
  </si>
  <si>
    <t>UX097SI1123374D0380700</t>
  </si>
  <si>
    <t>UX097SI1123374D2430700</t>
  </si>
  <si>
    <t>UX097SI1123374D0370700</t>
  </si>
  <si>
    <t>UX097SI1123374CFEB0700</t>
  </si>
  <si>
    <t>UX097SI1123374D2450700</t>
  </si>
  <si>
    <t>UX097SI1123374D2470700</t>
  </si>
  <si>
    <t>UX097SI1123374D2460700</t>
  </si>
  <si>
    <t>UX097SI1123374D2420700</t>
  </si>
  <si>
    <t>UX097SI1123374D23A0700</t>
  </si>
  <si>
    <t>UX097SI1123374CFFB0700</t>
  </si>
  <si>
    <t>UX097SI1123374D2390700</t>
  </si>
  <si>
    <t>UX097SI1123374D23C0700</t>
  </si>
  <si>
    <t>UX097SI1123374CFF80700</t>
  </si>
  <si>
    <t>UX097SI1123374CFF20700</t>
  </si>
  <si>
    <t>UX097SI1123374CFEF0700</t>
  </si>
  <si>
    <t>UX097SI1123374D2440700</t>
  </si>
  <si>
    <t>UX097SI1123374D0270700</t>
  </si>
  <si>
    <t>UX097SI1123374D2410700</t>
  </si>
  <si>
    <t>UX097SI1123374D23B0700</t>
  </si>
  <si>
    <t>UX097SI1123374D23D0700</t>
  </si>
  <si>
    <t>UX097SI1123374D1200700</t>
  </si>
  <si>
    <t>UX097SI1123374D23E0700</t>
  </si>
  <si>
    <t>UX097SI1123374D23F0700</t>
  </si>
  <si>
    <t>UX097SI1123374D2400700</t>
  </si>
  <si>
    <t>UX097SI1123374CFF50700</t>
  </si>
  <si>
    <t>UX097SI1123374D0320700</t>
  </si>
  <si>
    <t>UX097SI1123374CFFE0700</t>
  </si>
  <si>
    <t>UX097SI1123374D0500700</t>
  </si>
  <si>
    <t>UX097SI1123374D0230700</t>
  </si>
  <si>
    <t>UX097SI1123374D0170700</t>
  </si>
  <si>
    <t>UX097SI1123374D0290700</t>
  </si>
  <si>
    <t>UX097SI1123374D0350700</t>
  </si>
  <si>
    <t>UX097SI1123374D0250700</t>
  </si>
  <si>
    <t>UX097SI1123374D0220700</t>
  </si>
  <si>
    <t>UX097SI1123374D0330700</t>
  </si>
  <si>
    <t>UX097SI1123374D0260700</t>
  </si>
  <si>
    <t>UX097SI1123374D0280700</t>
  </si>
  <si>
    <t>UX097SI1123374D0240700</t>
  </si>
  <si>
    <t>UX097SI1123374D04D0700</t>
  </si>
  <si>
    <t>UX097SI1123374D04F0700</t>
  </si>
  <si>
    <t>UX097SI1123374D0DE0700</t>
  </si>
  <si>
    <t>UX097SI1123374D0DD0700</t>
  </si>
  <si>
    <t>UX097SI1123374D04A0700</t>
  </si>
  <si>
    <t>UX097SI1123374D0D90700</t>
  </si>
  <si>
    <t>UX097SI1123374D04B0700</t>
  </si>
  <si>
    <t>UX097SI1123374D04E0700</t>
  </si>
  <si>
    <t>UX097SI1123374D0DB0700</t>
  </si>
  <si>
    <t>UX097SI1123374D0470700</t>
  </si>
  <si>
    <t>UX097SI1123374D0DC0700</t>
  </si>
  <si>
    <t>UX097SI1123374D0E00700</t>
  </si>
  <si>
    <t>UX097SI1123374D0D80700</t>
  </si>
  <si>
    <t>UX097SI1123374D0D70700</t>
  </si>
  <si>
    <t>UX097SI1123374D0E60700</t>
  </si>
  <si>
    <t>UX097SI1123374D0340700</t>
  </si>
  <si>
    <t>UX097SI1123374D0210700</t>
  </si>
  <si>
    <t>UX097SI1123374D1840700</t>
  </si>
  <si>
    <t>UX097SI1123374D1800700</t>
  </si>
  <si>
    <t>UX097SI1123374D17E0700</t>
  </si>
  <si>
    <t>UX097SI1123374D17D0700</t>
  </si>
  <si>
    <t>UX097SI1123374D1810700</t>
  </si>
  <si>
    <t>UX097SI1123374D17F0700</t>
  </si>
  <si>
    <t>UX097SI1123374D1970700</t>
  </si>
  <si>
    <t>UX097SI1123374D1600700</t>
  </si>
  <si>
    <t>UX097SI1123374D1940700</t>
  </si>
  <si>
    <t>UX097SI1123374D1930700</t>
  </si>
  <si>
    <t>UX097SI1123374D1980700</t>
  </si>
  <si>
    <t>UX097SI1123374D1920700</t>
  </si>
  <si>
    <t>UX097SI1123374D1900700</t>
  </si>
  <si>
    <t>UX097SI1123374D18C0700</t>
  </si>
  <si>
    <t>UX097SI1123374D18D0700</t>
  </si>
  <si>
    <t>UX097SI1123374D1610700</t>
  </si>
  <si>
    <t>UX097SI1123374D1960700</t>
  </si>
  <si>
    <t>UX097SI1123374D15E0700</t>
  </si>
  <si>
    <t>UX097SI1123374D17C0700</t>
  </si>
  <si>
    <t>UX097SI1123374D1AE0700</t>
  </si>
  <si>
    <t>UX097SI1123374D18E0700</t>
  </si>
  <si>
    <t>UX097SI1123374D1AF0700</t>
  </si>
  <si>
    <t>UX097SI1123374D1620700</t>
  </si>
  <si>
    <t>UX097SI1123374D18F0700</t>
  </si>
  <si>
    <t>UX097SI1123374D1AC0700</t>
  </si>
  <si>
    <t>UX097SI1123374D18B0700</t>
  </si>
  <si>
    <t>UX097SI1123374D1AB0700</t>
  </si>
  <si>
    <t>UX097SI1123374D1AD0700</t>
  </si>
  <si>
    <t>UX097SI1123374D1AA0700</t>
  </si>
  <si>
    <t>UX097SI1123374D1890700</t>
  </si>
  <si>
    <t>UX097SI1123374D1880700</t>
  </si>
  <si>
    <t>UX097SI1123374D15D0700</t>
  </si>
  <si>
    <t>UX097SI1123374D18A0700</t>
  </si>
  <si>
    <t>UX097SI1123374D1A90700</t>
  </si>
  <si>
    <t>UX097SI1123374D1A80700</t>
  </si>
  <si>
    <t>UX097SI1123374D1A50700</t>
  </si>
  <si>
    <t>UX097SI1123374D19A0700</t>
  </si>
  <si>
    <t>UX097SI1123374D1A70700</t>
  </si>
  <si>
    <t>UX097SI1123374D11D0700</t>
  </si>
  <si>
    <t>UX097SI1123374D0F60700</t>
  </si>
  <si>
    <t>UX097SI1123374D19D0700</t>
  </si>
  <si>
    <t>UX097SI1123374D1A40700</t>
  </si>
  <si>
    <t>UX097SI1123374D11C0700</t>
  </si>
  <si>
    <t>UX097SI1123374D08F0700</t>
  </si>
  <si>
    <t>UX097SI1123374D0560700</t>
  </si>
  <si>
    <t>UX097SI1123374D19B0700</t>
  </si>
  <si>
    <t>UX097SI1123374D1A00700</t>
  </si>
  <si>
    <t>UX097SI1123374D1A30700</t>
  </si>
  <si>
    <t>UX097SI1123374D0F90700</t>
  </si>
  <si>
    <t>UX097SI1123374D1590700</t>
  </si>
  <si>
    <t>UX097SI1123374D1A10700</t>
  </si>
  <si>
    <t>UX097SI1123374D1540700</t>
  </si>
  <si>
    <t>UX097SI1123374D15B0700</t>
  </si>
  <si>
    <t>UX097SI1123374D19E0700</t>
  </si>
  <si>
    <t>UX097SI1123374D1570700</t>
  </si>
  <si>
    <t>UX097SI1123374D1550700</t>
  </si>
  <si>
    <t>UX097SI1123374D19C0700</t>
  </si>
  <si>
    <t>UX097SI1123374D15C0700</t>
  </si>
  <si>
    <t>UX097SI1123374D1A20700</t>
  </si>
  <si>
    <t>UX097SI1123374D1560700</t>
  </si>
  <si>
    <t>UX097SI1123374D1580700</t>
  </si>
  <si>
    <t>UX097SI1123374D0520700</t>
  </si>
  <si>
    <t>UX097SI1123374D0A60700</t>
  </si>
  <si>
    <t>UX097SI1123374D0B10700</t>
  </si>
  <si>
    <t>UX097SI1123374D0A70700</t>
  </si>
  <si>
    <t>UX097SI1123374D0540700</t>
  </si>
  <si>
    <t>UX097SI1123374D0AA0700</t>
  </si>
  <si>
    <t>UX097SI1123374D0A20700</t>
  </si>
  <si>
    <t>UX097SI1123374D2480700</t>
  </si>
  <si>
    <t>UX097SI1123374D0A30700</t>
  </si>
  <si>
    <t>UX097SI1123374D15A0700</t>
  </si>
  <si>
    <t>UX097SI1123374D0A90700</t>
  </si>
  <si>
    <t>UX097SI1123374D0510700</t>
  </si>
  <si>
    <t>UX097SI1123374D0600700</t>
  </si>
  <si>
    <t>UX097SI1123374D08E0700</t>
  </si>
  <si>
    <t>UX097SI1123374D06B0700</t>
  </si>
  <si>
    <t>UX097SI1123374D0A40700</t>
  </si>
  <si>
    <t>UX097SI1123374D06D0700</t>
  </si>
  <si>
    <t>UX097SI1123374D0A10700</t>
  </si>
  <si>
    <t>UX097SI1123374D0630700</t>
  </si>
  <si>
    <t>UX097SI1123374D0A50700</t>
  </si>
  <si>
    <t>UX097SI1123374D05E0700</t>
  </si>
  <si>
    <t>UX097SI1123374D0580700</t>
  </si>
  <si>
    <t>UX097SI1123374D0570700</t>
  </si>
  <si>
    <t>UX097SI1123374D0550700</t>
  </si>
  <si>
    <t>UX097SI1123374D05F0700</t>
  </si>
  <si>
    <t>UX097SI1123374D0610700</t>
  </si>
  <si>
    <t>UX097SI1123374D05A0700</t>
  </si>
  <si>
    <t>UX097SI1123374D05C0700</t>
  </si>
  <si>
    <t>UX097SI1123374D05B0700</t>
  </si>
  <si>
    <t>UX097SI1123374D0840700</t>
  </si>
  <si>
    <t>UX097SI1123374D05D0700</t>
  </si>
  <si>
    <t>UX097SI1123374D2220700</t>
  </si>
  <si>
    <t>UX097SI1123374D2190700</t>
  </si>
  <si>
    <t>UX097SI1123374D0620700</t>
  </si>
  <si>
    <t>UX097SI1123374D2100700</t>
  </si>
  <si>
    <t>UX097SI1123374D2110700</t>
  </si>
  <si>
    <t>UX097SI1123374D2080700</t>
  </si>
  <si>
    <t>UX097SI1123374D1FF0700</t>
  </si>
  <si>
    <t>UX097SI1123374D1BB0700</t>
  </si>
  <si>
    <t>UX097SI1123374D1F60700</t>
  </si>
  <si>
    <t>UX097SI1123374D21A0700</t>
  </si>
  <si>
    <t>UX097SI1123374D1D90700</t>
  </si>
  <si>
    <t>UX097SI1123374D2230700</t>
  </si>
  <si>
    <t>UX097SI1123374D1CF0700</t>
  </si>
  <si>
    <t>UX097SI1123374D1C50700</t>
  </si>
  <si>
    <t>UX097SI1123374D1FE0700</t>
  </si>
  <si>
    <t>UX097SI1123374D24E0700</t>
  </si>
  <si>
    <t>UX097SI1123374D1E40700</t>
  </si>
  <si>
    <t>UX097SI1123374D2240700</t>
  </si>
  <si>
    <t>UX097SI1123374D2830700</t>
  </si>
  <si>
    <t>UX097SI1123374D06C0700</t>
  </si>
  <si>
    <t>UX097SI1123374D2820700</t>
  </si>
  <si>
    <t>UX097SI1123374D2840700</t>
  </si>
  <si>
    <t>UX097SI1123374D27C0700</t>
  </si>
  <si>
    <t>UX097SI1123374D2070700</t>
  </si>
  <si>
    <t>UX097SI1123374D0640700</t>
  </si>
  <si>
    <t>UX097SI1123374D24F0700</t>
  </si>
  <si>
    <t>UX097SI1123374D1B10700</t>
  </si>
  <si>
    <t>UX097SI1123374D2010700</t>
  </si>
  <si>
    <t>UX097SI1123374D24D0700</t>
  </si>
  <si>
    <t>UX097SI1123374D2790700</t>
  </si>
  <si>
    <t>UX097SI1123374D27A0700</t>
  </si>
  <si>
    <t>UX097SI1123374D2740700</t>
  </si>
  <si>
    <t>UX097SI1123374D2800700</t>
  </si>
  <si>
    <t>UX097SI1123374D2760700</t>
  </si>
  <si>
    <t>UX097SI1123374D27F0700</t>
  </si>
  <si>
    <t>UX097SI1123374D0120700</t>
  </si>
  <si>
    <t>UX097SI1123374D27E0700</t>
  </si>
  <si>
    <t>UX097SI1123374D00D0700</t>
  </si>
  <si>
    <t>UX097SI1123374D2780700</t>
  </si>
  <si>
    <t>UX097SI1123374D00C0700</t>
  </si>
  <si>
    <t>UX097SI1123374D2770700</t>
  </si>
  <si>
    <t>UX097SI1123374D00B0700</t>
  </si>
  <si>
    <t>UX097SI1123374D10A0700</t>
  </si>
  <si>
    <t>UX097SI1123374D2810700</t>
  </si>
  <si>
    <t>UX097SI1123374D1060700</t>
  </si>
  <si>
    <t>UX097SI1123374D1070700</t>
  </si>
  <si>
    <t>UX097SI1123374D1050700</t>
  </si>
  <si>
    <t>UX097SI1123374D00E0700</t>
  </si>
  <si>
    <t>UX097SI1123374D1DE0700</t>
  </si>
  <si>
    <t>UX097SI1123374D27B0700</t>
  </si>
  <si>
    <t>UX097SI1123374D0110700</t>
  </si>
  <si>
    <t>UX097SI1123374D1B50700</t>
  </si>
  <si>
    <t>UX097SI1123374D0130700</t>
  </si>
  <si>
    <t>UX097SI1123374D1BF0700</t>
  </si>
  <si>
    <t>UX097SI1123374D1ED0700</t>
  </si>
  <si>
    <t>UX097SI1123374D1CA0700</t>
  </si>
  <si>
    <t>UX097SI1123374D1D40700</t>
  </si>
  <si>
    <t>UX097SI1123374D24A0700</t>
  </si>
  <si>
    <t>UX097SI1123374D1D60700</t>
  </si>
  <si>
    <t>UX097SI1123374D1E00700</t>
  </si>
  <si>
    <t>UX097SI1123374D1B60700</t>
  </si>
  <si>
    <t>UX097SI1123374D1C10700</t>
  </si>
  <si>
    <t>UX097SI1123374D1C90700</t>
  </si>
  <si>
    <t>UX097SI1123374D2150700</t>
  </si>
  <si>
    <t>UX097SI1123374D1F20700</t>
  </si>
  <si>
    <t>UX097SI1123374D1080700</t>
  </si>
  <si>
    <t>UX097SI1123374D1CB0700</t>
  </si>
  <si>
    <t>UX097SI1123374D20C0700</t>
  </si>
  <si>
    <t>UX097SI1123374D1C00700</t>
  </si>
  <si>
    <t>UX097SI1123374D1090700</t>
  </si>
  <si>
    <t>UX097SI1123374D00F0700</t>
  </si>
  <si>
    <t>UX097SI1123374D1DF0700</t>
  </si>
  <si>
    <t>UX097SI1123374D1D50700</t>
  </si>
  <si>
    <t>UX097SI1123374D1E80700</t>
  </si>
  <si>
    <t>UX097SI1123374D1DD0700</t>
  </si>
  <si>
    <t>UX097SI1123374D1BE0700</t>
  </si>
  <si>
    <t>UX097SI1123374D1FA0700</t>
  </si>
  <si>
    <t>UX097SI1123374D1C80700</t>
  </si>
  <si>
    <t>UX097SI1123374D2490700</t>
  </si>
  <si>
    <t>UX097SI1123374D0140700</t>
  </si>
  <si>
    <t>UX097SI1123374D1D10700</t>
  </si>
  <si>
    <t>UX097SI1123374D2260700</t>
  </si>
  <si>
    <t>UX097SI1123374D1BD0700</t>
  </si>
  <si>
    <t>UX097SI1123374D1C70700</t>
  </si>
  <si>
    <t>UX097SI1123374D20B0700</t>
  </si>
  <si>
    <t>UX097SI1123374D1F90700</t>
  </si>
  <si>
    <t>UX097SI1123374D1DC0700</t>
  </si>
  <si>
    <t>UX097SI1123374D1E70700</t>
  </si>
  <si>
    <t>UX097SI1123374D20D0700</t>
  </si>
  <si>
    <t>UX097SI1123374D2160700</t>
  </si>
  <si>
    <t>UX097SI1123374D2250700</t>
  </si>
  <si>
    <t>UX097SI1123374D2280700</t>
  </si>
  <si>
    <t>UX097SI1123374D2000700</t>
  </si>
  <si>
    <t>UX097SI1123374D20A0700</t>
  </si>
  <si>
    <t>UX097SI1123374D2040700</t>
  </si>
  <si>
    <t>UX097SI1123374D2020700</t>
  </si>
  <si>
    <t>UX097SI1123374D1EE0700</t>
  </si>
  <si>
    <t>UX097SI1123374D1EF0700</t>
  </si>
  <si>
    <t>UX097SI1123374D1E90700</t>
  </si>
  <si>
    <t>UX097SI1123374D1F80700</t>
  </si>
  <si>
    <t>UX097SI1123374D21B0700</t>
  </si>
  <si>
    <t>UX097SI1123374D1B20700</t>
  </si>
  <si>
    <t>UX097SI1123374D2120700</t>
  </si>
  <si>
    <t>UX097SI1123374D2090700</t>
  </si>
  <si>
    <t>UX097SI1123374D1F70700</t>
  </si>
  <si>
    <t>UX097SI1123374D2140700</t>
  </si>
  <si>
    <t>UX097SI1123374D21C0700</t>
  </si>
  <si>
    <t>UX097SI1123374D1BC0700</t>
  </si>
  <si>
    <t>UX097SI1123374D2370700</t>
  </si>
  <si>
    <t>UX097SI1123374D2360700</t>
  </si>
  <si>
    <t>UX097SI1123374D2130700</t>
  </si>
  <si>
    <t>UX097SI1123374D2340700</t>
  </si>
  <si>
    <t>UX097SI1123374D2380700</t>
  </si>
  <si>
    <t>UX097SI1123374D2320700</t>
  </si>
  <si>
    <t>UX097SI1123374D1C60700</t>
  </si>
  <si>
    <t>UX097SI1123374D2350700</t>
  </si>
  <si>
    <t>UX097SI1123374D1B00700</t>
  </si>
  <si>
    <t>UX097SI1123374D2300700</t>
  </si>
  <si>
    <t>UX097SI1123374D1A60700</t>
  </si>
  <si>
    <t>UX097SI1123374D22E0700</t>
  </si>
  <si>
    <t>UX097SI1123374D2270700</t>
  </si>
  <si>
    <t>UX097SI1123374D2290700</t>
  </si>
  <si>
    <t>UX097SI1123374D2030700</t>
  </si>
  <si>
    <t>UX097SI1123374D22D0700</t>
  </si>
  <si>
    <t>UX097SI1123374D2200700</t>
  </si>
  <si>
    <t>UX097SI1123374D1DB0700</t>
  </si>
  <si>
    <t>UX097SI1123374D21E0700</t>
  </si>
  <si>
    <t>UX097SI1123374D22A0700</t>
  </si>
  <si>
    <t>UX097SI1123374D2310700</t>
  </si>
  <si>
    <t>UX097SI1123374D22F0700</t>
  </si>
  <si>
    <t>UX097SI1123374D1220700</t>
  </si>
  <si>
    <t>UX097SI1123374D1EA0700</t>
  </si>
  <si>
    <t>UX097SI1123374D1FC0700</t>
  </si>
  <si>
    <t>UX097SI1123374D1230700</t>
  </si>
  <si>
    <t>UX097SI1123374D20E0700</t>
  </si>
  <si>
    <t>UX097SI1123374D0A80700</t>
  </si>
  <si>
    <t>UX097SI1123374D2050700</t>
  </si>
  <si>
    <t>UX097SI1123374D0C40700</t>
  </si>
  <si>
    <t>UX097SI1123374D1D20700</t>
  </si>
  <si>
    <t>UX097SI1123374D0E40700</t>
  </si>
  <si>
    <t>UX097SI1123374D0E50700</t>
  </si>
  <si>
    <t>UX097SI1123374D0AD0700</t>
  </si>
  <si>
    <t>UX097SI1123374D1DA0700</t>
  </si>
  <si>
    <t>UX097SI1123374D0E30700</t>
  </si>
  <si>
    <t>UX097SI1123374D0E10700</t>
  </si>
  <si>
    <t>UX097SI1123374D0C80700</t>
  </si>
  <si>
    <t>UX097SI1123374D1E10700</t>
  </si>
  <si>
    <t>UX097SI1123374D1BA0700</t>
  </si>
  <si>
    <t>UX097SI1123374D1340700</t>
  </si>
  <si>
    <t>UX097SI1123374D13E0700</t>
  </si>
  <si>
    <t>UX097SI1123374D1CE0700</t>
  </si>
  <si>
    <t>UX097SI1123374D13D0700</t>
  </si>
  <si>
    <t>UX097SI1123374D0E20700</t>
  </si>
  <si>
    <t>UX097SI1123374D1460700</t>
  </si>
  <si>
    <t>UX097SI1123374D1450700</t>
  </si>
  <si>
    <t>UX097SI1123374D13C0700</t>
  </si>
  <si>
    <t>UX097SI1123374D1360700</t>
  </si>
  <si>
    <t>UX097SI1123374D1390700</t>
  </si>
  <si>
    <t>UX097SI1123374D1370700</t>
  </si>
  <si>
    <t>UX097SI1123374D13B0700</t>
  </si>
  <si>
    <t>UX097SI1123374D1C30700</t>
  </si>
  <si>
    <t>UX097SI1123374D1380700</t>
  </si>
  <si>
    <t>UX097SI1123374D1400700</t>
  </si>
  <si>
    <t>UX097SI1123374D1B90700</t>
  </si>
  <si>
    <t>UX097SI1123374D1E20700</t>
  </si>
  <si>
    <t>UX097SI1123374D13A0700</t>
  </si>
  <si>
    <t>UX097SI1123374D2180700</t>
  </si>
  <si>
    <t>UX097SI1123374D1EB0700</t>
  </si>
  <si>
    <t>UX097SI1123374D20F0700</t>
  </si>
  <si>
    <t>UX097SI1123374D2060700</t>
  </si>
  <si>
    <t>UX097SI1123374D1FD0700</t>
  </si>
  <si>
    <t>UX097SI1123374D1310700</t>
  </si>
  <si>
    <t>UX097SI1123374D1330700</t>
  </si>
  <si>
    <t>UX097SI1123374D1F40700</t>
  </si>
  <si>
    <t>UX097SI1123374D1F50700</t>
  </si>
  <si>
    <t>UX097SI1123374D1320700</t>
  </si>
  <si>
    <t>UX097SI1123374D1E30700</t>
  </si>
  <si>
    <t>UX097SI1123374D12F0700</t>
  </si>
  <si>
    <t>UX097SI1123374D1EC0700</t>
  </si>
  <si>
    <t>UX097SI1123374D2210700</t>
  </si>
  <si>
    <t>UX097SI1123374D1300700</t>
  </si>
  <si>
    <t>UX097SI1123374D1270700</t>
  </si>
  <si>
    <t>UX097SI1123374D12E0700</t>
  </si>
  <si>
    <t>UX097SI1123374D12D0700</t>
  </si>
  <si>
    <t>UX097SI1123374D1260700</t>
  </si>
  <si>
    <t>UX097SI1123374D12B0700</t>
  </si>
  <si>
    <t>UX097SI1123374D13F0700</t>
  </si>
  <si>
    <t>UX097SI1123374D1630700</t>
  </si>
  <si>
    <t>UX097SI1123374D0C20700</t>
  </si>
  <si>
    <t>UX097SI1123374D12C0700</t>
  </si>
  <si>
    <t>UX097SI1123374D1640700</t>
  </si>
  <si>
    <t>UX097SI1123374D12A0700</t>
  </si>
  <si>
    <t>UX097SI1123374D09D0700</t>
  </si>
  <si>
    <t>UX097SI1123374D0770700</t>
  </si>
  <si>
    <t>UX097SI1123374D1290700</t>
  </si>
  <si>
    <t>UX097SI1123374D0730700</t>
  </si>
  <si>
    <t>UX097SI1123374D1280700</t>
  </si>
  <si>
    <t>UX097SI1123374D1480700</t>
  </si>
  <si>
    <t>UX097SI1123374D0790700</t>
  </si>
  <si>
    <t>UX097SI1123374D1250700</t>
  </si>
  <si>
    <t>UX097SI1123374D0760700</t>
  </si>
  <si>
    <t>UX097SI1123374D0750700</t>
  </si>
  <si>
    <t>UX097SI1123374D06E0700</t>
  </si>
  <si>
    <t>UX097SI1123374D07D0700</t>
  </si>
  <si>
    <t>UX097SI1123374D07C0700</t>
  </si>
  <si>
    <t>UX097SI1123374D0670700</t>
  </si>
  <si>
    <t>UX097SI1123374D0780700</t>
  </si>
  <si>
    <t>UX097SI1123374D1490700</t>
  </si>
  <si>
    <t>UX097SI1123374D0740700</t>
  </si>
  <si>
    <t>UX097SI1123374D0710700</t>
  </si>
  <si>
    <t>UX097SI1123374D0850700</t>
  </si>
  <si>
    <t>UX097SI1123374D07F0700</t>
  </si>
  <si>
    <t>UX097SI1123374D07A0700</t>
  </si>
  <si>
    <t>UX097SI1123374D0660700</t>
  </si>
  <si>
    <t>UX097SI1123374D06F0700</t>
  </si>
  <si>
    <t>UX097SI1123374D1510700</t>
  </si>
  <si>
    <t>UX097SI1123374D1500700</t>
  </si>
  <si>
    <t>UX097SI1123374D14E0700</t>
  </si>
  <si>
    <t>UX097SI1123374D1530700</t>
  </si>
  <si>
    <t>UX097SI1123374D14D0700</t>
  </si>
  <si>
    <t>UX097SI1123374D14F0700</t>
  </si>
  <si>
    <t>UX097SI1123374D0810700</t>
  </si>
  <si>
    <t>UX097SI1123374D14C0700</t>
  </si>
  <si>
    <t>UX097SI1123374D0700700</t>
  </si>
  <si>
    <t>UX097SI1123374D0720700</t>
  </si>
  <si>
    <t>UX097SI1123374D0820700</t>
  </si>
  <si>
    <t>UX097SI1123374D1520700</t>
  </si>
  <si>
    <t>UX097SI1123374D0A00700</t>
  </si>
  <si>
    <t>UX097SI1123374D14A0700</t>
  </si>
  <si>
    <t>UX097SI1123374D09A0700</t>
  </si>
  <si>
    <t>UX097SI1123374D1470700</t>
  </si>
  <si>
    <t>UX097SI1123374D09B0700</t>
  </si>
  <si>
    <t>UX097SI1123374D14B0700</t>
  </si>
  <si>
    <t>UX097SI1123374D0800700</t>
  </si>
  <si>
    <t>UX097SI1123374D0830700</t>
  </si>
  <si>
    <t>UX097SI1123374D09C0700</t>
  </si>
  <si>
    <t>UX097SI1123374D0940700</t>
  </si>
  <si>
    <t>UX097SI1123374D0960700</t>
  </si>
  <si>
    <t>UX097SI1123374D07B0700</t>
  </si>
  <si>
    <t>UX097SI1123374D0990700</t>
  </si>
  <si>
    <t>UX097SI1123374D0910700</t>
  </si>
  <si>
    <t>UX097SI1123374D0920700</t>
  </si>
  <si>
    <t>UX097SI1123374D0C30700</t>
  </si>
  <si>
    <t>UX097SI1123374D1B30700</t>
  </si>
  <si>
    <t>UX097SI1123374CFC50700</t>
  </si>
  <si>
    <t>UX097SI1123374D0BD0700</t>
  </si>
  <si>
    <t>UX097SI1123374D0980700</t>
  </si>
  <si>
    <t>UX097SI1123374CFC40700</t>
  </si>
  <si>
    <t>UX097SI1123374D0C00700</t>
  </si>
  <si>
    <t>UX097SI1123374CFEC0700</t>
  </si>
  <si>
    <t>UX097SI1123374D1C40700</t>
  </si>
  <si>
    <t>UX097SI1123374D0900700</t>
  </si>
  <si>
    <t>UX097SI1123374D1D30700</t>
  </si>
  <si>
    <t>UX097SI1123374D0FA0700</t>
  </si>
  <si>
    <t>UX097SI1123374D0C10700</t>
  </si>
  <si>
    <t>UX097SI1123374D0BC0700</t>
  </si>
  <si>
    <t>UX097SI1123374D0BB0700</t>
  </si>
  <si>
    <t>UX097SI1123374D0BA0700</t>
  </si>
  <si>
    <t>UX097SI1123374D1430700</t>
  </si>
  <si>
    <t>UX097SI1123374D0C60700</t>
  </si>
  <si>
    <t>UX097SI1123374D0BF0700</t>
  </si>
  <si>
    <t>UX097SI1123374D21D0700</t>
  </si>
  <si>
    <t>UX097SI1123374D0B60700</t>
  </si>
  <si>
    <t>UX097SI1123374D1E60700</t>
  </si>
  <si>
    <t>UX097SI1123374D0B30700</t>
  </si>
  <si>
    <t>UX097SI1123374D0B20700</t>
  </si>
  <si>
    <t>UX097SI1123374D0B70700</t>
  </si>
  <si>
    <t>UX097SI1123374D0B50700</t>
  </si>
  <si>
    <t>UX097SI1123374D1870700</t>
  </si>
  <si>
    <t>UX097SI1123374D0AB0700</t>
  </si>
  <si>
    <t>UX097SI1123374D0AF0700</t>
  </si>
  <si>
    <t>UX097SI1123374D1B40700</t>
  </si>
  <si>
    <t>UX097SI1123374D0B40700</t>
  </si>
  <si>
    <t>UX097SI1123374D0AE0700</t>
  </si>
  <si>
    <t>UX097SI1123374D0B90700</t>
  </si>
  <si>
    <t>UX097SI1123374D0BE0700</t>
  </si>
  <si>
    <t>UX097SI1123374D1B80700</t>
  </si>
  <si>
    <t>UX097SI1123374D1860700</t>
  </si>
  <si>
    <t>UX097SI1123374D0C70700</t>
  </si>
  <si>
    <t>UX097SI1123374D1990700</t>
  </si>
  <si>
    <t>UX097SI1123374D1C20700</t>
  </si>
  <si>
    <t>UX097SI1123374D0D60700</t>
  </si>
  <si>
    <t>UX097SI1123374D0D20700</t>
  </si>
  <si>
    <t>UX097SI1123374D1820700</t>
  </si>
  <si>
    <t>UX097SI1123374D0D10700</t>
  </si>
  <si>
    <t>UX097SI1123374D1830700</t>
  </si>
  <si>
    <t>UX097SI1123374D15F0700</t>
  </si>
  <si>
    <t>UX097SI1123374D0DA0700</t>
  </si>
  <si>
    <t>UX097SI1123374D1780700</t>
  </si>
  <si>
    <t>UX097SI1123374D17A0700</t>
  </si>
  <si>
    <t>UX097SI1123374D1750700</t>
  </si>
  <si>
    <t>UX097SI1123374D0CA0700</t>
  </si>
  <si>
    <t>UX097SI1123374D0C90700</t>
  </si>
  <si>
    <t>UX097SI1123374D0CD0700</t>
  </si>
  <si>
    <t>UX097SI1123374D0CF0700</t>
  </si>
  <si>
    <t>UX097SI1123374D0CE0700</t>
  </si>
  <si>
    <t>UX097SI1123374D0490700</t>
  </si>
  <si>
    <t>UX097SI1123374D0CC0700</t>
  </si>
  <si>
    <t>UX097SI1123374D0CB0700</t>
  </si>
  <si>
    <t>UX097SI1123374D1790700</t>
  </si>
  <si>
    <t>UX097SI1123374D02A0700</t>
  </si>
  <si>
    <t>UX097SI1123374D02C0700</t>
  </si>
  <si>
    <t>UX097SI1123374D1770700</t>
  </si>
  <si>
    <t>UX097SI1123374D02E0700</t>
  </si>
  <si>
    <t>UX097SI1123374D1740700</t>
  </si>
  <si>
    <t>UX097SI1123374D01F0700</t>
  </si>
  <si>
    <t>UX097SI1123374D1760700</t>
  </si>
  <si>
    <t>UX097SI1123374D0650700</t>
  </si>
  <si>
    <t>UX097SI1123374D0D40700</t>
  </si>
  <si>
    <t>UX097SI1123374D0D30700</t>
  </si>
  <si>
    <t>UX097SI1123374D0D50700</t>
  </si>
  <si>
    <t>UX097SI1123374D1730700</t>
  </si>
  <si>
    <t>UX097SI1123374D16D0700</t>
  </si>
  <si>
    <t>UX097SI1123374D16B0700</t>
  </si>
  <si>
    <t>UX097SI1123374D16F0700</t>
  </si>
  <si>
    <t>UX097SI1123374D1710700</t>
  </si>
  <si>
    <t>UX097SI1123374D1680700</t>
  </si>
  <si>
    <t>UX097SI1123374D1670700</t>
  </si>
  <si>
    <t>UX097SI1123374D1700700</t>
  </si>
  <si>
    <t>UX097SI1123374D1660700</t>
  </si>
  <si>
    <t>UX097SI1123374D16C0700</t>
  </si>
  <si>
    <t>UX097SI1123374D16E0700</t>
  </si>
  <si>
    <t>UX097SI1123374D1690700</t>
  </si>
  <si>
    <t>UX097SI1123374D0530700</t>
  </si>
  <si>
    <t>UX097SI1123374D09E0700</t>
  </si>
  <si>
    <t>UX097SI1123374D0930700</t>
  </si>
  <si>
    <t>UX097SI1123374D0690700</t>
  </si>
  <si>
    <t>UX097SI1123374D06A0700</t>
  </si>
  <si>
    <t>UX097SI1123374D1650700</t>
  </si>
  <si>
    <t>UX097SI1123374D0880700</t>
  </si>
  <si>
    <t>UX097SI1123374D0680700</t>
  </si>
  <si>
    <t>UX097SI1123374D0890700</t>
  </si>
  <si>
    <t>UX097SI1123374D08B0700</t>
  </si>
  <si>
    <t>UX097SI1123374D0870700</t>
  </si>
  <si>
    <t>UX097SI1123374D0860700</t>
  </si>
  <si>
    <t>UX097SI1123374D16A0700</t>
  </si>
  <si>
    <t>UX097SI1123374D24B0700</t>
  </si>
  <si>
    <t>UX097SI1123374D1CD0700</t>
  </si>
  <si>
    <t>UX097SI1123374D1CC0700</t>
  </si>
  <si>
    <t>UX097SI1123374D1030700</t>
  </si>
  <si>
    <t>UX097SI1123374CFCC0700</t>
  </si>
  <si>
    <t>UX097SI1123374CFF30700</t>
  </si>
  <si>
    <t>UX097SI1123374D1850700</t>
  </si>
  <si>
    <t>UX097SI1123374CFD60700</t>
  </si>
  <si>
    <t>UX097SI1123374D0000700</t>
  </si>
  <si>
    <t>UX097SI1123374CFE40700</t>
  </si>
  <si>
    <t>UX097SI1123374D11B0700</t>
  </si>
  <si>
    <t>UX097SI1123374D19F0700</t>
  </si>
  <si>
    <t>UX097SI1123374D0590700</t>
  </si>
  <si>
    <t>UX097SI1123374D1E50700</t>
  </si>
  <si>
    <t>UX097SI1123374D0DF0700</t>
  </si>
  <si>
    <t>UX097SI1123374D1420700</t>
  </si>
  <si>
    <t>UX097SI1123374D09F0700</t>
  </si>
  <si>
    <t>UX097SI1123374D0D00700</t>
  </si>
  <si>
    <t>UX097SI1123374D08A0700</t>
  </si>
  <si>
    <t>Khanindra Barman</t>
  </si>
  <si>
    <t>Munindra Kumar Das</t>
  </si>
  <si>
    <t>Mun Swargiary</t>
  </si>
  <si>
    <t>Harekrishna Medhi</t>
  </si>
  <si>
    <t>Aswini Kumar Kalita</t>
  </si>
  <si>
    <t>Juggal Kakati</t>
  </si>
  <si>
    <t>Saidul Uddin Ahmed</t>
  </si>
  <si>
    <t>Jogen Barman</t>
  </si>
  <si>
    <t>Ranjit Kumar Das</t>
  </si>
  <si>
    <t>Damodar Deka</t>
  </si>
  <si>
    <t>Rantu Kumar Das</t>
  </si>
  <si>
    <t>Harichandra Das</t>
  </si>
  <si>
    <t>Rupendra  Kalita</t>
  </si>
  <si>
    <t>Pradip Kumar Deka</t>
  </si>
  <si>
    <t>Parikshit Talukdar</t>
  </si>
  <si>
    <t>Satya Nath Deka</t>
  </si>
  <si>
    <t>Ali Akbar</t>
  </si>
  <si>
    <t>Dulal Chandra Barman</t>
  </si>
  <si>
    <t>Manoranjan  Talukdar</t>
  </si>
  <si>
    <t>Purobi Kalita</t>
  </si>
  <si>
    <t>Gobinda Talukdar</t>
  </si>
  <si>
    <t>Mahananda Nath</t>
  </si>
  <si>
    <t>Haren Sarma</t>
  </si>
  <si>
    <t>Amulya Choudhury</t>
  </si>
  <si>
    <t>Dipak Talukder</t>
  </si>
  <si>
    <t>Shah Kamal Uddin</t>
  </si>
  <si>
    <t>Rashna Deka</t>
  </si>
  <si>
    <t>Bhabesh Roy</t>
  </si>
  <si>
    <t>Ganesh Roy</t>
  </si>
  <si>
    <t>Saidur Rahman</t>
  </si>
  <si>
    <t xml:space="preserve">Bhaskar Das </t>
  </si>
  <si>
    <t>Manima Devi</t>
  </si>
  <si>
    <t>Moinul Hoque Ahmed</t>
  </si>
  <si>
    <t>Arfan Ali</t>
  </si>
  <si>
    <t>Jagen Ch. Pathak</t>
  </si>
  <si>
    <t>Narayan Ch Paul</t>
  </si>
  <si>
    <t>Utshab Chandra Roy</t>
  </si>
  <si>
    <t>Gopesh  Chandra  Das</t>
  </si>
  <si>
    <t>Abul Kashem</t>
  </si>
  <si>
    <t>Dharan Dhar Kalita</t>
  </si>
  <si>
    <t>Gurupad Sarma</t>
  </si>
  <si>
    <t>Lankeswar Kalita</t>
  </si>
  <si>
    <t>Gopesh Chandra Roy</t>
  </si>
  <si>
    <t>Jagindra Barman</t>
  </si>
  <si>
    <t>Lankeswar Talukdar</t>
  </si>
  <si>
    <t>Latika Rabha</t>
  </si>
  <si>
    <t>Keshab Kalita</t>
  </si>
  <si>
    <t>Lohit Ch. Daimary</t>
  </si>
  <si>
    <t>Ranjit Bhanclary</t>
  </si>
  <si>
    <t>Dipali Tamuli Haloi</t>
  </si>
  <si>
    <t>Hareswar Basumatari</t>
  </si>
  <si>
    <t>Kulen Haloi</t>
  </si>
  <si>
    <t>Surendra Nath Basumatary</t>
  </si>
  <si>
    <t>Bag Bahadur Magar</t>
  </si>
  <si>
    <t>Kamal Kr Boro</t>
  </si>
  <si>
    <t>Maneswar Boro</t>
  </si>
  <si>
    <t xml:space="preserve">Rita Mishra </t>
  </si>
  <si>
    <t>Kamal Kalita</t>
  </si>
  <si>
    <t>Ranjit Das</t>
  </si>
  <si>
    <t>Aba Narayan Pathak</t>
  </si>
  <si>
    <t>Khagendra Kr. Baishya</t>
  </si>
  <si>
    <t xml:space="preserve">Birendra Boro </t>
  </si>
  <si>
    <t>Putul Sarma</t>
  </si>
  <si>
    <t>Kandarpa Hujuri</t>
  </si>
  <si>
    <t>Bhagirathi Choudhury</t>
  </si>
  <si>
    <t>Malin Kalita</t>
  </si>
  <si>
    <t xml:space="preserve">Anil Kalita </t>
  </si>
  <si>
    <t>Paniram Ramchiary</t>
  </si>
  <si>
    <t>Nilakanta Rajbongshi</t>
  </si>
  <si>
    <t xml:space="preserve">Golap Sarma </t>
  </si>
  <si>
    <t>Manna Sing Barma</t>
  </si>
  <si>
    <t>Srikanta Kalita</t>
  </si>
  <si>
    <t>Gadadhar Das</t>
  </si>
  <si>
    <t>Janmi Ram Brahma</t>
  </si>
  <si>
    <t>Jitendra Das</t>
  </si>
  <si>
    <t>Dinesh Ch.Deka</t>
  </si>
  <si>
    <t>Durga Prashad Upadhyaya</t>
  </si>
  <si>
    <t>Bhabesh Barman</t>
  </si>
  <si>
    <t>Dilip Chandra Das</t>
  </si>
  <si>
    <t>Achyut Das</t>
  </si>
  <si>
    <t>Kandarpa Kr. Sarma</t>
  </si>
  <si>
    <t>Surath Chandra Sarma</t>
  </si>
  <si>
    <t>Biraj Das</t>
  </si>
  <si>
    <t>Shasindra Kataniar</t>
  </si>
  <si>
    <t>Girish Ch Deka</t>
  </si>
  <si>
    <t>Alaram Gayari</t>
  </si>
  <si>
    <t>Kulen Ch Nath</t>
  </si>
  <si>
    <t>Amulya Swargiary</t>
  </si>
  <si>
    <t>Dwipen Boro</t>
  </si>
  <si>
    <t>Narayan Basumatary</t>
  </si>
  <si>
    <t>Hemaka Baro</t>
  </si>
  <si>
    <t>Matindra Mohan Das</t>
  </si>
  <si>
    <t>Marmeswar Basumatary</t>
  </si>
  <si>
    <t>Chijen Goyari</t>
  </si>
  <si>
    <t>Lankeshwar Das</t>
  </si>
  <si>
    <t>Dhananjoy Baro</t>
  </si>
  <si>
    <t>Mihir Baro</t>
  </si>
  <si>
    <t>Dalimee Uzir</t>
  </si>
  <si>
    <t>Maneswar Baro</t>
  </si>
  <si>
    <t>Ratan Ch Kherkatarry</t>
  </si>
  <si>
    <t>Ramendra Nath Basumatary</t>
  </si>
  <si>
    <t>Rama Talukdar</t>
  </si>
  <si>
    <t>Agwma Barmah</t>
  </si>
  <si>
    <t>Anadi Ram Das</t>
  </si>
  <si>
    <t>Haren Kherkatary</t>
  </si>
  <si>
    <t>Mojid Basumatary</t>
  </si>
  <si>
    <t>Swrang Baro</t>
  </si>
  <si>
    <t>Bijay Kr Barman</t>
  </si>
  <si>
    <t>Promila Baumatari</t>
  </si>
  <si>
    <t>Dewbar Ramchiary</t>
  </si>
  <si>
    <t>Kemchat Basumatary</t>
  </si>
  <si>
    <t>Bhupendra Nath Kalita</t>
  </si>
  <si>
    <t>Jatin Chandra Barman</t>
  </si>
  <si>
    <t>Chakradhar Rajbongshi</t>
  </si>
  <si>
    <t>Mukul Bharali</t>
  </si>
  <si>
    <t>Subenjit Ramchiary</t>
  </si>
  <si>
    <t>Lambir Narzary</t>
  </si>
  <si>
    <t>Hargobinda Roy</t>
  </si>
  <si>
    <t>Zakir Hussain</t>
  </si>
  <si>
    <t>Karuna Kanta Das</t>
  </si>
  <si>
    <t>Humayun Kabir Siddique</t>
  </si>
  <si>
    <t>Abul Hussain</t>
  </si>
  <si>
    <t>Kaberi Pathak</t>
  </si>
  <si>
    <t>Suharab Ali</t>
  </si>
  <si>
    <t>Charu Charkabarty</t>
  </si>
  <si>
    <t>Mrinal Goswami</t>
  </si>
  <si>
    <t>Priya Nath</t>
  </si>
  <si>
    <t>Abdul Aziz Ahmad</t>
  </si>
  <si>
    <t>Kalpana Das</t>
  </si>
  <si>
    <t>Minu Boruah</t>
  </si>
  <si>
    <t xml:space="preserve">Johuruddin Ahmed </t>
  </si>
  <si>
    <t>Ashaduz Jasam</t>
  </si>
  <si>
    <t xml:space="preserve">Amir Khan </t>
  </si>
  <si>
    <t>Santosh Biswas</t>
  </si>
  <si>
    <t>Abdul Tamser Ahmed</t>
  </si>
  <si>
    <t>Syed Shah Kamal Shah</t>
  </si>
  <si>
    <t>Mabiya Ali</t>
  </si>
  <si>
    <t>Udhab Medhi</t>
  </si>
  <si>
    <t>Prasanna Talukdar</t>
  </si>
  <si>
    <t>Jalal Uddin Ahmed</t>
  </si>
  <si>
    <t>Pranita Das</t>
  </si>
  <si>
    <t>Rafiqul Islam</t>
  </si>
  <si>
    <t>Dhanjit Kalita</t>
  </si>
  <si>
    <t>Dimbswar Kalita</t>
  </si>
  <si>
    <t>Abdul Kalam Aazad</t>
  </si>
  <si>
    <t>Basanta Kumar Das</t>
  </si>
  <si>
    <t>Sarat Kumar Nath</t>
  </si>
  <si>
    <t>Omar Ali Ahmed</t>
  </si>
  <si>
    <t>Rahiz Uddin Ahmed</t>
  </si>
  <si>
    <t>Anju Monowara Khatun</t>
  </si>
  <si>
    <t>Abdul Aziz</t>
  </si>
  <si>
    <t>Matiar Rahman</t>
  </si>
  <si>
    <t>Ramjan Ali</t>
  </si>
  <si>
    <t>Gautam Das</t>
  </si>
  <si>
    <t>Lukman Hussain Khan</t>
  </si>
  <si>
    <t>Md Nurul Hoque</t>
  </si>
  <si>
    <t>Mazibar Rahman</t>
  </si>
  <si>
    <t>Sanjeet Das</t>
  </si>
  <si>
    <t>Abdul Jabbar Khan</t>
  </si>
  <si>
    <t>Abdul Shakid Uddin</t>
  </si>
  <si>
    <t>Sazim Uddin</t>
  </si>
  <si>
    <t>Omar Faruk Khan</t>
  </si>
  <si>
    <t>Renuka Baruah</t>
  </si>
  <si>
    <t>Ibrahim Ali</t>
  </si>
  <si>
    <t>Abdul Mannan Khan</t>
  </si>
  <si>
    <t xml:space="preserve">Badsha Ali Bhuyan </t>
  </si>
  <si>
    <t>Dewan Abdul Mannan</t>
  </si>
  <si>
    <t>Dilip Kr. Talukdar</t>
  </si>
  <si>
    <t>Md. Makbul Khan</t>
  </si>
  <si>
    <t>Mukul Kr. Sarma</t>
  </si>
  <si>
    <t>Ratneswar Talukdar</t>
  </si>
  <si>
    <t>Dhanjit Kr. Sarma</t>
  </si>
  <si>
    <t>Allah Uddin Ahmed</t>
  </si>
  <si>
    <t>Ramoni Baishya</t>
  </si>
  <si>
    <t>Uday Ch. Sarma</t>
  </si>
  <si>
    <t>Ashad Ali Ahmed</t>
  </si>
  <si>
    <t>Hamid Khan</t>
  </si>
  <si>
    <t>Sadananda Saikia</t>
  </si>
  <si>
    <t xml:space="preserve">Abdullah Khan </t>
  </si>
  <si>
    <t>Miss. Alfaton Nessa</t>
  </si>
  <si>
    <t>Ayub Ali Ahmed</t>
  </si>
  <si>
    <t>Abdul Kader</t>
  </si>
  <si>
    <t>Alam Ali</t>
  </si>
  <si>
    <t>Dilip Kr. Nath</t>
  </si>
  <si>
    <t>Manir Ali</t>
  </si>
  <si>
    <t>Hitesh Deka</t>
  </si>
  <si>
    <t>Jiten Chandra Barman</t>
  </si>
  <si>
    <t>Sanatan Talukdar</t>
  </si>
  <si>
    <t>Dhirendra Deka</t>
  </si>
  <si>
    <t>Rupali Das</t>
  </si>
  <si>
    <t>Gunindra Nath Ojah</t>
  </si>
  <si>
    <t>Bhupali Pathak Choudhary</t>
  </si>
  <si>
    <t>Pritam Kumar Saha</t>
  </si>
  <si>
    <t>Subhash Ch. Kakati</t>
  </si>
  <si>
    <t>Imran Khan</t>
  </si>
  <si>
    <t>Zacharias E.Minj</t>
  </si>
  <si>
    <t>Nurjahan Begum</t>
  </si>
  <si>
    <t>Geetanjali Saikia</t>
  </si>
  <si>
    <t>Himangshu Das</t>
  </si>
  <si>
    <t>Shajahan Ali Ahmed</t>
  </si>
  <si>
    <t>Md Liakat Ali Khan</t>
  </si>
  <si>
    <t>Md Amjad Ali</t>
  </si>
  <si>
    <t>Rukia Khatun</t>
  </si>
  <si>
    <t>Afzal Haque</t>
  </si>
  <si>
    <t>Bhanu Thakuria</t>
  </si>
  <si>
    <t>Azgar Khan Ahmed</t>
  </si>
  <si>
    <t>Md Muzafor Ali</t>
  </si>
  <si>
    <t>Abu Bakkar Siddik</t>
  </si>
  <si>
    <t>Jaykul Das</t>
  </si>
  <si>
    <t>Pakumoni Baishya</t>
  </si>
  <si>
    <t>Mozibar  Rahman</t>
  </si>
  <si>
    <t>Md Ruhul Zmin Khan</t>
  </si>
  <si>
    <t>Momtaz Khan</t>
  </si>
  <si>
    <t>Niipendra Ch Nath</t>
  </si>
  <si>
    <t>Girish Chandra Nath</t>
  </si>
  <si>
    <t>Julhaque Mondal</t>
  </si>
  <si>
    <t>Ranjita Devi</t>
  </si>
  <si>
    <t>Dibyajyoti Kalita</t>
  </si>
  <si>
    <t>Md Zakir Hussain</t>
  </si>
  <si>
    <t>Md Najim Uddin</t>
  </si>
  <si>
    <t>Md Iman Hussain</t>
  </si>
  <si>
    <t>Mamtaz Nahar Khanam</t>
  </si>
  <si>
    <t>Kh Anowar Hussain</t>
  </si>
  <si>
    <t>Md Mustafizur Rahman</t>
  </si>
  <si>
    <t>Sohan Chahan</t>
  </si>
  <si>
    <t>Arab Ali</t>
  </si>
  <si>
    <t>Prabin Ch Das</t>
  </si>
  <si>
    <t>Junmani Roy</t>
  </si>
  <si>
    <t>Abdul Batin Ahmed</t>
  </si>
  <si>
    <t>Sanowar Rahman</t>
  </si>
  <si>
    <t>Dipak Dey</t>
  </si>
  <si>
    <t>Naba Kumar Choudhury</t>
  </si>
  <si>
    <t>Parul Devi</t>
  </si>
  <si>
    <t>Banikanta Das</t>
  </si>
  <si>
    <t>Damodar Sarma</t>
  </si>
  <si>
    <t>Jyoti Kakati</t>
  </si>
  <si>
    <t>Momy Baruah</t>
  </si>
  <si>
    <t>Hemanga Hazarika</t>
  </si>
  <si>
    <t>Ghana Shyam Boral</t>
  </si>
  <si>
    <t>Jayanta Hazarika</t>
  </si>
  <si>
    <t>Gojen Shankar Basumatary</t>
  </si>
  <si>
    <t>Ramesh Nath</t>
  </si>
  <si>
    <t>Kushal Nath</t>
  </si>
  <si>
    <t>Dalim Chetry</t>
  </si>
  <si>
    <t>Bobita Hazarika</t>
  </si>
  <si>
    <t>Dhiren Bora</t>
  </si>
  <si>
    <t>Ballav Chapagain</t>
  </si>
  <si>
    <t xml:space="preserve">Anupom Borthakur </t>
  </si>
  <si>
    <t>Aradhana Sarmah</t>
  </si>
  <si>
    <t>Nripen Saikia</t>
  </si>
  <si>
    <t>Binod Kr Nath</t>
  </si>
  <si>
    <t>Chabindra Gautam</t>
  </si>
  <si>
    <t>Ridul Kumar Das</t>
  </si>
  <si>
    <t>Taranidhi Upadhyaya</t>
  </si>
  <si>
    <t>Biswajit Kar</t>
  </si>
  <si>
    <t>Ram Prasad Upadhyaya</t>
  </si>
  <si>
    <t>Siba Thapa</t>
  </si>
  <si>
    <t>Manoj Kr. Phukan</t>
  </si>
  <si>
    <t>Hemanta Barua</t>
  </si>
  <si>
    <t>Dhanakanta Neog</t>
  </si>
  <si>
    <t>Manik Baruah</t>
  </si>
  <si>
    <t>Dorona Borah</t>
  </si>
  <si>
    <t>Lokandra Khound</t>
  </si>
  <si>
    <t>Cher Bahadur Chatry</t>
  </si>
  <si>
    <t>Basanta Gogoi</t>
  </si>
  <si>
    <t>Sanjib Gogoi</t>
  </si>
  <si>
    <t>Chandra Kumar Bhattarai</t>
  </si>
  <si>
    <t>Krishna Opodhyaya</t>
  </si>
  <si>
    <t>Pubal Wary</t>
  </si>
  <si>
    <t>Dilphul Boruah</t>
  </si>
  <si>
    <t>Nirmali Hazarika</t>
  </si>
  <si>
    <t>Anil Boruah</t>
  </si>
  <si>
    <t>Jitan Pegu</t>
  </si>
  <si>
    <t>Chetna Borah</t>
  </si>
  <si>
    <t>Kamal Acharjyo</t>
  </si>
  <si>
    <t>Niranjan Nag</t>
  </si>
  <si>
    <t>Anjali Borah</t>
  </si>
  <si>
    <t>Paguram Pegu</t>
  </si>
  <si>
    <t>Lalit Keot</t>
  </si>
  <si>
    <t>Kushal Bhuyan</t>
  </si>
  <si>
    <t>Akan Chandra Borah</t>
  </si>
  <si>
    <t>Kiran Bharali</t>
  </si>
  <si>
    <t>Babul Borah</t>
  </si>
  <si>
    <t>Dimbswar Kakati</t>
  </si>
  <si>
    <t xml:space="preserve">Dimbswar Bhuiyan </t>
  </si>
  <si>
    <t>Mahesh Sarma</t>
  </si>
  <si>
    <t>Prabhat Das</t>
  </si>
  <si>
    <t>Bipul Neog</t>
  </si>
  <si>
    <t>Abdul Karim</t>
  </si>
  <si>
    <t>Binay Krishna Das</t>
  </si>
  <si>
    <t>Debajit Baruah</t>
  </si>
  <si>
    <t>Fatema Jinnah</t>
  </si>
  <si>
    <t>Gautam Ch. Ray</t>
  </si>
  <si>
    <t>Monowar Hussain</t>
  </si>
  <si>
    <t>Abdul M. Ahmed</t>
  </si>
  <si>
    <t>Hanif Ali Mollah</t>
  </si>
  <si>
    <t>Abdul Aziz Ahmed</t>
  </si>
  <si>
    <t>Himangshu Roy Sarkar</t>
  </si>
  <si>
    <t>Ranjan Barman</t>
  </si>
  <si>
    <t>Amar Ali Ahmed</t>
  </si>
  <si>
    <t>Nripen Sarkar</t>
  </si>
  <si>
    <t>Jagen Kr. Das</t>
  </si>
  <si>
    <t>Sochin Seal Sarma</t>
  </si>
  <si>
    <t>Somir Saha</t>
  </si>
  <si>
    <t>Paramananda Roy</t>
  </si>
  <si>
    <t>Harmohan Medhi</t>
  </si>
  <si>
    <t>Narayan Kr. Sen</t>
  </si>
  <si>
    <t>Ramen Ch. Barman</t>
  </si>
  <si>
    <t>Parbati Bala Pathak</t>
  </si>
  <si>
    <t>Roti Kanta Choudhury</t>
  </si>
  <si>
    <t>Ramananda Choudhury</t>
  </si>
  <si>
    <t>Boktiyar Rohman</t>
  </si>
  <si>
    <t>Karabi Barman</t>
  </si>
  <si>
    <t>Amiya Kumar Ray</t>
  </si>
  <si>
    <t xml:space="preserve">Mofijul Islam Khan </t>
  </si>
  <si>
    <t>Kanika Das</t>
  </si>
  <si>
    <t>Chandan Kishore Roy</t>
  </si>
  <si>
    <t>Subhas Sengupta</t>
  </si>
  <si>
    <t>Ajit Chandra  Sarkar</t>
  </si>
  <si>
    <t>Bhabananda Das</t>
  </si>
  <si>
    <t>Harish Ray</t>
  </si>
  <si>
    <t>Nazrul Islam</t>
  </si>
  <si>
    <t>Kurban Ali Sarkar</t>
  </si>
  <si>
    <t>Hamed Ali</t>
  </si>
  <si>
    <t>Sahadev Das</t>
  </si>
  <si>
    <t>Md Nazim Uddin</t>
  </si>
  <si>
    <t>Dhanjit Pathak</t>
  </si>
  <si>
    <t>Unnush Ali</t>
  </si>
  <si>
    <t>Ajgar Ali</t>
  </si>
  <si>
    <t>Dhirendra Mandal</t>
  </si>
  <si>
    <t>Sangita Dey</t>
  </si>
  <si>
    <t>Abdul Rezzaque</t>
  </si>
  <si>
    <t>Salimuddin Sarkar</t>
  </si>
  <si>
    <t>Nani Gopal Roy</t>
  </si>
  <si>
    <t>Gopal Chandra Mandal</t>
  </si>
  <si>
    <t>Hafiz Joynal Abdin Ahmed</t>
  </si>
  <si>
    <t>Purnima Nath</t>
  </si>
  <si>
    <t>Samil Ray</t>
  </si>
  <si>
    <t>Iman Ali</t>
  </si>
  <si>
    <t>Aduri Prodhan Das</t>
  </si>
  <si>
    <t>Jahirul Islam</t>
  </si>
  <si>
    <t>Jabedul Hoque</t>
  </si>
  <si>
    <t>Parimal Sarkar</t>
  </si>
  <si>
    <t>Nasir Uddin Ahmed</t>
  </si>
  <si>
    <t>Abul Bashar Ahmed</t>
  </si>
  <si>
    <t>Haribakta Ch Sarkar</t>
  </si>
  <si>
    <t>Sabar Ali</t>
  </si>
  <si>
    <t>Samjar Ali</t>
  </si>
  <si>
    <t>Anuar Hussain</t>
  </si>
  <si>
    <t>Robiul Hoque</t>
  </si>
  <si>
    <t>Mustafa Ahmed</t>
  </si>
  <si>
    <t>Sabita Medhi</t>
  </si>
  <si>
    <t>Mahibur Rahman</t>
  </si>
  <si>
    <t>Meena Barman</t>
  </si>
  <si>
    <t>Thaneswar Tahbilder</t>
  </si>
  <si>
    <t>Mofior Rahman Sheikh</t>
  </si>
  <si>
    <t>Jyotsna Rani Barman</t>
  </si>
  <si>
    <t>Abdul Hamid Miah</t>
  </si>
  <si>
    <t>Sabbir Ahmed</t>
  </si>
  <si>
    <t>Burhan Uddin Barbhuiya</t>
  </si>
  <si>
    <t>Samina Yasmin Ara Rahaman</t>
  </si>
  <si>
    <t>Sanjib Kr. Singha</t>
  </si>
  <si>
    <t>Ajnal Hussain Barbhuiya</t>
  </si>
  <si>
    <t>Suwaranjan Paul</t>
  </si>
  <si>
    <t>Islam Uddin Mazumder</t>
  </si>
  <si>
    <t>Abdul Odud Barbhuiya</t>
  </si>
  <si>
    <t>Panchali Ghosh</t>
  </si>
  <si>
    <t xml:space="preserve">Tayabur Rahman </t>
  </si>
  <si>
    <t>Swarmali Bhattarcharya</t>
  </si>
  <si>
    <t>Asad Uddin Barbhuiya</t>
  </si>
  <si>
    <t>Md. Abdul Khalique</t>
  </si>
  <si>
    <t>Pinak Kanti Deb</t>
  </si>
  <si>
    <t>Md Faruque Ahmed</t>
  </si>
  <si>
    <t>Jamal Uddin Choudhury</t>
  </si>
  <si>
    <t>Birala Singha</t>
  </si>
  <si>
    <t>Soumya Brata Paul</t>
  </si>
  <si>
    <t>Amit Baram Dey</t>
  </si>
  <si>
    <t>Didarul Islam Talukder</t>
  </si>
  <si>
    <t>I. Dilip Kumar Singha</t>
  </si>
  <si>
    <t>Abdul Sukkur Laskar</t>
  </si>
  <si>
    <t>Farhad Hussain Laskar</t>
  </si>
  <si>
    <t>Shailendra Kumar</t>
  </si>
  <si>
    <t>Monjur Ahmed Laskar</t>
  </si>
  <si>
    <t>Baijayanti Singha</t>
  </si>
  <si>
    <t>Th Jnanendra Sing</t>
  </si>
  <si>
    <t>Nurul Huda Choudhury</t>
  </si>
  <si>
    <t>N Budhachandra Singha</t>
  </si>
  <si>
    <t>Abdul Karim Choudhury</t>
  </si>
  <si>
    <t>Muhibur Rahman</t>
  </si>
  <si>
    <t>Robindra Singha</t>
  </si>
  <si>
    <t>Sabir Ahmed Laskar</t>
  </si>
  <si>
    <t>Baldev Singha</t>
  </si>
  <si>
    <t>K Nila Kumar Singha</t>
  </si>
  <si>
    <t>Th Amarjit Singha</t>
  </si>
  <si>
    <t>Jishnu Dutta</t>
  </si>
  <si>
    <t>Dilip Kr. Singha</t>
  </si>
  <si>
    <t>Shamsul Hoque Barbhuiya</t>
  </si>
  <si>
    <t>Basistha Tiwary</t>
  </si>
  <si>
    <t>Nirmal Kr. Das</t>
  </si>
  <si>
    <t>Ramdulal Swarnakar</t>
  </si>
  <si>
    <t>Hemendra Singha</t>
  </si>
  <si>
    <t>Kaimul Islam Laskar</t>
  </si>
  <si>
    <t>Parantap Dev</t>
  </si>
  <si>
    <t>Prasenjit Singha</t>
  </si>
  <si>
    <t>Bina Pani Singha</t>
  </si>
  <si>
    <t>Amarendra Nath</t>
  </si>
  <si>
    <t>Ashok Kr. Singha</t>
  </si>
  <si>
    <t>Debashree Das Laskar</t>
  </si>
  <si>
    <t>Pradip Kr. Singha</t>
  </si>
  <si>
    <t>Prankrishna Chakraborty</t>
  </si>
  <si>
    <t>Kh. Ratan Kr. Singha</t>
  </si>
  <si>
    <t>Prafulla Ch. Ray</t>
  </si>
  <si>
    <t>Harilal Yadav</t>
  </si>
  <si>
    <t>Najim Uddin Choudary</t>
  </si>
  <si>
    <t>Anjalee Singha</t>
  </si>
  <si>
    <t>Debajit Barman</t>
  </si>
  <si>
    <t>Vanlal Ramnghakilen</t>
  </si>
  <si>
    <t>Sunirmal Barman</t>
  </si>
  <si>
    <t>Surajit Nath</t>
  </si>
  <si>
    <t>Rasid Ahmed Mazumder</t>
  </si>
  <si>
    <t>Nazir Ahmed Laskar</t>
  </si>
  <si>
    <t>Prashanta Sharma</t>
  </si>
  <si>
    <t>Bonani Nath</t>
  </si>
  <si>
    <t>Shyamal Kanti Dey</t>
  </si>
  <si>
    <t>Altaf Hussain Laskar</t>
  </si>
  <si>
    <t>Manjur Ahmed Laskar</t>
  </si>
  <si>
    <t>Asaduzzaman Mazumder</t>
  </si>
  <si>
    <t>Ahmul Hoqe Iskar</t>
  </si>
  <si>
    <t>Jharna Paul</t>
  </si>
  <si>
    <t>Jamir Uddin Barbhuiyan</t>
  </si>
  <si>
    <t>Sampuran Kahar</t>
  </si>
  <si>
    <t>Jayanti Dhar</t>
  </si>
  <si>
    <t>Munmun Paul</t>
  </si>
  <si>
    <t>Pralay Kanti Chowdhury</t>
  </si>
  <si>
    <t>Rupa Paul</t>
  </si>
  <si>
    <t>Pushpalata Singha</t>
  </si>
  <si>
    <t>Manir Uddin Laskar</t>
  </si>
  <si>
    <t>Archana Ghosh</t>
  </si>
  <si>
    <t>Suchitra Bhattacharjee</t>
  </si>
  <si>
    <t>Debolina Paul Choudhary</t>
  </si>
  <si>
    <t>M.Protiva Singha</t>
  </si>
  <si>
    <t>M Gunabati Singha</t>
  </si>
  <si>
    <t>Samiran Barman</t>
  </si>
  <si>
    <t>Purabendra Sing</t>
  </si>
  <si>
    <t>Khairuzzaman Laskar</t>
  </si>
  <si>
    <t>Satya Brath Roy</t>
  </si>
  <si>
    <t>Baharul Islam Laskar</t>
  </si>
  <si>
    <t>Ajmal Hussain Barbhuiya</t>
  </si>
  <si>
    <t>Idor Ali Laskar</t>
  </si>
  <si>
    <t>Gita Rakshit</t>
  </si>
  <si>
    <t>Ramkrishna Sinha</t>
  </si>
  <si>
    <t>Rabijul Haque</t>
  </si>
  <si>
    <t>Kamrul Islam Laskar</t>
  </si>
  <si>
    <t>Baharul Islam Laskar/Mahtab Uddin Laskar</t>
  </si>
  <si>
    <t>Y Ashok Kumar Singha</t>
  </si>
  <si>
    <t>Kamil Uddin Laskar</t>
  </si>
  <si>
    <t>Fokrul Islam Mazumder</t>
  </si>
  <si>
    <t>Suranjan Biswas</t>
  </si>
  <si>
    <t>Surdar Das</t>
  </si>
  <si>
    <t>Uday Bhanu Singha Chhatri</t>
  </si>
  <si>
    <t>Champakali Deb</t>
  </si>
  <si>
    <t>Brinda Sakhi Singha</t>
  </si>
  <si>
    <t>L.Sabita Singha</t>
  </si>
  <si>
    <t>Rina Paul Ray Choudhery</t>
  </si>
  <si>
    <t>S. Mani Kr. Singha</t>
  </si>
  <si>
    <t>Zakir Hussain Choudhery</t>
  </si>
  <si>
    <t>Subhash Ch. Das</t>
  </si>
  <si>
    <t>Zenifa Akhter Barbhuiya</t>
  </si>
  <si>
    <t>Bimal Ranjan Biswas</t>
  </si>
  <si>
    <t>Aditi Paul</t>
  </si>
  <si>
    <t>Dwijen Kr. Barua</t>
  </si>
  <si>
    <t>Dipok Kr. Das</t>
  </si>
  <si>
    <t xml:space="preserve"> Sri Subha Jyoti Boruah</t>
  </si>
  <si>
    <t>Jhoomur Chutia</t>
  </si>
  <si>
    <t>Dhruba Kanta Patiri</t>
  </si>
  <si>
    <t>Syed Muzakir Hussain</t>
  </si>
  <si>
    <t>Duleswar Cchangmai</t>
  </si>
  <si>
    <t>Achyut Nandan Phukon</t>
  </si>
  <si>
    <t>Monuj Kr Sarma</t>
  </si>
  <si>
    <t>Sanjeev Boruah</t>
  </si>
  <si>
    <t>Mwntika Boro</t>
  </si>
  <si>
    <t>Monnas Ali</t>
  </si>
  <si>
    <t>Bijay Basumatary</t>
  </si>
  <si>
    <t>Nomal Ray</t>
  </si>
  <si>
    <t>Rakhal Mallick</t>
  </si>
  <si>
    <t>Khudeja Begum</t>
  </si>
  <si>
    <t>Harsh Chandra Nerola</t>
  </si>
  <si>
    <t>Parpati Mandal</t>
  </si>
  <si>
    <t>Ranjit Kr. Dev Nath</t>
  </si>
  <si>
    <t>Stephen Borgoyary</t>
  </si>
  <si>
    <t>Nilkamal Basumatary</t>
  </si>
  <si>
    <t>Altaz Ali Ahmed</t>
  </si>
  <si>
    <t>Baburam Goyary</t>
  </si>
  <si>
    <t>Jainal Abedin</t>
  </si>
  <si>
    <t>Maniram Narzary</t>
  </si>
  <si>
    <t>Prasenjit Basumatary</t>
  </si>
  <si>
    <t>Raakeswar Brahma</t>
  </si>
  <si>
    <t>Hurmuj Ahmed</t>
  </si>
  <si>
    <t>Ashutosh Dhar</t>
  </si>
  <si>
    <t>Md Muslim Uddin</t>
  </si>
  <si>
    <t>Afjalur Rahman</t>
  </si>
  <si>
    <t>Anil Kr Mashahary</t>
  </si>
  <si>
    <t>Ajit Kr Basumotary</t>
  </si>
  <si>
    <t xml:space="preserve">Sushanta Gupia </t>
  </si>
  <si>
    <t>Tayab Ali Ahmed</t>
  </si>
  <si>
    <t>Dhaneswar Barmabn</t>
  </si>
  <si>
    <t>Babulal Basumatary</t>
  </si>
  <si>
    <t>Subhendu Devnath</t>
  </si>
  <si>
    <t>Baikwnda Basumatary</t>
  </si>
  <si>
    <t>Ranjit Kr Wary</t>
  </si>
  <si>
    <t>Bhanumoti Boro</t>
  </si>
  <si>
    <t>Md Nurul Islam</t>
  </si>
  <si>
    <t>Alendra Basumatary</t>
  </si>
  <si>
    <t>Bikram Basumatary</t>
  </si>
  <si>
    <t xml:space="preserve">Kabiranjan Barmah </t>
  </si>
  <si>
    <t>Abdus Sattar</t>
  </si>
  <si>
    <t xml:space="preserve">Tayram Roy </t>
  </si>
  <si>
    <t>Dandadhar Dev</t>
  </si>
  <si>
    <t>Satyendra Singh</t>
  </si>
  <si>
    <t>Santiraj Basumatary</t>
  </si>
  <si>
    <t>Chaikang Basumotary</t>
  </si>
  <si>
    <t>Sarat Ch Basumotary</t>
  </si>
  <si>
    <t>Sushil Talukdar</t>
  </si>
  <si>
    <t>Md Nazrul Hoque</t>
  </si>
  <si>
    <t>Matlevuddin Ahmed</t>
  </si>
  <si>
    <t>Mafizuddin Ahmed</t>
  </si>
  <si>
    <t>Md Abdul Aziz</t>
  </si>
  <si>
    <t>Piyu Nandi</t>
  </si>
  <si>
    <t>Abul Hasan</t>
  </si>
  <si>
    <t>Abu Bakkar Siddique</t>
  </si>
  <si>
    <t>Chintamani Kalita</t>
  </si>
  <si>
    <t>Sayeda Hasna Sanum</t>
  </si>
  <si>
    <t>Hitesh Sarma</t>
  </si>
  <si>
    <t>Jamat Ali</t>
  </si>
  <si>
    <t>Hazrat Ali</t>
  </si>
  <si>
    <t>Dilip Kumar Sarma</t>
  </si>
  <si>
    <t>Anowar Hussain</t>
  </si>
  <si>
    <t>Sahabuddin Ahmed</t>
  </si>
  <si>
    <t>Kulen Boro</t>
  </si>
  <si>
    <t>Niranjan Saikia</t>
  </si>
  <si>
    <t>Jogendra  Sarma</t>
  </si>
  <si>
    <t>Sarojani Hazarika</t>
  </si>
  <si>
    <t>Bhumidhor Deka</t>
  </si>
  <si>
    <t>Paresh Deka</t>
  </si>
  <si>
    <t>Abdul Kadir Ahmed</t>
  </si>
  <si>
    <t>Tuntun Deka</t>
  </si>
  <si>
    <t>Chatradhar  Sarmah</t>
  </si>
  <si>
    <t>Rajib Hussain</t>
  </si>
  <si>
    <t>Nayana Karmakar</t>
  </si>
  <si>
    <t>Sankalpa Sarma</t>
  </si>
  <si>
    <t>Yazuddin Ahmed</t>
  </si>
  <si>
    <t>Narayan Saharia</t>
  </si>
  <si>
    <t>Ajit Deka</t>
  </si>
  <si>
    <t>Manindra Saikia</t>
  </si>
  <si>
    <t>Jitumani Bhuyan</t>
  </si>
  <si>
    <t>Tapan Kumar Sarmah</t>
  </si>
  <si>
    <t>Dipali Sarma</t>
  </si>
  <si>
    <t>Dharitri Deka</t>
  </si>
  <si>
    <t>Prabin Kumar Kalita</t>
  </si>
  <si>
    <t>Bijay Sankar Bharati</t>
  </si>
  <si>
    <t>Bhusan Chandra Sahariah</t>
  </si>
  <si>
    <t>Sailen Kumar Rajbongshi</t>
  </si>
  <si>
    <t>Prasanna Saikia</t>
  </si>
  <si>
    <t>Maniul Haque</t>
  </si>
  <si>
    <t>Queen Deka</t>
  </si>
  <si>
    <t>Prabin Chandra Nath</t>
  </si>
  <si>
    <t>Danda Dhar Nath</t>
  </si>
  <si>
    <t>Prahlad Deka</t>
  </si>
  <si>
    <t>Monika Borguhai</t>
  </si>
  <si>
    <t>Bikash Chetry</t>
  </si>
  <si>
    <t>Jatindra Saharia</t>
  </si>
  <si>
    <t>Naba Kumar Barua</t>
  </si>
  <si>
    <t>Tankeswar Kalita</t>
  </si>
  <si>
    <t>Atul Ch. Sarma</t>
  </si>
  <si>
    <t>Jitendra Kr. Nath</t>
  </si>
  <si>
    <t>Bharbendra Ch Barua</t>
  </si>
  <si>
    <t>Sorbeswar Pegu</t>
  </si>
  <si>
    <t>Tapan Kr.Dihingia</t>
  </si>
  <si>
    <t>Lambit Chetia</t>
  </si>
  <si>
    <t>Mohendra Chutia</t>
  </si>
  <si>
    <t>Rina Chutia</t>
  </si>
  <si>
    <t>Gobin Sarmah</t>
  </si>
  <si>
    <t>Jitendra Chetia</t>
  </si>
  <si>
    <t>Bijoy Pegu</t>
  </si>
  <si>
    <t>Bimal Daimary</t>
  </si>
  <si>
    <t>Hiren Boruah</t>
  </si>
  <si>
    <t>Arun Morang</t>
  </si>
  <si>
    <t>Samaren Narzary</t>
  </si>
  <si>
    <t>Bishnu Kr Kuli</t>
  </si>
  <si>
    <t>Dilip Saikia</t>
  </si>
  <si>
    <t>Bhudhar Dutta</t>
  </si>
  <si>
    <t>Khagen Chandra Doley</t>
  </si>
  <si>
    <t>Kamal Chandra Das</t>
  </si>
  <si>
    <t>Premanada Pegu</t>
  </si>
  <si>
    <t>Runu Pegu</t>
  </si>
  <si>
    <t>Shantiram Bastola</t>
  </si>
  <si>
    <t>Prasad Ch. Mili</t>
  </si>
  <si>
    <t>Chitananda Chutia</t>
  </si>
  <si>
    <t>Debajyoti Konwar</t>
  </si>
  <si>
    <t xml:space="preserve">Dipanjali Daflari </t>
  </si>
  <si>
    <t>Jiten Dowarah</t>
  </si>
  <si>
    <t>Bibhikhan Kuli</t>
  </si>
  <si>
    <t>Jyoti Buragohain</t>
  </si>
  <si>
    <t>Bhaben Barua</t>
  </si>
  <si>
    <t>Bedanta Jyotish Doloi</t>
  </si>
  <si>
    <t>Pradip Kr Dutta</t>
  </si>
  <si>
    <t>Tankeswar Saikia</t>
  </si>
  <si>
    <t>Ranjita Chutia</t>
  </si>
  <si>
    <t>Beauty Pangyang Kataki</t>
  </si>
  <si>
    <t>Dulal Chutia</t>
  </si>
  <si>
    <t>Anil Kumar Borah</t>
  </si>
  <si>
    <t>Liladhar</t>
  </si>
  <si>
    <t>Damudar Sarmah</t>
  </si>
  <si>
    <t>Soneswar Chutia</t>
  </si>
  <si>
    <t>Chittaranjan Dutta</t>
  </si>
  <si>
    <t>Ramesh Dutta</t>
  </si>
  <si>
    <t>Tilak Chandra Konch</t>
  </si>
  <si>
    <t>Babita Doley</t>
  </si>
  <si>
    <t>Nityananda Tamuli</t>
  </si>
  <si>
    <t>Simanta Barman</t>
  </si>
  <si>
    <t>Nilambar Gogoi</t>
  </si>
  <si>
    <t>Janadhar Peegu</t>
  </si>
  <si>
    <t>Lekha Mohan Dihingia</t>
  </si>
  <si>
    <t>Prajapati Banstola</t>
  </si>
  <si>
    <t>Indrajit Saikia</t>
  </si>
  <si>
    <t>Kobita Deka</t>
  </si>
  <si>
    <t>Krishna Das</t>
  </si>
  <si>
    <t>Pabin Chutia</t>
  </si>
  <si>
    <t>Roman Chetia</t>
  </si>
  <si>
    <t>Ritul Dihingia</t>
  </si>
  <si>
    <t>Mahadev Narzri</t>
  </si>
  <si>
    <t>Dhani Ram Gayary</t>
  </si>
  <si>
    <t>Bijoya Kumari Pegu</t>
  </si>
  <si>
    <t>Mohan Roy</t>
  </si>
  <si>
    <t>Sadananda Pegu</t>
  </si>
  <si>
    <t>Mrs Rupa Doley</t>
  </si>
  <si>
    <t>Gopal Chetrry</t>
  </si>
  <si>
    <t>Deba Kanta Doley</t>
  </si>
  <si>
    <t>Padma Kr. Pegu</t>
  </si>
  <si>
    <t>Girin Ch Doley</t>
  </si>
  <si>
    <t>Harjit Roy Chowdhury</t>
  </si>
  <si>
    <t>Tulsi Narayan Doley</t>
  </si>
  <si>
    <t>Safior Rahman</t>
  </si>
  <si>
    <t>Tapon Kumar Roy</t>
  </si>
  <si>
    <t>Dilipkumarray</t>
  </si>
  <si>
    <t>Muktar Hussain</t>
  </si>
  <si>
    <t>Nilmoni Sutradhar</t>
  </si>
  <si>
    <t>Azizur Hoque Sarkar</t>
  </si>
  <si>
    <t>Md Abu Sayed Sk</t>
  </si>
  <si>
    <t>Abdus Salam Sarkar</t>
  </si>
  <si>
    <t>Md Isa Abdullah</t>
  </si>
  <si>
    <t>Shiben Chandra Roy</t>
  </si>
  <si>
    <t>Nipandra Chandra Shil</t>
  </si>
  <si>
    <t>Abul Hussain Ahmed</t>
  </si>
  <si>
    <t>Sunil Kumar Bepari</t>
  </si>
  <si>
    <t>Abdul Wahab Sarkar</t>
  </si>
  <si>
    <t>Pranab Kr Saha</t>
  </si>
  <si>
    <t>Azad Ali Sk</t>
  </si>
  <si>
    <t>Md Badiuz Zaman Akand</t>
  </si>
  <si>
    <t>Biswajit Seal</t>
  </si>
  <si>
    <t>Ratish Chandra Pandit</t>
  </si>
  <si>
    <t>Abdus Sukur Ahmed</t>
  </si>
  <si>
    <t>Abdul Khaleque Ahmed</t>
  </si>
  <si>
    <t>Rajab Ali Sk</t>
  </si>
  <si>
    <t>Chandaram Roy</t>
  </si>
  <si>
    <t>Manindra Chandra Nath</t>
  </si>
  <si>
    <t>Sofiar Rohaman</t>
  </si>
  <si>
    <t xml:space="preserve">Bodiof Zamal </t>
  </si>
  <si>
    <t>Dhurbo Jyoti Das</t>
  </si>
  <si>
    <t>Bivash Bhowmick</t>
  </si>
  <si>
    <t>Dipak Kr Das</t>
  </si>
  <si>
    <t>Sudip Kr Dutta</t>
  </si>
  <si>
    <t>Phani Kishor Roy Priya</t>
  </si>
  <si>
    <t>Mustaque Mahammad</t>
  </si>
  <si>
    <t>Subhash Kumar Kalita</t>
  </si>
  <si>
    <t>Rupam Roy</t>
  </si>
  <si>
    <t>Sukumar Madhob Meadhi</t>
  </si>
  <si>
    <t>Khorshed Alom</t>
  </si>
  <si>
    <t>Keshab Chandra Nath</t>
  </si>
  <si>
    <t>Mir Abdul Awal</t>
  </si>
  <si>
    <t>Nural Islam Choudhury</t>
  </si>
  <si>
    <t>Noor Mahammad Sk</t>
  </si>
  <si>
    <t>Jagadish Chandra Das</t>
  </si>
  <si>
    <t>Md Ikbal Zulfikar Khandkar</t>
  </si>
  <si>
    <t>Mazial Hoque</t>
  </si>
  <si>
    <t>Abdul Kader Sheikh</t>
  </si>
  <si>
    <t>Babul Ali Ahmed</t>
  </si>
  <si>
    <t>Hemendra Nath Roy</t>
  </si>
  <si>
    <t>Mukut Kumar Sarma</t>
  </si>
  <si>
    <t>Abdul Mannan Sheikh</t>
  </si>
  <si>
    <t>Shajamal Talukdar</t>
  </si>
  <si>
    <t>Manisha Singha Chowdhury</t>
  </si>
  <si>
    <t>Sushanta Dutta</t>
  </si>
  <si>
    <t>Daisy Brahma</t>
  </si>
  <si>
    <t>Md Ayub Ali</t>
  </si>
  <si>
    <t>Deepak Kumar Prasad</t>
  </si>
  <si>
    <t>Jagadish Sarkar</t>
  </si>
  <si>
    <t>Partha Pratim Roy</t>
  </si>
  <si>
    <t>Abdul Mozid</t>
  </si>
  <si>
    <t>Binod Kumar Jotshi</t>
  </si>
  <si>
    <t>Jahangir Hossain Mollah</t>
  </si>
  <si>
    <t>Mahasawar Ray</t>
  </si>
  <si>
    <t>Kan Chandra Pegu</t>
  </si>
  <si>
    <t>Gaur Krishna Paul</t>
  </si>
  <si>
    <t>Ibrahim Siddique</t>
  </si>
  <si>
    <t>Peetul Chandra Roy</t>
  </si>
  <si>
    <t>Md Altaf Hussain</t>
  </si>
  <si>
    <t>Aynal Hoque Sheikh</t>
  </si>
  <si>
    <t>Parveen Sultana Ahmed</t>
  </si>
  <si>
    <t>Deepak Kumar Sarkar</t>
  </si>
  <si>
    <t>Rafiqul Haque Khandaker</t>
  </si>
  <si>
    <t>Birup Kumar Sarkar</t>
  </si>
  <si>
    <t>Anil Chandra Ray Mandal</t>
  </si>
  <si>
    <t>Abdur Rakib Talukdar</t>
  </si>
  <si>
    <t>Sukharanjan Sill</t>
  </si>
  <si>
    <t>Ay Mohamad Sarkar</t>
  </si>
  <si>
    <t>Md Hazrad Ali Saikh</t>
  </si>
  <si>
    <t xml:space="preserve">Hazrat Ali Sheikh </t>
  </si>
  <si>
    <t xml:space="preserve">Abdul Hashem Miah </t>
  </si>
  <si>
    <t>Sewali Medhi</t>
  </si>
  <si>
    <t>Goveswar Doley</t>
  </si>
  <si>
    <t>Anu Borah</t>
  </si>
  <si>
    <t>Hari Prasad Gogoi</t>
  </si>
  <si>
    <t>Triguna Prosad Gogoi</t>
  </si>
  <si>
    <t>Bhupen Gohain</t>
  </si>
  <si>
    <t>Mrs. Sonmoni Gogoi</t>
  </si>
  <si>
    <t>Jatil Nahardeka</t>
  </si>
  <si>
    <t>Dipak Das</t>
  </si>
  <si>
    <t>Nabin Dutta</t>
  </si>
  <si>
    <t>Ujwal Gogoi</t>
  </si>
  <si>
    <t>Dipti Buragohain</t>
  </si>
  <si>
    <t>Sunil Gogoi</t>
  </si>
  <si>
    <t>Bhupamoni Chetia</t>
  </si>
  <si>
    <t>Shashi Prova Gogoi</t>
  </si>
  <si>
    <t>Khetradhar Changmai</t>
  </si>
  <si>
    <t>Prasanta Kar</t>
  </si>
  <si>
    <t>Karunananda Saikia</t>
  </si>
  <si>
    <t>Mr. Biswa Mohan Chutia</t>
  </si>
  <si>
    <t>Minakshi Saikia</t>
  </si>
  <si>
    <t>Smt. Hemolata Khanikar Duwarah</t>
  </si>
  <si>
    <t>Bidur Prasad Sarmah</t>
  </si>
  <si>
    <t>Buddheswar Newar</t>
  </si>
  <si>
    <t>Aruna Gogoi</t>
  </si>
  <si>
    <t>Anil Bhuyan</t>
  </si>
  <si>
    <t>Krishna Saikia</t>
  </si>
  <si>
    <t>Tez Prasad Jaisy</t>
  </si>
  <si>
    <t>Rubul Bhuyan</t>
  </si>
  <si>
    <t>Satyajit Handique</t>
  </si>
  <si>
    <t>Lakshinandan Phukan</t>
  </si>
  <si>
    <t>Jibakanta Borgohain</t>
  </si>
  <si>
    <t>Dulu Hazarika</t>
  </si>
  <si>
    <t>Anil Gogoi</t>
  </si>
  <si>
    <t>Munmi Konwar</t>
  </si>
  <si>
    <t>Rajib Konch</t>
  </si>
  <si>
    <t>Mihir Ch. Gogoi</t>
  </si>
  <si>
    <t>Ashwini Kr. Gogoi</t>
  </si>
  <si>
    <t>Jyoti Sikha Phukan</t>
  </si>
  <si>
    <t>Bidul Kr. Deori</t>
  </si>
  <si>
    <t>Jibon Ch. Hatiboruah</t>
  </si>
  <si>
    <t>Hemanta Kr. Borah</t>
  </si>
  <si>
    <t>Bhadra Kanta Sonowal</t>
  </si>
  <si>
    <t>Biswa Kr.Dutta</t>
  </si>
  <si>
    <t>Manas Kumar Phukan</t>
  </si>
  <si>
    <t>Bhupen Kumar Baruah</t>
  </si>
  <si>
    <t>Rohit Kumar Baruah</t>
  </si>
  <si>
    <t>Megh Nath Gogoi</t>
  </si>
  <si>
    <t>Pradeep Kumar Singh</t>
  </si>
  <si>
    <t>Usha Gogoi</t>
  </si>
  <si>
    <t>Bikram Langthasa</t>
  </si>
  <si>
    <t>Sonali Mitra</t>
  </si>
  <si>
    <t>Krishna Chetri</t>
  </si>
  <si>
    <t>Roibullien Hrangkhol</t>
  </si>
  <si>
    <t>Ashit Kr Sen</t>
  </si>
  <si>
    <t>P. Dannie Doungel</t>
  </si>
  <si>
    <t>Ashim Kumar Deb</t>
  </si>
  <si>
    <t>Riplu Ranjan Paul</t>
  </si>
  <si>
    <t>Bipul Ch.Nath</t>
  </si>
  <si>
    <t>Amzad Ali</t>
  </si>
  <si>
    <t>Bankim Ch Nath</t>
  </si>
  <si>
    <t>Pranay Kumar Dutta</t>
  </si>
  <si>
    <t>Harkanta Nath</t>
  </si>
  <si>
    <t>Suultann Mahhamod Mondal</t>
  </si>
  <si>
    <t>Somed Ali Ahmed</t>
  </si>
  <si>
    <t>Karabi Saikia</t>
  </si>
  <si>
    <t>Hosan Ali Molla</t>
  </si>
  <si>
    <t>Pramod Ch Rabha</t>
  </si>
  <si>
    <t xml:space="preserve">Dinesh Rabha </t>
  </si>
  <si>
    <t xml:space="preserve">Nazmun Nehar Ahmed </t>
  </si>
  <si>
    <t>Tirthanath Rabha</t>
  </si>
  <si>
    <t>Gagendra Nath</t>
  </si>
  <si>
    <t>Bhagadatta Nath</t>
  </si>
  <si>
    <t>Chad Mamud Miya</t>
  </si>
  <si>
    <t>Tarun Chandra Roy</t>
  </si>
  <si>
    <t>Abbddus Salam Akad</t>
  </si>
  <si>
    <t xml:space="preserve">Abdul Kalam Azad </t>
  </si>
  <si>
    <t>Krishna Kanta Nath</t>
  </si>
  <si>
    <t>Nazma Begam</t>
  </si>
  <si>
    <t>Dharemwar Roy</t>
  </si>
  <si>
    <t>Anil Kumar Roy</t>
  </si>
  <si>
    <t>Ashok Kr Rabha</t>
  </si>
  <si>
    <t>Narendra Goel</t>
  </si>
  <si>
    <t>Gobinda Giri Roy</t>
  </si>
  <si>
    <t>Pabin Kumar Khakhlary</t>
  </si>
  <si>
    <t xml:space="preserve">Lalita Rabha </t>
  </si>
  <si>
    <t>Harakanto Das</t>
  </si>
  <si>
    <t>Atul Ravha</t>
  </si>
  <si>
    <t>Mukunda Boro</t>
  </si>
  <si>
    <t>Naba Kr Misra</t>
  </si>
  <si>
    <t>Asraf Ali</t>
  </si>
  <si>
    <t>Arun Ch. Boro</t>
  </si>
  <si>
    <t>Himani Rabha</t>
  </si>
  <si>
    <t>Subrata Das</t>
  </si>
  <si>
    <t>Dr Bishwajit Barman</t>
  </si>
  <si>
    <t>Janendra Rabha</t>
  </si>
  <si>
    <t>Dibakar Das</t>
  </si>
  <si>
    <t>Bhabesh Ch Rabha</t>
  </si>
  <si>
    <t>Himdri Hazowary</t>
  </si>
  <si>
    <t>Benudhar Roy</t>
  </si>
  <si>
    <t>Mahendra Basak</t>
  </si>
  <si>
    <t xml:space="preserve">Satish Basumatary </t>
  </si>
  <si>
    <t>Pradipkr Kalita</t>
  </si>
  <si>
    <t>Mr Hemlal Kachari</t>
  </si>
  <si>
    <t xml:space="preserve">Sr Marykutt James </t>
  </si>
  <si>
    <t>Saherul Houque</t>
  </si>
  <si>
    <t xml:space="preserve">Chandan Sarma </t>
  </si>
  <si>
    <t xml:space="preserve">Nareswar Rabha </t>
  </si>
  <si>
    <t>Bichitra Khaklary</t>
  </si>
  <si>
    <t>Subhas Bhagabati</t>
  </si>
  <si>
    <t>Nikunja Roy</t>
  </si>
  <si>
    <t>Ranjit Kr Rabha</t>
  </si>
  <si>
    <t>Hafizur Rahman</t>
  </si>
  <si>
    <t xml:space="preserve">Jagabandhr Kaibarta </t>
  </si>
  <si>
    <t>Sukur Ali</t>
  </si>
  <si>
    <t>Birendra Chandra Rabha</t>
  </si>
  <si>
    <t xml:space="preserve">Jahidul Islam Ahmmed </t>
  </si>
  <si>
    <t>Abdul Awal Maili</t>
  </si>
  <si>
    <t>Mohammed Hussain</t>
  </si>
  <si>
    <t>Nurul Islam</t>
  </si>
  <si>
    <t>Mokbul Hussain</t>
  </si>
  <si>
    <t>Tajibar Rahman</t>
  </si>
  <si>
    <t>Azizar Rahman</t>
  </si>
  <si>
    <t>Solim Uddin Sheikh</t>
  </si>
  <si>
    <t>Abul Mannan Mondal</t>
  </si>
  <si>
    <t>Kobad Hussain</t>
  </si>
  <si>
    <t>Mohiruddin Ahmed</t>
  </si>
  <si>
    <t>Akhtar Rahman</t>
  </si>
  <si>
    <t>Jagadish Basumatary</t>
  </si>
  <si>
    <t>Nurul Ahmed Ansari</t>
  </si>
  <si>
    <t>Nur Uddin Sk</t>
  </si>
  <si>
    <t>Malik Uddin Ahmed</t>
  </si>
  <si>
    <t>Abdul Khaleque Mollah</t>
  </si>
  <si>
    <t>Iman Ali Sheikh</t>
  </si>
  <si>
    <t>Shah Jalal Khan</t>
  </si>
  <si>
    <t>Saiful Islam Ahmed</t>
  </si>
  <si>
    <t>Ibrahim Mondal</t>
  </si>
  <si>
    <t>Sakuntola Devi</t>
  </si>
  <si>
    <t>Abdul Hai Mollah</t>
  </si>
  <si>
    <t>Md Abu Taher Mollah</t>
  </si>
  <si>
    <t>Mosharraf Uddin Ahmed</t>
  </si>
  <si>
    <t>Abdun Noor</t>
  </si>
  <si>
    <t>Nani Gopal Karmarkar</t>
  </si>
  <si>
    <t>Anchar Ali</t>
  </si>
  <si>
    <t>Khoshnur Rahman</t>
  </si>
  <si>
    <t>Aynal Haque Mandal</t>
  </si>
  <si>
    <t>Harej Uddin Mogal</t>
  </si>
  <si>
    <t>Rafikul Alom</t>
  </si>
  <si>
    <t>Bhupati Moham Nath</t>
  </si>
  <si>
    <t>Minarl Sarma</t>
  </si>
  <si>
    <t>Bellal Hussain</t>
  </si>
  <si>
    <t>Mohammad Ali</t>
  </si>
  <si>
    <t>Kumar Kishor Nath</t>
  </si>
  <si>
    <t>Karmeshkar Ray</t>
  </si>
  <si>
    <t>Abdur Rouf</t>
  </si>
  <si>
    <t>Mehbud Ali Ahmed</t>
  </si>
  <si>
    <t>Mohamad Ali</t>
  </si>
  <si>
    <t>Dinesh Chandra Rabha</t>
  </si>
  <si>
    <t>Nazmul Hoque</t>
  </si>
  <si>
    <t>Trailakya Nath</t>
  </si>
  <si>
    <t>Dinesh Chandra Ray</t>
  </si>
  <si>
    <t>Niidhoy Kumar Rabha</t>
  </si>
  <si>
    <t>Shahidul Islam</t>
  </si>
  <si>
    <t>Tarikul Islam</t>
  </si>
  <si>
    <t>Utpal Basumatary</t>
  </si>
  <si>
    <t>Dharma Nayan Nath</t>
  </si>
  <si>
    <t>Ramesh Kalita</t>
  </si>
  <si>
    <t>Nayan Ali</t>
  </si>
  <si>
    <t>Sachindra Hajong</t>
  </si>
  <si>
    <t xml:space="preserve">Apubarba Kr Sarma </t>
  </si>
  <si>
    <t xml:space="preserve">Kajrul Islam </t>
  </si>
  <si>
    <t>Uttam Kumar Nath</t>
  </si>
  <si>
    <t>Mohen Dutta</t>
  </si>
  <si>
    <t>Prashanta Kr Gogoi</t>
  </si>
  <si>
    <t>Dhruba Jyoti Gogoi</t>
  </si>
  <si>
    <t>Ajay Thakur</t>
  </si>
  <si>
    <t>Pranati Dutta</t>
  </si>
  <si>
    <t>Kamala Konwar</t>
  </si>
  <si>
    <t>Juri Saikia</t>
  </si>
  <si>
    <t>Promila Bora</t>
  </si>
  <si>
    <t>Bongshidhar Kalita</t>
  </si>
  <si>
    <t>Soshi Kumar Gohain</t>
  </si>
  <si>
    <t>Urmimala Devi</t>
  </si>
  <si>
    <t>Purabi Senapati</t>
  </si>
  <si>
    <t>Nagen Ch Bora</t>
  </si>
  <si>
    <t>Mridul Gogoi</t>
  </si>
  <si>
    <t>Jyoti Prasad Dutta</t>
  </si>
  <si>
    <t>Mousom Bora</t>
  </si>
  <si>
    <t>Bipul Boruah</t>
  </si>
  <si>
    <t>Prasanta Bortamuly</t>
  </si>
  <si>
    <t>Jibon Borua</t>
  </si>
  <si>
    <t>Prabin Saikia</t>
  </si>
  <si>
    <t xml:space="preserve">Golap Saikia </t>
  </si>
  <si>
    <t xml:space="preserve">Mohen Dutta </t>
  </si>
  <si>
    <t xml:space="preserve">Bandana Dutta </t>
  </si>
  <si>
    <t>Bhoben Borpujari</t>
  </si>
  <si>
    <t>Hemanta Das</t>
  </si>
  <si>
    <t>Ratneswar Bordoloi</t>
  </si>
  <si>
    <t>Pranabjyoti Barah</t>
  </si>
  <si>
    <t>Babita Saikia</t>
  </si>
  <si>
    <t>Chineswar Loying</t>
  </si>
  <si>
    <t>Golti Sarma Bordolai</t>
  </si>
  <si>
    <t>Sabitry Baruah</t>
  </si>
  <si>
    <t>Biswabinod Borah</t>
  </si>
  <si>
    <t>Pabitra Baruah</t>
  </si>
  <si>
    <t>Punaram Bora</t>
  </si>
  <si>
    <t>Mafia Begum</t>
  </si>
  <si>
    <t>Sabita Gogoi</t>
  </si>
  <si>
    <t xml:space="preserve">Malabika Saikia </t>
  </si>
  <si>
    <t>Soneswar Saikia</t>
  </si>
  <si>
    <t xml:space="preserve">Moahan Saikia </t>
  </si>
  <si>
    <t>Sri Palash Thengal</t>
  </si>
  <si>
    <t>Dil Bahadur Newar</t>
  </si>
  <si>
    <t>Mamun Phukan</t>
  </si>
  <si>
    <t>Nekibur Rahman</t>
  </si>
  <si>
    <t>Ashiruddin Ahmed</t>
  </si>
  <si>
    <t>Bodon Ch Gogoi</t>
  </si>
  <si>
    <t>Dhruba Jyoti Chutia</t>
  </si>
  <si>
    <t>Sofiur Rahman</t>
  </si>
  <si>
    <t>Dulal Poul</t>
  </si>
  <si>
    <t>Mintu Borah</t>
  </si>
  <si>
    <t>Diganta Bora</t>
  </si>
  <si>
    <t>Mustaque Ali</t>
  </si>
  <si>
    <t>Beauty Borah</t>
  </si>
  <si>
    <t>Pranjal Pordip Sarma</t>
  </si>
  <si>
    <t>Nagen Bora</t>
  </si>
  <si>
    <t xml:space="preserve">Arup Hazarika </t>
  </si>
  <si>
    <t>Soneswar Baruah</t>
  </si>
  <si>
    <t>Wilson Toppo</t>
  </si>
  <si>
    <t>Ajanta Boruah</t>
  </si>
  <si>
    <t>Md.Abdul Malik</t>
  </si>
  <si>
    <t>Ujjal Baruah</t>
  </si>
  <si>
    <t>Kiranmala Neog</t>
  </si>
  <si>
    <t>Tarun Phukan</t>
  </si>
  <si>
    <t>Sri Guluk Chutia</t>
  </si>
  <si>
    <t>Nitya Borah</t>
  </si>
  <si>
    <t>Galak Ch Bora</t>
  </si>
  <si>
    <t>Nila Chandra Bora</t>
  </si>
  <si>
    <t>Gopal Singh</t>
  </si>
  <si>
    <t>Dulal Bordolai</t>
  </si>
  <si>
    <t>Mridupaban Sarma Borborah</t>
  </si>
  <si>
    <t>Abdus Sadek</t>
  </si>
  <si>
    <t>Umesh  Borah</t>
  </si>
  <si>
    <t>Rita Moni Borah Dutta</t>
  </si>
  <si>
    <t>Mrs Khiramoni Solowal</t>
  </si>
  <si>
    <t>Prashanta Borah</t>
  </si>
  <si>
    <t>Mr Rajib Nath</t>
  </si>
  <si>
    <t>Mr Ramesh Sharma</t>
  </si>
  <si>
    <t>Lakhimi Borah</t>
  </si>
  <si>
    <t xml:space="preserve">Mr Samir Bora </t>
  </si>
  <si>
    <t>Rup Rekha Chutia</t>
  </si>
  <si>
    <t xml:space="preserve">Manash Joyti Sarma </t>
  </si>
  <si>
    <t>Akhil Kr Dutta</t>
  </si>
  <si>
    <t xml:space="preserve">Bhairab Borah </t>
  </si>
  <si>
    <t xml:space="preserve">Kamal Kr Rajkhua </t>
  </si>
  <si>
    <t>Mr Mrinal Khound</t>
  </si>
  <si>
    <t>Dhruba Jyoti Goshwami</t>
  </si>
  <si>
    <t>Anupama Sarma Baruah</t>
  </si>
  <si>
    <t>Baby Neog</t>
  </si>
  <si>
    <t>Nilakanta Phukan</t>
  </si>
  <si>
    <t>Kuladhar Chutia</t>
  </si>
  <si>
    <t>Gitanjali Gogoi</t>
  </si>
  <si>
    <t xml:space="preserve">Rajib Boruah </t>
  </si>
  <si>
    <t>Bikram Kumar Alley</t>
  </si>
  <si>
    <t>Shri Khagen Phukan</t>
  </si>
  <si>
    <t>Anima Dutta</t>
  </si>
  <si>
    <t>Ashim Das</t>
  </si>
  <si>
    <t>Bichita Bouah</t>
  </si>
  <si>
    <t>Sushil Kalita</t>
  </si>
  <si>
    <t xml:space="preserve">Dimbeswa Borah </t>
  </si>
  <si>
    <t>Ruhini Gogoi</t>
  </si>
  <si>
    <t>Hemanta Paul</t>
  </si>
  <si>
    <t xml:space="preserve">Ajit Dutta </t>
  </si>
  <si>
    <t>Sebanti Devi</t>
  </si>
  <si>
    <t>Jibon Kumar Gogoi</t>
  </si>
  <si>
    <t>Chandan Kumar Sarma</t>
  </si>
  <si>
    <t>Purna Kanta Hazarika</t>
  </si>
  <si>
    <t>Bhugeshor Gagoi</t>
  </si>
  <si>
    <t>Heramba Barukial</t>
  </si>
  <si>
    <t>Mr Srikant Tiwari</t>
  </si>
  <si>
    <t>Mr Jiban Chdeka</t>
  </si>
  <si>
    <t>Mr Dhruba Prasad Das</t>
  </si>
  <si>
    <t xml:space="preserve">Mr Durlove Deka </t>
  </si>
  <si>
    <t>Foruz Ali</t>
  </si>
  <si>
    <t>Mr Putul Kalita</t>
  </si>
  <si>
    <t>Mr Dilip Kr Thapa</t>
  </si>
  <si>
    <t xml:space="preserve">Md. Rofiul Hussain </t>
  </si>
  <si>
    <t xml:space="preserve">Mrs Malabika Hazarika </t>
  </si>
  <si>
    <t xml:space="preserve">Rajumoni Saikia </t>
  </si>
  <si>
    <t xml:space="preserve">Mr Bhuben Khatiwona </t>
  </si>
  <si>
    <t xml:space="preserve">Udayan Phukan </t>
  </si>
  <si>
    <t xml:space="preserve">Parag Joyti Hazorika </t>
  </si>
  <si>
    <t>Diganta Hazarika</t>
  </si>
  <si>
    <t>Mohan Saikia</t>
  </si>
  <si>
    <t>Gopal Kakoti</t>
  </si>
  <si>
    <t>Pradip Das</t>
  </si>
  <si>
    <t>Parulmai Devi</t>
  </si>
  <si>
    <t>Dipak Hazarika</t>
  </si>
  <si>
    <t>Jitumoni Sarmah</t>
  </si>
  <si>
    <t>Anjali Nandi</t>
  </si>
  <si>
    <t>Abu Eusuf Bharbhuiya</t>
  </si>
  <si>
    <t>Ramlal Gorh</t>
  </si>
  <si>
    <t>Abdul Halim Mazarbhuiya</t>
  </si>
  <si>
    <t>Mohammed Ali Mazarbhuiya</t>
  </si>
  <si>
    <t>Altaf Hussain Majumdar</t>
  </si>
  <si>
    <t>Partha Shankar Das</t>
  </si>
  <si>
    <t>Rajesh Kanti Paul</t>
  </si>
  <si>
    <t>Mahmud Ali Laskar</t>
  </si>
  <si>
    <t>Sandip Das</t>
  </si>
  <si>
    <t>Debasish Dutta Gupta</t>
  </si>
  <si>
    <t>Monotosh Deb</t>
  </si>
  <si>
    <t>Dilwar Hussain Choudhury</t>
  </si>
  <si>
    <t>Abdul Munim</t>
  </si>
  <si>
    <t>Anayet Hussain Choudhury</t>
  </si>
  <si>
    <t>Niharendu Das</t>
  </si>
  <si>
    <t>Lutfar Rahman Mazundar</t>
  </si>
  <si>
    <t>Biju Lal Malakar</t>
  </si>
  <si>
    <t>Shibdas Sen</t>
  </si>
  <si>
    <t>Sarof Uddin Mazumder</t>
  </si>
  <si>
    <t>Sharaf Uddin Laskar</t>
  </si>
  <si>
    <t>Tayebur Rahman Laskar</t>
  </si>
  <si>
    <t>Saidur Rahman Barbhuiya</t>
  </si>
  <si>
    <t>Shelley Kar</t>
  </si>
  <si>
    <t>Sufian S. Barbhuiya</t>
  </si>
  <si>
    <t>Atiqur Rahman Barbhuiya</t>
  </si>
  <si>
    <t>Samsul Hoque Choudhary</t>
  </si>
  <si>
    <t>P.U. Mazumdar</t>
  </si>
  <si>
    <t>Sujit Paul</t>
  </si>
  <si>
    <t>Bidhan Ch. Sutrdhar</t>
  </si>
  <si>
    <t>Kabir Hussain Choudhury</t>
  </si>
  <si>
    <t>M. H. Barbhuyia</t>
  </si>
  <si>
    <t>Chirantani Nandi</t>
  </si>
  <si>
    <t>Ahmed Hussain Laskar</t>
  </si>
  <si>
    <t>Bishu Bhusan Deb</t>
  </si>
  <si>
    <t>Shyamal Das</t>
  </si>
  <si>
    <t>Noor Ahmed Laskar</t>
  </si>
  <si>
    <t>Kamalaksha Debnath</t>
  </si>
  <si>
    <t>Basir Uddin Barbhuiya</t>
  </si>
  <si>
    <t>Rafikul Uddin Laskar</t>
  </si>
  <si>
    <t>Innus Ali Mazumder</t>
  </si>
  <si>
    <t>Roshan Ahmed Choudhury</t>
  </si>
  <si>
    <t>Hifzur Rahman Laskar</t>
  </si>
  <si>
    <t>Bijon Kanti Nath</t>
  </si>
  <si>
    <t>Y. Perakash Sing</t>
  </si>
  <si>
    <t>K.Surajit Singha</t>
  </si>
  <si>
    <t>Ainul Haque Choudhury</t>
  </si>
  <si>
    <t>Swapan Rajan Paul</t>
  </si>
  <si>
    <t>Gias Uddin Barbhuiya</t>
  </si>
  <si>
    <t>Laksmhi Kanta Das</t>
  </si>
  <si>
    <t>Jalal Uddin Laskar</t>
  </si>
  <si>
    <t xml:space="preserve">Partha Sarathi Koiri </t>
  </si>
  <si>
    <t>Amjad Hussin Mazumder</t>
  </si>
  <si>
    <t>Semima Nasrin Laskar</t>
  </si>
  <si>
    <t>Chandra Kanta Singha</t>
  </si>
  <si>
    <t>Mubijul Hoque Chouhury</t>
  </si>
  <si>
    <t>Fakrul Alam Laskar</t>
  </si>
  <si>
    <t>Ashim Kr. Paul</t>
  </si>
  <si>
    <t>Pancham Singha</t>
  </si>
  <si>
    <t>Biswajit Singha</t>
  </si>
  <si>
    <t>Badar Uddin Barbhuiya</t>
  </si>
  <si>
    <t xml:space="preserve">Brajakanta Singha </t>
  </si>
  <si>
    <t>Manoj Singha</t>
  </si>
  <si>
    <t>Haripada Paul</t>
  </si>
  <si>
    <t>Utpal Kr. Sarma</t>
  </si>
  <si>
    <t>Jayanti Chakrabarty</t>
  </si>
  <si>
    <t>Shrimanta Madhab Sarma</t>
  </si>
  <si>
    <t xml:space="preserve">Banti Saikia </t>
  </si>
  <si>
    <t>Sujit Kr. Sarkar</t>
  </si>
  <si>
    <t>Manoj Kanti Bhatajirya</t>
  </si>
  <si>
    <t>Prabal Debnath</t>
  </si>
  <si>
    <t>Sanjay Kumar Dutta</t>
  </si>
  <si>
    <t>Asgan Ali</t>
  </si>
  <si>
    <t>Alok Kr. Gupta</t>
  </si>
  <si>
    <t xml:space="preserve">Kh.Raju Singha </t>
  </si>
  <si>
    <t>Pratima Nobi Das</t>
  </si>
  <si>
    <t>Brajamani Singha</t>
  </si>
  <si>
    <t>Bidan Chandra Das</t>
  </si>
  <si>
    <t>Sabir Ahmed</t>
  </si>
  <si>
    <t>Chandrababv Sharma</t>
  </si>
  <si>
    <t>Moin Uddin</t>
  </si>
  <si>
    <t>Bhaskar Das Gupta</t>
  </si>
  <si>
    <t>Tapash Kuchari</t>
  </si>
  <si>
    <t>Niranjan Das</t>
  </si>
  <si>
    <t>Shibshankar Bhattacharjyee</t>
  </si>
  <si>
    <t>Bijay Krishna Gosh</t>
  </si>
  <si>
    <t>Sarbani Roy Nandi</t>
  </si>
  <si>
    <t>Tuten Kumar Seal</t>
  </si>
  <si>
    <t>Ashok Kr. Ghosh</t>
  </si>
  <si>
    <t>Rabish Kr Singh</t>
  </si>
  <si>
    <t>Rupak Roy</t>
  </si>
  <si>
    <t xml:space="preserve">Md Nijam Uddin Bar Bhyan </t>
  </si>
  <si>
    <t>Nilima Saika</t>
  </si>
  <si>
    <t>Amiyo Kumar Nandi</t>
  </si>
  <si>
    <t>Mrinal Adhicary</t>
  </si>
  <si>
    <t>Nipen Kumar Bora</t>
  </si>
  <si>
    <t>Tankaswar Nath</t>
  </si>
  <si>
    <t>Noor Ahmed Ali</t>
  </si>
  <si>
    <t>Shsfigur Rahman</t>
  </si>
  <si>
    <t>Paritosh Das</t>
  </si>
  <si>
    <t>Pravakar Acharjya</t>
  </si>
  <si>
    <t>Torun Boro</t>
  </si>
  <si>
    <t>Mukbul Hussain</t>
  </si>
  <si>
    <t>Gobindo Dutta</t>
  </si>
  <si>
    <t>Bisjeet Chokrabarty</t>
  </si>
  <si>
    <t>Dipak Sil</t>
  </si>
  <si>
    <t xml:space="preserve">Afaz Uddin </t>
  </si>
  <si>
    <t>Rajesh Bose</t>
  </si>
  <si>
    <t>S Chandra</t>
  </si>
  <si>
    <t>Asaab Ali</t>
  </si>
  <si>
    <t>Krishna Kumar Nath</t>
  </si>
  <si>
    <t>Sudipta Das</t>
  </si>
  <si>
    <t xml:space="preserve">Dijendra Kalita </t>
  </si>
  <si>
    <t>Champak Ranjan Dutta</t>
  </si>
  <si>
    <t>Kartik Ch.Das</t>
  </si>
  <si>
    <t>Aftab Uddin</t>
  </si>
  <si>
    <t>Prasanta Goswami</t>
  </si>
  <si>
    <t>Nityaranjan Borah</t>
  </si>
  <si>
    <t>Subhlakhmi Rajkumari</t>
  </si>
  <si>
    <t>Bichitra  Gogoi</t>
  </si>
  <si>
    <t>Ananta Saikia</t>
  </si>
  <si>
    <t>Bolin Boruah</t>
  </si>
  <si>
    <t>Rajib Kr Boruah</t>
  </si>
  <si>
    <t>Purnima Phukon</t>
  </si>
  <si>
    <t>Mamoni Borah</t>
  </si>
  <si>
    <t>Robin Chandra Borah</t>
  </si>
  <si>
    <t>Pankaj Rajkhowa</t>
  </si>
  <si>
    <t>Tarun Ch Dutta</t>
  </si>
  <si>
    <t>Sanjib Borah</t>
  </si>
  <si>
    <t>Paban Kagyung</t>
  </si>
  <si>
    <t>Merina Begum</t>
  </si>
  <si>
    <t>Sayara Khatun</t>
  </si>
  <si>
    <t>Poran Kumar Sarmah</t>
  </si>
  <si>
    <t>Rupali Dutta</t>
  </si>
  <si>
    <t>Hemanta Bhuyan</t>
  </si>
  <si>
    <t>Rashmi Borchetia</t>
  </si>
  <si>
    <t>Narayan Borah</t>
  </si>
  <si>
    <t>Gitanjali Taw</t>
  </si>
  <si>
    <t>Suren Chandra Saikia</t>
  </si>
  <si>
    <t>Tarun Kr Bhuyan</t>
  </si>
  <si>
    <t>Dhrubajyoti Borah</t>
  </si>
  <si>
    <t>Bipin Oja</t>
  </si>
  <si>
    <t>Tilok Chandra Boruah</t>
  </si>
  <si>
    <t>Madhab Gogoi</t>
  </si>
  <si>
    <t>Swapna Gogoi</t>
  </si>
  <si>
    <t>Mahendra Nath Dutta</t>
  </si>
  <si>
    <t>Sushil Saikia</t>
  </si>
  <si>
    <t>Jatin Boruah</t>
  </si>
  <si>
    <t>Debokanta Gogoi</t>
  </si>
  <si>
    <t>Nirupama Roy</t>
  </si>
  <si>
    <t>Arup Buragohain</t>
  </si>
  <si>
    <t>Montu Gogoi</t>
  </si>
  <si>
    <t>Pabitra Gogoi</t>
  </si>
  <si>
    <t>Pranjit Boruah</t>
  </si>
  <si>
    <t>Surjya Kumar Nath</t>
  </si>
  <si>
    <t>Rupam Gohain</t>
  </si>
  <si>
    <t>Sewali Borah</t>
  </si>
  <si>
    <t>Ujjal Saikia</t>
  </si>
  <si>
    <t>Arup Chetia</t>
  </si>
  <si>
    <t>Debojit Gogoi</t>
  </si>
  <si>
    <t>Monika Bora</t>
  </si>
  <si>
    <t>Bakul Gogoi</t>
  </si>
  <si>
    <t>Dipen Kalita</t>
  </si>
  <si>
    <t>Khogen Hazarika</t>
  </si>
  <si>
    <t>Bonti Bora</t>
  </si>
  <si>
    <t>Ranjan Bhuyan</t>
  </si>
  <si>
    <t>Brojen Borah</t>
  </si>
  <si>
    <t>Biren Chandra Das</t>
  </si>
  <si>
    <t>Navanita Neog Saikia</t>
  </si>
  <si>
    <t>Prasanta Borthakur</t>
  </si>
  <si>
    <t>Debojit Patra</t>
  </si>
  <si>
    <t>Banshi Dhar Doley</t>
  </si>
  <si>
    <t>Birlal Pegu</t>
  </si>
  <si>
    <t>Jibamala Das</t>
  </si>
  <si>
    <t>Tutumoni Mahanta</t>
  </si>
  <si>
    <t>Kushal Kr Pachani</t>
  </si>
  <si>
    <t>Diganta Rajkhowa</t>
  </si>
  <si>
    <t>Sevika Phukon</t>
  </si>
  <si>
    <t>Gojen Borah</t>
  </si>
  <si>
    <t>Manoj Kr Gogoi</t>
  </si>
  <si>
    <t>Ranajnjyoti Bhuyan</t>
  </si>
  <si>
    <t>Lilimai Bora Boruah</t>
  </si>
  <si>
    <t>Jiten Ch. Bora</t>
  </si>
  <si>
    <t>Pabitra Dutta</t>
  </si>
  <si>
    <t>Thaneswar Lalim</t>
  </si>
  <si>
    <t>Lavanya Saikia</t>
  </si>
  <si>
    <t>Tankeswar Chutia</t>
  </si>
  <si>
    <t>Mustaque Ahmed</t>
  </si>
  <si>
    <t>Pallob Kr Gogoi</t>
  </si>
  <si>
    <t>Pitambar Gogoi</t>
  </si>
  <si>
    <t>Prasanta Puzari</t>
  </si>
  <si>
    <t>Bhanu Saikia</t>
  </si>
  <si>
    <t>Sumi Kalita</t>
  </si>
  <si>
    <t>Nizara Hazarika</t>
  </si>
  <si>
    <t>Jiba Kanta Borah</t>
  </si>
  <si>
    <t>Bhobesh Chandra Dutta</t>
  </si>
  <si>
    <t>Jiten Das</t>
  </si>
  <si>
    <t>Dwipen Boruah</t>
  </si>
  <si>
    <t>Dipak Kachari</t>
  </si>
  <si>
    <t>Anjit Saikia</t>
  </si>
  <si>
    <t>Kadir Hussain</t>
  </si>
  <si>
    <t>Kabita Baruah</t>
  </si>
  <si>
    <t>Roma Kanta Mahanta</t>
  </si>
  <si>
    <t>Silpi Saikiya</t>
  </si>
  <si>
    <t>Dipak Kachaari</t>
  </si>
  <si>
    <t>Jadav Bhagowati</t>
  </si>
  <si>
    <t>Prodip Gogoi</t>
  </si>
  <si>
    <t>Mr Nabajit Changmai</t>
  </si>
  <si>
    <t>Rukeya Begum</t>
  </si>
  <si>
    <t>Amiya Gogoi</t>
  </si>
  <si>
    <t>Binonda Gogoi</t>
  </si>
  <si>
    <t>Mohendra Saikia</t>
  </si>
  <si>
    <t>Leenamoni Buragohain</t>
  </si>
  <si>
    <t>Jiten Chandra Nath</t>
  </si>
  <si>
    <t>Rita Borkotoky</t>
  </si>
  <si>
    <t>Gitumoni Bordoloi</t>
  </si>
  <si>
    <t>Kabita Kachari</t>
  </si>
  <si>
    <t>Uttam Borah</t>
  </si>
  <si>
    <t>Debasish Gosh</t>
  </si>
  <si>
    <t>Samhita Goswami</t>
  </si>
  <si>
    <t>Pankaj Mishra</t>
  </si>
  <si>
    <t>Khanindra Sarma</t>
  </si>
  <si>
    <t>Mohan Sarkar</t>
  </si>
  <si>
    <t>Nilima Baruah</t>
  </si>
  <si>
    <t>Ratul Kr. Kakati</t>
  </si>
  <si>
    <t>Bhagi Ram Deka</t>
  </si>
  <si>
    <t>Sankar Patowary</t>
  </si>
  <si>
    <t>Rajen Sarma</t>
  </si>
  <si>
    <t>Dipika Choudhury</t>
  </si>
  <si>
    <t>Bapan Tumung</t>
  </si>
  <si>
    <t>Jasobanta Das</t>
  </si>
  <si>
    <t>Pranab Kr Deka</t>
  </si>
  <si>
    <t>Mujomil Haque</t>
  </si>
  <si>
    <t>Manpati Deka</t>
  </si>
  <si>
    <t>Prabitra Kalita</t>
  </si>
  <si>
    <t>Rachid Ali</t>
  </si>
  <si>
    <t>Bhabesh Dauka</t>
  </si>
  <si>
    <t>Padmeswar Bhuyan</t>
  </si>
  <si>
    <t>Binita Phangcho</t>
  </si>
  <si>
    <t>Jamuna Deka</t>
  </si>
  <si>
    <t xml:space="preserve">Dipak Medhi </t>
  </si>
  <si>
    <t>Sailen Kumar Barman</t>
  </si>
  <si>
    <t>Birendra Nath Bujarbaruah</t>
  </si>
  <si>
    <t>Naba Kumar Kalita</t>
  </si>
  <si>
    <t>Sabitri Kalita</t>
  </si>
  <si>
    <t xml:space="preserve">Dipika Sharma </t>
  </si>
  <si>
    <t>Bimal Medhi</t>
  </si>
  <si>
    <t>Bali Ram Basumatary</t>
  </si>
  <si>
    <t>Phani Dhar Sarma</t>
  </si>
  <si>
    <t>Rajesh Kumar Pathak</t>
  </si>
  <si>
    <t>Junamani Sarma</t>
  </si>
  <si>
    <t xml:space="preserve">Amerendra Sharma </t>
  </si>
  <si>
    <t>Santana Das</t>
  </si>
  <si>
    <t>Geeta Dutta</t>
  </si>
  <si>
    <t>Niren Kalita</t>
  </si>
  <si>
    <t>Pronita Sharma</t>
  </si>
  <si>
    <t>Habibar Rehran</t>
  </si>
  <si>
    <t>Jayashree Talukdar</t>
  </si>
  <si>
    <t xml:space="preserve">Pronami Hazarika </t>
  </si>
  <si>
    <t>Biplab Kr. Das</t>
  </si>
  <si>
    <t>Chandra Bhushan Prasad Singh</t>
  </si>
  <si>
    <t>Subodh Chandra Bhatarcharjee</t>
  </si>
  <si>
    <t>Jyanta Barman</t>
  </si>
  <si>
    <t>Marami Borah</t>
  </si>
  <si>
    <t>Minati Devi</t>
  </si>
  <si>
    <t>Kameswar Deka</t>
  </si>
  <si>
    <t>Rina Deka</t>
  </si>
  <si>
    <t>Purabi Kalita</t>
  </si>
  <si>
    <t>Bidhu Bhusan Day</t>
  </si>
  <si>
    <t>Binoy Kumar Sarmah</t>
  </si>
  <si>
    <t>Jayita Choudhary</t>
  </si>
  <si>
    <t>Pradip Kr Sarma</t>
  </si>
  <si>
    <t>Khagen Ch. Medhi</t>
  </si>
  <si>
    <t>Geetali Nath</t>
  </si>
  <si>
    <t>Ashok Kr. Kalita</t>
  </si>
  <si>
    <t>Pramathesh Bhattacharjya</t>
  </si>
  <si>
    <t>Dipalee Mazumdar</t>
  </si>
  <si>
    <t>Sunil Ramchiary</t>
  </si>
  <si>
    <t>Moushami Pujari</t>
  </si>
  <si>
    <t>Suray Prasad Sharma</t>
  </si>
  <si>
    <t>Moitree Bora</t>
  </si>
  <si>
    <t>Ashok  Kumar  Choudhury</t>
  </si>
  <si>
    <t>Dinabandhu Kalita</t>
  </si>
  <si>
    <t xml:space="preserve">Rahul Ch Sharma </t>
  </si>
  <si>
    <t>Nandita Devi</t>
  </si>
  <si>
    <t>Narahari Barman</t>
  </si>
  <si>
    <t>Nalini Talukdar</t>
  </si>
  <si>
    <t>Atindra Chandra Sarkar</t>
  </si>
  <si>
    <t>Arpana Goswami</t>
  </si>
  <si>
    <t>Mr Biren Kumar Das</t>
  </si>
  <si>
    <t>Lakshmi Dev Mitra</t>
  </si>
  <si>
    <t>Tutumoni Kalita</t>
  </si>
  <si>
    <t>Pranita Saikia</t>
  </si>
  <si>
    <t>Jitu Kalita</t>
  </si>
  <si>
    <t>Jnanendra Kalita</t>
  </si>
  <si>
    <t>Rajesh Mahanta</t>
  </si>
  <si>
    <t>Chandradhar Kalita</t>
  </si>
  <si>
    <t>Lakhya Dhar Choudhary</t>
  </si>
  <si>
    <t>Amiya Rabha</t>
  </si>
  <si>
    <t>Jiten Kalita</t>
  </si>
  <si>
    <t>Robiyal Hussain</t>
  </si>
  <si>
    <t>Bipul Kumar Kalita</t>
  </si>
  <si>
    <t>Indra Mohon Choudhury</t>
  </si>
  <si>
    <t>Sagarika Kalita</t>
  </si>
  <si>
    <t>Abdul Barik Ahmed</t>
  </si>
  <si>
    <t>Sadananda Das</t>
  </si>
  <si>
    <t>Aminool Hoque</t>
  </si>
  <si>
    <t>Alauddin Al Amin</t>
  </si>
  <si>
    <t>Saroj Kumar Atraya</t>
  </si>
  <si>
    <t>Shahjahan Ali Ahmed</t>
  </si>
  <si>
    <t>Durgeswar Talukdar</t>
  </si>
  <si>
    <t>Zakir Hussain Khan</t>
  </si>
  <si>
    <t>Kulen Talukdar</t>
  </si>
  <si>
    <t>Pradip Kalita</t>
  </si>
  <si>
    <t>Md.Dewan Ali</t>
  </si>
  <si>
    <t>Daibaki Kalita</t>
  </si>
  <si>
    <t>Ranju Das Saloi</t>
  </si>
  <si>
    <t>Nurul Hassan Khandakar</t>
  </si>
  <si>
    <t>Abdur Rezzak</t>
  </si>
  <si>
    <t>Sharbat Ali Ahmed</t>
  </si>
  <si>
    <t>Renu Das</t>
  </si>
  <si>
    <t>Afsar Uddin Ahmed</t>
  </si>
  <si>
    <t xml:space="preserve"> Habibur Rahman</t>
  </si>
  <si>
    <t>Pratul Das</t>
  </si>
  <si>
    <t>Biraj Kumar Das</t>
  </si>
  <si>
    <t>Md Ziaul Hoque</t>
  </si>
  <si>
    <t>Aynal Haque Mulla</t>
  </si>
  <si>
    <t>Gautam Thakuria</t>
  </si>
  <si>
    <t>Juri Das</t>
  </si>
  <si>
    <t>Parvin Syeda Sultana</t>
  </si>
  <si>
    <t>Nripen Sarma</t>
  </si>
  <si>
    <t>Bichitra Kaliata</t>
  </si>
  <si>
    <t xml:space="preserve"> Irfamul Hq Talukdar</t>
  </si>
  <si>
    <t xml:space="preserve">Dalimi Das </t>
  </si>
  <si>
    <t>Giasuddin Ahmed</t>
  </si>
  <si>
    <t>Syed Dilmur Hussan</t>
  </si>
  <si>
    <t>Abedur Rahman</t>
  </si>
  <si>
    <t>Mamtajara Begum</t>
  </si>
  <si>
    <t>Chandmohammad Ali</t>
  </si>
  <si>
    <t>Abdul Matleb</t>
  </si>
  <si>
    <t>Pulin Bharali</t>
  </si>
  <si>
    <t>Jadob Ch. Das</t>
  </si>
  <si>
    <t>Bhubnesar Basiya</t>
  </si>
  <si>
    <t xml:space="preserve">Samsul Haque </t>
  </si>
  <si>
    <t>Badaruddin Ahmad</t>
  </si>
  <si>
    <t>Shyam Ch Goswami</t>
  </si>
  <si>
    <t>Prodip Kr Das</t>
  </si>
  <si>
    <t xml:space="preserve">Fazul Ahmed Khan </t>
  </si>
  <si>
    <t>Naba Kumar Das</t>
  </si>
  <si>
    <t>Goutom Sarma</t>
  </si>
  <si>
    <t xml:space="preserve"> Paresh Ch Das</t>
  </si>
  <si>
    <t>Sagar Ali Ahmed</t>
  </si>
  <si>
    <t>Sayed Fazal Haque</t>
  </si>
  <si>
    <t>Apurba Das</t>
  </si>
  <si>
    <t>Sarat Kalita</t>
  </si>
  <si>
    <t xml:space="preserve">Milan Malakar </t>
  </si>
  <si>
    <t xml:space="preserve">Jaduram Das </t>
  </si>
  <si>
    <t>Mahesh Kalita</t>
  </si>
  <si>
    <t>Akan Ali</t>
  </si>
  <si>
    <t>Prafulla Chandra Das</t>
  </si>
  <si>
    <t>Deben Nath</t>
  </si>
  <si>
    <t xml:space="preserve">Pulin Sarma </t>
  </si>
  <si>
    <t>Gita Kalita</t>
  </si>
  <si>
    <t xml:space="preserve">Bijen Kumar </t>
  </si>
  <si>
    <t>Chandiram Medhi</t>
  </si>
  <si>
    <t>Phanidhar Baishya</t>
  </si>
  <si>
    <t xml:space="preserve"> Chadanda Baishya</t>
  </si>
  <si>
    <t>Dibakar Kalita</t>
  </si>
  <si>
    <t>Abdul Mannan</t>
  </si>
  <si>
    <t>Ahebuddin Ahmed</t>
  </si>
  <si>
    <t>Digambar Hazarika</t>
  </si>
  <si>
    <t>Sanatan Sarma</t>
  </si>
  <si>
    <t>Amulya Patowary</t>
  </si>
  <si>
    <t>Prasanna Das</t>
  </si>
  <si>
    <t>Sanjay Kalita</t>
  </si>
  <si>
    <t>Archana Medhi</t>
  </si>
  <si>
    <t>Nabin Ch Das</t>
  </si>
  <si>
    <t>Syed Tabibar Rehman</t>
  </si>
  <si>
    <t>Golok Mahanta</t>
  </si>
  <si>
    <t>Urbashi Dutta</t>
  </si>
  <si>
    <t>Ganesh Ch Kalita</t>
  </si>
  <si>
    <t>Dinesh Deka</t>
  </si>
  <si>
    <t>Alaka Devi</t>
  </si>
  <si>
    <t>Bhagaban Baishya</t>
  </si>
  <si>
    <t>Dipali Deka</t>
  </si>
  <si>
    <t>Baladev Sarma</t>
  </si>
  <si>
    <t xml:space="preserve">Amnit Ch Kalita </t>
  </si>
  <si>
    <t xml:space="preserve">Uday Deka </t>
  </si>
  <si>
    <t>Zahidul Islam</t>
  </si>
  <si>
    <t>Ramesh Ch. Rajbongshi</t>
  </si>
  <si>
    <t xml:space="preserve">Bina Pani Barman </t>
  </si>
  <si>
    <t>Sujata Chowdhury</t>
  </si>
  <si>
    <t xml:space="preserve">Geeta Bala Deka </t>
  </si>
  <si>
    <t>Rehana Choudhuri</t>
  </si>
  <si>
    <t>Renu Baruah</t>
  </si>
  <si>
    <t xml:space="preserve">Babul Kr Deka </t>
  </si>
  <si>
    <t>Manjita Patowari</t>
  </si>
  <si>
    <t>Kanti Ram Das</t>
  </si>
  <si>
    <t>Nitul Ch Lahkar</t>
  </si>
  <si>
    <t>Ashok Kri Chodhury</t>
  </si>
  <si>
    <t>Mukta Ram Patowary</t>
  </si>
  <si>
    <t>Bijoy Ch. Deka</t>
  </si>
  <si>
    <t>Ashraf Ali</t>
  </si>
  <si>
    <t>Sasadhar Sarma</t>
  </si>
  <si>
    <t>Afjal Ali Bora</t>
  </si>
  <si>
    <t>Pulin Ch Sarma</t>
  </si>
  <si>
    <t xml:space="preserve">Haladhar Talukdar </t>
  </si>
  <si>
    <t>Gambhir Ch Deka</t>
  </si>
  <si>
    <t>Uddhab Mali</t>
  </si>
  <si>
    <t>Hemanta Kumar Sarma</t>
  </si>
  <si>
    <t>Basudhar Das</t>
  </si>
  <si>
    <t>Pradip Sarma</t>
  </si>
  <si>
    <t>Golok Ch Deka</t>
  </si>
  <si>
    <t>Gakul Ch. Deka</t>
  </si>
  <si>
    <t>Anil Chandra Deka</t>
  </si>
  <si>
    <t>Prakash Ranjan Deka</t>
  </si>
  <si>
    <t>Farid Ali</t>
  </si>
  <si>
    <t>Dipak Ch. Das</t>
  </si>
  <si>
    <t>Bhupendra Nath Lahkr</t>
  </si>
  <si>
    <t>Bhupen Ch Choudhury</t>
  </si>
  <si>
    <t>Dheren Ch. Bharali</t>
  </si>
  <si>
    <t>Jiten Talukdar</t>
  </si>
  <si>
    <t>Sankar Kumar</t>
  </si>
  <si>
    <t>Mahadev Sarma</t>
  </si>
  <si>
    <t>Pratap Mali</t>
  </si>
  <si>
    <t>Munindra Mali</t>
  </si>
  <si>
    <t>Jabbar Ali</t>
  </si>
  <si>
    <t>Sukumar Kanta Basistha</t>
  </si>
  <si>
    <t>Banajit Kalita</t>
  </si>
  <si>
    <t>Jona  Das</t>
  </si>
  <si>
    <t>Dhiren Kumar</t>
  </si>
  <si>
    <t>Dhiren Thakuria</t>
  </si>
  <si>
    <t>Hirak Ch Choudury</t>
  </si>
  <si>
    <t>Pankaj Kumar Choudhury</t>
  </si>
  <si>
    <t>Subhash Sarma</t>
  </si>
  <si>
    <t>Md Saino Ali</t>
  </si>
  <si>
    <t>Minu Talukdar</t>
  </si>
  <si>
    <t>Nayanjyoti Das</t>
  </si>
  <si>
    <t>Harej Ali</t>
  </si>
  <si>
    <t>Kachim Ali</t>
  </si>
  <si>
    <t>Osman Ali</t>
  </si>
  <si>
    <t>Bhupen Ch Thakuriya</t>
  </si>
  <si>
    <t>Nagendra Nath Saloi</t>
  </si>
  <si>
    <t>Gajen Ch Nath</t>
  </si>
  <si>
    <t>Anima Kalita</t>
  </si>
  <si>
    <t>Faruque Hussain</t>
  </si>
  <si>
    <t xml:space="preserve">Basab Sarma </t>
  </si>
  <si>
    <t>Madan Kalita</t>
  </si>
  <si>
    <t>Biren Chandra Sarma</t>
  </si>
  <si>
    <t>Sashi Rani Sarma</t>
  </si>
  <si>
    <t>Dilowar Hussain</t>
  </si>
  <si>
    <t xml:space="preserve">Kartik Kr Sharma </t>
  </si>
  <si>
    <t xml:space="preserve">Rofiquddin Ahmed </t>
  </si>
  <si>
    <t>Mahesh Ch Kalita</t>
  </si>
  <si>
    <t>Badan Ch Saikia</t>
  </si>
  <si>
    <t>Kailash Kr Deka</t>
  </si>
  <si>
    <t>Rina Devi</t>
  </si>
  <si>
    <t>Arati Choudhury</t>
  </si>
  <si>
    <t>Unushar Rahman</t>
  </si>
  <si>
    <t>Nirada Deka</t>
  </si>
  <si>
    <t>Khorsan Ali</t>
  </si>
  <si>
    <t>Hemanta Kumar Deka</t>
  </si>
  <si>
    <t>Abdul Monnaf</t>
  </si>
  <si>
    <t>Habiba Khatun</t>
  </si>
  <si>
    <t>Nripendra Das</t>
  </si>
  <si>
    <t>Anjumoni Deka</t>
  </si>
  <si>
    <t>Parash Mani Sarma</t>
  </si>
  <si>
    <t>Sayed An0War Hussein</t>
  </si>
  <si>
    <t>Farhad Ali Ahmed</t>
  </si>
  <si>
    <t xml:space="preserve">Jitendra Kr Das </t>
  </si>
  <si>
    <t>Samsul Hq Saikia</t>
  </si>
  <si>
    <t>Potneswar Boro</t>
  </si>
  <si>
    <t>Dimbeswar Kalita</t>
  </si>
  <si>
    <t xml:space="preserve">Nareswar Kalita </t>
  </si>
  <si>
    <t>Ramcharan Das</t>
  </si>
  <si>
    <t>Dipak Kr. Sarma</t>
  </si>
  <si>
    <t>Hitesh Chandra Das</t>
  </si>
  <si>
    <t>Kazi Abushama Ahmed</t>
  </si>
  <si>
    <t>Raju Adhikari</t>
  </si>
  <si>
    <t>Medini Mohan Saikia</t>
  </si>
  <si>
    <t>Keshab Chetry</t>
  </si>
  <si>
    <t>Horeswar Borah</t>
  </si>
  <si>
    <t>Prabhat Kumar Gogoi</t>
  </si>
  <si>
    <t>Gouri Sankar Dhekial Phukan</t>
  </si>
  <si>
    <t>Bordili Terang</t>
  </si>
  <si>
    <t>Ram Sing Engti</t>
  </si>
  <si>
    <t>Rajen Singha</t>
  </si>
  <si>
    <t>Monika Rongpipi</t>
  </si>
  <si>
    <t>Navanit Kumar Mishra</t>
  </si>
  <si>
    <t>Jitu Moni Kalita</t>
  </si>
  <si>
    <t>Mina G Momin</t>
  </si>
  <si>
    <t>Mukti Nath Saikia</t>
  </si>
  <si>
    <t>Lakhan Lal Chauhan</t>
  </si>
  <si>
    <t xml:space="preserve">Dayanand Singh Chouhan </t>
  </si>
  <si>
    <t>Sujit Kumar Nath</t>
  </si>
  <si>
    <t>Dhaniram Hanse</t>
  </si>
  <si>
    <t>Ratan Chakraborty</t>
  </si>
  <si>
    <t>Atul Ch Bora</t>
  </si>
  <si>
    <t>Shyam Kumar Choudhary</t>
  </si>
  <si>
    <t>Gautam Kr. Shome</t>
  </si>
  <si>
    <t>Nirmal Chetry</t>
  </si>
  <si>
    <t>Durgeswar Saikia</t>
  </si>
  <si>
    <t>Ronjit Ronghang</t>
  </si>
  <si>
    <t>Jadav Chandra Gogoi</t>
  </si>
  <si>
    <t>Joydhas Engti</t>
  </si>
  <si>
    <t>Sabita Sarma</t>
  </si>
  <si>
    <t>Puhor Teobaglasy</t>
  </si>
  <si>
    <t>Nipen Ch. Baglary</t>
  </si>
  <si>
    <t>Kampu Das</t>
  </si>
  <si>
    <t>Bahauddin Ahaed</t>
  </si>
  <si>
    <t>Mustafa Hussein Tapadar</t>
  </si>
  <si>
    <t xml:space="preserve">Abdul Munim </t>
  </si>
  <si>
    <t>Fakhar Uddin</t>
  </si>
  <si>
    <t>Sanjib Bhattacharjee</t>
  </si>
  <si>
    <t>Abdul Basith Sodial</t>
  </si>
  <si>
    <t>Mashuque Ahmed</t>
  </si>
  <si>
    <t>Md Abul Kalam</t>
  </si>
  <si>
    <t>Shankar Deuri</t>
  </si>
  <si>
    <t>Prasenjit Purkaystha</t>
  </si>
  <si>
    <t>Shantanu Kar</t>
  </si>
  <si>
    <t>Abdul Wahial Choudhury</t>
  </si>
  <si>
    <t>Ranjan Roy</t>
  </si>
  <si>
    <t>Bishwajyoti Dey</t>
  </si>
  <si>
    <t>Biman Shyam Purkayastha</t>
  </si>
  <si>
    <t>Nripesh Ranjan Paul</t>
  </si>
  <si>
    <t>Md. Fakhar Uddin</t>
  </si>
  <si>
    <t>Alik Bhattacharjee</t>
  </si>
  <si>
    <t>Pradip Acharjee</t>
  </si>
  <si>
    <t>Arup Das</t>
  </si>
  <si>
    <t>Fajiul Hussain</t>
  </si>
  <si>
    <t>Abdul Wadud</t>
  </si>
  <si>
    <t>Rathindra Kumar Dey</t>
  </si>
  <si>
    <t>Samsul Alam</t>
  </si>
  <si>
    <t>Saad Uddin</t>
  </si>
  <si>
    <t>Kajal Kanti Das</t>
  </si>
  <si>
    <t>Biswajit Sinha</t>
  </si>
  <si>
    <t>Sanjay Paul</t>
  </si>
  <si>
    <t>Momata Deb Roy</t>
  </si>
  <si>
    <t>Brisadhaja Mukharjee</t>
  </si>
  <si>
    <t>Nikunja Paul</t>
  </si>
  <si>
    <t>Abhijit Singha</t>
  </si>
  <si>
    <t>Main Uddin</t>
  </si>
  <si>
    <t>Nripendra Malakar</t>
  </si>
  <si>
    <t>Nirmal Kumar Roy</t>
  </si>
  <si>
    <t>Sojal Kanti Paul</t>
  </si>
  <si>
    <t>Shyamal Sinha</t>
  </si>
  <si>
    <t>Bazlul Haque Khan</t>
  </si>
  <si>
    <t>Purabi Rani Dey</t>
  </si>
  <si>
    <t>Nandalal Kohar</t>
  </si>
  <si>
    <t>Jakaria Hussain Tapadar</t>
  </si>
  <si>
    <t>Sukamoni Singha</t>
  </si>
  <si>
    <t>Manindra Chandra Paul</t>
  </si>
  <si>
    <t>Manik Hussain Ahmed</t>
  </si>
  <si>
    <t>Nilotpal  Chackroborty</t>
  </si>
  <si>
    <t>Sukanta Nath</t>
  </si>
  <si>
    <t>Akhlashur Rahaman</t>
  </si>
  <si>
    <t>Rashial Ahmed Choudhury</t>
  </si>
  <si>
    <t>Pradip Kumar Malakar</t>
  </si>
  <si>
    <t>Sanjit Kumar Mahanta</t>
  </si>
  <si>
    <t>Bimal Chandra Nath</t>
  </si>
  <si>
    <t>Md Nazirul Haque</t>
  </si>
  <si>
    <t>Sekhar Kumar Deb</t>
  </si>
  <si>
    <t>Nazir Uddin</t>
  </si>
  <si>
    <t>Himanshu Chakraborty</t>
  </si>
  <si>
    <t xml:space="preserve">Jakhir Hussain </t>
  </si>
  <si>
    <t xml:space="preserve">Nizam Uddin </t>
  </si>
  <si>
    <t>Ataur Rahaman Choudhury</t>
  </si>
  <si>
    <t>Niti Roy</t>
  </si>
  <si>
    <t>Gouranga Kumar Das</t>
  </si>
  <si>
    <t>Sindhuja Das</t>
  </si>
  <si>
    <t>Susmita Das</t>
  </si>
  <si>
    <t>Mustaque Rahman</t>
  </si>
  <si>
    <t>Papiya Das</t>
  </si>
  <si>
    <t>Baishali Dutta</t>
  </si>
  <si>
    <t>Rajendra Mashahary</t>
  </si>
  <si>
    <t>Dilip Debnath</t>
  </si>
  <si>
    <t>Tapendra Basumatary</t>
  </si>
  <si>
    <t>Maniram Basumatary</t>
  </si>
  <si>
    <t>Abdur Rejjak</t>
  </si>
  <si>
    <t>Bishnu Pada Sil Sarma</t>
  </si>
  <si>
    <t>Bilit Ch Brahma</t>
  </si>
  <si>
    <t>Fulmoon Basumatary</t>
  </si>
  <si>
    <t>Daddhi Asumatary</t>
  </si>
  <si>
    <t>Hirambo Kumar Brahma</t>
  </si>
  <si>
    <t>Bebika Nanda Daimary</t>
  </si>
  <si>
    <t>Danswrang Basumatary</t>
  </si>
  <si>
    <t>Jayanta Kumar Brahma</t>
  </si>
  <si>
    <t>Abinash Basumatary</t>
  </si>
  <si>
    <t>Ashok Musahary</t>
  </si>
  <si>
    <t>Purnima Brahma</t>
  </si>
  <si>
    <t>Jaynath Gayary</t>
  </si>
  <si>
    <t>Shibendra Nath Roy</t>
  </si>
  <si>
    <t>Chandeshwar Prasad</t>
  </si>
  <si>
    <t>Sambhu Sarkar</t>
  </si>
  <si>
    <t>Dibash Chandra Das</t>
  </si>
  <si>
    <t>Dipak Chandra Dutta</t>
  </si>
  <si>
    <t>Charan Narzary</t>
  </si>
  <si>
    <t>Sudhir Ch. Brahma</t>
  </si>
  <si>
    <t>Amiya Kumar Brahma</t>
  </si>
  <si>
    <t>Sushil Kumar Pradhani</t>
  </si>
  <si>
    <t>Anaram Narzary</t>
  </si>
  <si>
    <t>Samrendra Mushahary</t>
  </si>
  <si>
    <t>Nurul Huda Miah</t>
  </si>
  <si>
    <t>Akhil Basumatary</t>
  </si>
  <si>
    <t>Sachindra Nath Brahma</t>
  </si>
  <si>
    <t>Ramesh Ch. Goyary</t>
  </si>
  <si>
    <t>Sushil Hazowary</t>
  </si>
  <si>
    <t>Amarendra Narzary</t>
  </si>
  <si>
    <t>Samarendra Narzary</t>
  </si>
  <si>
    <t>Mafida Hussan</t>
  </si>
  <si>
    <t>Hari Bamadur Chetry</t>
  </si>
  <si>
    <t>Saifuddin Mia</t>
  </si>
  <si>
    <t>Swapan Kr Bhowmik</t>
  </si>
  <si>
    <t>Jasmanta Ray</t>
  </si>
  <si>
    <t>Rabindra Basumatary</t>
  </si>
  <si>
    <t>Hem Chandra Roy</t>
  </si>
  <si>
    <t>Mrs. Mridula Das</t>
  </si>
  <si>
    <t>Sunit Kumar Iswary</t>
  </si>
  <si>
    <t>Sanjay Maheshwari</t>
  </si>
  <si>
    <t>Monjil Narzary</t>
  </si>
  <si>
    <t>Sansumwi Basumatary</t>
  </si>
  <si>
    <t>Subrata Chakraborty</t>
  </si>
  <si>
    <t>Tebendra Nath</t>
  </si>
  <si>
    <t>Abdur Razzaque Sk</t>
  </si>
  <si>
    <t>Badal Chandra Dutta</t>
  </si>
  <si>
    <t>Pramode Ch Brahma</t>
  </si>
  <si>
    <t>Anath Ch Roy</t>
  </si>
  <si>
    <t>Jaleswar Bhakat</t>
  </si>
  <si>
    <t>Harendra Nath Rabha</t>
  </si>
  <si>
    <t>Avijit Kumar Saha</t>
  </si>
  <si>
    <t>Monjur Ali</t>
  </si>
  <si>
    <t>Nityananda Hazarika</t>
  </si>
  <si>
    <t>Birendra Saharia</t>
  </si>
  <si>
    <t>Mr. Dilip Dutta</t>
  </si>
  <si>
    <t>Kanak Das</t>
  </si>
  <si>
    <t>Biren Saikia</t>
  </si>
  <si>
    <t>Lok Bahadur Chetry</t>
  </si>
  <si>
    <t>Naran Ch. Lagassung</t>
  </si>
  <si>
    <t>Dilip Kumar Saikiya</t>
  </si>
  <si>
    <t>Haren Hazarika</t>
  </si>
  <si>
    <t>Nitya Nanda Bhuyan</t>
  </si>
  <si>
    <t>Joy Kamal Morang</t>
  </si>
  <si>
    <t>Monjul Boruah</t>
  </si>
  <si>
    <t>Monjur  Ahmed</t>
  </si>
  <si>
    <t>Simi Kumari Taye</t>
  </si>
  <si>
    <t>Mridul Kumar Bhuyan</t>
  </si>
  <si>
    <t>Krishna Kanta Saikia</t>
  </si>
  <si>
    <t xml:space="preserve">Arun Kr. Saikia </t>
  </si>
  <si>
    <t>Dhiraj Kr Borah</t>
  </si>
  <si>
    <t>Bhuban Borah</t>
  </si>
  <si>
    <t>Lochan Kr Bhuyan</t>
  </si>
  <si>
    <t>Tarun Dutta</t>
  </si>
  <si>
    <t>Prasanta Kr Borah</t>
  </si>
  <si>
    <t>Rajen Saikia</t>
  </si>
  <si>
    <t>Atul Chetia</t>
  </si>
  <si>
    <t>Indra Bahadur Chetry</t>
  </si>
  <si>
    <t>Suman Kr. Paul</t>
  </si>
  <si>
    <t>Bubul Chandra Gogoi</t>
  </si>
  <si>
    <t>Binuwa Pagag</t>
  </si>
  <si>
    <t>Monipur Medak</t>
  </si>
  <si>
    <t>Diganta Borah</t>
  </si>
  <si>
    <t>Gangeswar Baruah</t>
  </si>
  <si>
    <t>Lakhiprasad Taid</t>
  </si>
  <si>
    <t>Khagen Saikia</t>
  </si>
  <si>
    <t>Bhaskarjit Chetia</t>
  </si>
  <si>
    <t>Nabadeep Mili</t>
  </si>
  <si>
    <t>Khagen Chutia</t>
  </si>
  <si>
    <t>Dimbeswar Gogoi</t>
  </si>
  <si>
    <t>Dinesh Kaman</t>
  </si>
  <si>
    <t>Ganesh Medak</t>
  </si>
  <si>
    <t>Kalpana Senapati</t>
  </si>
  <si>
    <t>Prabin Kumar Kaman</t>
  </si>
  <si>
    <t>Probin Saikia</t>
  </si>
  <si>
    <t>Dulal Gogoi</t>
  </si>
  <si>
    <t>Sri Durga Gogoi</t>
  </si>
  <si>
    <t>Subhash Borpatra Gohain</t>
  </si>
  <si>
    <t>Atul Koch</t>
  </si>
  <si>
    <t>Karuna Gohain</t>
  </si>
  <si>
    <t>Prafulla Chutia</t>
  </si>
  <si>
    <t>Suramai Das</t>
  </si>
  <si>
    <t>Jugendra Nath Gogoi</t>
  </si>
  <si>
    <t>Bhabesh Ch. Saikia</t>
  </si>
  <si>
    <t>Bhugeswari Gogoi</t>
  </si>
  <si>
    <t>Swarna Lata Gogoi</t>
  </si>
  <si>
    <t>Arun Jyoti Chutia</t>
  </si>
  <si>
    <t>Labayana Devi</t>
  </si>
  <si>
    <t>Birendra Nath</t>
  </si>
  <si>
    <t>Krishna Kanta Pegu</t>
  </si>
  <si>
    <t>Baikuntha Chutia</t>
  </si>
  <si>
    <t>Dulu Saikia</t>
  </si>
  <si>
    <t>Probin Gogoi</t>
  </si>
  <si>
    <t xml:space="preserve">Pratima Dutta </t>
  </si>
  <si>
    <t>Human Gogoi</t>
  </si>
  <si>
    <t>Khirud Chandra Gogoi</t>
  </si>
  <si>
    <t>Prabin Hazarika</t>
  </si>
  <si>
    <t>Phatik Chandra Sarmah</t>
  </si>
  <si>
    <t>Dewkon Dutta</t>
  </si>
  <si>
    <t>Anjumoni Bora</t>
  </si>
  <si>
    <t>Rabin Dutta</t>
  </si>
  <si>
    <t>Abdul Khaleque</t>
  </si>
  <si>
    <t>Sabita Taide</t>
  </si>
  <si>
    <t>Pramod Howbora</t>
  </si>
  <si>
    <t>Pranab Buzaboruah</t>
  </si>
  <si>
    <t>Shri Golok Sarmah</t>
  </si>
  <si>
    <t>Tulan Sonowal</t>
  </si>
  <si>
    <t>Mohini Saikia</t>
  </si>
  <si>
    <t>Gobin Chandra Das</t>
  </si>
  <si>
    <t>Jogeswari Konch</t>
  </si>
  <si>
    <t>Lakhinarayan Saikia</t>
  </si>
  <si>
    <t>Makhani Dutta</t>
  </si>
  <si>
    <t>Bhugram Pathak</t>
  </si>
  <si>
    <t>Brojen Chutia</t>
  </si>
  <si>
    <t>Luis Bhengra</t>
  </si>
  <si>
    <t>Ram Prasad Hazarika</t>
  </si>
  <si>
    <t>Hem Chandra Chetry</t>
  </si>
  <si>
    <t>Lily Das</t>
  </si>
  <si>
    <t>Paresh Howborah</t>
  </si>
  <si>
    <t>Krishna Knt. Sahu</t>
  </si>
  <si>
    <t>Sanjib Kumar Upadhyaya</t>
  </si>
  <si>
    <t>Nabajyoti Borah</t>
  </si>
  <si>
    <t>Mohan Kr. Das</t>
  </si>
  <si>
    <t>Dipjyoti Sarma</t>
  </si>
  <si>
    <t>Upen Gogoi</t>
  </si>
  <si>
    <t>Kamal Hazarika</t>
  </si>
  <si>
    <t>Prasanna Kumar Sarmah</t>
  </si>
  <si>
    <t>Dambaru Dhar Newar</t>
  </si>
  <si>
    <t>Dilip Hazarika</t>
  </si>
  <si>
    <t>Lilimai Borah</t>
  </si>
  <si>
    <t>Banti Prava Neog</t>
  </si>
  <si>
    <t>Bhaba Kanta Dutta</t>
  </si>
  <si>
    <t>Moni Dutta</t>
  </si>
  <si>
    <t>Mahendra Gogoi</t>
  </si>
  <si>
    <t>Sri Ruhit Borah</t>
  </si>
  <si>
    <t>Lily Saikia</t>
  </si>
  <si>
    <t>Bikash Borah</t>
  </si>
  <si>
    <t>Khireswar Saikia</t>
  </si>
  <si>
    <t>Hem Chandra Gogoi</t>
  </si>
  <si>
    <t>Dimbeswar Saikia</t>
  </si>
  <si>
    <t>Daya Bhushan Bhuyan</t>
  </si>
  <si>
    <t>Tila Kanta Doley</t>
  </si>
  <si>
    <t>Naren Ch Borah</t>
  </si>
  <si>
    <t>Hari Bhagawati</t>
  </si>
  <si>
    <t>Manik Saikia</t>
  </si>
  <si>
    <t>Dipanita Das Bania</t>
  </si>
  <si>
    <t>Kakumoni Phukan</t>
  </si>
  <si>
    <t>Atul Chandra Bhuyan</t>
  </si>
  <si>
    <t>Atul Deuri</t>
  </si>
  <si>
    <t>Debakumar Mahanta</t>
  </si>
  <si>
    <t>Nalini Deuri</t>
  </si>
  <si>
    <t>Gunamani Das</t>
  </si>
  <si>
    <t>Anu Boruah</t>
  </si>
  <si>
    <t>Moni Kumae Deori</t>
  </si>
  <si>
    <t>Lekhan Bora</t>
  </si>
  <si>
    <t>Horeswar Gogoi</t>
  </si>
  <si>
    <t>Mayuri Doley</t>
  </si>
  <si>
    <t>Gunindra Borah</t>
  </si>
  <si>
    <t>Dimbeswar Borah</t>
  </si>
  <si>
    <t>Indurani Goswami</t>
  </si>
  <si>
    <t>Pradip Neog</t>
  </si>
  <si>
    <t>Maloti Borah</t>
  </si>
  <si>
    <t>Dulal Borah</t>
  </si>
  <si>
    <t>Ratneswar Baruah</t>
  </si>
  <si>
    <t>Ramen Duwarah</t>
  </si>
  <si>
    <t>Dambaru Das</t>
  </si>
  <si>
    <t>Juram Nath</t>
  </si>
  <si>
    <t>Dipti Borah</t>
  </si>
  <si>
    <t>Binanda Boruah</t>
  </si>
  <si>
    <t>Parbin Changmai</t>
  </si>
  <si>
    <t>Hem Kanta Saikia</t>
  </si>
  <si>
    <t>Bubul Hazarika</t>
  </si>
  <si>
    <t>Padma Sharma</t>
  </si>
  <si>
    <t>Kamal Borah</t>
  </si>
  <si>
    <t>Hira Das</t>
  </si>
  <si>
    <t>Gopalchandra Saikiya</t>
  </si>
  <si>
    <t>Haramohan Sikdar</t>
  </si>
  <si>
    <t>Probin Neog</t>
  </si>
  <si>
    <t>Jagdish Pd Doley</t>
  </si>
  <si>
    <t>Padumi Mili</t>
  </si>
  <si>
    <t>Sunanada Das</t>
  </si>
  <si>
    <t>Tikendrajit Boruah</t>
  </si>
  <si>
    <t>Krishna Duwarah</t>
  </si>
  <si>
    <t>Loknath Dutta</t>
  </si>
  <si>
    <t>Subhash Das</t>
  </si>
  <si>
    <t>Haliram Mili</t>
  </si>
  <si>
    <t>Dilip Dutta</t>
  </si>
  <si>
    <t>Bipul Borah</t>
  </si>
  <si>
    <t>Dipankar Borah</t>
  </si>
  <si>
    <t>Nonda Boruha</t>
  </si>
  <si>
    <t>Jamuna Doley</t>
  </si>
  <si>
    <t>Gunaram Kalita</t>
  </si>
  <si>
    <t>Runu Hazarika</t>
  </si>
  <si>
    <t>Gobin Ch Bhuyan</t>
  </si>
  <si>
    <t>Blnud Candi</t>
  </si>
  <si>
    <t>Prasanta Dolakasharia</t>
  </si>
  <si>
    <t>Krishna Ram Boinagi</t>
  </si>
  <si>
    <t>Bina Dolakasariya</t>
  </si>
  <si>
    <t>Thogeswar Nath</t>
  </si>
  <si>
    <t>Kumud Gushuami</t>
  </si>
  <si>
    <t>Priyanath Doley</t>
  </si>
  <si>
    <t>Ranjan Kumar Mili</t>
  </si>
  <si>
    <t>Ashimi Doley</t>
  </si>
  <si>
    <t>Prabhat Borah</t>
  </si>
  <si>
    <t>Jagannath Pegu</t>
  </si>
  <si>
    <t>Kularanjan Bora</t>
  </si>
  <si>
    <t xml:space="preserve">Pravat Hatimota </t>
  </si>
  <si>
    <t>Probin Sarkar</t>
  </si>
  <si>
    <t>Prodio Dole</t>
  </si>
  <si>
    <t>Suren Borah</t>
  </si>
  <si>
    <t>Susil Kr Deuri</t>
  </si>
  <si>
    <t>Deepak Kumar Pegu</t>
  </si>
  <si>
    <t>Krishna Kanta Bhuyan</t>
  </si>
  <si>
    <t>Atul Ch Nath</t>
  </si>
  <si>
    <t>Probita Borah</t>
  </si>
  <si>
    <t>Jukteswar Saikia</t>
  </si>
  <si>
    <t>Robin Nath</t>
  </si>
  <si>
    <t>Bhupen Bhuiyan</t>
  </si>
  <si>
    <t>Chandra Borah</t>
  </si>
  <si>
    <t>Manuj Kr Nath</t>
  </si>
  <si>
    <t>Lohit Kr Nath</t>
  </si>
  <si>
    <t xml:space="preserve">Pradip Saikia </t>
  </si>
  <si>
    <t>Jibon Ch Sarama</t>
  </si>
  <si>
    <t>Hasanuz Zaman Shah</t>
  </si>
  <si>
    <t>Nitumoni Das</t>
  </si>
  <si>
    <t>Manuranjan Barkakati</t>
  </si>
  <si>
    <t>Gita Rajkumari</t>
  </si>
  <si>
    <t>Md Jalaluddin</t>
  </si>
  <si>
    <t>Manju Medhi</t>
  </si>
  <si>
    <t>Dinesh Ch. Bora</t>
  </si>
  <si>
    <t>Bimal Chandra Medhi</t>
  </si>
  <si>
    <t>Paresh Kr. Nath</t>
  </si>
  <si>
    <t>Laksheswari Konwar</t>
  </si>
  <si>
    <t>Arun Ch. Bordoloi</t>
  </si>
  <si>
    <t>Buli Gogoi Bhuyan</t>
  </si>
  <si>
    <t>Prasanta Kr. Das</t>
  </si>
  <si>
    <t>Amrit Ch. Das</t>
  </si>
  <si>
    <t>Sutram Bordoloi</t>
  </si>
  <si>
    <t>Ranjan Kr. Nath</t>
  </si>
  <si>
    <t>Jyotishma Das</t>
  </si>
  <si>
    <t>Mrs Pinku Borah</t>
  </si>
  <si>
    <t>Padmeswar Bordoloi</t>
  </si>
  <si>
    <t>Biva Devi</t>
  </si>
  <si>
    <t>Dulal Chandra Nath</t>
  </si>
  <si>
    <t>Atul Ch Sarmah</t>
  </si>
  <si>
    <t>Kailash Kr. Bordoloi</t>
  </si>
  <si>
    <t>Dibendra Nath</t>
  </si>
  <si>
    <t>Debakanta Das</t>
  </si>
  <si>
    <t>Reena Devi</t>
  </si>
  <si>
    <t>Indramohan Bordoloi</t>
  </si>
  <si>
    <t>Runu Devi</t>
  </si>
  <si>
    <t>Jitendra Nath</t>
  </si>
  <si>
    <t>Saidul Alam</t>
  </si>
  <si>
    <t>Nayan Jyoti Bora</t>
  </si>
  <si>
    <t>Devadatta Das</t>
  </si>
  <si>
    <t>Putu Mazumdar</t>
  </si>
  <si>
    <t>Achyut Kakati</t>
  </si>
  <si>
    <t>Giash Uddin Ahmed</t>
  </si>
  <si>
    <t>Shyamali Sarkar</t>
  </si>
  <si>
    <t>Shalima Ahmed</t>
  </si>
  <si>
    <t>Hafizuddin Ahmed</t>
  </si>
  <si>
    <t>Abul Hashim</t>
  </si>
  <si>
    <t xml:space="preserve">Anuwar Hussain </t>
  </si>
  <si>
    <t>Dhiren Chandra Nath</t>
  </si>
  <si>
    <t>Saleha Khatun</t>
  </si>
  <si>
    <t>Abdus Salam</t>
  </si>
  <si>
    <t>Narayan Ch. Das</t>
  </si>
  <si>
    <t>Gopal Ch. Brahma</t>
  </si>
  <si>
    <t>Rahmot Ali</t>
  </si>
  <si>
    <t>Fokhrul Islam Choudhury</t>
  </si>
  <si>
    <t>Bipul Konwar</t>
  </si>
  <si>
    <t>Md. Eusuf Ali</t>
  </si>
  <si>
    <t>Habibur Rahman</t>
  </si>
  <si>
    <t>Ahmed Ali</t>
  </si>
  <si>
    <t>Nuruddin Ali Ahmed</t>
  </si>
  <si>
    <t>Gakul Chandra Das</t>
  </si>
  <si>
    <t>Babul Deka</t>
  </si>
  <si>
    <t>Dilip Kumar Raja</t>
  </si>
  <si>
    <t>Awadhesh Kr. Singh</t>
  </si>
  <si>
    <t>Matilal Roy</t>
  </si>
  <si>
    <t>Prabhat Deka</t>
  </si>
  <si>
    <t>Dhaneswar Dewari</t>
  </si>
  <si>
    <t>Hareswar Bordoloi</t>
  </si>
  <si>
    <t>Renu Prava Laskar Medhi</t>
  </si>
  <si>
    <t>Milan Chandra Deka</t>
  </si>
  <si>
    <t>Jakir Hussain</t>
  </si>
  <si>
    <t>Ananda Devi</t>
  </si>
  <si>
    <t>Shankar Dhar</t>
  </si>
  <si>
    <t xml:space="preserve">Ranjip Kumar Deka </t>
  </si>
  <si>
    <t>Hemakanta Bhagabati</t>
  </si>
  <si>
    <t>Manab Jyoti Medhi</t>
  </si>
  <si>
    <t>Ghanashyam Bharati</t>
  </si>
  <si>
    <t>Mubarak Ali</t>
  </si>
  <si>
    <t>Anil Ch Patar</t>
  </si>
  <si>
    <t>Mausumi Rajbongshi</t>
  </si>
  <si>
    <t>Ramani Barman</t>
  </si>
  <si>
    <t>Riva Deka</t>
  </si>
  <si>
    <t>Joysing Bordoloi</t>
  </si>
  <si>
    <t xml:space="preserve">Prabhat Sarma </t>
  </si>
  <si>
    <t>Nur Mahammad Ali</t>
  </si>
  <si>
    <t>Dimbadhar Nath</t>
  </si>
  <si>
    <t>Rofiqul Islam</t>
  </si>
  <si>
    <t>Idris Ali Karimy</t>
  </si>
  <si>
    <t>Anuwar Hussain</t>
  </si>
  <si>
    <t>Waj Uddin</t>
  </si>
  <si>
    <t>Md Jakir Hussain</t>
  </si>
  <si>
    <t>Prahlad  Chandra Nath</t>
  </si>
  <si>
    <t>Tazmal Hussein</t>
  </si>
  <si>
    <t>Janajit Kr Nath</t>
  </si>
  <si>
    <t>Abdul Bakhir</t>
  </si>
  <si>
    <t>Jubeda  Jahan</t>
  </si>
  <si>
    <t>Samir Uddin Ahmed</t>
  </si>
  <si>
    <t>Jyotsna Ara Begum</t>
  </si>
  <si>
    <t>Md Nazrul Islam</t>
  </si>
  <si>
    <t>Abdul Mutalib</t>
  </si>
  <si>
    <t>Md. Fokrul Islam</t>
  </si>
  <si>
    <t>Ismail Hussain</t>
  </si>
  <si>
    <t>Pranati Kakati</t>
  </si>
  <si>
    <t>Bhaban Kr Chetry</t>
  </si>
  <si>
    <t>Prasanna Kr Mahanta</t>
  </si>
  <si>
    <t>Dhara Kt Bora</t>
  </si>
  <si>
    <t>Topon Mduak</t>
  </si>
  <si>
    <t>Basanta Kr Bordoloi</t>
  </si>
  <si>
    <t>Amlan Goswami</t>
  </si>
  <si>
    <t>Bonti Goswami</t>
  </si>
  <si>
    <t>Kachu  Moni Hazarika</t>
  </si>
  <si>
    <t>Hara Kanta Borah</t>
  </si>
  <si>
    <t>Paramanda Baruah</t>
  </si>
  <si>
    <t>Haren Boragh</t>
  </si>
  <si>
    <t>Ranjit Kakati</t>
  </si>
  <si>
    <t>Lekhamoni Devi</t>
  </si>
  <si>
    <t>Kula Dev Kimsina</t>
  </si>
  <si>
    <t>Giri Kanta Hazarika</t>
  </si>
  <si>
    <t>Arun Ch Nath</t>
  </si>
  <si>
    <t xml:space="preserve">Dipu Das </t>
  </si>
  <si>
    <t>Pankaj Bora</t>
  </si>
  <si>
    <t>Bharat Das</t>
  </si>
  <si>
    <t>Muhan Ch Nath</t>
  </si>
  <si>
    <t>Dulendra Nath</t>
  </si>
  <si>
    <t>Ranju Hazarika</t>
  </si>
  <si>
    <t>Hifzur Rahman Choudhury</t>
  </si>
  <si>
    <t>Manik Ch Nath</t>
  </si>
  <si>
    <t>Hemakanta Saikia</t>
  </si>
  <si>
    <t>Sashi Kanta Das</t>
  </si>
  <si>
    <t>Dipa Hazarika</t>
  </si>
  <si>
    <t>Prabir Bora</t>
  </si>
  <si>
    <t>Makbul Choudhury</t>
  </si>
  <si>
    <t xml:space="preserve">Purna Kantta Nath </t>
  </si>
  <si>
    <t>Jatindra Kr. Nath</t>
  </si>
  <si>
    <t>Anjana Borah</t>
  </si>
  <si>
    <t>Abdul Batim</t>
  </si>
  <si>
    <t>Bhupendra Kumar Das</t>
  </si>
  <si>
    <t>Pradip Hazarika</t>
  </si>
  <si>
    <t>Mina Das</t>
  </si>
  <si>
    <t>Dimbeswar Das</t>
  </si>
  <si>
    <t>Rajib Patar</t>
  </si>
  <si>
    <t>Rumi Prava Devi</t>
  </si>
  <si>
    <t>Crias Uddin</t>
  </si>
  <si>
    <t>Bapdhan Nath</t>
  </si>
  <si>
    <t xml:space="preserve">Honey Sarma </t>
  </si>
  <si>
    <t>Izzad Ali Ahmed</t>
  </si>
  <si>
    <t>Jogabrat Hazarika</t>
  </si>
  <si>
    <t>Numal Ch Borah</t>
  </si>
  <si>
    <t>Rupak Majumdar</t>
  </si>
  <si>
    <t>Mridul Kumar Laskar</t>
  </si>
  <si>
    <t>Bagiram Bora</t>
  </si>
  <si>
    <t>Nirmal Ch. Nath</t>
  </si>
  <si>
    <t>Dipa Saikia</t>
  </si>
  <si>
    <t>Pompy Borah</t>
  </si>
  <si>
    <t>Mahendra Borah</t>
  </si>
  <si>
    <t>Bhaben Bora</t>
  </si>
  <si>
    <t>Rayhana Sultana Ahmed</t>
  </si>
  <si>
    <t>Labanya Hazarika</t>
  </si>
  <si>
    <t>Utpal Borah</t>
  </si>
  <si>
    <t>Hem Dutta Saikia</t>
  </si>
  <si>
    <t>Jadu Kt. Nath</t>
  </si>
  <si>
    <t>Beauti Bora</t>
  </si>
  <si>
    <t>Dilwar Hussain</t>
  </si>
  <si>
    <t>Junti Saikiya</t>
  </si>
  <si>
    <t>Pravat Ch. Nath</t>
  </si>
  <si>
    <t>Lakshi Dhar Saikia</t>
  </si>
  <si>
    <t>Sri Bhupen Kr Nath</t>
  </si>
  <si>
    <t>Paran Krishna Bhuyan Boruah</t>
  </si>
  <si>
    <t>Shahab Uddin</t>
  </si>
  <si>
    <t>Pradip Kumar Bhuyan</t>
  </si>
  <si>
    <t>Dipak Kumar Hazarika</t>
  </si>
  <si>
    <t>Kshirod Kumar Gayan</t>
  </si>
  <si>
    <t>Mukul Kumar Nath</t>
  </si>
  <si>
    <t>Plabita Bora</t>
  </si>
  <si>
    <t>Rajib Baruah</t>
  </si>
  <si>
    <t>Ratneswar Saikia</t>
  </si>
  <si>
    <t>Padma Kanta Saikia</t>
  </si>
  <si>
    <t>Irina Devi</t>
  </si>
  <si>
    <t>Krishna  Mandal</t>
  </si>
  <si>
    <t>Afaz Uddin Ahmed</t>
  </si>
  <si>
    <t>Arup Ch Kalita</t>
  </si>
  <si>
    <t>Bhagya Jakhi Bora</t>
  </si>
  <si>
    <t>Jagatjyoti Bora</t>
  </si>
  <si>
    <t>Dip Datta Borah</t>
  </si>
  <si>
    <t>Naba Jyoti Bora</t>
  </si>
  <si>
    <t>Anjan Bhuyan</t>
  </si>
  <si>
    <t>Ashim Bhuyan</t>
  </si>
  <si>
    <t>Prantar Bora</t>
  </si>
  <si>
    <t>Ananta Gayan</t>
  </si>
  <si>
    <t>Fatema Khatun</t>
  </si>
  <si>
    <t>Puspendra Kalita</t>
  </si>
  <si>
    <t>Md. Rafiqul Islam</t>
  </si>
  <si>
    <t>Mahendra Mohan Boruah</t>
  </si>
  <si>
    <t>Rulima Sharma</t>
  </si>
  <si>
    <t>Ranjit Kr Saikia</t>
  </si>
  <si>
    <t>Mamoni Borah Hazarika</t>
  </si>
  <si>
    <t>Abdul Jbbar</t>
  </si>
  <si>
    <t>Parmika Sarma</t>
  </si>
  <si>
    <t>Rina Bora</t>
  </si>
  <si>
    <t>Ruprekha Phukan</t>
  </si>
  <si>
    <t>Sri Manisha Goswami</t>
  </si>
  <si>
    <t>Dipika  Baruah</t>
  </si>
  <si>
    <t>Ajufa Khatun</t>
  </si>
  <si>
    <t>Tribeni Nath</t>
  </si>
  <si>
    <t>Sufia Begum</t>
  </si>
  <si>
    <t>Abdul Choudhury</t>
  </si>
  <si>
    <t>Dipali Neog</t>
  </si>
  <si>
    <t>Ripunjita Saikia</t>
  </si>
  <si>
    <t>Rubi Saikia</t>
  </si>
  <si>
    <t>Kabita Bora</t>
  </si>
  <si>
    <t>Sunil Ch Nath</t>
  </si>
  <si>
    <t>Shaema Fahmida</t>
  </si>
  <si>
    <t>Kishore Kumar Dev</t>
  </si>
  <si>
    <t>Chandana Das</t>
  </si>
  <si>
    <t>Ranima Borah</t>
  </si>
  <si>
    <t>Prasanta Kumar Bordoloi</t>
  </si>
  <si>
    <t>Bhubaneswar Nath</t>
  </si>
  <si>
    <t>Dhiren Ch Haloi</t>
  </si>
  <si>
    <t>Sailendra Kr Deka</t>
  </si>
  <si>
    <t>Prasanta Kr Lahkar</t>
  </si>
  <si>
    <t>Riazuddin Ahmed</t>
  </si>
  <si>
    <t>Nazuruddin Ahmed</t>
  </si>
  <si>
    <t>Ahidur Rahman</t>
  </si>
  <si>
    <t>Binod Goswami</t>
  </si>
  <si>
    <t xml:space="preserve">Tarani Barman </t>
  </si>
  <si>
    <t>Jayanta Kumar Haishya</t>
  </si>
  <si>
    <t>Atiqur Rahman</t>
  </si>
  <si>
    <t>Manikanta Barman</t>
  </si>
  <si>
    <t>Parul Thakuria</t>
  </si>
  <si>
    <t>Dhiren Ch Medhi</t>
  </si>
  <si>
    <t>Gadadhar Kumbhakar</t>
  </si>
  <si>
    <t>Padmadhar Haloi</t>
  </si>
  <si>
    <t>Mahendra Mohan Das</t>
  </si>
  <si>
    <t>Ramani Kr Das</t>
  </si>
  <si>
    <t>Bijoy Kumar Baishya</t>
  </si>
  <si>
    <t>Pradip Kr. Das</t>
  </si>
  <si>
    <t>Nathu Ram Talukdar</t>
  </si>
  <si>
    <t>Nipu Barman</t>
  </si>
  <si>
    <t>Pramila Dutta Adhikary</t>
  </si>
  <si>
    <t>Binay Kr Bhattacharjya</t>
  </si>
  <si>
    <t>Mathur Ch Talukdar</t>
  </si>
  <si>
    <t>Dwipen Choudhry</t>
  </si>
  <si>
    <t>Md Joynur Ali</t>
  </si>
  <si>
    <t xml:space="preserve">Meera Rani Deka </t>
  </si>
  <si>
    <t>Bhabesh Misra</t>
  </si>
  <si>
    <t>Sri Soneswar Haloi</t>
  </si>
  <si>
    <t xml:space="preserve">Sri Madhab Kr Barman </t>
  </si>
  <si>
    <t xml:space="preserve">Kumud Ch Bharali </t>
  </si>
  <si>
    <t>Golap Hussain</t>
  </si>
  <si>
    <t>Basanta Talukdar</t>
  </si>
  <si>
    <t>Minati Goswami</t>
  </si>
  <si>
    <t>Sahidur Rahman</t>
  </si>
  <si>
    <t>Satyandra Chakrabarty</t>
  </si>
  <si>
    <t>Siddique Ali Ahmed</t>
  </si>
  <si>
    <t>Bimal Kr Bhattacharjya</t>
  </si>
  <si>
    <t>Pobitra Kr Barman</t>
  </si>
  <si>
    <t>Dipak Kr Goswami</t>
  </si>
  <si>
    <t>Jainur Ali</t>
  </si>
  <si>
    <t xml:space="preserve">Manabendra Narayan Sarma </t>
  </si>
  <si>
    <t>Mahendra Haloi</t>
  </si>
  <si>
    <t>Paramesh Choudhury</t>
  </si>
  <si>
    <t xml:space="preserve">Bipin Talukdar </t>
  </si>
  <si>
    <t>Md Latifur Rahaman</t>
  </si>
  <si>
    <t>Bikash Bezbaruah</t>
  </si>
  <si>
    <t>Pokhila Barman</t>
  </si>
  <si>
    <t>Abdul Masjid</t>
  </si>
  <si>
    <t xml:space="preserve">Bhabani Kalita </t>
  </si>
  <si>
    <t>Anukul Thakuria</t>
  </si>
  <si>
    <t>Md. Mainur Hussain</t>
  </si>
  <si>
    <t xml:space="preserve">Sri Bhagaban Barmamn </t>
  </si>
  <si>
    <t>Dinesh Das</t>
  </si>
  <si>
    <t>Sitala  Das</t>
  </si>
  <si>
    <t>Tilak Dutta Sarma</t>
  </si>
  <si>
    <t>Phulendra Kr Chakravarty</t>
  </si>
  <si>
    <t>Bipul Ch Das</t>
  </si>
  <si>
    <t>Dipak Chakabarty</t>
  </si>
  <si>
    <t>Akan Rajbongshi</t>
  </si>
  <si>
    <t xml:space="preserve">Atul Sarma </t>
  </si>
  <si>
    <t xml:space="preserve">Debananda Barman </t>
  </si>
  <si>
    <t>Sailen Kumar Das</t>
  </si>
  <si>
    <t>Ajit Ch Deka</t>
  </si>
  <si>
    <t>Manoranjan Sarma</t>
  </si>
  <si>
    <t>Phukan Rajbongshi</t>
  </si>
  <si>
    <t>Saty Nath Kalita</t>
  </si>
  <si>
    <t xml:space="preserve">Hamid Ali </t>
  </si>
  <si>
    <t>Upendra Nath Deka</t>
  </si>
  <si>
    <t xml:space="preserve">Trailokya Deka </t>
  </si>
  <si>
    <t>Dhruba Kr. Goswami</t>
  </si>
  <si>
    <t>Kulesh Ch. Deka</t>
  </si>
  <si>
    <t>Khagendra Nath Sarma</t>
  </si>
  <si>
    <t>Mohan Ch. Das</t>
  </si>
  <si>
    <t>Ramen Medhi</t>
  </si>
  <si>
    <t>Kamal Medhi</t>
  </si>
  <si>
    <t xml:space="preserve">Niranjan Barman </t>
  </si>
  <si>
    <t xml:space="preserve">Jogendra Barman </t>
  </si>
  <si>
    <t>Rup Kr Sarma</t>
  </si>
  <si>
    <t>Surendra Sarma</t>
  </si>
  <si>
    <t>Dibakar Medhi</t>
  </si>
  <si>
    <t>Uttam Deka</t>
  </si>
  <si>
    <t>Ananta Kr Bezbaruah</t>
  </si>
  <si>
    <t xml:space="preserve">Pradip Kumar Medhi </t>
  </si>
  <si>
    <t>Dilip Ch Dweka</t>
  </si>
  <si>
    <t>Kshitish Baishya</t>
  </si>
  <si>
    <t>Ratul Kalita</t>
  </si>
  <si>
    <t>Bubul Kakati</t>
  </si>
  <si>
    <t>Dipak Kumar Sarmah</t>
  </si>
  <si>
    <t>Giridhar Kalita</t>
  </si>
  <si>
    <t>Rana Das</t>
  </si>
  <si>
    <t>Sailendra Das</t>
  </si>
  <si>
    <t>Amal Talukdar</t>
  </si>
  <si>
    <t>Apurba Kr. Sarma</t>
  </si>
  <si>
    <t xml:space="preserve">Kanak Baishya </t>
  </si>
  <si>
    <t xml:space="preserve">Jitu Mani Goswami </t>
  </si>
  <si>
    <t>Paresh Rajbongshi</t>
  </si>
  <si>
    <t>Deepa Baruah</t>
  </si>
  <si>
    <t>Anjan Rai Choudhori</t>
  </si>
  <si>
    <t xml:space="preserve">Sewali Kalita </t>
  </si>
  <si>
    <t xml:space="preserve">Archana Goswami </t>
  </si>
  <si>
    <t>Abdul Khalek</t>
  </si>
  <si>
    <t>Pabitra Ch Barman</t>
  </si>
  <si>
    <t xml:space="preserve">Nalini Talukdar </t>
  </si>
  <si>
    <t>Md. Habbibullah</t>
  </si>
  <si>
    <t>Mukul Sarma</t>
  </si>
  <si>
    <t>Safikur Rahman</t>
  </si>
  <si>
    <t xml:space="preserve">Deepak Talukdar </t>
  </si>
  <si>
    <t>Dwijen Sarma</t>
  </si>
  <si>
    <t>Khargeswar Barman</t>
  </si>
  <si>
    <t>Ramesh Seal</t>
  </si>
  <si>
    <t>Bipul Ch Deka</t>
  </si>
  <si>
    <t>Kushal Rajbongshi</t>
  </si>
  <si>
    <t>Manju Talukdar</t>
  </si>
  <si>
    <t>Nirmal Kr. Sarma</t>
  </si>
  <si>
    <t>Chaban Chbaro</t>
  </si>
  <si>
    <t>Bipul Chandra Barman</t>
  </si>
  <si>
    <t>Dibyajyoti Saikia</t>
  </si>
  <si>
    <t>Amaar Jyoti Borthakur</t>
  </si>
  <si>
    <t>Ranjan Kumar Dutta</t>
  </si>
  <si>
    <t>Susanta Buragohain</t>
  </si>
  <si>
    <t>Ajay Das</t>
  </si>
  <si>
    <t>Dipak Kumar Gogoi</t>
  </si>
  <si>
    <t>Bhaben Gogoi</t>
  </si>
  <si>
    <t>Anil Chandra Boruah</t>
  </si>
  <si>
    <t>Ranjan Borah</t>
  </si>
  <si>
    <t>Rajat Bharali</t>
  </si>
  <si>
    <t>Girin Borgohain</t>
  </si>
  <si>
    <t>Daisy Phukan</t>
  </si>
  <si>
    <t>Gunamoni Boruah</t>
  </si>
  <si>
    <t>Kalpana Dutta</t>
  </si>
  <si>
    <t>Sarbeswar Gogoi</t>
  </si>
  <si>
    <t>Ajit Nath</t>
  </si>
  <si>
    <t>Mr Seemanta Phukon</t>
  </si>
  <si>
    <t>Robin Gayan</t>
  </si>
  <si>
    <t>Anil Ranjan Bora</t>
  </si>
  <si>
    <t>Bandana Borah</t>
  </si>
  <si>
    <t>Pabitra Pran Bhattacharyya</t>
  </si>
  <si>
    <t>Dinamoni Bhuyan</t>
  </si>
  <si>
    <t>Ajay Gogoi</t>
  </si>
  <si>
    <t>Hiren Kr Neog</t>
  </si>
  <si>
    <t>Dhiren Gogoi</t>
  </si>
  <si>
    <t>Pranab Boruah</t>
  </si>
  <si>
    <t>Devananda Yein</t>
  </si>
  <si>
    <t>Binanda Borah</t>
  </si>
  <si>
    <t>Pranab Dutta</t>
  </si>
  <si>
    <t>Dilip Borah</t>
  </si>
  <si>
    <t>Bidyut Phukon</t>
  </si>
  <si>
    <t>Biru Arandhara</t>
  </si>
  <si>
    <t>Mahendra Dutta</t>
  </si>
  <si>
    <t>Niruma Khanikar</t>
  </si>
  <si>
    <t>Ujjal Kakoty</t>
  </si>
  <si>
    <t>Chandra Diehingi</t>
  </si>
  <si>
    <t>Asad Ullah</t>
  </si>
  <si>
    <t>Paran Saikia</t>
  </si>
  <si>
    <t>Bokul Ch. Kalita</t>
  </si>
  <si>
    <t>Debajit Tamuli</t>
  </si>
  <si>
    <t>Anjali Saikia</t>
  </si>
  <si>
    <t>Dulal Gohain</t>
  </si>
  <si>
    <t>Subhan Borah</t>
  </si>
  <si>
    <t>Sunphukan Mili</t>
  </si>
  <si>
    <t>Amarjyoti Yen</t>
  </si>
  <si>
    <t>Pransta Bordoloi</t>
  </si>
  <si>
    <t>Muhit Ch Taid</t>
  </si>
  <si>
    <t>Anima Phukon</t>
  </si>
  <si>
    <t>Denish Mohan</t>
  </si>
  <si>
    <t>Taranath Konwar</t>
  </si>
  <si>
    <t>Binod Kumar Gohain</t>
  </si>
  <si>
    <t>Mrs Punyawati Taye</t>
  </si>
  <si>
    <t>Kumada Chetia</t>
  </si>
  <si>
    <t>Mahendra Pd Sing</t>
  </si>
  <si>
    <t>Anil Dutta</t>
  </si>
  <si>
    <t>Nripendra Kumar Sharma</t>
  </si>
  <si>
    <t>Putul Konwar</t>
  </si>
  <si>
    <t>Promod Arandhara</t>
  </si>
  <si>
    <t>Lokeswar Panging</t>
  </si>
  <si>
    <t>Haren Lahun</t>
  </si>
  <si>
    <t>Bharat Sarma</t>
  </si>
  <si>
    <t>Dipti Gogoi</t>
  </si>
  <si>
    <t>Mukut Gogoi</t>
  </si>
  <si>
    <t>Hemanta  Gogoi</t>
  </si>
  <si>
    <t>Rajani Boruah</t>
  </si>
  <si>
    <t>Ikram Hussain</t>
  </si>
  <si>
    <t>Dipak Arandhara</t>
  </si>
  <si>
    <t>Dulal Borgohain</t>
  </si>
  <si>
    <t>Bipul Buragohain</t>
  </si>
  <si>
    <t>Saundajya Baruah</t>
  </si>
  <si>
    <t>Monuj Gogoi</t>
  </si>
  <si>
    <t>Dilip Konwar</t>
  </si>
  <si>
    <t>Bedanath Boruah</t>
  </si>
  <si>
    <t>Gita Rajkhowa</t>
  </si>
  <si>
    <t>Sunabor Taye</t>
  </si>
  <si>
    <t>Rofiquddin Ahmed</t>
  </si>
  <si>
    <t>Samsul Barik</t>
  </si>
  <si>
    <t>Manik Chetia</t>
  </si>
  <si>
    <t>Ahmed Wali Alam</t>
  </si>
  <si>
    <t>Paban Chetia</t>
  </si>
  <si>
    <t>Uma Kanta Phukon</t>
  </si>
  <si>
    <t>Guneswar Saikia</t>
  </si>
  <si>
    <t>Mrigen Borgohain</t>
  </si>
  <si>
    <t>Nipu Boruah</t>
  </si>
  <si>
    <t>Parama Gogoi</t>
  </si>
  <si>
    <t>Riju Boruah</t>
  </si>
  <si>
    <t>Putul Chandra Kalita</t>
  </si>
  <si>
    <t>Leena Moni Gogoi</t>
  </si>
  <si>
    <t>Jufi Ara Begum</t>
  </si>
  <si>
    <t>Musiruddin Ahmed</t>
  </si>
  <si>
    <t>Paresh Saikia</t>
  </si>
  <si>
    <t>Prodip Sensua</t>
  </si>
  <si>
    <t>Gopal Gogoi</t>
  </si>
  <si>
    <t>Thanuram Rajkonwar</t>
  </si>
  <si>
    <t>Uma Gohain</t>
  </si>
  <si>
    <t>Bijoya Gogoi</t>
  </si>
  <si>
    <t>Bhabesh Buragohain</t>
  </si>
  <si>
    <t>Devajyoti Mahanta</t>
  </si>
  <si>
    <t>Inamul Khan</t>
  </si>
  <si>
    <t>Jyotiprasad Mahanta</t>
  </si>
  <si>
    <t>Pulin Borgohain</t>
  </si>
  <si>
    <t>Rajen Kowar</t>
  </si>
  <si>
    <t>Khirod Buragohain</t>
  </si>
  <si>
    <t>Navajit Gogoi</t>
  </si>
  <si>
    <t>Basudev Biswas</t>
  </si>
  <si>
    <t>Habibuddin Ahmed</t>
  </si>
  <si>
    <t>Sri Tikendrajit Dulakakharia</t>
  </si>
  <si>
    <t>Ajit Borgohain</t>
  </si>
  <si>
    <t>Rekibuddin Ahmed</t>
  </si>
  <si>
    <t>Mahendra Nath Gogoi</t>
  </si>
  <si>
    <t>Hamip Buragohain</t>
  </si>
  <si>
    <t>Rajen Mili</t>
  </si>
  <si>
    <t>Tarun Buragohain</t>
  </si>
  <si>
    <t>Proshenjit Borthakur</t>
  </si>
  <si>
    <t>Mifbul Hussain</t>
  </si>
  <si>
    <t>Armanul Raheman</t>
  </si>
  <si>
    <t>Arati Gogoi</t>
  </si>
  <si>
    <t>Arun Tassa</t>
  </si>
  <si>
    <t>Rajib Rajkonwar</t>
  </si>
  <si>
    <t>Kamakhya Nath</t>
  </si>
  <si>
    <t>Chandrama Gogoi</t>
  </si>
  <si>
    <t>Hemchandra Handique</t>
  </si>
  <si>
    <t>Rebot Chandra Hensua</t>
  </si>
  <si>
    <t>Anitya Dowari</t>
  </si>
  <si>
    <t>Tarulata Likchan</t>
  </si>
  <si>
    <t>Dipak Rakshit</t>
  </si>
  <si>
    <t>Niron Gohain</t>
  </si>
  <si>
    <t>Mrs Hemorshi Borah</t>
  </si>
  <si>
    <t>Purnanda Mahanta</t>
  </si>
  <si>
    <t xml:space="preserve">Beauti Saikia Borah </t>
  </si>
  <si>
    <t>Bonesh Basumatary</t>
  </si>
  <si>
    <t>Dasa Mukut Keoj</t>
  </si>
  <si>
    <t>Gitarani Malik</t>
  </si>
  <si>
    <t>Deepak Bhuyan</t>
  </si>
  <si>
    <t>Sikha Borah</t>
  </si>
  <si>
    <t>Khairul Akanda</t>
  </si>
  <si>
    <t>Bilan Newar</t>
  </si>
  <si>
    <t>Arun Kr Sing</t>
  </si>
  <si>
    <t>Bishnu Lal Chetry</t>
  </si>
  <si>
    <t>Janmoni Devi</t>
  </si>
  <si>
    <t>Mahen Saikia</t>
  </si>
  <si>
    <t>Hari Prasad Morang</t>
  </si>
  <si>
    <t>Subrata Shekhar Guha</t>
  </si>
  <si>
    <t>Gojen Kr Nath</t>
  </si>
  <si>
    <t>Ramoni Sarma</t>
  </si>
  <si>
    <t>Bijoy Kumar Das</t>
  </si>
  <si>
    <t>Juri Ojha</t>
  </si>
  <si>
    <t>Sonmoni Devi</t>
  </si>
  <si>
    <t>Pranesh Das</t>
  </si>
  <si>
    <t>Mukul Nath Chakravarty</t>
  </si>
  <si>
    <t>Barnabas Ganlari</t>
  </si>
  <si>
    <t>Nijam Uddin</t>
  </si>
  <si>
    <t>Geetawali Deka</t>
  </si>
  <si>
    <t>Mon Mohan Deka</t>
  </si>
  <si>
    <t>Amitava Choudhury</t>
  </si>
  <si>
    <t xml:space="preserve">Miss Sujata Saha </t>
  </si>
  <si>
    <t>Utpol Borah</t>
  </si>
  <si>
    <t>Sri Probin Ch Kataki</t>
  </si>
  <si>
    <t>Rita Bhuyan Majumdar</t>
  </si>
  <si>
    <t>Ricikesh Prasad</t>
  </si>
  <si>
    <t>Rupam Kr Borah</t>
  </si>
  <si>
    <t>Dwijenfra Nath Sarma</t>
  </si>
  <si>
    <t>Dipa Moni Borah</t>
  </si>
  <si>
    <t xml:space="preserve">Leena Baishya </t>
  </si>
  <si>
    <t>Niru Saikia</t>
  </si>
  <si>
    <t>Anwar Hussain Choudhury</t>
  </si>
  <si>
    <t>Akhtar Hussain</t>
  </si>
  <si>
    <t>Dipak Goshwami</t>
  </si>
  <si>
    <t xml:space="preserve">Jaganath Gautom </t>
  </si>
  <si>
    <t>Munmun Sarmah</t>
  </si>
  <si>
    <t>Atul Ch Boruah</t>
  </si>
  <si>
    <t>Mukunda Ch Deka</t>
  </si>
  <si>
    <t>Uddhab Deka Boruah</t>
  </si>
  <si>
    <t>Ajoy Sarmah</t>
  </si>
  <si>
    <t>Nalini Kanta Boro</t>
  </si>
  <si>
    <t>Chandra Kanta Nath</t>
  </si>
  <si>
    <t>Krishna Kumar Sonar</t>
  </si>
  <si>
    <t>Basab Bhuyan</t>
  </si>
  <si>
    <t xml:space="preserve">Pankaj Saikia </t>
  </si>
  <si>
    <t>Kamal Bhattarai</t>
  </si>
  <si>
    <t>Banashree Bardaloi</t>
  </si>
  <si>
    <t>Deep Hazarika</t>
  </si>
  <si>
    <t>Chitra Lekha Devi</t>
  </si>
  <si>
    <t>Til Bahadur Chetry</t>
  </si>
  <si>
    <t>Satya Borah</t>
  </si>
  <si>
    <t>Mantu Baral</t>
  </si>
  <si>
    <t>Darul Zannat Akond</t>
  </si>
  <si>
    <t>Khandakar Md Ashraful Islam</t>
  </si>
  <si>
    <t>Akabbar Ali</t>
  </si>
  <si>
    <t>Waliul Karim</t>
  </si>
  <si>
    <t>Shamsul Haque Mandal</t>
  </si>
  <si>
    <t>Khaleda Begum</t>
  </si>
  <si>
    <t>Abdus Sattar Mollah</t>
  </si>
  <si>
    <t>Abdul Mannan Chaudhary</t>
  </si>
  <si>
    <t>Biren Narjary</t>
  </si>
  <si>
    <t>Hemen Ch. Das</t>
  </si>
  <si>
    <t>Gopal Biswas</t>
  </si>
  <si>
    <t>Pratap Ch. Das</t>
  </si>
  <si>
    <t>Mamnur Ali</t>
  </si>
  <si>
    <t>Mofidul Haque</t>
  </si>
  <si>
    <t>Hadayat Ullah</t>
  </si>
  <si>
    <t>S.M. Abdul Karim</t>
  </si>
  <si>
    <t>Tazuddin Ahmed</t>
  </si>
  <si>
    <t>Bhuban Ch Debnath</t>
  </si>
  <si>
    <t>Arbindra Deka</t>
  </si>
  <si>
    <t>Girish Deka</t>
  </si>
  <si>
    <t>Mahin Ch Rajbongshi</t>
  </si>
  <si>
    <t>Naren Rabha</t>
  </si>
  <si>
    <t>Kabin Ch Boro</t>
  </si>
  <si>
    <t>Lachit Deka</t>
  </si>
  <si>
    <t>Atour Rahman</t>
  </si>
  <si>
    <t>Sunil Ch. Biswas</t>
  </si>
  <si>
    <t>Rabi Ram Rabha</t>
  </si>
  <si>
    <t>Narendra Chetry</t>
  </si>
  <si>
    <t>Monmohan Narzary</t>
  </si>
  <si>
    <t>Jogen Ch. Rajbongshi</t>
  </si>
  <si>
    <t>Jit Bahadur Pradhan</t>
  </si>
  <si>
    <t>Syed Abdul Malik</t>
  </si>
  <si>
    <t>Jay Chandra Baro</t>
  </si>
  <si>
    <t>Jiten Deka</t>
  </si>
  <si>
    <t>Dhiren Ch. Choudhury</t>
  </si>
  <si>
    <t>Krishana Mohan Das</t>
  </si>
  <si>
    <t>Atul Narzary</t>
  </si>
  <si>
    <t>Naren Ch Baro</t>
  </si>
  <si>
    <t>Narad Bhattarai</t>
  </si>
  <si>
    <t>Durgadhar Basnet</t>
  </si>
  <si>
    <t>Jiten Boro</t>
  </si>
  <si>
    <t>Bahrul Islam</t>
  </si>
  <si>
    <t>Harendra Nath Baro</t>
  </si>
  <si>
    <t>Dipak Kalita</t>
  </si>
  <si>
    <t>Balendra Rabha</t>
  </si>
  <si>
    <t>Jyotish Ch Narzang</t>
  </si>
  <si>
    <t>Sunil Boro</t>
  </si>
  <si>
    <t>Hareswar Barman</t>
  </si>
  <si>
    <t>Junmoni Burah Gohain</t>
  </si>
  <si>
    <t>Mrs. Nabanita Neog</t>
  </si>
  <si>
    <t>Mr. Gaurakhnath Yadav (Ic)</t>
  </si>
  <si>
    <t>Anup Bezboruah</t>
  </si>
  <si>
    <t>Jagat Bandhu Bhattacharjee</t>
  </si>
  <si>
    <t>Mrs. Vijeeta Chakravarty (Ic)</t>
  </si>
  <si>
    <t>Mr. Diganta Pachani(Ic)</t>
  </si>
  <si>
    <t>Pradip Kr. Bora</t>
  </si>
  <si>
    <t>Mr. Sujit Dey(Ic)</t>
  </si>
  <si>
    <t>Niren Borgohain</t>
  </si>
  <si>
    <t>Vijay Kumar Pandit</t>
  </si>
  <si>
    <t>Kalpana Borah Phukan(In Charg)</t>
  </si>
  <si>
    <t>Modhumita Banerjee(In Charge)</t>
  </si>
  <si>
    <t>Mr. Gunin Das</t>
  </si>
  <si>
    <t>Mr Lilakumar Limboo</t>
  </si>
  <si>
    <t>Mr. Minakanta Borgohain</t>
  </si>
  <si>
    <t>Mr Thaman Singh Limbu</t>
  </si>
  <si>
    <t>Mr. Nabakumar Buragohain</t>
  </si>
  <si>
    <t>Mr. Tek Bahadur Chetri</t>
  </si>
  <si>
    <t xml:space="preserve">Mr. Kendra Prashad Chetri </t>
  </si>
  <si>
    <t>Mr Karmakanta Doley</t>
  </si>
  <si>
    <t>Mrs. Anjali Gogoi</t>
  </si>
  <si>
    <t>Mr. Raju Kumar Rai</t>
  </si>
  <si>
    <t>Debendra Deka</t>
  </si>
  <si>
    <t>Dimbeswar Bhagawati</t>
  </si>
  <si>
    <t>Karuna Kt. Rajbongshi</t>
  </si>
  <si>
    <t>Bijoy Kumar Boro</t>
  </si>
  <si>
    <t>Girija Charan Sarmah</t>
  </si>
  <si>
    <t>Dhaneswar Deka</t>
  </si>
  <si>
    <t>Hemanta Sahariah</t>
  </si>
  <si>
    <t>Balendra Chandra Boro</t>
  </si>
  <si>
    <t>Nirendra Kumar Das</t>
  </si>
  <si>
    <t>Gautam Haloi</t>
  </si>
  <si>
    <t>Tapan Kr Debnath</t>
  </si>
  <si>
    <t>Binu Deka</t>
  </si>
  <si>
    <t>Ruhun Amin Ahmed</t>
  </si>
  <si>
    <t>Prasanta Acharjya</t>
  </si>
  <si>
    <t>Dadhi Ram Boro</t>
  </si>
  <si>
    <t>Budhi Ram Rabha</t>
  </si>
  <si>
    <t>Rajen Bora</t>
  </si>
  <si>
    <t>Pratul Kumar Daimari</t>
  </si>
  <si>
    <t>Khagen Ch Debnath</t>
  </si>
  <si>
    <t>Swapan Kumar Sarmah</t>
  </si>
  <si>
    <t>Pranab Kr. Bhatta</t>
  </si>
  <si>
    <t>Babu Ram Brahma</t>
  </si>
  <si>
    <t>Nirup Ch. Deka</t>
  </si>
  <si>
    <t>Simangsa Boro</t>
  </si>
  <si>
    <t>Nina Mazumdar</t>
  </si>
  <si>
    <t>Narendra Nath Deka</t>
  </si>
  <si>
    <t>Dineswar Baruah</t>
  </si>
  <si>
    <t>Nilotpal Sarma</t>
  </si>
  <si>
    <t>Bhuban Sarma</t>
  </si>
  <si>
    <t>Pranab Jyoti Pathak</t>
  </si>
  <si>
    <t>Dimbeswar Basumatary</t>
  </si>
  <si>
    <t>Rajib Basumatary</t>
  </si>
  <si>
    <t>Naba Kumar Tamuli</t>
  </si>
  <si>
    <t>Jayanta Kumar Boro</t>
  </si>
  <si>
    <t>Gobinda Daimari</t>
  </si>
  <si>
    <t>Ananta Kumar Deka</t>
  </si>
  <si>
    <t>Ranjit Narzari</t>
  </si>
  <si>
    <t>Ganesh Baral</t>
  </si>
  <si>
    <t>Kabita Boro</t>
  </si>
  <si>
    <t>Mina Ram Deka</t>
  </si>
  <si>
    <t>Naren Ch Boro</t>
  </si>
  <si>
    <t>Bilan Basumatari</t>
  </si>
  <si>
    <t>Harendra Kumar Nath</t>
  </si>
  <si>
    <t>Biren Kumar Singha</t>
  </si>
  <si>
    <t>Mantu Sarma</t>
  </si>
  <si>
    <t>Suresh Prasad</t>
  </si>
  <si>
    <t>Suna Moni Singha</t>
  </si>
  <si>
    <t>Kuntila  Engtipi</t>
  </si>
  <si>
    <t>Anup Marak</t>
  </si>
  <si>
    <t>Kalpana Boruah</t>
  </si>
  <si>
    <t>Rashmi Thapa</t>
  </si>
  <si>
    <t>Sajal Sorongphangsa</t>
  </si>
  <si>
    <t>Dharam Sing Pongpham</t>
  </si>
  <si>
    <t>Dhaniram Dera</t>
  </si>
  <si>
    <t>Dambaru Saikia</t>
  </si>
  <si>
    <t>Rozina Beypi</t>
  </si>
  <si>
    <t>Humson Timunj</t>
  </si>
  <si>
    <t>Heman Laskar</t>
  </si>
  <si>
    <t>Gopal Chetry</t>
  </si>
  <si>
    <t>Girinandra Kr Nath</t>
  </si>
  <si>
    <t>Chandra Bahadur Chetry</t>
  </si>
  <si>
    <t>Khemananda Ghimire</t>
  </si>
  <si>
    <t>Dhrubapad Sarma</t>
  </si>
  <si>
    <t>Bishnu Chetry</t>
  </si>
  <si>
    <t>Subhash Gond</t>
  </si>
  <si>
    <t>Bhakta Bahadur Chetry</t>
  </si>
  <si>
    <t>Chittaranjan Roy</t>
  </si>
  <si>
    <t>Pabitra Borah</t>
  </si>
  <si>
    <t>Kamal Kanta Baishnab</t>
  </si>
  <si>
    <t>Rajesh Kumar Roy</t>
  </si>
  <si>
    <t>Abu Hanif Sheikh</t>
  </si>
  <si>
    <t>Tarun Tamuly</t>
  </si>
  <si>
    <t>Mohendra Nath Dutta</t>
  </si>
  <si>
    <t>Niroda Hazarika</t>
  </si>
  <si>
    <t>Liakat Ali</t>
  </si>
  <si>
    <t>Chandra Kr Boruah</t>
  </si>
  <si>
    <t>Hemanta Deka</t>
  </si>
  <si>
    <t>Samurul Hoque</t>
  </si>
  <si>
    <t xml:space="preserve">Taijuddin </t>
  </si>
  <si>
    <t>Ashraf Ali Bhuyaan</t>
  </si>
  <si>
    <t>Monuj Handque</t>
  </si>
  <si>
    <t>Narayan Choudhary</t>
  </si>
  <si>
    <t>Jakir Hussain Borbhujia</t>
  </si>
  <si>
    <t>Abdul Mutlab</t>
  </si>
  <si>
    <t>Pranjit Kumar Pegu</t>
  </si>
  <si>
    <t>Anjan Kour</t>
  </si>
  <si>
    <t>Manmayari Kakuti</t>
  </si>
  <si>
    <t>Jagatnath Tatimuria</t>
  </si>
  <si>
    <t>Lili Gogoi</t>
  </si>
  <si>
    <t>Sajuddin Ahmed</t>
  </si>
  <si>
    <t>Jayanta Kumar Patgiri</t>
  </si>
  <si>
    <t>Nilkanta Kambar</t>
  </si>
  <si>
    <t>Abdul Majit Ahmed</t>
  </si>
  <si>
    <t>Hemchandra Saikia</t>
  </si>
  <si>
    <t>Bhagram Das</t>
  </si>
  <si>
    <t>Sunil Padun Konwar</t>
  </si>
  <si>
    <t>Jina Bhuyan</t>
  </si>
  <si>
    <t>Abdul Quddus</t>
  </si>
  <si>
    <t>Nurul Hussain</t>
  </si>
  <si>
    <t>Amal Kumar Das</t>
  </si>
  <si>
    <t>Samsul Ali</t>
  </si>
  <si>
    <t>Manju Rani Bhuya</t>
  </si>
  <si>
    <t>Pranjal Goswami</t>
  </si>
  <si>
    <t>Pranab Baruh</t>
  </si>
  <si>
    <t>Manju Chutia</t>
  </si>
  <si>
    <t>Binada Suaikia</t>
  </si>
  <si>
    <t>Dipankar Hatikakaty,Ajay Gogoi</t>
  </si>
  <si>
    <t>Sadad Chandra Das</t>
  </si>
  <si>
    <t>Lachid Ch. Daimary</t>
  </si>
  <si>
    <t>Sri Dutta Bahma</t>
  </si>
  <si>
    <t>Suchindra Kataniar</t>
  </si>
  <si>
    <t>Bijay Kumar Barman</t>
  </si>
  <si>
    <t>Swaid Ali Ahmed</t>
  </si>
  <si>
    <t>Samchuk Houqe</t>
  </si>
  <si>
    <t>Saidul Islam</t>
  </si>
  <si>
    <t>Ashok Pangni</t>
  </si>
  <si>
    <t>Luknath Khutiwara</t>
  </si>
  <si>
    <t xml:space="preserve">Moeijul Islam Khan </t>
  </si>
  <si>
    <t>Shyamal Kanti Sutradhar</t>
  </si>
  <si>
    <t xml:space="preserve">Saratjit </t>
  </si>
  <si>
    <t>A. Nath</t>
  </si>
  <si>
    <t>Ronjit Gogoi</t>
  </si>
  <si>
    <t>Durgeswar Nath</t>
  </si>
  <si>
    <t>Jiban Chandra Nath/ /Addus Satar</t>
  </si>
  <si>
    <t>Sujeet Prasad</t>
  </si>
  <si>
    <t>Harjit Roychowdhury</t>
  </si>
  <si>
    <t xml:space="preserve">Bobiof Jaman </t>
  </si>
  <si>
    <t>Jahangir Sheikh</t>
  </si>
  <si>
    <t xml:space="preserve">Dipak Kumer </t>
  </si>
  <si>
    <t>Chandan Phukan</t>
  </si>
  <si>
    <t>Khagen Kour</t>
  </si>
  <si>
    <t>Bhabani Dihingia</t>
  </si>
  <si>
    <t>Suultann Mahhamod</t>
  </si>
  <si>
    <t>Monin Khan</t>
  </si>
  <si>
    <t>Sovarani Saha</t>
  </si>
  <si>
    <t>Apurba Tamuly</t>
  </si>
  <si>
    <t>Putul Chandra Bora</t>
  </si>
  <si>
    <t>Rita Moni Borahdutta</t>
  </si>
  <si>
    <t>Horen Borah</t>
  </si>
  <si>
    <t>H.Barukil</t>
  </si>
  <si>
    <t>Mr Foruz Ali</t>
  </si>
  <si>
    <t>Bijuhal Malakar</t>
  </si>
  <si>
    <t>Sahid Ahmed Mazumder</t>
  </si>
  <si>
    <t>Saidur R. Barbhuiya</t>
  </si>
  <si>
    <t>Atiqut Rahman Barbhuiya</t>
  </si>
  <si>
    <t>Semima N. Laskar</t>
  </si>
  <si>
    <t>Sahidul Islam Barbhuyan</t>
  </si>
  <si>
    <t>Manibabu Singh</t>
  </si>
  <si>
    <t>Badal Singh Karmi</t>
  </si>
  <si>
    <t>Utpala Bora</t>
  </si>
  <si>
    <t>Jahidul Islam</t>
  </si>
  <si>
    <t>Abdul Razique</t>
  </si>
  <si>
    <t>Dost Habibur Rahman</t>
  </si>
  <si>
    <t>Aynan Haque Mulla</t>
  </si>
  <si>
    <t>Naba Sarma</t>
  </si>
  <si>
    <t>Rahul Amin</t>
  </si>
  <si>
    <t>Abdul Hussain</t>
  </si>
  <si>
    <t>Sekher Kumar Dub</t>
  </si>
  <si>
    <t>Nikunja Bihari Brahma</t>
  </si>
  <si>
    <t>Binud Borghuhai</t>
  </si>
  <si>
    <t>Suman Kr. Pol</t>
  </si>
  <si>
    <t>Lakhiprasad Toid</t>
  </si>
  <si>
    <t>Niva Moni Boruh</t>
  </si>
  <si>
    <t>Mohan Gogoi</t>
  </si>
  <si>
    <t>Pranjal Bora</t>
  </si>
  <si>
    <t>Saleha Khatum</t>
  </si>
  <si>
    <t>Benu Prava Laskar Medhi</t>
  </si>
  <si>
    <t xml:space="preserve">Samsul Hq </t>
  </si>
  <si>
    <t>Kula Dev Timsina</t>
  </si>
  <si>
    <t>Pranjal Kumar Bora</t>
  </si>
  <si>
    <t>Mainul Haque Saikia</t>
  </si>
  <si>
    <t>K. Baishya</t>
  </si>
  <si>
    <t xml:space="preserve">Jiyu Mani Goswami </t>
  </si>
  <si>
    <t>Depa Baruah</t>
  </si>
  <si>
    <t>Dobojyoti Gogoi</t>
  </si>
  <si>
    <t>Pransta Bordoloy</t>
  </si>
  <si>
    <t>Uma Borgohain</t>
  </si>
  <si>
    <t>Khirod Buragohai</t>
  </si>
  <si>
    <t>Heman Ch. Das</t>
  </si>
  <si>
    <t>Hiren Ch. Choudhury</t>
  </si>
  <si>
    <t>Krishana Moha Das</t>
  </si>
  <si>
    <t>Pankaj Sarkar</t>
  </si>
  <si>
    <t>Bhagoban Kalita</t>
  </si>
  <si>
    <t>Airtel/Vodafone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</si>
</sst>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  <font>
      <sz val="9"/>
      <color rgb="FFFF9900"/>
      <name val="Calibri"/>
      <family val="2"/>
      <scheme val="minor"/>
    </font>
    <font>
      <sz val="9"/>
      <color rgb="FF1F1F1F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name val="MS Sans Serif"/>
      <family val="2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theme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/>
  </cellStyleXfs>
  <cellXfs count="6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5" fillId="2" borderId="1" xfId="0" quotePrefix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6" fillId="2" borderId="1" xfId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 wrapText="1" shrinkToFit="1"/>
    </xf>
    <xf numFmtId="0" fontId="10" fillId="2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left" vertical="center" wrapText="1" shrinkToFit="1"/>
    </xf>
  </cellXfs>
  <cellStyles count="2">
    <cellStyle name="Normal" xfId="0" builtinId="0"/>
    <cellStyle name="Normal 2" xfId="1" xr:uid="{10F97C3E-6706-4730-9C7B-76B9AA5416CA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B98D-52F2-4F08-9311-C756E0F1E2A3}">
  <dimension ref="A1:H4261"/>
  <sheetViews>
    <sheetView workbookViewId="0">
      <selection activeCell="I1" sqref="I1:I1048576"/>
    </sheetView>
  </sheetViews>
  <sheetFormatPr defaultRowHeight="12" x14ac:dyDescent="0.3"/>
  <cols>
    <col min="1" max="1" width="9.6640625" style="41" bestFit="1" customWidth="1"/>
    <col min="2" max="2" width="8.88671875" style="41" bestFit="1" customWidth="1"/>
    <col min="3" max="3" width="19.21875" style="41" bestFit="1" customWidth="1"/>
    <col min="4" max="4" width="5.33203125" style="41" bestFit="1" customWidth="1"/>
    <col min="5" max="5" width="19.6640625" style="41" bestFit="1" customWidth="1"/>
    <col min="6" max="6" width="13.21875" style="41" bestFit="1" customWidth="1"/>
    <col min="7" max="7" width="32.77734375" style="53" bestFit="1" customWidth="1"/>
    <col min="8" max="8" width="8.88671875" style="41" bestFit="1" customWidth="1"/>
    <col min="9" max="16384" width="8.88671875" style="41"/>
  </cols>
  <sheetData>
    <row r="1" spans="1:8" ht="24.6" customHeight="1" x14ac:dyDescent="0.3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1" t="s">
        <v>24913</v>
      </c>
      <c r="H1" s="50" t="s">
        <v>25872</v>
      </c>
    </row>
    <row r="2" spans="1:8" x14ac:dyDescent="0.3">
      <c r="A2" s="24" t="s">
        <v>6</v>
      </c>
      <c r="B2" s="24" t="s">
        <v>10</v>
      </c>
      <c r="C2" s="24" t="s">
        <v>11</v>
      </c>
      <c r="D2" s="24" t="s">
        <v>12</v>
      </c>
      <c r="E2" s="31" t="s">
        <v>13</v>
      </c>
      <c r="F2" s="31">
        <v>18050409004</v>
      </c>
      <c r="G2" s="16" t="s">
        <v>30129</v>
      </c>
      <c r="H2" s="24">
        <v>9957205156</v>
      </c>
    </row>
    <row r="3" spans="1:8" x14ac:dyDescent="0.3">
      <c r="A3" s="24" t="s">
        <v>6</v>
      </c>
      <c r="B3" s="24" t="s">
        <v>10</v>
      </c>
      <c r="C3" s="24" t="s">
        <v>11</v>
      </c>
      <c r="D3" s="24" t="s">
        <v>12</v>
      </c>
      <c r="E3" s="31" t="s">
        <v>14</v>
      </c>
      <c r="F3" s="31">
        <v>18050402504</v>
      </c>
      <c r="G3" s="16" t="s">
        <v>24914</v>
      </c>
      <c r="H3" s="24">
        <v>8638267087</v>
      </c>
    </row>
    <row r="4" spans="1:8" x14ac:dyDescent="0.3">
      <c r="A4" s="24" t="s">
        <v>6</v>
      </c>
      <c r="B4" s="24" t="s">
        <v>10</v>
      </c>
      <c r="C4" s="24" t="s">
        <v>11</v>
      </c>
      <c r="D4" s="24" t="s">
        <v>12</v>
      </c>
      <c r="E4" s="31" t="s">
        <v>15</v>
      </c>
      <c r="F4" s="31">
        <v>18050201708</v>
      </c>
      <c r="G4" s="16" t="s">
        <v>24915</v>
      </c>
      <c r="H4" s="24">
        <v>9854464207</v>
      </c>
    </row>
    <row r="5" spans="1:8" x14ac:dyDescent="0.3">
      <c r="A5" s="24" t="s">
        <v>6</v>
      </c>
      <c r="B5" s="24" t="s">
        <v>10</v>
      </c>
      <c r="C5" s="24" t="s">
        <v>11</v>
      </c>
      <c r="D5" s="24" t="s">
        <v>12</v>
      </c>
      <c r="E5" s="31" t="s">
        <v>16</v>
      </c>
      <c r="F5" s="31">
        <v>18050417504</v>
      </c>
      <c r="G5" s="16" t="s">
        <v>30130</v>
      </c>
      <c r="H5" s="24">
        <v>8011707460</v>
      </c>
    </row>
    <row r="6" spans="1:8" x14ac:dyDescent="0.3">
      <c r="A6" s="24" t="s">
        <v>6</v>
      </c>
      <c r="B6" s="24" t="s">
        <v>10</v>
      </c>
      <c r="C6" s="24" t="s">
        <v>11</v>
      </c>
      <c r="D6" s="24" t="s">
        <v>12</v>
      </c>
      <c r="E6" s="31" t="s">
        <v>21530</v>
      </c>
      <c r="F6" s="31">
        <v>18050411813</v>
      </c>
      <c r="G6" s="16" t="s">
        <v>30131</v>
      </c>
      <c r="H6" s="24">
        <v>7002795711</v>
      </c>
    </row>
    <row r="7" spans="1:8" x14ac:dyDescent="0.3">
      <c r="A7" s="24" t="s">
        <v>6</v>
      </c>
      <c r="B7" s="24" t="s">
        <v>10</v>
      </c>
      <c r="C7" s="24" t="s">
        <v>11</v>
      </c>
      <c r="D7" s="24" t="s">
        <v>12</v>
      </c>
      <c r="E7" s="31" t="s">
        <v>17</v>
      </c>
      <c r="F7" s="31">
        <v>18050407605</v>
      </c>
      <c r="G7" s="16" t="s">
        <v>30132</v>
      </c>
      <c r="H7" s="24">
        <v>6001672938</v>
      </c>
    </row>
    <row r="8" spans="1:8" x14ac:dyDescent="0.3">
      <c r="A8" s="24" t="s">
        <v>6</v>
      </c>
      <c r="B8" s="24" t="s">
        <v>10</v>
      </c>
      <c r="C8" s="24" t="s">
        <v>11</v>
      </c>
      <c r="D8" s="24" t="s">
        <v>12</v>
      </c>
      <c r="E8" s="31" t="s">
        <v>18</v>
      </c>
      <c r="F8" s="31">
        <v>18050204205</v>
      </c>
      <c r="G8" s="16" t="s">
        <v>30133</v>
      </c>
      <c r="H8" s="24">
        <v>9365178876</v>
      </c>
    </row>
    <row r="9" spans="1:8" x14ac:dyDescent="0.3">
      <c r="A9" s="24" t="s">
        <v>6</v>
      </c>
      <c r="B9" s="24" t="s">
        <v>10</v>
      </c>
      <c r="C9" s="24" t="s">
        <v>11</v>
      </c>
      <c r="D9" s="24" t="s">
        <v>12</v>
      </c>
      <c r="E9" s="31" t="s">
        <v>21531</v>
      </c>
      <c r="F9" s="31">
        <v>18050400108</v>
      </c>
      <c r="G9" s="16" t="s">
        <v>24916</v>
      </c>
      <c r="H9" s="24">
        <v>9109398508</v>
      </c>
    </row>
    <row r="10" spans="1:8" x14ac:dyDescent="0.3">
      <c r="A10" s="24" t="s">
        <v>6</v>
      </c>
      <c r="B10" s="24" t="s">
        <v>10</v>
      </c>
      <c r="C10" s="24" t="s">
        <v>11</v>
      </c>
      <c r="D10" s="24" t="s">
        <v>12</v>
      </c>
      <c r="E10" s="31" t="s">
        <v>19</v>
      </c>
      <c r="F10" s="31">
        <v>18050402204</v>
      </c>
      <c r="G10" s="16" t="s">
        <v>30134</v>
      </c>
      <c r="H10" s="24">
        <v>7086284193</v>
      </c>
    </row>
    <row r="11" spans="1:8" x14ac:dyDescent="0.3">
      <c r="A11" s="24" t="s">
        <v>6</v>
      </c>
      <c r="B11" s="24" t="s">
        <v>10</v>
      </c>
      <c r="C11" s="24" t="s">
        <v>11</v>
      </c>
      <c r="D11" s="24" t="s">
        <v>12</v>
      </c>
      <c r="E11" s="31" t="s">
        <v>20</v>
      </c>
      <c r="F11" s="31">
        <v>18050416802</v>
      </c>
      <c r="G11" s="16" t="s">
        <v>24917</v>
      </c>
      <c r="H11" s="24">
        <v>9957162377</v>
      </c>
    </row>
    <row r="12" spans="1:8" x14ac:dyDescent="0.3">
      <c r="A12" s="24" t="s">
        <v>6</v>
      </c>
      <c r="B12" s="24" t="s">
        <v>10</v>
      </c>
      <c r="C12" s="24" t="s">
        <v>11</v>
      </c>
      <c r="D12" s="24" t="s">
        <v>12</v>
      </c>
      <c r="E12" s="31" t="s">
        <v>21532</v>
      </c>
      <c r="F12" s="31">
        <v>18050403908</v>
      </c>
      <c r="G12" s="16" t="s">
        <v>30135</v>
      </c>
      <c r="H12" s="24">
        <v>9365611460</v>
      </c>
    </row>
    <row r="13" spans="1:8" x14ac:dyDescent="0.3">
      <c r="A13" s="24" t="s">
        <v>6</v>
      </c>
      <c r="B13" s="24" t="s">
        <v>10</v>
      </c>
      <c r="C13" s="24" t="s">
        <v>11</v>
      </c>
      <c r="D13" s="24" t="s">
        <v>12</v>
      </c>
      <c r="E13" s="31" t="s">
        <v>21</v>
      </c>
      <c r="F13" s="31">
        <v>18050400509</v>
      </c>
      <c r="G13" s="16" t="s">
        <v>30136</v>
      </c>
      <c r="H13" s="24">
        <v>9101228302</v>
      </c>
    </row>
    <row r="14" spans="1:8" x14ac:dyDescent="0.3">
      <c r="A14" s="24" t="s">
        <v>6</v>
      </c>
      <c r="B14" s="24" t="s">
        <v>10</v>
      </c>
      <c r="C14" s="24" t="s">
        <v>11</v>
      </c>
      <c r="D14" s="24" t="s">
        <v>12</v>
      </c>
      <c r="E14" s="31" t="s">
        <v>21533</v>
      </c>
      <c r="F14" s="31">
        <v>18050408205</v>
      </c>
      <c r="G14" s="16" t="s">
        <v>30137</v>
      </c>
      <c r="H14" s="24">
        <v>7002739868</v>
      </c>
    </row>
    <row r="15" spans="1:8" x14ac:dyDescent="0.3">
      <c r="A15" s="24" t="s">
        <v>6</v>
      </c>
      <c r="B15" s="24" t="s">
        <v>10</v>
      </c>
      <c r="C15" s="24" t="s">
        <v>11</v>
      </c>
      <c r="D15" s="24" t="s">
        <v>12</v>
      </c>
      <c r="E15" s="31" t="s">
        <v>22</v>
      </c>
      <c r="F15" s="31">
        <v>18050416602</v>
      </c>
      <c r="G15" s="16" t="s">
        <v>30138</v>
      </c>
      <c r="H15" s="24">
        <v>9435677265</v>
      </c>
    </row>
    <row r="16" spans="1:8" x14ac:dyDescent="0.3">
      <c r="A16" s="24" t="s">
        <v>6</v>
      </c>
      <c r="B16" s="24" t="s">
        <v>10</v>
      </c>
      <c r="C16" s="24" t="s">
        <v>11</v>
      </c>
      <c r="D16" s="24" t="s">
        <v>12</v>
      </c>
      <c r="E16" s="31" t="s">
        <v>23</v>
      </c>
      <c r="F16" s="31">
        <v>18050200708</v>
      </c>
      <c r="G16" s="16" t="s">
        <v>30139</v>
      </c>
      <c r="H16" s="24">
        <v>9101206671</v>
      </c>
    </row>
    <row r="17" spans="1:8" x14ac:dyDescent="0.3">
      <c r="A17" s="24" t="s">
        <v>6</v>
      </c>
      <c r="B17" s="24" t="s">
        <v>10</v>
      </c>
      <c r="C17" s="24" t="s">
        <v>11</v>
      </c>
      <c r="D17" s="24" t="s">
        <v>12</v>
      </c>
      <c r="E17" s="31" t="s">
        <v>24</v>
      </c>
      <c r="F17" s="31">
        <v>18050713703</v>
      </c>
      <c r="G17" s="16" t="s">
        <v>24918</v>
      </c>
      <c r="H17" s="24">
        <v>8638886166</v>
      </c>
    </row>
    <row r="18" spans="1:8" x14ac:dyDescent="0.3">
      <c r="A18" s="24" t="s">
        <v>6</v>
      </c>
      <c r="B18" s="24" t="s">
        <v>10</v>
      </c>
      <c r="C18" s="24" t="s">
        <v>11</v>
      </c>
      <c r="D18" s="24" t="s">
        <v>12</v>
      </c>
      <c r="E18" s="31" t="s">
        <v>25</v>
      </c>
      <c r="F18" s="31">
        <v>18050406710</v>
      </c>
      <c r="G18" s="16" t="s">
        <v>30140</v>
      </c>
      <c r="H18" s="24">
        <v>9365504519</v>
      </c>
    </row>
    <row r="19" spans="1:8" x14ac:dyDescent="0.3">
      <c r="A19" s="24" t="s">
        <v>6</v>
      </c>
      <c r="B19" s="24" t="s">
        <v>10</v>
      </c>
      <c r="C19" s="24" t="s">
        <v>11</v>
      </c>
      <c r="D19" s="24" t="s">
        <v>12</v>
      </c>
      <c r="E19" s="31" t="s">
        <v>26</v>
      </c>
      <c r="F19" s="31">
        <v>18050405303</v>
      </c>
      <c r="G19" s="16" t="s">
        <v>30141</v>
      </c>
      <c r="H19" s="24">
        <v>9954769902</v>
      </c>
    </row>
    <row r="20" spans="1:8" x14ac:dyDescent="0.3">
      <c r="A20" s="24" t="s">
        <v>6</v>
      </c>
      <c r="B20" s="24" t="s">
        <v>10</v>
      </c>
      <c r="C20" s="24" t="s">
        <v>11</v>
      </c>
      <c r="D20" s="24" t="s">
        <v>12</v>
      </c>
      <c r="E20" s="31" t="s">
        <v>21534</v>
      </c>
      <c r="F20" s="31">
        <v>18050414502</v>
      </c>
      <c r="G20" s="16" t="s">
        <v>24919</v>
      </c>
      <c r="H20" s="24">
        <v>9435233674</v>
      </c>
    </row>
    <row r="21" spans="1:8" x14ac:dyDescent="0.3">
      <c r="A21" s="24" t="s">
        <v>6</v>
      </c>
      <c r="B21" s="24" t="s">
        <v>10</v>
      </c>
      <c r="C21" s="24" t="s">
        <v>11</v>
      </c>
      <c r="D21" s="24" t="s">
        <v>12</v>
      </c>
      <c r="E21" s="31" t="s">
        <v>27</v>
      </c>
      <c r="F21" s="31">
        <v>18050409702</v>
      </c>
      <c r="G21" s="16" t="s">
        <v>30142</v>
      </c>
      <c r="H21" s="24">
        <v>7578923996</v>
      </c>
    </row>
    <row r="22" spans="1:8" x14ac:dyDescent="0.3">
      <c r="A22" s="24" t="s">
        <v>6</v>
      </c>
      <c r="B22" s="24" t="s">
        <v>10</v>
      </c>
      <c r="C22" s="24" t="s">
        <v>11</v>
      </c>
      <c r="D22" s="24" t="s">
        <v>12</v>
      </c>
      <c r="E22" s="31" t="s">
        <v>28</v>
      </c>
      <c r="F22" s="31">
        <v>18050418306</v>
      </c>
      <c r="G22" s="16" t="s">
        <v>30143</v>
      </c>
      <c r="H22" s="24">
        <v>8638800410</v>
      </c>
    </row>
    <row r="23" spans="1:8" x14ac:dyDescent="0.3">
      <c r="A23" s="24" t="s">
        <v>6</v>
      </c>
      <c r="B23" s="24" t="s">
        <v>10</v>
      </c>
      <c r="C23" s="24" t="s">
        <v>11</v>
      </c>
      <c r="D23" s="24" t="s">
        <v>12</v>
      </c>
      <c r="E23" s="31" t="s">
        <v>29</v>
      </c>
      <c r="F23" s="31">
        <v>18050412105</v>
      </c>
      <c r="G23" s="16" t="s">
        <v>30144</v>
      </c>
      <c r="H23" s="24">
        <v>6001522663</v>
      </c>
    </row>
    <row r="24" spans="1:8" x14ac:dyDescent="0.3">
      <c r="A24" s="24" t="s">
        <v>6</v>
      </c>
      <c r="B24" s="24" t="s">
        <v>10</v>
      </c>
      <c r="C24" s="24" t="s">
        <v>11</v>
      </c>
      <c r="D24" s="24" t="s">
        <v>12</v>
      </c>
      <c r="E24" s="31" t="s">
        <v>30</v>
      </c>
      <c r="F24" s="31">
        <v>18050702310</v>
      </c>
      <c r="G24" s="16" t="s">
        <v>30145</v>
      </c>
      <c r="H24" s="24">
        <v>7002913306</v>
      </c>
    </row>
    <row r="25" spans="1:8" x14ac:dyDescent="0.3">
      <c r="A25" s="24" t="s">
        <v>6</v>
      </c>
      <c r="B25" s="24" t="s">
        <v>10</v>
      </c>
      <c r="C25" s="24" t="s">
        <v>11</v>
      </c>
      <c r="D25" s="24" t="s">
        <v>12</v>
      </c>
      <c r="E25" s="31" t="s">
        <v>31</v>
      </c>
      <c r="F25" s="31">
        <v>18050408404</v>
      </c>
      <c r="G25" s="16" t="s">
        <v>30146</v>
      </c>
      <c r="H25" s="24">
        <v>9531050527</v>
      </c>
    </row>
    <row r="26" spans="1:8" x14ac:dyDescent="0.3">
      <c r="A26" s="24" t="s">
        <v>6</v>
      </c>
      <c r="B26" s="24" t="s">
        <v>10</v>
      </c>
      <c r="C26" s="24" t="s">
        <v>11</v>
      </c>
      <c r="D26" s="24" t="s">
        <v>12</v>
      </c>
      <c r="E26" s="31" t="s">
        <v>32</v>
      </c>
      <c r="F26" s="31">
        <v>18050402703</v>
      </c>
      <c r="G26" s="16" t="s">
        <v>24920</v>
      </c>
      <c r="H26" s="24">
        <v>9401275477</v>
      </c>
    </row>
    <row r="27" spans="1:8" x14ac:dyDescent="0.3">
      <c r="A27" s="24" t="s">
        <v>6</v>
      </c>
      <c r="B27" s="24" t="s">
        <v>10</v>
      </c>
      <c r="C27" s="24" t="s">
        <v>11</v>
      </c>
      <c r="D27" s="24" t="s">
        <v>12</v>
      </c>
      <c r="E27" s="31" t="s">
        <v>33</v>
      </c>
      <c r="F27" s="31">
        <v>18050404804</v>
      </c>
      <c r="G27" s="16" t="s">
        <v>30147</v>
      </c>
      <c r="H27" s="24">
        <v>9101158256</v>
      </c>
    </row>
    <row r="28" spans="1:8" x14ac:dyDescent="0.3">
      <c r="A28" s="24" t="s">
        <v>6</v>
      </c>
      <c r="B28" s="24" t="s">
        <v>10</v>
      </c>
      <c r="C28" s="24" t="s">
        <v>11</v>
      </c>
      <c r="D28" s="24" t="s">
        <v>12</v>
      </c>
      <c r="E28" s="31" t="s">
        <v>21923</v>
      </c>
      <c r="F28" s="31">
        <v>18050418102</v>
      </c>
      <c r="G28" s="16" t="s">
        <v>30148</v>
      </c>
      <c r="H28" s="24">
        <v>9101469076</v>
      </c>
    </row>
    <row r="29" spans="1:8" x14ac:dyDescent="0.3">
      <c r="A29" s="24" t="s">
        <v>6</v>
      </c>
      <c r="B29" s="24" t="s">
        <v>10</v>
      </c>
      <c r="C29" s="24" t="s">
        <v>11</v>
      </c>
      <c r="D29" s="24" t="s">
        <v>12</v>
      </c>
      <c r="E29" s="31" t="s">
        <v>34</v>
      </c>
      <c r="F29" s="31">
        <v>18050408902</v>
      </c>
      <c r="G29" s="16" t="s">
        <v>24921</v>
      </c>
      <c r="H29" s="24">
        <v>9101709202</v>
      </c>
    </row>
    <row r="30" spans="1:8" x14ac:dyDescent="0.3">
      <c r="A30" s="24" t="s">
        <v>6</v>
      </c>
      <c r="B30" s="24" t="s">
        <v>10</v>
      </c>
      <c r="C30" s="24" t="s">
        <v>11</v>
      </c>
      <c r="D30" s="24" t="s">
        <v>12</v>
      </c>
      <c r="E30" s="31" t="s">
        <v>35</v>
      </c>
      <c r="F30" s="31">
        <v>18050401703</v>
      </c>
      <c r="G30" s="16" t="s">
        <v>30149</v>
      </c>
      <c r="H30" s="24">
        <v>8638337962</v>
      </c>
    </row>
    <row r="31" spans="1:8" x14ac:dyDescent="0.3">
      <c r="A31" s="24" t="s">
        <v>6</v>
      </c>
      <c r="B31" s="24" t="s">
        <v>10</v>
      </c>
      <c r="C31" s="24" t="s">
        <v>11</v>
      </c>
      <c r="D31" s="24" t="s">
        <v>12</v>
      </c>
      <c r="E31" s="31" t="s">
        <v>21535</v>
      </c>
      <c r="F31" s="31">
        <v>18050403805</v>
      </c>
      <c r="G31" s="16" t="s">
        <v>24922</v>
      </c>
      <c r="H31" s="24">
        <v>9101443828</v>
      </c>
    </row>
    <row r="32" spans="1:8" x14ac:dyDescent="0.3">
      <c r="A32" s="24" t="s">
        <v>6</v>
      </c>
      <c r="B32" s="24" t="s">
        <v>10</v>
      </c>
      <c r="C32" s="24" t="s">
        <v>11</v>
      </c>
      <c r="D32" s="24" t="s">
        <v>12</v>
      </c>
      <c r="E32" s="31" t="s">
        <v>36</v>
      </c>
      <c r="F32" s="31">
        <v>18050415513</v>
      </c>
      <c r="G32" s="16" t="s">
        <v>30150</v>
      </c>
      <c r="H32" s="24">
        <v>9401644693</v>
      </c>
    </row>
    <row r="33" spans="1:8" x14ac:dyDescent="0.3">
      <c r="A33" s="24" t="s">
        <v>6</v>
      </c>
      <c r="B33" s="24" t="s">
        <v>10</v>
      </c>
      <c r="C33" s="24" t="s">
        <v>11</v>
      </c>
      <c r="D33" s="24" t="s">
        <v>12</v>
      </c>
      <c r="E33" s="31" t="s">
        <v>37</v>
      </c>
      <c r="F33" s="31">
        <v>18050201305</v>
      </c>
      <c r="G33" s="16" t="s">
        <v>30151</v>
      </c>
      <c r="H33" s="24">
        <v>9854463493</v>
      </c>
    </row>
    <row r="34" spans="1:8" x14ac:dyDescent="0.3">
      <c r="A34" s="24" t="s">
        <v>6</v>
      </c>
      <c r="B34" s="24" t="s">
        <v>10</v>
      </c>
      <c r="C34" s="24" t="s">
        <v>11</v>
      </c>
      <c r="D34" s="24" t="s">
        <v>12</v>
      </c>
      <c r="E34" s="31" t="s">
        <v>38</v>
      </c>
      <c r="F34" s="31">
        <v>18050406402</v>
      </c>
      <c r="G34" s="16" t="s">
        <v>24923</v>
      </c>
      <c r="H34" s="24">
        <v>6000230949</v>
      </c>
    </row>
    <row r="35" spans="1:8" x14ac:dyDescent="0.3">
      <c r="A35" s="24" t="s">
        <v>6</v>
      </c>
      <c r="B35" s="24" t="s">
        <v>10</v>
      </c>
      <c r="C35" s="24" t="s">
        <v>11</v>
      </c>
      <c r="D35" s="24" t="s">
        <v>12</v>
      </c>
      <c r="E35" s="31" t="s">
        <v>39</v>
      </c>
      <c r="F35" s="31">
        <v>18050401302</v>
      </c>
      <c r="G35" s="16" t="s">
        <v>24924</v>
      </c>
      <c r="H35" s="24">
        <v>9101138928</v>
      </c>
    </row>
    <row r="36" spans="1:8" x14ac:dyDescent="0.3">
      <c r="A36" s="24" t="s">
        <v>6</v>
      </c>
      <c r="B36" s="24" t="s">
        <v>10</v>
      </c>
      <c r="C36" s="24" t="s">
        <v>11</v>
      </c>
      <c r="D36" s="24" t="s">
        <v>12</v>
      </c>
      <c r="E36" s="31" t="s">
        <v>2432</v>
      </c>
      <c r="F36" s="31">
        <v>18050200306</v>
      </c>
      <c r="G36" s="16" t="s">
        <v>24925</v>
      </c>
      <c r="H36" s="24">
        <v>9854740616</v>
      </c>
    </row>
    <row r="37" spans="1:8" x14ac:dyDescent="0.3">
      <c r="A37" s="24" t="s">
        <v>6</v>
      </c>
      <c r="B37" s="24" t="s">
        <v>10</v>
      </c>
      <c r="C37" s="24" t="s">
        <v>11</v>
      </c>
      <c r="D37" s="24" t="s">
        <v>12</v>
      </c>
      <c r="E37" s="31" t="s">
        <v>40</v>
      </c>
      <c r="F37" s="31">
        <v>18050401403</v>
      </c>
      <c r="G37" s="16" t="s">
        <v>30152</v>
      </c>
      <c r="H37" s="24">
        <v>9401259484</v>
      </c>
    </row>
    <row r="38" spans="1:8" x14ac:dyDescent="0.3">
      <c r="A38" s="24" t="s">
        <v>6</v>
      </c>
      <c r="B38" s="24" t="s">
        <v>10</v>
      </c>
      <c r="C38" s="24" t="s">
        <v>11</v>
      </c>
      <c r="D38" s="24" t="s">
        <v>12</v>
      </c>
      <c r="E38" s="31" t="s">
        <v>41</v>
      </c>
      <c r="F38" s="31">
        <v>18050404805</v>
      </c>
      <c r="G38" s="16" t="s">
        <v>30153</v>
      </c>
      <c r="H38" s="24">
        <v>8638620452</v>
      </c>
    </row>
    <row r="39" spans="1:8" x14ac:dyDescent="0.3">
      <c r="A39" s="24" t="s">
        <v>6</v>
      </c>
      <c r="B39" s="24" t="s">
        <v>10</v>
      </c>
      <c r="C39" s="24" t="s">
        <v>11</v>
      </c>
      <c r="D39" s="24" t="s">
        <v>12</v>
      </c>
      <c r="E39" s="31" t="s">
        <v>42</v>
      </c>
      <c r="F39" s="31">
        <v>18050702809</v>
      </c>
      <c r="G39" s="16" t="s">
        <v>30154</v>
      </c>
      <c r="H39" s="24">
        <v>7002586270</v>
      </c>
    </row>
    <row r="40" spans="1:8" x14ac:dyDescent="0.3">
      <c r="A40" s="24" t="s">
        <v>6</v>
      </c>
      <c r="B40" s="24" t="s">
        <v>10</v>
      </c>
      <c r="C40" s="24" t="s">
        <v>11</v>
      </c>
      <c r="D40" s="24" t="s">
        <v>12</v>
      </c>
      <c r="E40" s="31" t="s">
        <v>43</v>
      </c>
      <c r="F40" s="31">
        <v>18050406504</v>
      </c>
      <c r="G40" s="16" t="s">
        <v>30155</v>
      </c>
      <c r="H40" s="24">
        <v>9957767099</v>
      </c>
    </row>
    <row r="41" spans="1:8" x14ac:dyDescent="0.3">
      <c r="A41" s="24" t="s">
        <v>6</v>
      </c>
      <c r="B41" s="24" t="s">
        <v>10</v>
      </c>
      <c r="C41" s="24" t="s">
        <v>11</v>
      </c>
      <c r="D41" s="24" t="s">
        <v>12</v>
      </c>
      <c r="E41" s="31" t="s">
        <v>44</v>
      </c>
      <c r="F41" s="31">
        <v>18050201711</v>
      </c>
      <c r="G41" s="16" t="s">
        <v>24926</v>
      </c>
      <c r="H41" s="24">
        <v>7002548679</v>
      </c>
    </row>
    <row r="42" spans="1:8" x14ac:dyDescent="0.3">
      <c r="A42" s="24" t="s">
        <v>6</v>
      </c>
      <c r="B42" s="24" t="s">
        <v>10</v>
      </c>
      <c r="C42" s="24" t="s">
        <v>11</v>
      </c>
      <c r="D42" s="24" t="s">
        <v>12</v>
      </c>
      <c r="E42" s="31" t="s">
        <v>45</v>
      </c>
      <c r="F42" s="31">
        <v>18050409303</v>
      </c>
      <c r="G42" s="16" t="s">
        <v>24927</v>
      </c>
      <c r="H42" s="24">
        <v>9957138674</v>
      </c>
    </row>
    <row r="43" spans="1:8" x14ac:dyDescent="0.3">
      <c r="A43" s="24" t="s">
        <v>6</v>
      </c>
      <c r="B43" s="24" t="s">
        <v>10</v>
      </c>
      <c r="C43" s="24" t="s">
        <v>11</v>
      </c>
      <c r="D43" s="24" t="s">
        <v>12</v>
      </c>
      <c r="E43" s="31" t="s">
        <v>46</v>
      </c>
      <c r="F43" s="31">
        <v>18050402207</v>
      </c>
      <c r="G43" s="16" t="s">
        <v>30156</v>
      </c>
      <c r="H43" s="24">
        <v>8638763931</v>
      </c>
    </row>
    <row r="44" spans="1:8" x14ac:dyDescent="0.3">
      <c r="A44" s="24" t="s">
        <v>6</v>
      </c>
      <c r="B44" s="24" t="s">
        <v>10</v>
      </c>
      <c r="C44" s="24" t="s">
        <v>11</v>
      </c>
      <c r="D44" s="24" t="s">
        <v>12</v>
      </c>
      <c r="E44" s="31" t="s">
        <v>47</v>
      </c>
      <c r="F44" s="31">
        <v>18050400710</v>
      </c>
      <c r="G44" s="16" t="s">
        <v>30157</v>
      </c>
      <c r="H44" s="24">
        <v>9954247896</v>
      </c>
    </row>
    <row r="45" spans="1:8" x14ac:dyDescent="0.3">
      <c r="A45" s="24" t="s">
        <v>6</v>
      </c>
      <c r="B45" s="24" t="s">
        <v>10</v>
      </c>
      <c r="C45" s="24" t="s">
        <v>11</v>
      </c>
      <c r="D45" s="24" t="s">
        <v>12</v>
      </c>
      <c r="E45" s="31" t="s">
        <v>21536</v>
      </c>
      <c r="F45" s="31">
        <v>18050202008</v>
      </c>
      <c r="G45" s="16" t="s">
        <v>30158</v>
      </c>
      <c r="H45" s="24">
        <v>9864611621</v>
      </c>
    </row>
    <row r="46" spans="1:8" x14ac:dyDescent="0.3">
      <c r="A46" s="24" t="s">
        <v>6</v>
      </c>
      <c r="B46" s="24" t="s">
        <v>10</v>
      </c>
      <c r="C46" s="24" t="s">
        <v>11</v>
      </c>
      <c r="D46" s="24" t="s">
        <v>12</v>
      </c>
      <c r="E46" s="31" t="s">
        <v>48</v>
      </c>
      <c r="F46" s="31">
        <v>18050412304</v>
      </c>
      <c r="G46" s="16" t="s">
        <v>30159</v>
      </c>
      <c r="H46" s="24">
        <v>8724927295</v>
      </c>
    </row>
    <row r="47" spans="1:8" x14ac:dyDescent="0.3">
      <c r="A47" s="24" t="s">
        <v>6</v>
      </c>
      <c r="B47" s="24" t="s">
        <v>10</v>
      </c>
      <c r="C47" s="24" t="s">
        <v>11</v>
      </c>
      <c r="D47" s="24" t="s">
        <v>12</v>
      </c>
      <c r="E47" s="31" t="s">
        <v>49</v>
      </c>
      <c r="F47" s="31">
        <v>18050408002</v>
      </c>
      <c r="G47" s="16" t="s">
        <v>30160</v>
      </c>
      <c r="H47" s="24">
        <v>8638590138</v>
      </c>
    </row>
    <row r="48" spans="1:8" x14ac:dyDescent="0.3">
      <c r="A48" s="24" t="s">
        <v>6</v>
      </c>
      <c r="B48" s="24" t="s">
        <v>10</v>
      </c>
      <c r="C48" s="24" t="s">
        <v>11</v>
      </c>
      <c r="D48" s="24" t="s">
        <v>12</v>
      </c>
      <c r="E48" s="31" t="s">
        <v>21537</v>
      </c>
      <c r="F48" s="31">
        <v>18050400713</v>
      </c>
      <c r="G48" s="16" t="s">
        <v>24928</v>
      </c>
      <c r="H48" s="24">
        <v>7002480374</v>
      </c>
    </row>
    <row r="49" spans="1:8" x14ac:dyDescent="0.3">
      <c r="A49" s="24" t="s">
        <v>6</v>
      </c>
      <c r="B49" s="24" t="s">
        <v>10</v>
      </c>
      <c r="C49" s="24" t="s">
        <v>11</v>
      </c>
      <c r="D49" s="24" t="s">
        <v>12</v>
      </c>
      <c r="E49" s="31" t="s">
        <v>50</v>
      </c>
      <c r="F49" s="31">
        <v>18050201709</v>
      </c>
      <c r="G49" s="16" t="s">
        <v>30161</v>
      </c>
      <c r="H49" s="24">
        <v>9954389382</v>
      </c>
    </row>
    <row r="50" spans="1:8" x14ac:dyDescent="0.3">
      <c r="A50" s="24" t="s">
        <v>6</v>
      </c>
      <c r="B50" s="24" t="s">
        <v>10</v>
      </c>
      <c r="C50" s="24" t="s">
        <v>11</v>
      </c>
      <c r="D50" s="24" t="s">
        <v>12</v>
      </c>
      <c r="E50" s="31" t="s">
        <v>51</v>
      </c>
      <c r="F50" s="31">
        <v>18050205602</v>
      </c>
      <c r="G50" s="16" t="s">
        <v>30162</v>
      </c>
      <c r="H50" s="24">
        <v>9859101483</v>
      </c>
    </row>
    <row r="51" spans="1:8" x14ac:dyDescent="0.3">
      <c r="A51" s="24" t="s">
        <v>6</v>
      </c>
      <c r="B51" s="24" t="s">
        <v>10</v>
      </c>
      <c r="C51" s="24" t="s">
        <v>11</v>
      </c>
      <c r="D51" s="24" t="s">
        <v>12</v>
      </c>
      <c r="E51" s="31" t="s">
        <v>52</v>
      </c>
      <c r="F51" s="31">
        <v>18050416302</v>
      </c>
      <c r="G51" s="16" t="s">
        <v>24929</v>
      </c>
      <c r="H51" s="24">
        <v>9435876318</v>
      </c>
    </row>
    <row r="52" spans="1:8" x14ac:dyDescent="0.3">
      <c r="A52" s="24" t="s">
        <v>6</v>
      </c>
      <c r="B52" s="24" t="s">
        <v>10</v>
      </c>
      <c r="C52" s="24" t="s">
        <v>11</v>
      </c>
      <c r="D52" s="24" t="s">
        <v>12</v>
      </c>
      <c r="E52" s="31" t="s">
        <v>53</v>
      </c>
      <c r="F52" s="31">
        <v>18050415705</v>
      </c>
      <c r="G52" s="16" t="s">
        <v>30163</v>
      </c>
      <c r="H52" s="24">
        <v>8638253690</v>
      </c>
    </row>
    <row r="53" spans="1:8" x14ac:dyDescent="0.3">
      <c r="A53" s="24" t="s">
        <v>6</v>
      </c>
      <c r="B53" s="24" t="s">
        <v>10</v>
      </c>
      <c r="C53" s="24" t="s">
        <v>11</v>
      </c>
      <c r="D53" s="24" t="s">
        <v>12</v>
      </c>
      <c r="E53" s="31" t="s">
        <v>54</v>
      </c>
      <c r="F53" s="31">
        <v>18050201117</v>
      </c>
      <c r="G53" s="16" t="s">
        <v>30164</v>
      </c>
      <c r="H53" s="24">
        <v>8638567029</v>
      </c>
    </row>
    <row r="54" spans="1:8" x14ac:dyDescent="0.3">
      <c r="A54" s="24" t="s">
        <v>6</v>
      </c>
      <c r="B54" s="24" t="s">
        <v>10</v>
      </c>
      <c r="C54" s="24" t="s">
        <v>11</v>
      </c>
      <c r="D54" s="24" t="s">
        <v>12</v>
      </c>
      <c r="E54" s="31" t="s">
        <v>55</v>
      </c>
      <c r="F54" s="31">
        <v>18050406303</v>
      </c>
      <c r="G54" s="16" t="s">
        <v>30165</v>
      </c>
      <c r="H54" s="24">
        <v>9101763621</v>
      </c>
    </row>
    <row r="55" spans="1:8" x14ac:dyDescent="0.3">
      <c r="A55" s="24" t="s">
        <v>6</v>
      </c>
      <c r="B55" s="24" t="s">
        <v>10</v>
      </c>
      <c r="C55" s="24" t="s">
        <v>11</v>
      </c>
      <c r="D55" s="24" t="s">
        <v>12</v>
      </c>
      <c r="E55" s="31" t="s">
        <v>56</v>
      </c>
      <c r="F55" s="31">
        <v>18050406004</v>
      </c>
      <c r="G55" s="16" t="s">
        <v>30166</v>
      </c>
      <c r="H55" s="24">
        <v>9957824936</v>
      </c>
    </row>
    <row r="56" spans="1:8" x14ac:dyDescent="0.3">
      <c r="A56" s="24" t="s">
        <v>6</v>
      </c>
      <c r="B56" s="24" t="s">
        <v>10</v>
      </c>
      <c r="C56" s="24" t="s">
        <v>11</v>
      </c>
      <c r="D56" s="24" t="s">
        <v>12</v>
      </c>
      <c r="E56" s="31" t="s">
        <v>57</v>
      </c>
      <c r="F56" s="31">
        <v>18050200924</v>
      </c>
      <c r="G56" s="16" t="s">
        <v>30167</v>
      </c>
      <c r="H56" s="24">
        <v>9085269912</v>
      </c>
    </row>
    <row r="57" spans="1:8" x14ac:dyDescent="0.3">
      <c r="A57" s="24" t="s">
        <v>6</v>
      </c>
      <c r="B57" s="24" t="s">
        <v>10</v>
      </c>
      <c r="C57" s="24" t="s">
        <v>11</v>
      </c>
      <c r="D57" s="24" t="s">
        <v>12</v>
      </c>
      <c r="E57" s="31" t="s">
        <v>58</v>
      </c>
      <c r="F57" s="31">
        <v>18050413509</v>
      </c>
      <c r="G57" s="16" t="s">
        <v>24930</v>
      </c>
      <c r="H57" s="24">
        <v>6000131266</v>
      </c>
    </row>
    <row r="58" spans="1:8" x14ac:dyDescent="0.3">
      <c r="A58" s="24" t="s">
        <v>6</v>
      </c>
      <c r="B58" s="24" t="s">
        <v>10</v>
      </c>
      <c r="C58" s="24" t="s">
        <v>11</v>
      </c>
      <c r="D58" s="24" t="s">
        <v>12</v>
      </c>
      <c r="E58" s="31" t="s">
        <v>59</v>
      </c>
      <c r="F58" s="31">
        <v>18050402008</v>
      </c>
      <c r="G58" s="16" t="s">
        <v>24931</v>
      </c>
      <c r="H58" s="24">
        <v>8811927874</v>
      </c>
    </row>
    <row r="59" spans="1:8" x14ac:dyDescent="0.3">
      <c r="A59" s="24" t="s">
        <v>6</v>
      </c>
      <c r="B59" s="24" t="s">
        <v>10</v>
      </c>
      <c r="C59" s="24" t="s">
        <v>11</v>
      </c>
      <c r="D59" s="24" t="s">
        <v>12</v>
      </c>
      <c r="E59" s="31" t="s">
        <v>21538</v>
      </c>
      <c r="F59" s="31">
        <v>18050401706</v>
      </c>
      <c r="G59" s="16" t="s">
        <v>30168</v>
      </c>
      <c r="H59" s="24">
        <v>9435641107</v>
      </c>
    </row>
    <row r="60" spans="1:8" x14ac:dyDescent="0.3">
      <c r="A60" s="24" t="s">
        <v>6</v>
      </c>
      <c r="B60" s="24" t="s">
        <v>10</v>
      </c>
      <c r="C60" s="24" t="s">
        <v>11</v>
      </c>
      <c r="D60" s="24" t="s">
        <v>12</v>
      </c>
      <c r="E60" s="31" t="s">
        <v>60</v>
      </c>
      <c r="F60" s="31">
        <v>18050205102</v>
      </c>
      <c r="G60" s="16" t="s">
        <v>24932</v>
      </c>
      <c r="H60" s="24">
        <v>9864645872</v>
      </c>
    </row>
    <row r="61" spans="1:8" x14ac:dyDescent="0.3">
      <c r="A61" s="24" t="s">
        <v>6</v>
      </c>
      <c r="B61" s="24" t="s">
        <v>10</v>
      </c>
      <c r="C61" s="24" t="s">
        <v>11</v>
      </c>
      <c r="D61" s="24" t="s">
        <v>12</v>
      </c>
      <c r="E61" s="31" t="s">
        <v>61</v>
      </c>
      <c r="F61" s="31">
        <v>18050412204</v>
      </c>
      <c r="G61" s="16" t="s">
        <v>30169</v>
      </c>
      <c r="H61" s="24">
        <v>9864394103</v>
      </c>
    </row>
    <row r="62" spans="1:8" x14ac:dyDescent="0.3">
      <c r="A62" s="24" t="s">
        <v>6</v>
      </c>
      <c r="B62" s="24" t="s">
        <v>10</v>
      </c>
      <c r="C62" s="24" t="s">
        <v>11</v>
      </c>
      <c r="D62" s="24" t="s">
        <v>12</v>
      </c>
      <c r="E62" s="31" t="s">
        <v>62</v>
      </c>
      <c r="F62" s="31">
        <v>18050415806</v>
      </c>
      <c r="G62" s="16" t="s">
        <v>30170</v>
      </c>
      <c r="H62" s="24">
        <v>9954961123</v>
      </c>
    </row>
    <row r="63" spans="1:8" x14ac:dyDescent="0.3">
      <c r="A63" s="24" t="s">
        <v>6</v>
      </c>
      <c r="B63" s="24" t="s">
        <v>10</v>
      </c>
      <c r="C63" s="24" t="s">
        <v>11</v>
      </c>
      <c r="D63" s="24" t="s">
        <v>12</v>
      </c>
      <c r="E63" s="31" t="s">
        <v>63</v>
      </c>
      <c r="F63" s="31">
        <v>18050400105</v>
      </c>
      <c r="G63" s="16" t="s">
        <v>30171</v>
      </c>
      <c r="H63" s="24">
        <v>9864847734</v>
      </c>
    </row>
    <row r="64" spans="1:8" x14ac:dyDescent="0.3">
      <c r="A64" s="24" t="s">
        <v>6</v>
      </c>
      <c r="B64" s="24" t="s">
        <v>10</v>
      </c>
      <c r="C64" s="24" t="s">
        <v>11</v>
      </c>
      <c r="D64" s="24" t="s">
        <v>12</v>
      </c>
      <c r="E64" s="31" t="s">
        <v>64</v>
      </c>
      <c r="F64" s="31">
        <v>18240210909</v>
      </c>
      <c r="G64" s="16" t="s">
        <v>30172</v>
      </c>
      <c r="H64" s="24">
        <v>9678623689</v>
      </c>
    </row>
    <row r="65" spans="1:8" x14ac:dyDescent="0.3">
      <c r="A65" s="24" t="s">
        <v>6</v>
      </c>
      <c r="B65" s="24" t="s">
        <v>10</v>
      </c>
      <c r="C65" s="24" t="s">
        <v>11</v>
      </c>
      <c r="D65" s="24" t="s">
        <v>12</v>
      </c>
      <c r="E65" s="31" t="s">
        <v>65</v>
      </c>
      <c r="F65" s="31">
        <v>18240211808</v>
      </c>
      <c r="G65" s="16" t="s">
        <v>30173</v>
      </c>
      <c r="H65" s="24">
        <v>7002113415</v>
      </c>
    </row>
    <row r="66" spans="1:8" x14ac:dyDescent="0.3">
      <c r="A66" s="24" t="s">
        <v>6</v>
      </c>
      <c r="B66" s="24" t="s">
        <v>10</v>
      </c>
      <c r="C66" s="24" t="s">
        <v>11</v>
      </c>
      <c r="D66" s="24" t="s">
        <v>12</v>
      </c>
      <c r="E66" s="31" t="s">
        <v>66</v>
      </c>
      <c r="F66" s="31">
        <v>18240200809</v>
      </c>
      <c r="G66" s="16" t="s">
        <v>30174</v>
      </c>
      <c r="H66" s="24">
        <v>8472972176</v>
      </c>
    </row>
    <row r="67" spans="1:8" x14ac:dyDescent="0.3">
      <c r="A67" s="24" t="s">
        <v>6</v>
      </c>
      <c r="B67" s="24" t="s">
        <v>10</v>
      </c>
      <c r="C67" s="24" t="s">
        <v>11</v>
      </c>
      <c r="D67" s="24" t="s">
        <v>12</v>
      </c>
      <c r="E67" s="31" t="s">
        <v>21539</v>
      </c>
      <c r="F67" s="31">
        <v>18240210812</v>
      </c>
      <c r="G67" s="16" t="s">
        <v>30175</v>
      </c>
      <c r="H67" s="24">
        <v>9101763721</v>
      </c>
    </row>
    <row r="68" spans="1:8" x14ac:dyDescent="0.3">
      <c r="A68" s="24" t="s">
        <v>6</v>
      </c>
      <c r="B68" s="24" t="s">
        <v>10</v>
      </c>
      <c r="C68" s="24" t="s">
        <v>11</v>
      </c>
      <c r="D68" s="24" t="s">
        <v>12</v>
      </c>
      <c r="E68" s="31" t="s">
        <v>67</v>
      </c>
      <c r="F68" s="31">
        <v>18240203510</v>
      </c>
      <c r="G68" s="16" t="s">
        <v>30176</v>
      </c>
      <c r="H68" s="24">
        <v>9101165078</v>
      </c>
    </row>
    <row r="69" spans="1:8" x14ac:dyDescent="0.3">
      <c r="A69" s="24" t="s">
        <v>6</v>
      </c>
      <c r="B69" s="24" t="s">
        <v>10</v>
      </c>
      <c r="C69" s="24" t="s">
        <v>11</v>
      </c>
      <c r="D69" s="24" t="s">
        <v>12</v>
      </c>
      <c r="E69" s="31" t="s">
        <v>68</v>
      </c>
      <c r="F69" s="31">
        <v>18240212504</v>
      </c>
      <c r="G69" s="16" t="s">
        <v>30177</v>
      </c>
      <c r="H69" s="24">
        <v>9954011333</v>
      </c>
    </row>
    <row r="70" spans="1:8" x14ac:dyDescent="0.3">
      <c r="A70" s="24" t="s">
        <v>6</v>
      </c>
      <c r="B70" s="24" t="s">
        <v>10</v>
      </c>
      <c r="C70" s="24" t="s">
        <v>11</v>
      </c>
      <c r="D70" s="24" t="s">
        <v>12</v>
      </c>
      <c r="E70" s="31" t="s">
        <v>69</v>
      </c>
      <c r="F70" s="31">
        <v>18240204405</v>
      </c>
      <c r="G70" s="16" t="s">
        <v>30178</v>
      </c>
      <c r="H70" s="24">
        <v>8472823955</v>
      </c>
    </row>
    <row r="71" spans="1:8" x14ac:dyDescent="0.3">
      <c r="A71" s="24" t="s">
        <v>6</v>
      </c>
      <c r="B71" s="24" t="s">
        <v>10</v>
      </c>
      <c r="C71" s="24" t="s">
        <v>11</v>
      </c>
      <c r="D71" s="24" t="s">
        <v>12</v>
      </c>
      <c r="E71" s="31" t="s">
        <v>70</v>
      </c>
      <c r="F71" s="31">
        <v>18240204908</v>
      </c>
      <c r="G71" s="16" t="s">
        <v>24933</v>
      </c>
      <c r="H71" s="24">
        <v>9101442785</v>
      </c>
    </row>
    <row r="72" spans="1:8" x14ac:dyDescent="0.3">
      <c r="A72" s="24" t="s">
        <v>6</v>
      </c>
      <c r="B72" s="24" t="s">
        <v>10</v>
      </c>
      <c r="C72" s="24" t="s">
        <v>11</v>
      </c>
      <c r="D72" s="24" t="s">
        <v>12</v>
      </c>
      <c r="E72" s="31" t="s">
        <v>71</v>
      </c>
      <c r="F72" s="31">
        <v>18240208404</v>
      </c>
      <c r="G72" s="16" t="s">
        <v>30179</v>
      </c>
      <c r="H72" s="24">
        <v>8011312052</v>
      </c>
    </row>
    <row r="73" spans="1:8" x14ac:dyDescent="0.3">
      <c r="A73" s="24" t="s">
        <v>6</v>
      </c>
      <c r="B73" s="24" t="s">
        <v>10</v>
      </c>
      <c r="C73" s="24" t="s">
        <v>11</v>
      </c>
      <c r="D73" s="24" t="s">
        <v>12</v>
      </c>
      <c r="E73" s="31" t="s">
        <v>72</v>
      </c>
      <c r="F73" s="31">
        <v>18240211105</v>
      </c>
      <c r="G73" s="16" t="s">
        <v>30180</v>
      </c>
      <c r="H73" s="24">
        <v>8472088220</v>
      </c>
    </row>
    <row r="74" spans="1:8" x14ac:dyDescent="0.3">
      <c r="A74" s="24" t="s">
        <v>6</v>
      </c>
      <c r="B74" s="24" t="s">
        <v>10</v>
      </c>
      <c r="C74" s="24" t="s">
        <v>11</v>
      </c>
      <c r="D74" s="24" t="s">
        <v>12</v>
      </c>
      <c r="E74" s="31" t="s">
        <v>73</v>
      </c>
      <c r="F74" s="31">
        <v>18240211102</v>
      </c>
      <c r="G74" s="16" t="s">
        <v>30181</v>
      </c>
      <c r="H74" s="24">
        <v>9365715007</v>
      </c>
    </row>
    <row r="75" spans="1:8" x14ac:dyDescent="0.3">
      <c r="A75" s="24" t="s">
        <v>6</v>
      </c>
      <c r="B75" s="24" t="s">
        <v>10</v>
      </c>
      <c r="C75" s="24" t="s">
        <v>11</v>
      </c>
      <c r="D75" s="24" t="s">
        <v>12</v>
      </c>
      <c r="E75" s="31" t="s">
        <v>74</v>
      </c>
      <c r="F75" s="31">
        <v>18240211206</v>
      </c>
      <c r="G75" s="16" t="s">
        <v>30182</v>
      </c>
      <c r="H75" s="24">
        <v>9678595455</v>
      </c>
    </row>
    <row r="76" spans="1:8" x14ac:dyDescent="0.3">
      <c r="A76" s="24" t="s">
        <v>6</v>
      </c>
      <c r="B76" s="24" t="s">
        <v>10</v>
      </c>
      <c r="C76" s="24" t="s">
        <v>11</v>
      </c>
      <c r="D76" s="24" t="s">
        <v>12</v>
      </c>
      <c r="E76" s="31" t="s">
        <v>75</v>
      </c>
      <c r="F76" s="31">
        <v>18240206103</v>
      </c>
      <c r="G76" s="16" t="s">
        <v>30183</v>
      </c>
      <c r="H76" s="24">
        <v>9435876281</v>
      </c>
    </row>
    <row r="77" spans="1:8" x14ac:dyDescent="0.3">
      <c r="A77" s="24" t="s">
        <v>6</v>
      </c>
      <c r="B77" s="24" t="s">
        <v>10</v>
      </c>
      <c r="C77" s="24" t="s">
        <v>11</v>
      </c>
      <c r="D77" s="24" t="s">
        <v>12</v>
      </c>
      <c r="E77" s="31" t="s">
        <v>76</v>
      </c>
      <c r="F77" s="31">
        <v>18240201104</v>
      </c>
      <c r="G77" s="16" t="s">
        <v>24934</v>
      </c>
      <c r="H77" s="24">
        <v>9957397354</v>
      </c>
    </row>
    <row r="78" spans="1:8" x14ac:dyDescent="0.3">
      <c r="A78" s="24" t="s">
        <v>6</v>
      </c>
      <c r="B78" s="24" t="s">
        <v>10</v>
      </c>
      <c r="C78" s="24" t="s">
        <v>11</v>
      </c>
      <c r="D78" s="24" t="s">
        <v>12</v>
      </c>
      <c r="E78" s="31" t="s">
        <v>77</v>
      </c>
      <c r="F78" s="31">
        <v>18240204805</v>
      </c>
      <c r="G78" s="16" t="s">
        <v>24935</v>
      </c>
      <c r="H78" s="24">
        <v>9101823096</v>
      </c>
    </row>
    <row r="79" spans="1:8" x14ac:dyDescent="0.3">
      <c r="A79" s="24" t="s">
        <v>6</v>
      </c>
      <c r="B79" s="24" t="s">
        <v>10</v>
      </c>
      <c r="C79" s="24" t="s">
        <v>11</v>
      </c>
      <c r="D79" s="24" t="s">
        <v>12</v>
      </c>
      <c r="E79" s="31" t="s">
        <v>78</v>
      </c>
      <c r="F79" s="31">
        <v>18240200503</v>
      </c>
      <c r="G79" s="16" t="s">
        <v>24936</v>
      </c>
      <c r="H79" s="24">
        <v>9613830599</v>
      </c>
    </row>
    <row r="80" spans="1:8" x14ac:dyDescent="0.3">
      <c r="A80" s="24" t="s">
        <v>6</v>
      </c>
      <c r="B80" s="24" t="s">
        <v>10</v>
      </c>
      <c r="C80" s="24" t="s">
        <v>11</v>
      </c>
      <c r="D80" s="24" t="s">
        <v>12</v>
      </c>
      <c r="E80" s="31" t="s">
        <v>21921</v>
      </c>
      <c r="F80" s="31">
        <v>18240211214</v>
      </c>
      <c r="G80" s="16" t="s">
        <v>30184</v>
      </c>
      <c r="H80" s="24">
        <v>7896572133</v>
      </c>
    </row>
    <row r="81" spans="1:8" x14ac:dyDescent="0.3">
      <c r="A81" s="24" t="s">
        <v>6</v>
      </c>
      <c r="B81" s="24" t="s">
        <v>10</v>
      </c>
      <c r="C81" s="24" t="s">
        <v>11</v>
      </c>
      <c r="D81" s="24" t="s">
        <v>12</v>
      </c>
      <c r="E81" s="31" t="s">
        <v>79</v>
      </c>
      <c r="F81" s="31">
        <v>18240201606</v>
      </c>
      <c r="G81" s="16" t="s">
        <v>30185</v>
      </c>
      <c r="H81" s="24">
        <v>6001091767</v>
      </c>
    </row>
    <row r="82" spans="1:8" x14ac:dyDescent="0.3">
      <c r="A82" s="24" t="s">
        <v>6</v>
      </c>
      <c r="B82" s="24" t="s">
        <v>10</v>
      </c>
      <c r="C82" s="24" t="s">
        <v>11</v>
      </c>
      <c r="D82" s="24" t="s">
        <v>12</v>
      </c>
      <c r="E82" s="31" t="s">
        <v>80</v>
      </c>
      <c r="F82" s="31">
        <v>18240209006</v>
      </c>
      <c r="G82" s="16" t="s">
        <v>30186</v>
      </c>
      <c r="H82" s="24">
        <v>9101537806</v>
      </c>
    </row>
    <row r="83" spans="1:8" x14ac:dyDescent="0.3">
      <c r="A83" s="24" t="s">
        <v>6</v>
      </c>
      <c r="B83" s="24" t="s">
        <v>10</v>
      </c>
      <c r="C83" s="24" t="s">
        <v>11</v>
      </c>
      <c r="D83" s="24" t="s">
        <v>12</v>
      </c>
      <c r="E83" s="31" t="s">
        <v>81</v>
      </c>
      <c r="F83" s="31">
        <v>18240208704</v>
      </c>
      <c r="G83" s="16" t="s">
        <v>30187</v>
      </c>
      <c r="H83" s="24">
        <v>9707119070</v>
      </c>
    </row>
    <row r="84" spans="1:8" x14ac:dyDescent="0.3">
      <c r="A84" s="24" t="s">
        <v>6</v>
      </c>
      <c r="B84" s="24" t="s">
        <v>10</v>
      </c>
      <c r="C84" s="24" t="s">
        <v>11</v>
      </c>
      <c r="D84" s="24" t="s">
        <v>12</v>
      </c>
      <c r="E84" s="31" t="s">
        <v>82</v>
      </c>
      <c r="F84" s="31">
        <v>18240207512</v>
      </c>
      <c r="G84" s="16" t="s">
        <v>30188</v>
      </c>
      <c r="H84" s="24">
        <v>8011466058</v>
      </c>
    </row>
    <row r="85" spans="1:8" x14ac:dyDescent="0.3">
      <c r="A85" s="24" t="s">
        <v>6</v>
      </c>
      <c r="B85" s="24" t="s">
        <v>10</v>
      </c>
      <c r="C85" s="24" t="s">
        <v>11</v>
      </c>
      <c r="D85" s="24" t="s">
        <v>12</v>
      </c>
      <c r="E85" s="31" t="s">
        <v>83</v>
      </c>
      <c r="F85" s="31">
        <v>18240209504</v>
      </c>
      <c r="G85" s="16" t="s">
        <v>30189</v>
      </c>
      <c r="H85" s="24">
        <v>8011658668</v>
      </c>
    </row>
    <row r="86" spans="1:8" x14ac:dyDescent="0.3">
      <c r="A86" s="24" t="s">
        <v>6</v>
      </c>
      <c r="B86" s="24" t="s">
        <v>10</v>
      </c>
      <c r="C86" s="24" t="s">
        <v>11</v>
      </c>
      <c r="D86" s="24" t="s">
        <v>12</v>
      </c>
      <c r="E86" s="31" t="s">
        <v>21540</v>
      </c>
      <c r="F86" s="31">
        <v>18240207405</v>
      </c>
      <c r="G86" s="16" t="s">
        <v>30190</v>
      </c>
      <c r="H86" s="24">
        <v>9101796909</v>
      </c>
    </row>
    <row r="87" spans="1:8" x14ac:dyDescent="0.3">
      <c r="A87" s="24" t="s">
        <v>6</v>
      </c>
      <c r="B87" s="24" t="s">
        <v>10</v>
      </c>
      <c r="C87" s="24" t="s">
        <v>11</v>
      </c>
      <c r="D87" s="24" t="s">
        <v>12</v>
      </c>
      <c r="E87" s="31" t="s">
        <v>84</v>
      </c>
      <c r="F87" s="31">
        <v>18240200114</v>
      </c>
      <c r="G87" s="16" t="s">
        <v>30191</v>
      </c>
      <c r="H87" s="24">
        <v>8721834085</v>
      </c>
    </row>
    <row r="88" spans="1:8" x14ac:dyDescent="0.3">
      <c r="A88" s="24" t="s">
        <v>6</v>
      </c>
      <c r="B88" s="24" t="s">
        <v>10</v>
      </c>
      <c r="C88" s="24" t="s">
        <v>11</v>
      </c>
      <c r="D88" s="24" t="s">
        <v>12</v>
      </c>
      <c r="E88" s="31" t="s">
        <v>85</v>
      </c>
      <c r="F88" s="31">
        <v>18240202703</v>
      </c>
      <c r="G88" s="16" t="s">
        <v>24937</v>
      </c>
      <c r="H88" s="24">
        <v>9957127737</v>
      </c>
    </row>
    <row r="89" spans="1:8" x14ac:dyDescent="0.3">
      <c r="A89" s="24" t="s">
        <v>6</v>
      </c>
      <c r="B89" s="24" t="s">
        <v>10</v>
      </c>
      <c r="C89" s="24" t="s">
        <v>11</v>
      </c>
      <c r="D89" s="24" t="s">
        <v>12</v>
      </c>
      <c r="E89" s="31" t="s">
        <v>21931</v>
      </c>
      <c r="F89" s="31">
        <v>18240203907</v>
      </c>
      <c r="G89" s="16" t="s">
        <v>30192</v>
      </c>
      <c r="H89" s="24">
        <v>6002842654</v>
      </c>
    </row>
    <row r="90" spans="1:8" x14ac:dyDescent="0.3">
      <c r="A90" s="24" t="s">
        <v>6</v>
      </c>
      <c r="B90" s="24" t="s">
        <v>10</v>
      </c>
      <c r="C90" s="24" t="s">
        <v>11</v>
      </c>
      <c r="D90" s="24" t="s">
        <v>12</v>
      </c>
      <c r="E90" s="31" t="s">
        <v>21541</v>
      </c>
      <c r="F90" s="31">
        <v>18240207207</v>
      </c>
      <c r="G90" s="16" t="s">
        <v>30193</v>
      </c>
      <c r="H90" s="24">
        <v>9957740223</v>
      </c>
    </row>
    <row r="91" spans="1:8" x14ac:dyDescent="0.3">
      <c r="A91" s="24" t="s">
        <v>6</v>
      </c>
      <c r="B91" s="24" t="s">
        <v>10</v>
      </c>
      <c r="C91" s="24" t="s">
        <v>11</v>
      </c>
      <c r="D91" s="24" t="s">
        <v>12</v>
      </c>
      <c r="E91" s="31" t="s">
        <v>86</v>
      </c>
      <c r="F91" s="31">
        <v>18240203407</v>
      </c>
      <c r="G91" s="16" t="s">
        <v>30194</v>
      </c>
      <c r="H91" s="24">
        <v>9101442596</v>
      </c>
    </row>
    <row r="92" spans="1:8" x14ac:dyDescent="0.3">
      <c r="A92" s="24" t="s">
        <v>6</v>
      </c>
      <c r="B92" s="24" t="s">
        <v>10</v>
      </c>
      <c r="C92" s="24" t="s">
        <v>11</v>
      </c>
      <c r="D92" s="24" t="s">
        <v>12</v>
      </c>
      <c r="E92" s="31" t="s">
        <v>87</v>
      </c>
      <c r="F92" s="31">
        <v>18240206402</v>
      </c>
      <c r="G92" s="16" t="s">
        <v>24938</v>
      </c>
      <c r="H92" s="24">
        <v>9957148535</v>
      </c>
    </row>
    <row r="93" spans="1:8" x14ac:dyDescent="0.3">
      <c r="A93" s="24" t="s">
        <v>6</v>
      </c>
      <c r="B93" s="24" t="s">
        <v>10</v>
      </c>
      <c r="C93" s="24" t="s">
        <v>11</v>
      </c>
      <c r="D93" s="24" t="s">
        <v>12</v>
      </c>
      <c r="E93" s="31" t="s">
        <v>88</v>
      </c>
      <c r="F93" s="31">
        <v>18240200307</v>
      </c>
      <c r="G93" s="16" t="s">
        <v>30195</v>
      </c>
      <c r="H93" s="24">
        <v>6000032162</v>
      </c>
    </row>
    <row r="94" spans="1:8" x14ac:dyDescent="0.3">
      <c r="A94" s="24" t="s">
        <v>6</v>
      </c>
      <c r="B94" s="24" t="s">
        <v>10</v>
      </c>
      <c r="C94" s="24" t="s">
        <v>11</v>
      </c>
      <c r="D94" s="24" t="s">
        <v>12</v>
      </c>
      <c r="E94" s="31" t="s">
        <v>89</v>
      </c>
      <c r="F94" s="31">
        <v>18240212207</v>
      </c>
      <c r="G94" s="16" t="s">
        <v>30196</v>
      </c>
      <c r="H94" s="24">
        <v>9435972585</v>
      </c>
    </row>
    <row r="95" spans="1:8" x14ac:dyDescent="0.3">
      <c r="A95" s="24" t="s">
        <v>6</v>
      </c>
      <c r="B95" s="24" t="s">
        <v>10</v>
      </c>
      <c r="C95" s="24" t="s">
        <v>11</v>
      </c>
      <c r="D95" s="24" t="s">
        <v>12</v>
      </c>
      <c r="E95" s="31" t="s">
        <v>90</v>
      </c>
      <c r="F95" s="31">
        <v>18240211506</v>
      </c>
      <c r="G95" s="16" t="s">
        <v>30197</v>
      </c>
      <c r="H95" s="24">
        <v>8135977622</v>
      </c>
    </row>
    <row r="96" spans="1:8" x14ac:dyDescent="0.3">
      <c r="A96" s="24" t="s">
        <v>6</v>
      </c>
      <c r="B96" s="24" t="s">
        <v>10</v>
      </c>
      <c r="C96" s="24" t="s">
        <v>11</v>
      </c>
      <c r="D96" s="24" t="s">
        <v>12</v>
      </c>
      <c r="E96" s="31" t="s">
        <v>91</v>
      </c>
      <c r="F96" s="31">
        <v>18240201003</v>
      </c>
      <c r="G96" s="16" t="s">
        <v>24939</v>
      </c>
      <c r="H96" s="24">
        <v>9957441960</v>
      </c>
    </row>
    <row r="97" spans="1:8" x14ac:dyDescent="0.3">
      <c r="A97" s="24" t="s">
        <v>6</v>
      </c>
      <c r="B97" s="24" t="s">
        <v>10</v>
      </c>
      <c r="C97" s="24" t="s">
        <v>11</v>
      </c>
      <c r="D97" s="24" t="s">
        <v>12</v>
      </c>
      <c r="E97" s="31" t="s">
        <v>92</v>
      </c>
      <c r="F97" s="31">
        <v>18240211516</v>
      </c>
      <c r="G97" s="16" t="s">
        <v>30198</v>
      </c>
      <c r="H97" s="24">
        <v>9101159796</v>
      </c>
    </row>
    <row r="98" spans="1:8" x14ac:dyDescent="0.3">
      <c r="A98" s="24" t="s">
        <v>6</v>
      </c>
      <c r="B98" s="24" t="s">
        <v>10</v>
      </c>
      <c r="C98" s="24" t="s">
        <v>11</v>
      </c>
      <c r="D98" s="24" t="s">
        <v>12</v>
      </c>
      <c r="E98" s="31" t="s">
        <v>93</v>
      </c>
      <c r="F98" s="31">
        <v>18240203406</v>
      </c>
      <c r="G98" s="16" t="s">
        <v>30199</v>
      </c>
      <c r="H98" s="24">
        <v>9508805906</v>
      </c>
    </row>
    <row r="99" spans="1:8" x14ac:dyDescent="0.3">
      <c r="A99" s="24" t="s">
        <v>6</v>
      </c>
      <c r="B99" s="24" t="s">
        <v>10</v>
      </c>
      <c r="C99" s="24" t="s">
        <v>11</v>
      </c>
      <c r="D99" s="24" t="s">
        <v>12</v>
      </c>
      <c r="E99" s="31" t="s">
        <v>94</v>
      </c>
      <c r="F99" s="31">
        <v>18240206104</v>
      </c>
      <c r="G99" s="16" t="s">
        <v>30200</v>
      </c>
      <c r="H99" s="24">
        <v>8822396863</v>
      </c>
    </row>
    <row r="100" spans="1:8" x14ac:dyDescent="0.3">
      <c r="A100" s="24" t="s">
        <v>6</v>
      </c>
      <c r="B100" s="24" t="s">
        <v>10</v>
      </c>
      <c r="C100" s="24" t="s">
        <v>11</v>
      </c>
      <c r="D100" s="24" t="s">
        <v>12</v>
      </c>
      <c r="E100" s="31" t="s">
        <v>21542</v>
      </c>
      <c r="F100" s="31">
        <v>18240211809</v>
      </c>
      <c r="G100" s="16" t="s">
        <v>30201</v>
      </c>
      <c r="H100" s="24">
        <v>9577056974</v>
      </c>
    </row>
    <row r="101" spans="1:8" x14ac:dyDescent="0.3">
      <c r="A101" s="24" t="s">
        <v>6</v>
      </c>
      <c r="B101" s="24" t="s">
        <v>10</v>
      </c>
      <c r="C101" s="24" t="s">
        <v>11</v>
      </c>
      <c r="D101" s="24" t="s">
        <v>12</v>
      </c>
      <c r="E101" s="31" t="s">
        <v>95</v>
      </c>
      <c r="F101" s="31">
        <v>18240204105</v>
      </c>
      <c r="G101" s="16" t="s">
        <v>30202</v>
      </c>
      <c r="H101" s="24">
        <v>7896705055</v>
      </c>
    </row>
    <row r="102" spans="1:8" x14ac:dyDescent="0.3">
      <c r="A102" s="24" t="s">
        <v>6</v>
      </c>
      <c r="B102" s="24" t="s">
        <v>10</v>
      </c>
      <c r="C102" s="24" t="s">
        <v>11</v>
      </c>
      <c r="D102" s="24" t="s">
        <v>12</v>
      </c>
      <c r="E102" s="31" t="s">
        <v>96</v>
      </c>
      <c r="F102" s="31">
        <v>18240205308</v>
      </c>
      <c r="G102" s="16" t="s">
        <v>30203</v>
      </c>
      <c r="H102" s="24">
        <v>8638924596</v>
      </c>
    </row>
    <row r="103" spans="1:8" x14ac:dyDescent="0.3">
      <c r="A103" s="24" t="s">
        <v>6</v>
      </c>
      <c r="B103" s="24" t="s">
        <v>10</v>
      </c>
      <c r="C103" s="24" t="s">
        <v>11</v>
      </c>
      <c r="D103" s="24" t="s">
        <v>12</v>
      </c>
      <c r="E103" s="31" t="s">
        <v>97</v>
      </c>
      <c r="F103" s="31">
        <v>18240210811</v>
      </c>
      <c r="G103" s="16" t="s">
        <v>30204</v>
      </c>
      <c r="H103" s="24">
        <v>7002947467</v>
      </c>
    </row>
    <row r="104" spans="1:8" x14ac:dyDescent="0.3">
      <c r="A104" s="24" t="s">
        <v>6</v>
      </c>
      <c r="B104" s="24" t="s">
        <v>10</v>
      </c>
      <c r="C104" s="24" t="s">
        <v>11</v>
      </c>
      <c r="D104" s="24" t="s">
        <v>12</v>
      </c>
      <c r="E104" s="31" t="s">
        <v>98</v>
      </c>
      <c r="F104" s="31">
        <v>18240210319</v>
      </c>
      <c r="G104" s="16" t="s">
        <v>30205</v>
      </c>
      <c r="H104" s="24">
        <v>8753945462</v>
      </c>
    </row>
    <row r="105" spans="1:8" x14ac:dyDescent="0.3">
      <c r="A105" s="24" t="s">
        <v>6</v>
      </c>
      <c r="B105" s="24" t="s">
        <v>10</v>
      </c>
      <c r="C105" s="24" t="s">
        <v>11</v>
      </c>
      <c r="D105" s="24" t="s">
        <v>12</v>
      </c>
      <c r="E105" s="31" t="s">
        <v>99</v>
      </c>
      <c r="F105" s="31">
        <v>18240208210</v>
      </c>
      <c r="G105" s="16" t="s">
        <v>24940</v>
      </c>
      <c r="H105" s="24">
        <v>8011039849</v>
      </c>
    </row>
    <row r="106" spans="1:8" x14ac:dyDescent="0.3">
      <c r="A106" s="24" t="s">
        <v>6</v>
      </c>
      <c r="B106" s="24" t="s">
        <v>10</v>
      </c>
      <c r="C106" s="24" t="s">
        <v>11</v>
      </c>
      <c r="D106" s="24" t="s">
        <v>12</v>
      </c>
      <c r="E106" s="31" t="s">
        <v>100</v>
      </c>
      <c r="F106" s="31">
        <v>18240209506</v>
      </c>
      <c r="G106" s="16" t="s">
        <v>30206</v>
      </c>
      <c r="H106" s="24">
        <v>8135861257</v>
      </c>
    </row>
    <row r="107" spans="1:8" x14ac:dyDescent="0.3">
      <c r="A107" s="24" t="s">
        <v>6</v>
      </c>
      <c r="B107" s="24" t="s">
        <v>10</v>
      </c>
      <c r="C107" s="24" t="s">
        <v>11</v>
      </c>
      <c r="D107" s="24" t="s">
        <v>12</v>
      </c>
      <c r="E107" s="31" t="s">
        <v>101</v>
      </c>
      <c r="F107" s="31">
        <v>18240210806</v>
      </c>
      <c r="G107" s="16" t="s">
        <v>30207</v>
      </c>
      <c r="H107" s="24">
        <v>9954220023</v>
      </c>
    </row>
    <row r="108" spans="1:8" x14ac:dyDescent="0.3">
      <c r="A108" s="24" t="s">
        <v>6</v>
      </c>
      <c r="B108" s="24" t="s">
        <v>10</v>
      </c>
      <c r="C108" s="24" t="s">
        <v>11</v>
      </c>
      <c r="D108" s="24" t="s">
        <v>12</v>
      </c>
      <c r="E108" s="31" t="s">
        <v>102</v>
      </c>
      <c r="F108" s="31">
        <v>18240207210</v>
      </c>
      <c r="G108" s="16" t="s">
        <v>30208</v>
      </c>
      <c r="H108" s="24">
        <v>9678050229</v>
      </c>
    </row>
    <row r="109" spans="1:8" x14ac:dyDescent="0.3">
      <c r="A109" s="24" t="s">
        <v>6</v>
      </c>
      <c r="B109" s="24" t="s">
        <v>10</v>
      </c>
      <c r="C109" s="24" t="s">
        <v>11</v>
      </c>
      <c r="D109" s="24" t="s">
        <v>12</v>
      </c>
      <c r="E109" s="31" t="s">
        <v>103</v>
      </c>
      <c r="F109" s="31">
        <v>18240207206</v>
      </c>
      <c r="G109" s="16" t="s">
        <v>30209</v>
      </c>
      <c r="H109" s="24">
        <v>9707872228</v>
      </c>
    </row>
    <row r="110" spans="1:8" x14ac:dyDescent="0.3">
      <c r="A110" s="24" t="s">
        <v>6</v>
      </c>
      <c r="B110" s="24" t="s">
        <v>10</v>
      </c>
      <c r="C110" s="24" t="s">
        <v>11</v>
      </c>
      <c r="D110" s="24" t="s">
        <v>12</v>
      </c>
      <c r="E110" s="31" t="s">
        <v>104</v>
      </c>
      <c r="F110" s="31">
        <v>18240206007</v>
      </c>
      <c r="G110" s="16" t="s">
        <v>30210</v>
      </c>
      <c r="H110" s="24">
        <v>9435644189</v>
      </c>
    </row>
    <row r="111" spans="1:8" x14ac:dyDescent="0.3">
      <c r="A111" s="24" t="s">
        <v>6</v>
      </c>
      <c r="B111" s="24" t="s">
        <v>10</v>
      </c>
      <c r="C111" s="24" t="s">
        <v>11</v>
      </c>
      <c r="D111" s="24" t="s">
        <v>12</v>
      </c>
      <c r="E111" s="31" t="s">
        <v>21543</v>
      </c>
      <c r="F111" s="31">
        <v>18240400202</v>
      </c>
      <c r="G111" s="16" t="s">
        <v>30211</v>
      </c>
      <c r="H111" s="24">
        <v>9101219335</v>
      </c>
    </row>
    <row r="112" spans="1:8" x14ac:dyDescent="0.3">
      <c r="A112" s="24" t="s">
        <v>6</v>
      </c>
      <c r="B112" s="24" t="s">
        <v>10</v>
      </c>
      <c r="C112" s="24" t="s">
        <v>11</v>
      </c>
      <c r="D112" s="24" t="s">
        <v>12</v>
      </c>
      <c r="E112" s="31" t="s">
        <v>21544</v>
      </c>
      <c r="F112" s="31">
        <v>18240403703</v>
      </c>
      <c r="G112" s="16" t="s">
        <v>30212</v>
      </c>
      <c r="H112" s="24">
        <v>7002649211</v>
      </c>
    </row>
    <row r="113" spans="1:8" x14ac:dyDescent="0.3">
      <c r="A113" s="24" t="s">
        <v>6</v>
      </c>
      <c r="B113" s="24" t="s">
        <v>10</v>
      </c>
      <c r="C113" s="24" t="s">
        <v>11</v>
      </c>
      <c r="D113" s="24" t="s">
        <v>12</v>
      </c>
      <c r="E113" s="31" t="s">
        <v>21545</v>
      </c>
      <c r="F113" s="31">
        <v>18240401003</v>
      </c>
      <c r="G113" s="16" t="s">
        <v>30213</v>
      </c>
      <c r="H113" s="24">
        <v>7002014832</v>
      </c>
    </row>
    <row r="114" spans="1:8" x14ac:dyDescent="0.3">
      <c r="A114" s="24" t="s">
        <v>6</v>
      </c>
      <c r="B114" s="24" t="s">
        <v>10</v>
      </c>
      <c r="C114" s="24" t="s">
        <v>11</v>
      </c>
      <c r="D114" s="24" t="s">
        <v>12</v>
      </c>
      <c r="E114" s="31" t="s">
        <v>21546</v>
      </c>
      <c r="F114" s="31">
        <v>18240418003</v>
      </c>
      <c r="G114" s="16" t="s">
        <v>30214</v>
      </c>
      <c r="H114" s="24">
        <v>9957776378</v>
      </c>
    </row>
    <row r="115" spans="1:8" x14ac:dyDescent="0.3">
      <c r="A115" s="24" t="s">
        <v>6</v>
      </c>
      <c r="B115" s="24" t="s">
        <v>10</v>
      </c>
      <c r="C115" s="24" t="s">
        <v>11</v>
      </c>
      <c r="D115" s="24" t="s">
        <v>12</v>
      </c>
      <c r="E115" s="31" t="s">
        <v>21547</v>
      </c>
      <c r="F115" s="31">
        <v>18240417104</v>
      </c>
      <c r="G115" s="16" t="s">
        <v>30215</v>
      </c>
      <c r="H115" s="24">
        <v>6001996289</v>
      </c>
    </row>
    <row r="116" spans="1:8" x14ac:dyDescent="0.3">
      <c r="A116" s="24" t="s">
        <v>6</v>
      </c>
      <c r="B116" s="24" t="s">
        <v>10</v>
      </c>
      <c r="C116" s="24" t="s">
        <v>11</v>
      </c>
      <c r="D116" s="24" t="s">
        <v>12</v>
      </c>
      <c r="E116" s="31" t="s">
        <v>21548</v>
      </c>
      <c r="F116" s="31">
        <v>18240418206</v>
      </c>
      <c r="G116" s="16" t="s">
        <v>30216</v>
      </c>
      <c r="H116" s="24">
        <v>7637878001</v>
      </c>
    </row>
    <row r="117" spans="1:8" x14ac:dyDescent="0.3">
      <c r="A117" s="24" t="s">
        <v>6</v>
      </c>
      <c r="B117" s="24" t="s">
        <v>10</v>
      </c>
      <c r="C117" s="24" t="s">
        <v>11</v>
      </c>
      <c r="D117" s="24" t="s">
        <v>12</v>
      </c>
      <c r="E117" s="31" t="s">
        <v>21549</v>
      </c>
      <c r="F117" s="31">
        <v>18240406905</v>
      </c>
      <c r="G117" s="16" t="s">
        <v>30217</v>
      </c>
      <c r="H117" s="24">
        <v>8472055177</v>
      </c>
    </row>
    <row r="118" spans="1:8" x14ac:dyDescent="0.3">
      <c r="A118" s="24" t="s">
        <v>6</v>
      </c>
      <c r="B118" s="24" t="s">
        <v>10</v>
      </c>
      <c r="C118" s="24" t="s">
        <v>11</v>
      </c>
      <c r="D118" s="24" t="s">
        <v>12</v>
      </c>
      <c r="E118" s="31" t="s">
        <v>21550</v>
      </c>
      <c r="F118" s="31">
        <v>18240402808</v>
      </c>
      <c r="G118" s="16" t="s">
        <v>30218</v>
      </c>
      <c r="H118" s="24">
        <v>8638143580</v>
      </c>
    </row>
    <row r="119" spans="1:8" x14ac:dyDescent="0.3">
      <c r="A119" s="24" t="s">
        <v>6</v>
      </c>
      <c r="B119" s="24" t="s">
        <v>10</v>
      </c>
      <c r="C119" s="24" t="s">
        <v>11</v>
      </c>
      <c r="D119" s="24" t="s">
        <v>12</v>
      </c>
      <c r="E119" s="31" t="s">
        <v>21551</v>
      </c>
      <c r="F119" s="31">
        <v>18240409502</v>
      </c>
      <c r="G119" s="16" t="s">
        <v>24941</v>
      </c>
      <c r="H119" s="24">
        <v>9678639104</v>
      </c>
    </row>
    <row r="120" spans="1:8" x14ac:dyDescent="0.3">
      <c r="A120" s="24" t="s">
        <v>6</v>
      </c>
      <c r="B120" s="24" t="s">
        <v>10</v>
      </c>
      <c r="C120" s="24" t="s">
        <v>11</v>
      </c>
      <c r="D120" s="24" t="s">
        <v>12</v>
      </c>
      <c r="E120" s="31" t="s">
        <v>21552</v>
      </c>
      <c r="F120" s="31">
        <v>18240413703</v>
      </c>
      <c r="G120" s="16" t="s">
        <v>24942</v>
      </c>
      <c r="H120" s="24">
        <v>9435293419</v>
      </c>
    </row>
    <row r="121" spans="1:8" x14ac:dyDescent="0.3">
      <c r="A121" s="24" t="s">
        <v>6</v>
      </c>
      <c r="B121" s="24" t="s">
        <v>10</v>
      </c>
      <c r="C121" s="24" t="s">
        <v>11</v>
      </c>
      <c r="D121" s="24" t="s">
        <v>12</v>
      </c>
      <c r="E121" s="31" t="s">
        <v>105</v>
      </c>
      <c r="F121" s="31">
        <v>18240401502</v>
      </c>
      <c r="G121" s="16" t="s">
        <v>24943</v>
      </c>
      <c r="H121" s="24">
        <v>7896735156</v>
      </c>
    </row>
    <row r="122" spans="1:8" x14ac:dyDescent="0.3">
      <c r="A122" s="24" t="s">
        <v>6</v>
      </c>
      <c r="B122" s="24" t="s">
        <v>10</v>
      </c>
      <c r="C122" s="24" t="s">
        <v>11</v>
      </c>
      <c r="D122" s="24" t="s">
        <v>12</v>
      </c>
      <c r="E122" s="31" t="s">
        <v>21553</v>
      </c>
      <c r="F122" s="31">
        <v>18240406202</v>
      </c>
      <c r="G122" s="16" t="s">
        <v>30219</v>
      </c>
      <c r="H122" s="24">
        <v>9101250848</v>
      </c>
    </row>
    <row r="123" spans="1:8" x14ac:dyDescent="0.3">
      <c r="A123" s="24" t="s">
        <v>6</v>
      </c>
      <c r="B123" s="24" t="s">
        <v>10</v>
      </c>
      <c r="C123" s="24" t="s">
        <v>11</v>
      </c>
      <c r="D123" s="24" t="s">
        <v>12</v>
      </c>
      <c r="E123" s="31" t="s">
        <v>21554</v>
      </c>
      <c r="F123" s="31">
        <v>18240400709</v>
      </c>
      <c r="G123" s="16" t="s">
        <v>30220</v>
      </c>
      <c r="H123" s="24">
        <v>9706101867</v>
      </c>
    </row>
    <row r="124" spans="1:8" x14ac:dyDescent="0.3">
      <c r="A124" s="24" t="s">
        <v>6</v>
      </c>
      <c r="B124" s="24" t="s">
        <v>10</v>
      </c>
      <c r="C124" s="24" t="s">
        <v>11</v>
      </c>
      <c r="D124" s="24" t="s">
        <v>12</v>
      </c>
      <c r="E124" s="31" t="s">
        <v>21555</v>
      </c>
      <c r="F124" s="31">
        <v>18240416512</v>
      </c>
      <c r="G124" s="16" t="s">
        <v>24944</v>
      </c>
      <c r="H124" s="24">
        <v>9864344514</v>
      </c>
    </row>
    <row r="125" spans="1:8" x14ac:dyDescent="0.3">
      <c r="A125" s="24" t="s">
        <v>6</v>
      </c>
      <c r="B125" s="24" t="s">
        <v>10</v>
      </c>
      <c r="C125" s="24" t="s">
        <v>11</v>
      </c>
      <c r="D125" s="24" t="s">
        <v>12</v>
      </c>
      <c r="E125" s="31" t="s">
        <v>21556</v>
      </c>
      <c r="F125" s="31">
        <v>18240416506</v>
      </c>
      <c r="G125" s="16" t="s">
        <v>24945</v>
      </c>
      <c r="H125" s="24">
        <v>8011711560</v>
      </c>
    </row>
    <row r="126" spans="1:8" x14ac:dyDescent="0.3">
      <c r="A126" s="24" t="s">
        <v>6</v>
      </c>
      <c r="B126" s="24" t="s">
        <v>10</v>
      </c>
      <c r="C126" s="24" t="s">
        <v>11</v>
      </c>
      <c r="D126" s="24" t="s">
        <v>12</v>
      </c>
      <c r="E126" s="31" t="s">
        <v>107</v>
      </c>
      <c r="F126" s="31">
        <v>18240406110</v>
      </c>
      <c r="G126" s="16" t="s">
        <v>30221</v>
      </c>
      <c r="H126" s="24">
        <v>9954554310</v>
      </c>
    </row>
    <row r="127" spans="1:8" x14ac:dyDescent="0.3">
      <c r="A127" s="24" t="s">
        <v>6</v>
      </c>
      <c r="B127" s="24" t="s">
        <v>10</v>
      </c>
      <c r="C127" s="24" t="s">
        <v>11</v>
      </c>
      <c r="D127" s="24" t="s">
        <v>12</v>
      </c>
      <c r="E127" s="31" t="s">
        <v>108</v>
      </c>
      <c r="F127" s="31">
        <v>18240407912</v>
      </c>
      <c r="G127" s="16" t="s">
        <v>30222</v>
      </c>
      <c r="H127" s="24">
        <v>8011352867</v>
      </c>
    </row>
    <row r="128" spans="1:8" x14ac:dyDescent="0.3">
      <c r="A128" s="24" t="s">
        <v>6</v>
      </c>
      <c r="B128" s="24" t="s">
        <v>10</v>
      </c>
      <c r="C128" s="24" t="s">
        <v>11</v>
      </c>
      <c r="D128" s="24" t="s">
        <v>12</v>
      </c>
      <c r="E128" s="31" t="s">
        <v>21557</v>
      </c>
      <c r="F128" s="31">
        <v>18240400507</v>
      </c>
      <c r="G128" s="16" t="s">
        <v>30223</v>
      </c>
      <c r="H128" s="24">
        <v>6001010521</v>
      </c>
    </row>
    <row r="129" spans="1:8" x14ac:dyDescent="0.3">
      <c r="A129" s="24" t="s">
        <v>6</v>
      </c>
      <c r="B129" s="24" t="s">
        <v>10</v>
      </c>
      <c r="C129" s="24" t="s">
        <v>11</v>
      </c>
      <c r="D129" s="24" t="s">
        <v>12</v>
      </c>
      <c r="E129" s="31" t="s">
        <v>109</v>
      </c>
      <c r="F129" s="31">
        <v>18240400116</v>
      </c>
      <c r="G129" s="16" t="s">
        <v>30224</v>
      </c>
      <c r="H129" s="24">
        <v>7002217875</v>
      </c>
    </row>
    <row r="130" spans="1:8" x14ac:dyDescent="0.3">
      <c r="A130" s="24" t="s">
        <v>6</v>
      </c>
      <c r="B130" s="24" t="s">
        <v>10</v>
      </c>
      <c r="C130" s="24" t="s">
        <v>11</v>
      </c>
      <c r="D130" s="24" t="s">
        <v>12</v>
      </c>
      <c r="E130" s="31" t="s">
        <v>21558</v>
      </c>
      <c r="F130" s="31">
        <v>18240400111</v>
      </c>
      <c r="G130" s="16" t="s">
        <v>30225</v>
      </c>
      <c r="H130" s="24">
        <v>9957037848</v>
      </c>
    </row>
    <row r="131" spans="1:8" x14ac:dyDescent="0.3">
      <c r="A131" s="24" t="s">
        <v>6</v>
      </c>
      <c r="B131" s="24" t="s">
        <v>10</v>
      </c>
      <c r="C131" s="24" t="s">
        <v>11</v>
      </c>
      <c r="D131" s="24" t="s">
        <v>12</v>
      </c>
      <c r="E131" s="31" t="s">
        <v>21559</v>
      </c>
      <c r="F131" s="31">
        <v>18240414303</v>
      </c>
      <c r="G131" s="16" t="s">
        <v>30226</v>
      </c>
      <c r="H131" s="24">
        <v>6002512310</v>
      </c>
    </row>
    <row r="132" spans="1:8" x14ac:dyDescent="0.3">
      <c r="A132" s="24" t="s">
        <v>6</v>
      </c>
      <c r="B132" s="24" t="s">
        <v>10</v>
      </c>
      <c r="C132" s="24" t="s">
        <v>11</v>
      </c>
      <c r="D132" s="24" t="s">
        <v>12</v>
      </c>
      <c r="E132" s="31" t="s">
        <v>21560</v>
      </c>
      <c r="F132" s="31">
        <v>18240413706</v>
      </c>
      <c r="G132" s="16" t="s">
        <v>30227</v>
      </c>
      <c r="H132" s="24">
        <v>6000394275</v>
      </c>
    </row>
    <row r="133" spans="1:8" x14ac:dyDescent="0.3">
      <c r="A133" s="24" t="s">
        <v>6</v>
      </c>
      <c r="B133" s="24" t="s">
        <v>10</v>
      </c>
      <c r="C133" s="24" t="s">
        <v>11</v>
      </c>
      <c r="D133" s="24" t="s">
        <v>12</v>
      </c>
      <c r="E133" s="31" t="s">
        <v>110</v>
      </c>
      <c r="F133" s="31">
        <v>18240406602</v>
      </c>
      <c r="G133" s="16" t="s">
        <v>30228</v>
      </c>
      <c r="H133" s="24">
        <v>9101726400</v>
      </c>
    </row>
    <row r="134" spans="1:8" x14ac:dyDescent="0.3">
      <c r="A134" s="24" t="s">
        <v>6</v>
      </c>
      <c r="B134" s="24" t="s">
        <v>10</v>
      </c>
      <c r="C134" s="24" t="s">
        <v>11</v>
      </c>
      <c r="D134" s="24" t="s">
        <v>12</v>
      </c>
      <c r="E134" s="31" t="s">
        <v>21561</v>
      </c>
      <c r="F134" s="31">
        <v>18240408202</v>
      </c>
      <c r="G134" s="16" t="s">
        <v>30229</v>
      </c>
      <c r="H134" s="24">
        <v>7635969991</v>
      </c>
    </row>
    <row r="135" spans="1:8" x14ac:dyDescent="0.3">
      <c r="A135" s="24" t="s">
        <v>6</v>
      </c>
      <c r="B135" s="24" t="s">
        <v>10</v>
      </c>
      <c r="C135" s="24" t="s">
        <v>11</v>
      </c>
      <c r="D135" s="24" t="s">
        <v>12</v>
      </c>
      <c r="E135" s="31" t="s">
        <v>21562</v>
      </c>
      <c r="F135" s="31">
        <v>18240411105</v>
      </c>
      <c r="G135" s="16" t="s">
        <v>24946</v>
      </c>
      <c r="H135" s="24">
        <v>9678912124</v>
      </c>
    </row>
    <row r="136" spans="1:8" x14ac:dyDescent="0.3">
      <c r="A136" s="24" t="s">
        <v>6</v>
      </c>
      <c r="B136" s="24" t="s">
        <v>10</v>
      </c>
      <c r="C136" s="24" t="s">
        <v>11</v>
      </c>
      <c r="D136" s="24" t="s">
        <v>12</v>
      </c>
      <c r="E136" s="31" t="s">
        <v>21922</v>
      </c>
      <c r="F136" s="31">
        <v>18240410505</v>
      </c>
      <c r="G136" s="16" t="s">
        <v>24947</v>
      </c>
      <c r="H136" s="24">
        <v>9101257041</v>
      </c>
    </row>
    <row r="137" spans="1:8" x14ac:dyDescent="0.3">
      <c r="A137" s="24" t="s">
        <v>6</v>
      </c>
      <c r="B137" s="24" t="s">
        <v>10</v>
      </c>
      <c r="C137" s="24" t="s">
        <v>11</v>
      </c>
      <c r="D137" s="24" t="s">
        <v>12</v>
      </c>
      <c r="E137" s="31" t="s">
        <v>111</v>
      </c>
      <c r="F137" s="31">
        <v>18240419704</v>
      </c>
      <c r="G137" s="16" t="s">
        <v>24948</v>
      </c>
      <c r="H137" s="24">
        <v>7002610110</v>
      </c>
    </row>
    <row r="138" spans="1:8" x14ac:dyDescent="0.3">
      <c r="A138" s="24" t="s">
        <v>6</v>
      </c>
      <c r="B138" s="24" t="s">
        <v>10</v>
      </c>
      <c r="C138" s="24" t="s">
        <v>11</v>
      </c>
      <c r="D138" s="24" t="s">
        <v>12</v>
      </c>
      <c r="E138" s="31" t="s">
        <v>21563</v>
      </c>
      <c r="F138" s="31">
        <v>18240420001</v>
      </c>
      <c r="G138" s="16" t="s">
        <v>24949</v>
      </c>
      <c r="H138" s="24">
        <v>9957985977</v>
      </c>
    </row>
    <row r="139" spans="1:8" x14ac:dyDescent="0.3">
      <c r="A139" s="24" t="s">
        <v>6</v>
      </c>
      <c r="B139" s="24" t="s">
        <v>10</v>
      </c>
      <c r="C139" s="24" t="s">
        <v>11</v>
      </c>
      <c r="D139" s="24" t="s">
        <v>12</v>
      </c>
      <c r="E139" s="31" t="s">
        <v>21564</v>
      </c>
      <c r="F139" s="31">
        <v>18240421405</v>
      </c>
      <c r="G139" s="16" t="s">
        <v>24950</v>
      </c>
      <c r="H139" s="24">
        <v>8404098108</v>
      </c>
    </row>
    <row r="140" spans="1:8" x14ac:dyDescent="0.3">
      <c r="A140" s="24" t="s">
        <v>6</v>
      </c>
      <c r="B140" s="24" t="s">
        <v>10</v>
      </c>
      <c r="C140" s="24" t="s">
        <v>11</v>
      </c>
      <c r="D140" s="24" t="s">
        <v>12</v>
      </c>
      <c r="E140" s="31" t="s">
        <v>21565</v>
      </c>
      <c r="F140" s="31">
        <v>18240409109</v>
      </c>
      <c r="G140" s="16" t="s">
        <v>30230</v>
      </c>
      <c r="H140" s="24">
        <v>9435481639</v>
      </c>
    </row>
    <row r="141" spans="1:8" x14ac:dyDescent="0.3">
      <c r="A141" s="24" t="s">
        <v>6</v>
      </c>
      <c r="B141" s="24" t="s">
        <v>10</v>
      </c>
      <c r="C141" s="24" t="s">
        <v>11</v>
      </c>
      <c r="D141" s="24" t="s">
        <v>12</v>
      </c>
      <c r="E141" s="31" t="s">
        <v>21566</v>
      </c>
      <c r="F141" s="31">
        <v>18240407910</v>
      </c>
      <c r="G141" s="16" t="s">
        <v>30231</v>
      </c>
      <c r="H141" s="24">
        <v>9864119103</v>
      </c>
    </row>
    <row r="142" spans="1:8" x14ac:dyDescent="0.3">
      <c r="A142" s="24" t="s">
        <v>6</v>
      </c>
      <c r="B142" s="24" t="s">
        <v>10</v>
      </c>
      <c r="C142" s="24" t="s">
        <v>11</v>
      </c>
      <c r="D142" s="24" t="s">
        <v>12</v>
      </c>
      <c r="E142" s="31" t="s">
        <v>21567</v>
      </c>
      <c r="F142" s="31">
        <v>18240414605</v>
      </c>
      <c r="G142" s="16" t="s">
        <v>30232</v>
      </c>
      <c r="H142" s="24">
        <v>9864477078</v>
      </c>
    </row>
    <row r="143" spans="1:8" x14ac:dyDescent="0.3">
      <c r="A143" s="24" t="s">
        <v>6</v>
      </c>
      <c r="B143" s="24" t="s">
        <v>10</v>
      </c>
      <c r="C143" s="24" t="s">
        <v>11</v>
      </c>
      <c r="D143" s="24" t="s">
        <v>12</v>
      </c>
      <c r="E143" s="31" t="s">
        <v>21568</v>
      </c>
      <c r="F143" s="31">
        <v>18240404628</v>
      </c>
      <c r="G143" s="16" t="s">
        <v>25347</v>
      </c>
      <c r="H143" s="24">
        <v>9101141188</v>
      </c>
    </row>
    <row r="144" spans="1:8" x14ac:dyDescent="0.3">
      <c r="A144" s="24" t="s">
        <v>6</v>
      </c>
      <c r="B144" s="24" t="s">
        <v>10</v>
      </c>
      <c r="C144" s="24" t="s">
        <v>11</v>
      </c>
      <c r="D144" s="24" t="s">
        <v>12</v>
      </c>
      <c r="E144" s="31" t="s">
        <v>21569</v>
      </c>
      <c r="F144" s="31">
        <v>18240412204</v>
      </c>
      <c r="G144" s="16" t="s">
        <v>30233</v>
      </c>
      <c r="H144" s="24">
        <v>9365218455</v>
      </c>
    </row>
    <row r="145" spans="1:8" x14ac:dyDescent="0.3">
      <c r="A145" s="24" t="s">
        <v>6</v>
      </c>
      <c r="B145" s="24" t="s">
        <v>10</v>
      </c>
      <c r="C145" s="24" t="s">
        <v>11</v>
      </c>
      <c r="D145" s="24" t="s">
        <v>12</v>
      </c>
      <c r="E145" s="31" t="s">
        <v>112</v>
      </c>
      <c r="F145" s="31">
        <v>18240407710</v>
      </c>
      <c r="G145" s="16" t="s">
        <v>24951</v>
      </c>
      <c r="H145" s="24">
        <v>8638230348</v>
      </c>
    </row>
    <row r="146" spans="1:8" x14ac:dyDescent="0.3">
      <c r="A146" s="24" t="s">
        <v>6</v>
      </c>
      <c r="B146" s="24" t="s">
        <v>10</v>
      </c>
      <c r="C146" s="24" t="s">
        <v>11</v>
      </c>
      <c r="D146" s="24" t="s">
        <v>12</v>
      </c>
      <c r="E146" s="31" t="s">
        <v>113</v>
      </c>
      <c r="F146" s="31">
        <v>18240419402</v>
      </c>
      <c r="G146" s="16" t="s">
        <v>30234</v>
      </c>
      <c r="H146" s="24">
        <v>9101128672</v>
      </c>
    </row>
    <row r="147" spans="1:8" x14ac:dyDescent="0.3">
      <c r="A147" s="24" t="s">
        <v>6</v>
      </c>
      <c r="B147" s="24" t="s">
        <v>10</v>
      </c>
      <c r="C147" s="24" t="s">
        <v>11</v>
      </c>
      <c r="D147" s="24" t="s">
        <v>12</v>
      </c>
      <c r="E147" s="31" t="s">
        <v>114</v>
      </c>
      <c r="F147" s="31">
        <v>18240420502</v>
      </c>
      <c r="G147" s="16" t="s">
        <v>24952</v>
      </c>
      <c r="H147" s="24">
        <v>9101654345</v>
      </c>
    </row>
    <row r="148" spans="1:8" x14ac:dyDescent="0.3">
      <c r="A148" s="24" t="s">
        <v>6</v>
      </c>
      <c r="B148" s="24" t="s">
        <v>10</v>
      </c>
      <c r="C148" s="24" t="s">
        <v>11</v>
      </c>
      <c r="D148" s="24" t="s">
        <v>12</v>
      </c>
      <c r="E148" s="31" t="s">
        <v>21570</v>
      </c>
      <c r="F148" s="31">
        <v>18240402707</v>
      </c>
      <c r="G148" s="16" t="s">
        <v>30235</v>
      </c>
      <c r="H148" s="24">
        <v>8471866921</v>
      </c>
    </row>
    <row r="149" spans="1:8" x14ac:dyDescent="0.3">
      <c r="A149" s="24" t="s">
        <v>6</v>
      </c>
      <c r="B149" s="24" t="s">
        <v>10</v>
      </c>
      <c r="C149" s="24" t="s">
        <v>11</v>
      </c>
      <c r="D149" s="24" t="s">
        <v>12</v>
      </c>
      <c r="E149" s="31" t="s">
        <v>21571</v>
      </c>
      <c r="F149" s="31">
        <v>18240409906</v>
      </c>
      <c r="G149" s="16" t="s">
        <v>30236</v>
      </c>
      <c r="H149" s="24">
        <v>8811068080</v>
      </c>
    </row>
    <row r="150" spans="1:8" x14ac:dyDescent="0.3">
      <c r="A150" s="24" t="s">
        <v>6</v>
      </c>
      <c r="B150" s="24" t="s">
        <v>10</v>
      </c>
      <c r="C150" s="24" t="s">
        <v>11</v>
      </c>
      <c r="D150" s="24" t="s">
        <v>12</v>
      </c>
      <c r="E150" s="31" t="s">
        <v>115</v>
      </c>
      <c r="F150" s="31">
        <v>18240304606</v>
      </c>
      <c r="G150" s="16" t="s">
        <v>30237</v>
      </c>
      <c r="H150" s="24">
        <v>9957654555</v>
      </c>
    </row>
    <row r="151" spans="1:8" x14ac:dyDescent="0.3">
      <c r="A151" s="24" t="s">
        <v>6</v>
      </c>
      <c r="B151" s="24" t="s">
        <v>10</v>
      </c>
      <c r="C151" s="24" t="s">
        <v>11</v>
      </c>
      <c r="D151" s="24" t="s">
        <v>12</v>
      </c>
      <c r="E151" s="31" t="s">
        <v>116</v>
      </c>
      <c r="F151" s="31">
        <v>18240305806</v>
      </c>
      <c r="G151" s="16" t="s">
        <v>24953</v>
      </c>
      <c r="H151" s="24">
        <v>8724875963</v>
      </c>
    </row>
    <row r="152" spans="1:8" x14ac:dyDescent="0.3">
      <c r="A152" s="24" t="s">
        <v>6</v>
      </c>
      <c r="B152" s="24" t="s">
        <v>10</v>
      </c>
      <c r="C152" s="24" t="s">
        <v>11</v>
      </c>
      <c r="D152" s="24" t="s">
        <v>12</v>
      </c>
      <c r="E152" s="31" t="s">
        <v>117</v>
      </c>
      <c r="F152" s="31">
        <v>18240307908</v>
      </c>
      <c r="G152" s="16" t="s">
        <v>30238</v>
      </c>
      <c r="H152" s="24">
        <v>8486359641</v>
      </c>
    </row>
    <row r="153" spans="1:8" x14ac:dyDescent="0.3">
      <c r="A153" s="24" t="s">
        <v>6</v>
      </c>
      <c r="B153" s="24" t="s">
        <v>10</v>
      </c>
      <c r="C153" s="24" t="s">
        <v>11</v>
      </c>
      <c r="D153" s="24" t="s">
        <v>12</v>
      </c>
      <c r="E153" s="31" t="s">
        <v>21572</v>
      </c>
      <c r="F153" s="31">
        <v>18240304501</v>
      </c>
      <c r="G153" s="16" t="s">
        <v>30239</v>
      </c>
      <c r="H153" s="24">
        <v>9394154171</v>
      </c>
    </row>
    <row r="154" spans="1:8" x14ac:dyDescent="0.3">
      <c r="A154" s="24" t="s">
        <v>6</v>
      </c>
      <c r="B154" s="24" t="s">
        <v>10</v>
      </c>
      <c r="C154" s="24" t="s">
        <v>11</v>
      </c>
      <c r="D154" s="24" t="s">
        <v>12</v>
      </c>
      <c r="E154" s="31" t="s">
        <v>118</v>
      </c>
      <c r="F154" s="31">
        <v>18240302707</v>
      </c>
      <c r="G154" s="16" t="s">
        <v>30240</v>
      </c>
      <c r="H154" s="24">
        <v>8134980425</v>
      </c>
    </row>
    <row r="155" spans="1:8" x14ac:dyDescent="0.3">
      <c r="A155" s="24" t="s">
        <v>6</v>
      </c>
      <c r="B155" s="24" t="s">
        <v>10</v>
      </c>
      <c r="C155" s="24" t="s">
        <v>11</v>
      </c>
      <c r="D155" s="24" t="s">
        <v>12</v>
      </c>
      <c r="E155" s="31" t="s">
        <v>21573</v>
      </c>
      <c r="F155" s="31">
        <v>18240303807</v>
      </c>
      <c r="G155" s="16" t="s">
        <v>30241</v>
      </c>
      <c r="H155" s="24">
        <v>9957442589</v>
      </c>
    </row>
    <row r="156" spans="1:8" x14ac:dyDescent="0.3">
      <c r="A156" s="24" t="s">
        <v>6</v>
      </c>
      <c r="B156" s="24" t="s">
        <v>10</v>
      </c>
      <c r="C156" s="24" t="s">
        <v>11</v>
      </c>
      <c r="D156" s="24" t="s">
        <v>12</v>
      </c>
      <c r="E156" s="31" t="s">
        <v>21574</v>
      </c>
      <c r="F156" s="31">
        <v>18240307308</v>
      </c>
      <c r="G156" s="16" t="s">
        <v>30242</v>
      </c>
      <c r="H156" s="24">
        <v>9613322273</v>
      </c>
    </row>
    <row r="157" spans="1:8" x14ac:dyDescent="0.3">
      <c r="A157" s="24" t="s">
        <v>6</v>
      </c>
      <c r="B157" s="24" t="s">
        <v>10</v>
      </c>
      <c r="C157" s="24" t="s">
        <v>11</v>
      </c>
      <c r="D157" s="24" t="s">
        <v>12</v>
      </c>
      <c r="E157" s="31" t="s">
        <v>119</v>
      </c>
      <c r="F157" s="31">
        <v>18240308009</v>
      </c>
      <c r="G157" s="16" t="s">
        <v>24954</v>
      </c>
      <c r="H157" s="24">
        <v>7002092825</v>
      </c>
    </row>
    <row r="158" spans="1:8" x14ac:dyDescent="0.3">
      <c r="A158" s="24" t="s">
        <v>6</v>
      </c>
      <c r="B158" s="24" t="s">
        <v>10</v>
      </c>
      <c r="C158" s="24" t="s">
        <v>11</v>
      </c>
      <c r="D158" s="24" t="s">
        <v>12</v>
      </c>
      <c r="E158" s="31" t="s">
        <v>120</v>
      </c>
      <c r="F158" s="31">
        <v>18240302603</v>
      </c>
      <c r="G158" s="16" t="s">
        <v>24955</v>
      </c>
      <c r="H158" s="24">
        <v>9101023214</v>
      </c>
    </row>
    <row r="159" spans="1:8" x14ac:dyDescent="0.3">
      <c r="A159" s="24" t="s">
        <v>6</v>
      </c>
      <c r="B159" s="24" t="s">
        <v>10</v>
      </c>
      <c r="C159" s="24" t="s">
        <v>11</v>
      </c>
      <c r="D159" s="24" t="s">
        <v>12</v>
      </c>
      <c r="E159" s="31" t="s">
        <v>121</v>
      </c>
      <c r="F159" s="31">
        <v>18240307801</v>
      </c>
      <c r="G159" s="16" t="s">
        <v>30243</v>
      </c>
      <c r="H159" s="24">
        <v>9957468339</v>
      </c>
    </row>
    <row r="160" spans="1:8" x14ac:dyDescent="0.3">
      <c r="A160" s="24" t="s">
        <v>6</v>
      </c>
      <c r="B160" s="24" t="s">
        <v>10</v>
      </c>
      <c r="C160" s="24" t="s">
        <v>11</v>
      </c>
      <c r="D160" s="24" t="s">
        <v>12</v>
      </c>
      <c r="E160" s="31" t="s">
        <v>21575</v>
      </c>
      <c r="F160" s="31">
        <v>18240305004</v>
      </c>
      <c r="G160" s="16" t="s">
        <v>30244</v>
      </c>
      <c r="H160" s="24">
        <v>9957037409</v>
      </c>
    </row>
    <row r="161" spans="1:8" x14ac:dyDescent="0.3">
      <c r="A161" s="24" t="s">
        <v>6</v>
      </c>
      <c r="B161" s="24" t="s">
        <v>10</v>
      </c>
      <c r="C161" s="24" t="s">
        <v>11</v>
      </c>
      <c r="D161" s="24" t="s">
        <v>12</v>
      </c>
      <c r="E161" s="31" t="s">
        <v>122</v>
      </c>
      <c r="F161" s="31">
        <v>18240301105</v>
      </c>
      <c r="G161" s="16" t="s">
        <v>24956</v>
      </c>
      <c r="H161" s="24">
        <v>6002013651</v>
      </c>
    </row>
    <row r="162" spans="1:8" x14ac:dyDescent="0.3">
      <c r="A162" s="24" t="s">
        <v>6</v>
      </c>
      <c r="B162" s="24" t="s">
        <v>10</v>
      </c>
      <c r="C162" s="24" t="s">
        <v>11</v>
      </c>
      <c r="D162" s="24" t="s">
        <v>12</v>
      </c>
      <c r="E162" s="31" t="s">
        <v>21576</v>
      </c>
      <c r="F162" s="31">
        <v>18240304805</v>
      </c>
      <c r="G162" s="16" t="s">
        <v>30245</v>
      </c>
      <c r="H162" s="24">
        <v>9864404518</v>
      </c>
    </row>
    <row r="163" spans="1:8" x14ac:dyDescent="0.3">
      <c r="A163" s="24" t="s">
        <v>6</v>
      </c>
      <c r="B163" s="24" t="s">
        <v>10</v>
      </c>
      <c r="C163" s="24" t="s">
        <v>11</v>
      </c>
      <c r="D163" s="24" t="s">
        <v>12</v>
      </c>
      <c r="E163" s="31" t="s">
        <v>21577</v>
      </c>
      <c r="F163" s="31">
        <v>18240303507</v>
      </c>
      <c r="G163" s="16" t="s">
        <v>25111</v>
      </c>
      <c r="H163" s="24">
        <v>8638681160</v>
      </c>
    </row>
    <row r="164" spans="1:8" x14ac:dyDescent="0.3">
      <c r="A164" s="24" t="s">
        <v>6</v>
      </c>
      <c r="B164" s="24" t="s">
        <v>10</v>
      </c>
      <c r="C164" s="24" t="s">
        <v>11</v>
      </c>
      <c r="D164" s="24" t="s">
        <v>12</v>
      </c>
      <c r="E164" s="31" t="s">
        <v>123</v>
      </c>
      <c r="F164" s="31">
        <v>18050612502</v>
      </c>
      <c r="G164" s="16" t="s">
        <v>30246</v>
      </c>
      <c r="H164" s="24">
        <v>8011445768</v>
      </c>
    </row>
    <row r="165" spans="1:8" x14ac:dyDescent="0.3">
      <c r="A165" s="24" t="s">
        <v>6</v>
      </c>
      <c r="B165" s="24" t="s">
        <v>10</v>
      </c>
      <c r="C165" s="24" t="s">
        <v>11</v>
      </c>
      <c r="D165" s="24" t="s">
        <v>12</v>
      </c>
      <c r="E165" s="31" t="s">
        <v>124</v>
      </c>
      <c r="F165" s="31">
        <v>18050606004</v>
      </c>
      <c r="G165" s="16" t="s">
        <v>30247</v>
      </c>
      <c r="H165" s="24">
        <v>9954379321</v>
      </c>
    </row>
    <row r="166" spans="1:8" x14ac:dyDescent="0.3">
      <c r="A166" s="24" t="s">
        <v>6</v>
      </c>
      <c r="B166" s="24" t="s">
        <v>10</v>
      </c>
      <c r="C166" s="24" t="s">
        <v>11</v>
      </c>
      <c r="D166" s="24" t="s">
        <v>12</v>
      </c>
      <c r="E166" s="31" t="s">
        <v>125</v>
      </c>
      <c r="F166" s="31">
        <v>18050611103</v>
      </c>
      <c r="G166" s="16" t="s">
        <v>24957</v>
      </c>
      <c r="H166" s="24">
        <v>7399397950</v>
      </c>
    </row>
    <row r="167" spans="1:8" x14ac:dyDescent="0.3">
      <c r="A167" s="24" t="s">
        <v>6</v>
      </c>
      <c r="B167" s="24" t="s">
        <v>10</v>
      </c>
      <c r="C167" s="24" t="s">
        <v>11</v>
      </c>
      <c r="D167" s="24" t="s">
        <v>12</v>
      </c>
      <c r="E167" s="31" t="s">
        <v>126</v>
      </c>
      <c r="F167" s="31">
        <v>18050612404</v>
      </c>
      <c r="G167" s="16" t="s">
        <v>30248</v>
      </c>
      <c r="H167" s="24">
        <v>8638597634</v>
      </c>
    </row>
    <row r="168" spans="1:8" x14ac:dyDescent="0.3">
      <c r="A168" s="24" t="s">
        <v>6</v>
      </c>
      <c r="B168" s="24" t="s">
        <v>10</v>
      </c>
      <c r="C168" s="24" t="s">
        <v>11</v>
      </c>
      <c r="D168" s="24" t="s">
        <v>12</v>
      </c>
      <c r="E168" s="31" t="s">
        <v>127</v>
      </c>
      <c r="F168" s="31">
        <v>18050616612</v>
      </c>
      <c r="G168" s="16" t="s">
        <v>30249</v>
      </c>
      <c r="H168" s="24">
        <v>8638683770</v>
      </c>
    </row>
    <row r="169" spans="1:8" x14ac:dyDescent="0.3">
      <c r="A169" s="24" t="s">
        <v>6</v>
      </c>
      <c r="B169" s="24" t="s">
        <v>10</v>
      </c>
      <c r="C169" s="24" t="s">
        <v>11</v>
      </c>
      <c r="D169" s="24" t="s">
        <v>12</v>
      </c>
      <c r="E169" s="31" t="s">
        <v>128</v>
      </c>
      <c r="F169" s="31">
        <v>18050602307</v>
      </c>
      <c r="G169" s="16" t="s">
        <v>30250</v>
      </c>
      <c r="H169" s="24">
        <v>8638716756</v>
      </c>
    </row>
    <row r="170" spans="1:8" x14ac:dyDescent="0.3">
      <c r="A170" s="24" t="s">
        <v>6</v>
      </c>
      <c r="B170" s="24" t="s">
        <v>10</v>
      </c>
      <c r="C170" s="24" t="s">
        <v>11</v>
      </c>
      <c r="D170" s="24" t="s">
        <v>12</v>
      </c>
      <c r="E170" s="31" t="s">
        <v>129</v>
      </c>
      <c r="F170" s="31">
        <v>18050616607</v>
      </c>
      <c r="G170" s="16" t="s">
        <v>30251</v>
      </c>
      <c r="H170" s="24">
        <v>9455273602</v>
      </c>
    </row>
    <row r="171" spans="1:8" x14ac:dyDescent="0.3">
      <c r="A171" s="24" t="s">
        <v>6</v>
      </c>
      <c r="B171" s="24" t="s">
        <v>10</v>
      </c>
      <c r="C171" s="24" t="s">
        <v>11</v>
      </c>
      <c r="D171" s="24" t="s">
        <v>12</v>
      </c>
      <c r="E171" s="31" t="s">
        <v>21578</v>
      </c>
      <c r="F171" s="31">
        <v>18050603509</v>
      </c>
      <c r="G171" s="16" t="s">
        <v>30252</v>
      </c>
      <c r="H171" s="24">
        <v>9365784928</v>
      </c>
    </row>
    <row r="172" spans="1:8" x14ac:dyDescent="0.3">
      <c r="A172" s="24" t="s">
        <v>6</v>
      </c>
      <c r="B172" s="24" t="s">
        <v>10</v>
      </c>
      <c r="C172" s="24" t="s">
        <v>11</v>
      </c>
      <c r="D172" s="24" t="s">
        <v>12</v>
      </c>
      <c r="E172" s="31" t="s">
        <v>21579</v>
      </c>
      <c r="F172" s="31">
        <v>18050616401</v>
      </c>
      <c r="G172" s="16" t="s">
        <v>30253</v>
      </c>
      <c r="H172" s="24">
        <v>9101187390</v>
      </c>
    </row>
    <row r="173" spans="1:8" x14ac:dyDescent="0.3">
      <c r="A173" s="24" t="s">
        <v>6</v>
      </c>
      <c r="B173" s="24" t="s">
        <v>10</v>
      </c>
      <c r="C173" s="24" t="s">
        <v>11</v>
      </c>
      <c r="D173" s="24" t="s">
        <v>12</v>
      </c>
      <c r="E173" s="31" t="s">
        <v>130</v>
      </c>
      <c r="F173" s="31">
        <v>18050612005</v>
      </c>
      <c r="G173" s="16" t="s">
        <v>30254</v>
      </c>
      <c r="H173" s="24">
        <v>9101235247</v>
      </c>
    </row>
    <row r="174" spans="1:8" x14ac:dyDescent="0.3">
      <c r="A174" s="24" t="s">
        <v>6</v>
      </c>
      <c r="B174" s="24" t="s">
        <v>10</v>
      </c>
      <c r="C174" s="24" t="s">
        <v>11</v>
      </c>
      <c r="D174" s="24" t="s">
        <v>12</v>
      </c>
      <c r="E174" s="31" t="s">
        <v>21580</v>
      </c>
      <c r="F174" s="31">
        <v>18050604503</v>
      </c>
      <c r="G174" s="16" t="s">
        <v>30255</v>
      </c>
      <c r="H174" s="24">
        <v>9101449109</v>
      </c>
    </row>
    <row r="175" spans="1:8" x14ac:dyDescent="0.3">
      <c r="A175" s="24" t="s">
        <v>6</v>
      </c>
      <c r="B175" s="24" t="s">
        <v>10</v>
      </c>
      <c r="C175" s="24" t="s">
        <v>11</v>
      </c>
      <c r="D175" s="24" t="s">
        <v>12</v>
      </c>
      <c r="E175" s="31" t="s">
        <v>131</v>
      </c>
      <c r="F175" s="31">
        <v>18050610805</v>
      </c>
      <c r="G175" s="16" t="s">
        <v>24958</v>
      </c>
      <c r="H175" s="24">
        <v>8721906695</v>
      </c>
    </row>
    <row r="176" spans="1:8" x14ac:dyDescent="0.3">
      <c r="A176" s="24" t="s">
        <v>6</v>
      </c>
      <c r="B176" s="24" t="s">
        <v>10</v>
      </c>
      <c r="C176" s="24" t="s">
        <v>11</v>
      </c>
      <c r="D176" s="24" t="s">
        <v>12</v>
      </c>
      <c r="E176" s="31" t="s">
        <v>132</v>
      </c>
      <c r="F176" s="31">
        <v>18050603402</v>
      </c>
      <c r="G176" s="16" t="s">
        <v>30256</v>
      </c>
      <c r="H176" s="24">
        <v>9101268478</v>
      </c>
    </row>
    <row r="177" spans="1:8" x14ac:dyDescent="0.3">
      <c r="A177" s="24" t="s">
        <v>6</v>
      </c>
      <c r="B177" s="24" t="s">
        <v>10</v>
      </c>
      <c r="C177" s="24" t="s">
        <v>11</v>
      </c>
      <c r="D177" s="24" t="s">
        <v>12</v>
      </c>
      <c r="E177" s="31" t="s">
        <v>133</v>
      </c>
      <c r="F177" s="31">
        <v>18050618204</v>
      </c>
      <c r="G177" s="16" t="s">
        <v>30257</v>
      </c>
      <c r="H177" s="24">
        <v>9957800191</v>
      </c>
    </row>
    <row r="178" spans="1:8" x14ac:dyDescent="0.3">
      <c r="A178" s="24" t="s">
        <v>6</v>
      </c>
      <c r="B178" s="24" t="s">
        <v>10</v>
      </c>
      <c r="C178" s="24" t="s">
        <v>11</v>
      </c>
      <c r="D178" s="24" t="s">
        <v>12</v>
      </c>
      <c r="E178" s="31" t="s">
        <v>134</v>
      </c>
      <c r="F178" s="31">
        <v>18050617303</v>
      </c>
      <c r="G178" s="16" t="s">
        <v>30258</v>
      </c>
      <c r="H178" s="24">
        <v>9101143409</v>
      </c>
    </row>
    <row r="179" spans="1:8" x14ac:dyDescent="0.3">
      <c r="A179" s="24" t="s">
        <v>6</v>
      </c>
      <c r="B179" s="24" t="s">
        <v>10</v>
      </c>
      <c r="C179" s="24" t="s">
        <v>11</v>
      </c>
      <c r="D179" s="24" t="s">
        <v>12</v>
      </c>
      <c r="E179" s="31" t="s">
        <v>135</v>
      </c>
      <c r="F179" s="31">
        <v>18050611309</v>
      </c>
      <c r="G179" s="16" t="s">
        <v>30259</v>
      </c>
      <c r="H179" s="24">
        <v>6000152683</v>
      </c>
    </row>
    <row r="180" spans="1:8" x14ac:dyDescent="0.3">
      <c r="A180" s="24" t="s">
        <v>6</v>
      </c>
      <c r="B180" s="24" t="s">
        <v>10</v>
      </c>
      <c r="C180" s="24" t="s">
        <v>11</v>
      </c>
      <c r="D180" s="24" t="s">
        <v>12</v>
      </c>
      <c r="E180" s="31" t="s">
        <v>136</v>
      </c>
      <c r="F180" s="31">
        <v>18050607111</v>
      </c>
      <c r="G180" s="16" t="s">
        <v>25501</v>
      </c>
      <c r="H180" s="24">
        <v>7896987585</v>
      </c>
    </row>
    <row r="181" spans="1:8" x14ac:dyDescent="0.3">
      <c r="A181" s="24" t="s">
        <v>6</v>
      </c>
      <c r="B181" s="24" t="s">
        <v>10</v>
      </c>
      <c r="C181" s="24" t="s">
        <v>11</v>
      </c>
      <c r="D181" s="24" t="s">
        <v>12</v>
      </c>
      <c r="E181" s="31" t="s">
        <v>137</v>
      </c>
      <c r="F181" s="31">
        <v>18050605306</v>
      </c>
      <c r="G181" s="16" t="s">
        <v>30260</v>
      </c>
      <c r="H181" s="24">
        <v>6000346732</v>
      </c>
    </row>
    <row r="182" spans="1:8" x14ac:dyDescent="0.3">
      <c r="A182" s="24" t="s">
        <v>6</v>
      </c>
      <c r="B182" s="24" t="s">
        <v>10</v>
      </c>
      <c r="C182" s="24" t="s">
        <v>11</v>
      </c>
      <c r="D182" s="24" t="s">
        <v>12</v>
      </c>
      <c r="E182" s="31" t="s">
        <v>138</v>
      </c>
      <c r="F182" s="31">
        <v>18050615004</v>
      </c>
      <c r="G182" s="16" t="s">
        <v>30261</v>
      </c>
      <c r="H182" s="24">
        <v>6002156653</v>
      </c>
    </row>
    <row r="183" spans="1:8" x14ac:dyDescent="0.3">
      <c r="A183" s="24" t="s">
        <v>6</v>
      </c>
      <c r="B183" s="24" t="s">
        <v>10</v>
      </c>
      <c r="C183" s="24" t="s">
        <v>11</v>
      </c>
      <c r="D183" s="24" t="s">
        <v>12</v>
      </c>
      <c r="E183" s="31" t="s">
        <v>139</v>
      </c>
      <c r="F183" s="31">
        <v>18050606304</v>
      </c>
      <c r="G183" s="16" t="s">
        <v>30262</v>
      </c>
      <c r="H183" s="24">
        <v>9613294652</v>
      </c>
    </row>
    <row r="184" spans="1:8" x14ac:dyDescent="0.3">
      <c r="A184" s="24" t="s">
        <v>6</v>
      </c>
      <c r="B184" s="24" t="s">
        <v>10</v>
      </c>
      <c r="C184" s="24" t="s">
        <v>11</v>
      </c>
      <c r="D184" s="24" t="s">
        <v>12</v>
      </c>
      <c r="E184" s="31" t="s">
        <v>140</v>
      </c>
      <c r="F184" s="31">
        <v>18050600604</v>
      </c>
      <c r="G184" s="16" t="s">
        <v>30263</v>
      </c>
      <c r="H184" s="24">
        <v>9957684413</v>
      </c>
    </row>
    <row r="185" spans="1:8" x14ac:dyDescent="0.3">
      <c r="A185" s="24" t="s">
        <v>6</v>
      </c>
      <c r="B185" s="24" t="s">
        <v>10</v>
      </c>
      <c r="C185" s="24" t="s">
        <v>11</v>
      </c>
      <c r="D185" s="24" t="s">
        <v>12</v>
      </c>
      <c r="E185" s="31" t="s">
        <v>141</v>
      </c>
      <c r="F185" s="31">
        <v>18050610603</v>
      </c>
      <c r="G185" s="16" t="s">
        <v>24959</v>
      </c>
      <c r="H185" s="24">
        <v>9854418181</v>
      </c>
    </row>
    <row r="186" spans="1:8" x14ac:dyDescent="0.3">
      <c r="A186" s="24" t="s">
        <v>6</v>
      </c>
      <c r="B186" s="24" t="s">
        <v>10</v>
      </c>
      <c r="C186" s="24" t="s">
        <v>11</v>
      </c>
      <c r="D186" s="24" t="s">
        <v>12</v>
      </c>
      <c r="E186" s="31" t="s">
        <v>142</v>
      </c>
      <c r="F186" s="31">
        <v>18050614502</v>
      </c>
      <c r="G186" s="16" t="s">
        <v>30264</v>
      </c>
      <c r="H186" s="24">
        <v>9957336107</v>
      </c>
    </row>
    <row r="187" spans="1:8" x14ac:dyDescent="0.3">
      <c r="A187" s="24" t="s">
        <v>6</v>
      </c>
      <c r="B187" s="24" t="s">
        <v>10</v>
      </c>
      <c r="C187" s="24" t="s">
        <v>11</v>
      </c>
      <c r="D187" s="24" t="s">
        <v>12</v>
      </c>
      <c r="E187" s="31" t="s">
        <v>143</v>
      </c>
      <c r="F187" s="31">
        <v>18050604906</v>
      </c>
      <c r="G187" s="16" t="s">
        <v>30265</v>
      </c>
      <c r="H187" s="24">
        <v>9864645975</v>
      </c>
    </row>
    <row r="188" spans="1:8" x14ac:dyDescent="0.3">
      <c r="A188" s="24" t="s">
        <v>6</v>
      </c>
      <c r="B188" s="24" t="s">
        <v>10</v>
      </c>
      <c r="C188" s="24" t="s">
        <v>11</v>
      </c>
      <c r="D188" s="24" t="s">
        <v>12</v>
      </c>
      <c r="E188" s="31" t="s">
        <v>144</v>
      </c>
      <c r="F188" s="31">
        <v>18050612507</v>
      </c>
      <c r="G188" s="16" t="s">
        <v>30266</v>
      </c>
      <c r="H188" s="24">
        <v>9864716768</v>
      </c>
    </row>
    <row r="189" spans="1:8" x14ac:dyDescent="0.3">
      <c r="A189" s="24" t="s">
        <v>6</v>
      </c>
      <c r="B189" s="24" t="s">
        <v>10</v>
      </c>
      <c r="C189" s="24" t="s">
        <v>11</v>
      </c>
      <c r="D189" s="24" t="s">
        <v>12</v>
      </c>
      <c r="E189" s="31" t="s">
        <v>145</v>
      </c>
      <c r="F189" s="31">
        <v>18050610706</v>
      </c>
      <c r="G189" s="16" t="s">
        <v>30267</v>
      </c>
      <c r="H189" s="24">
        <v>7896561921</v>
      </c>
    </row>
    <row r="190" spans="1:8" x14ac:dyDescent="0.3">
      <c r="A190" s="24" t="s">
        <v>6</v>
      </c>
      <c r="B190" s="24" t="s">
        <v>10</v>
      </c>
      <c r="C190" s="24" t="s">
        <v>11</v>
      </c>
      <c r="D190" s="24" t="s">
        <v>12</v>
      </c>
      <c r="E190" s="31" t="s">
        <v>146</v>
      </c>
      <c r="F190" s="31">
        <v>18050613704</v>
      </c>
      <c r="G190" s="16" t="s">
        <v>30268</v>
      </c>
      <c r="H190" s="24">
        <v>8399095310</v>
      </c>
    </row>
    <row r="191" spans="1:8" x14ac:dyDescent="0.3">
      <c r="A191" s="24" t="s">
        <v>6</v>
      </c>
      <c r="B191" s="24" t="s">
        <v>10</v>
      </c>
      <c r="C191" s="24" t="s">
        <v>11</v>
      </c>
      <c r="D191" s="24" t="s">
        <v>12</v>
      </c>
      <c r="E191" s="31" t="s">
        <v>147</v>
      </c>
      <c r="F191" s="31">
        <v>18050604608</v>
      </c>
      <c r="G191" s="16" t="s">
        <v>25650</v>
      </c>
      <c r="H191" s="24">
        <v>6001513496</v>
      </c>
    </row>
    <row r="192" spans="1:8" x14ac:dyDescent="0.3">
      <c r="A192" s="24" t="s">
        <v>6</v>
      </c>
      <c r="B192" s="24" t="s">
        <v>10</v>
      </c>
      <c r="C192" s="24" t="s">
        <v>11</v>
      </c>
      <c r="D192" s="24" t="s">
        <v>12</v>
      </c>
      <c r="E192" s="31" t="s">
        <v>148</v>
      </c>
      <c r="F192" s="31">
        <v>18050618104</v>
      </c>
      <c r="G192" s="16" t="s">
        <v>30269</v>
      </c>
      <c r="H192" s="24">
        <v>9706518994</v>
      </c>
    </row>
    <row r="193" spans="1:8" x14ac:dyDescent="0.3">
      <c r="A193" s="24" t="s">
        <v>6</v>
      </c>
      <c r="B193" s="24" t="s">
        <v>10</v>
      </c>
      <c r="C193" s="24" t="s">
        <v>11</v>
      </c>
      <c r="D193" s="24" t="s">
        <v>12</v>
      </c>
      <c r="E193" s="31" t="s">
        <v>149</v>
      </c>
      <c r="F193" s="31">
        <v>18050608505</v>
      </c>
      <c r="G193" s="16" t="s">
        <v>24960</v>
      </c>
      <c r="H193" s="24">
        <v>9678268178</v>
      </c>
    </row>
    <row r="194" spans="1:8" x14ac:dyDescent="0.3">
      <c r="A194" s="24" t="s">
        <v>6</v>
      </c>
      <c r="B194" s="24" t="s">
        <v>10</v>
      </c>
      <c r="C194" s="24" t="s">
        <v>11</v>
      </c>
      <c r="D194" s="24" t="s">
        <v>12</v>
      </c>
      <c r="E194" s="31" t="s">
        <v>150</v>
      </c>
      <c r="F194" s="31">
        <v>18050603507</v>
      </c>
      <c r="G194" s="16" t="s">
        <v>30270</v>
      </c>
      <c r="H194" s="24">
        <v>8638713679</v>
      </c>
    </row>
    <row r="195" spans="1:8" x14ac:dyDescent="0.3">
      <c r="A195" s="24" t="s">
        <v>6</v>
      </c>
      <c r="B195" s="24" t="s">
        <v>10</v>
      </c>
      <c r="C195" s="24" t="s">
        <v>11</v>
      </c>
      <c r="D195" s="24" t="s">
        <v>12</v>
      </c>
      <c r="E195" s="31" t="s">
        <v>151</v>
      </c>
      <c r="F195" s="31">
        <v>18050600805</v>
      </c>
      <c r="G195" s="16" t="s">
        <v>30271</v>
      </c>
      <c r="H195" s="24">
        <v>7002820735</v>
      </c>
    </row>
    <row r="196" spans="1:8" x14ac:dyDescent="0.3">
      <c r="A196" s="24" t="s">
        <v>6</v>
      </c>
      <c r="B196" s="24" t="s">
        <v>10</v>
      </c>
      <c r="C196" s="24" t="s">
        <v>11</v>
      </c>
      <c r="D196" s="24" t="s">
        <v>12</v>
      </c>
      <c r="E196" s="31" t="s">
        <v>152</v>
      </c>
      <c r="F196" s="31">
        <v>18050601008</v>
      </c>
      <c r="G196" s="16" t="s">
        <v>30272</v>
      </c>
      <c r="H196" s="24">
        <v>7002409809</v>
      </c>
    </row>
    <row r="197" spans="1:8" x14ac:dyDescent="0.3">
      <c r="A197" s="24" t="s">
        <v>6</v>
      </c>
      <c r="B197" s="24" t="s">
        <v>10</v>
      </c>
      <c r="C197" s="24" t="s">
        <v>11</v>
      </c>
      <c r="D197" s="24" t="s">
        <v>12</v>
      </c>
      <c r="E197" s="31" t="s">
        <v>153</v>
      </c>
      <c r="F197" s="31">
        <v>18050207812</v>
      </c>
      <c r="G197" s="16" t="s">
        <v>30273</v>
      </c>
      <c r="H197" s="24">
        <v>9854292629</v>
      </c>
    </row>
    <row r="198" spans="1:8" x14ac:dyDescent="0.3">
      <c r="A198" s="24" t="s">
        <v>6</v>
      </c>
      <c r="B198" s="24" t="s">
        <v>10</v>
      </c>
      <c r="C198" s="24" t="s">
        <v>11</v>
      </c>
      <c r="D198" s="24" t="s">
        <v>12</v>
      </c>
      <c r="E198" s="31" t="s">
        <v>154</v>
      </c>
      <c r="F198" s="31">
        <v>18050212704</v>
      </c>
      <c r="G198" s="16" t="s">
        <v>30274</v>
      </c>
      <c r="H198" s="24">
        <v>7002744480</v>
      </c>
    </row>
    <row r="199" spans="1:8" x14ac:dyDescent="0.3">
      <c r="A199" s="24" t="s">
        <v>6</v>
      </c>
      <c r="B199" s="24" t="s">
        <v>10</v>
      </c>
      <c r="C199" s="24" t="s">
        <v>11</v>
      </c>
      <c r="D199" s="24" t="s">
        <v>12</v>
      </c>
      <c r="E199" s="31" t="s">
        <v>155</v>
      </c>
      <c r="F199" s="31">
        <v>18050207608</v>
      </c>
      <c r="G199" s="16" t="s">
        <v>24961</v>
      </c>
      <c r="H199" s="24">
        <v>9957093171</v>
      </c>
    </row>
    <row r="200" spans="1:8" x14ac:dyDescent="0.3">
      <c r="A200" s="24" t="s">
        <v>6</v>
      </c>
      <c r="B200" s="24" t="s">
        <v>10</v>
      </c>
      <c r="C200" s="24" t="s">
        <v>11</v>
      </c>
      <c r="D200" s="24" t="s">
        <v>12</v>
      </c>
      <c r="E200" s="31" t="s">
        <v>21581</v>
      </c>
      <c r="F200" s="31">
        <v>18050202401</v>
      </c>
      <c r="G200" s="16" t="s">
        <v>30275</v>
      </c>
      <c r="H200" s="24">
        <v>9435802228</v>
      </c>
    </row>
    <row r="201" spans="1:8" x14ac:dyDescent="0.3">
      <c r="A201" s="24" t="s">
        <v>6</v>
      </c>
      <c r="B201" s="24" t="s">
        <v>10</v>
      </c>
      <c r="C201" s="24" t="s">
        <v>11</v>
      </c>
      <c r="D201" s="24" t="s">
        <v>12</v>
      </c>
      <c r="E201" s="31" t="s">
        <v>21582</v>
      </c>
      <c r="F201" s="31">
        <v>18050210211</v>
      </c>
      <c r="G201" s="16" t="s">
        <v>24962</v>
      </c>
      <c r="H201" s="24">
        <v>8876336940</v>
      </c>
    </row>
    <row r="202" spans="1:8" x14ac:dyDescent="0.3">
      <c r="A202" s="24" t="s">
        <v>6</v>
      </c>
      <c r="B202" s="24" t="s">
        <v>10</v>
      </c>
      <c r="C202" s="24" t="s">
        <v>11</v>
      </c>
      <c r="D202" s="24" t="s">
        <v>12</v>
      </c>
      <c r="E202" s="31" t="s">
        <v>157</v>
      </c>
      <c r="F202" s="31">
        <v>18050206302</v>
      </c>
      <c r="G202" s="16" t="s">
        <v>30276</v>
      </c>
      <c r="H202" s="24">
        <v>9957392205</v>
      </c>
    </row>
    <row r="203" spans="1:8" x14ac:dyDescent="0.3">
      <c r="A203" s="24" t="s">
        <v>6</v>
      </c>
      <c r="B203" s="24" t="s">
        <v>10</v>
      </c>
      <c r="C203" s="24" t="s">
        <v>11</v>
      </c>
      <c r="D203" s="24" t="s">
        <v>12</v>
      </c>
      <c r="E203" s="31" t="s">
        <v>158</v>
      </c>
      <c r="F203" s="31">
        <v>18050208507</v>
      </c>
      <c r="G203" s="16" t="s">
        <v>30277</v>
      </c>
      <c r="H203" s="24">
        <v>9957986015</v>
      </c>
    </row>
    <row r="204" spans="1:8" x14ac:dyDescent="0.3">
      <c r="A204" s="24" t="s">
        <v>6</v>
      </c>
      <c r="B204" s="24" t="s">
        <v>10</v>
      </c>
      <c r="C204" s="24" t="s">
        <v>11</v>
      </c>
      <c r="D204" s="24" t="s">
        <v>12</v>
      </c>
      <c r="E204" s="31" t="s">
        <v>159</v>
      </c>
      <c r="F204" s="31">
        <v>18050201809</v>
      </c>
      <c r="G204" s="16" t="s">
        <v>30278</v>
      </c>
      <c r="H204" s="24">
        <v>8638888968</v>
      </c>
    </row>
    <row r="205" spans="1:8" x14ac:dyDescent="0.3">
      <c r="A205" s="24" t="s">
        <v>6</v>
      </c>
      <c r="B205" s="24" t="s">
        <v>10</v>
      </c>
      <c r="C205" s="24" t="s">
        <v>11</v>
      </c>
      <c r="D205" s="24" t="s">
        <v>12</v>
      </c>
      <c r="E205" s="31" t="s">
        <v>160</v>
      </c>
      <c r="F205" s="31">
        <v>18050210702</v>
      </c>
      <c r="G205" s="16" t="s">
        <v>30279</v>
      </c>
      <c r="H205" s="24">
        <v>9101818233</v>
      </c>
    </row>
    <row r="206" spans="1:8" x14ac:dyDescent="0.3">
      <c r="A206" s="24" t="s">
        <v>6</v>
      </c>
      <c r="B206" s="24" t="s">
        <v>10</v>
      </c>
      <c r="C206" s="24" t="s">
        <v>11</v>
      </c>
      <c r="D206" s="24" t="s">
        <v>12</v>
      </c>
      <c r="E206" s="31" t="s">
        <v>161</v>
      </c>
      <c r="F206" s="31">
        <v>18050207011</v>
      </c>
      <c r="G206" s="16" t="s">
        <v>30280</v>
      </c>
      <c r="H206" s="24">
        <v>9101511089</v>
      </c>
    </row>
    <row r="207" spans="1:8" x14ac:dyDescent="0.3">
      <c r="A207" s="24" t="s">
        <v>6</v>
      </c>
      <c r="B207" s="24" t="s">
        <v>10</v>
      </c>
      <c r="C207" s="24" t="s">
        <v>11</v>
      </c>
      <c r="D207" s="24" t="s">
        <v>12</v>
      </c>
      <c r="E207" s="31" t="s">
        <v>162</v>
      </c>
      <c r="F207" s="31">
        <v>18050207004</v>
      </c>
      <c r="G207" s="16" t="s">
        <v>24963</v>
      </c>
      <c r="H207" s="24">
        <v>8638895848</v>
      </c>
    </row>
    <row r="208" spans="1:8" x14ac:dyDescent="0.3">
      <c r="A208" s="24" t="s">
        <v>6</v>
      </c>
      <c r="B208" s="24" t="s">
        <v>10</v>
      </c>
      <c r="C208" s="24" t="s">
        <v>11</v>
      </c>
      <c r="D208" s="24" t="s">
        <v>12</v>
      </c>
      <c r="E208" s="31" t="s">
        <v>163</v>
      </c>
      <c r="F208" s="31">
        <v>18050206707</v>
      </c>
      <c r="G208" s="16" t="s">
        <v>30281</v>
      </c>
      <c r="H208" s="24">
        <v>9101206463</v>
      </c>
    </row>
    <row r="209" spans="1:8" x14ac:dyDescent="0.3">
      <c r="A209" s="24" t="s">
        <v>6</v>
      </c>
      <c r="B209" s="24" t="s">
        <v>10</v>
      </c>
      <c r="C209" s="24" t="s">
        <v>11</v>
      </c>
      <c r="D209" s="24" t="s">
        <v>12</v>
      </c>
      <c r="E209" s="31" t="s">
        <v>164</v>
      </c>
      <c r="F209" s="31">
        <v>18050212503</v>
      </c>
      <c r="G209" s="16" t="s">
        <v>30282</v>
      </c>
      <c r="H209" s="24">
        <v>9864569607</v>
      </c>
    </row>
    <row r="210" spans="1:8" x14ac:dyDescent="0.3">
      <c r="A210" s="24" t="s">
        <v>6</v>
      </c>
      <c r="B210" s="24" t="s">
        <v>10</v>
      </c>
      <c r="C210" s="24" t="s">
        <v>11</v>
      </c>
      <c r="D210" s="24" t="s">
        <v>12</v>
      </c>
      <c r="E210" s="31" t="s">
        <v>21583</v>
      </c>
      <c r="F210" s="31">
        <v>18050200501</v>
      </c>
      <c r="G210" s="16" t="s">
        <v>30283</v>
      </c>
      <c r="H210" s="24">
        <v>9365343974</v>
      </c>
    </row>
    <row r="211" spans="1:8" x14ac:dyDescent="0.3">
      <c r="A211" s="24" t="s">
        <v>6</v>
      </c>
      <c r="B211" s="24" t="s">
        <v>10</v>
      </c>
      <c r="C211" s="24" t="s">
        <v>11</v>
      </c>
      <c r="D211" s="24" t="s">
        <v>12</v>
      </c>
      <c r="E211" s="31" t="s">
        <v>165</v>
      </c>
      <c r="F211" s="31">
        <v>18050207607</v>
      </c>
      <c r="G211" s="16" t="s">
        <v>30284</v>
      </c>
      <c r="H211" s="24">
        <v>6001665436</v>
      </c>
    </row>
    <row r="212" spans="1:8" x14ac:dyDescent="0.3">
      <c r="A212" s="24" t="s">
        <v>6</v>
      </c>
      <c r="B212" s="24" t="s">
        <v>10</v>
      </c>
      <c r="C212" s="24" t="s">
        <v>11</v>
      </c>
      <c r="D212" s="24" t="s">
        <v>12</v>
      </c>
      <c r="E212" s="31" t="s">
        <v>166</v>
      </c>
      <c r="F212" s="31">
        <v>18050208115</v>
      </c>
      <c r="G212" s="16" t="s">
        <v>30285</v>
      </c>
      <c r="H212" s="24">
        <v>9101520185</v>
      </c>
    </row>
    <row r="213" spans="1:8" x14ac:dyDescent="0.3">
      <c r="A213" s="24" t="s">
        <v>6</v>
      </c>
      <c r="B213" s="24" t="s">
        <v>10</v>
      </c>
      <c r="C213" s="24" t="s">
        <v>11</v>
      </c>
      <c r="D213" s="24" t="s">
        <v>12</v>
      </c>
      <c r="E213" s="31" t="s">
        <v>167</v>
      </c>
      <c r="F213" s="31">
        <v>18050207706</v>
      </c>
      <c r="G213" s="16" t="s">
        <v>24964</v>
      </c>
      <c r="H213" s="24">
        <v>9707664820</v>
      </c>
    </row>
    <row r="214" spans="1:8" x14ac:dyDescent="0.3">
      <c r="A214" s="24" t="s">
        <v>6</v>
      </c>
      <c r="B214" s="24" t="s">
        <v>10</v>
      </c>
      <c r="C214" s="24" t="s">
        <v>11</v>
      </c>
      <c r="D214" s="24" t="s">
        <v>12</v>
      </c>
      <c r="E214" s="31" t="s">
        <v>168</v>
      </c>
      <c r="F214" s="31">
        <v>18050207807</v>
      </c>
      <c r="G214" s="16" t="s">
        <v>24965</v>
      </c>
      <c r="H214" s="24">
        <v>6000650732</v>
      </c>
    </row>
    <row r="215" spans="1:8" x14ac:dyDescent="0.3">
      <c r="A215" s="24" t="s">
        <v>6</v>
      </c>
      <c r="B215" s="24" t="s">
        <v>10</v>
      </c>
      <c r="C215" s="24" t="s">
        <v>11</v>
      </c>
      <c r="D215" s="24" t="s">
        <v>12</v>
      </c>
      <c r="E215" s="31" t="s">
        <v>21584</v>
      </c>
      <c r="F215" s="31">
        <v>18050208212</v>
      </c>
      <c r="G215" s="16" t="s">
        <v>30286</v>
      </c>
      <c r="H215" s="24">
        <v>9401257313</v>
      </c>
    </row>
    <row r="216" spans="1:8" x14ac:dyDescent="0.3">
      <c r="A216" s="24" t="s">
        <v>6</v>
      </c>
      <c r="B216" s="24" t="s">
        <v>10</v>
      </c>
      <c r="C216" s="24" t="s">
        <v>11</v>
      </c>
      <c r="D216" s="24" t="s">
        <v>12</v>
      </c>
      <c r="E216" s="31" t="s">
        <v>169</v>
      </c>
      <c r="F216" s="31">
        <v>18050201909</v>
      </c>
      <c r="G216" s="16" t="s">
        <v>30287</v>
      </c>
      <c r="H216" s="24">
        <v>9957309901</v>
      </c>
    </row>
    <row r="217" spans="1:8" x14ac:dyDescent="0.3">
      <c r="A217" s="24" t="s">
        <v>6</v>
      </c>
      <c r="B217" s="24" t="s">
        <v>10</v>
      </c>
      <c r="C217" s="24" t="s">
        <v>11</v>
      </c>
      <c r="D217" s="24" t="s">
        <v>12</v>
      </c>
      <c r="E217" s="31" t="s">
        <v>170</v>
      </c>
      <c r="F217" s="31">
        <v>18050207209</v>
      </c>
      <c r="G217" s="16" t="s">
        <v>24966</v>
      </c>
      <c r="H217" s="24">
        <v>7086626615</v>
      </c>
    </row>
    <row r="218" spans="1:8" x14ac:dyDescent="0.3">
      <c r="A218" s="24" t="s">
        <v>6</v>
      </c>
      <c r="B218" s="24" t="s">
        <v>10</v>
      </c>
      <c r="C218" s="24" t="s">
        <v>11</v>
      </c>
      <c r="D218" s="24" t="s">
        <v>12</v>
      </c>
      <c r="E218" s="31" t="s">
        <v>171</v>
      </c>
      <c r="F218" s="31">
        <v>18050205704</v>
      </c>
      <c r="G218" s="16" t="s">
        <v>30288</v>
      </c>
      <c r="H218" s="24">
        <v>7002170190</v>
      </c>
    </row>
    <row r="219" spans="1:8" x14ac:dyDescent="0.3">
      <c r="A219" s="24" t="s">
        <v>6</v>
      </c>
      <c r="B219" s="24" t="s">
        <v>10</v>
      </c>
      <c r="C219" s="24" t="s">
        <v>11</v>
      </c>
      <c r="D219" s="24" t="s">
        <v>12</v>
      </c>
      <c r="E219" s="31" t="s">
        <v>172</v>
      </c>
      <c r="F219" s="31">
        <v>18050201606</v>
      </c>
      <c r="G219" s="16" t="s">
        <v>30289</v>
      </c>
      <c r="H219" s="24">
        <v>9954322237</v>
      </c>
    </row>
    <row r="220" spans="1:8" x14ac:dyDescent="0.3">
      <c r="A220" s="24" t="s">
        <v>6</v>
      </c>
      <c r="B220" s="24" t="s">
        <v>10</v>
      </c>
      <c r="C220" s="24" t="s">
        <v>11</v>
      </c>
      <c r="D220" s="24" t="s">
        <v>12</v>
      </c>
      <c r="E220" s="31" t="s">
        <v>173</v>
      </c>
      <c r="F220" s="31">
        <v>18050210305</v>
      </c>
      <c r="G220" s="16" t="s">
        <v>30290</v>
      </c>
      <c r="H220" s="24">
        <v>9435241326</v>
      </c>
    </row>
    <row r="221" spans="1:8" x14ac:dyDescent="0.3">
      <c r="A221" s="24" t="s">
        <v>6</v>
      </c>
      <c r="B221" s="24" t="s">
        <v>10</v>
      </c>
      <c r="C221" s="24" t="s">
        <v>11</v>
      </c>
      <c r="D221" s="24" t="s">
        <v>12</v>
      </c>
      <c r="E221" s="31" t="s">
        <v>174</v>
      </c>
      <c r="F221" s="31">
        <v>18050202402</v>
      </c>
      <c r="G221" s="16" t="s">
        <v>30291</v>
      </c>
      <c r="H221" s="24">
        <v>9401028761</v>
      </c>
    </row>
    <row r="222" spans="1:8" x14ac:dyDescent="0.3">
      <c r="A222" s="24" t="s">
        <v>6</v>
      </c>
      <c r="B222" s="24" t="s">
        <v>10</v>
      </c>
      <c r="C222" s="24" t="s">
        <v>11</v>
      </c>
      <c r="D222" s="24" t="s">
        <v>12</v>
      </c>
      <c r="E222" s="31" t="s">
        <v>175</v>
      </c>
      <c r="F222" s="31">
        <v>18050207104</v>
      </c>
      <c r="G222" s="16" t="s">
        <v>30292</v>
      </c>
      <c r="H222" s="24">
        <v>7002401891</v>
      </c>
    </row>
    <row r="223" spans="1:8" x14ac:dyDescent="0.3">
      <c r="A223" s="24" t="s">
        <v>6</v>
      </c>
      <c r="B223" s="24" t="s">
        <v>10</v>
      </c>
      <c r="C223" s="24" t="s">
        <v>11</v>
      </c>
      <c r="D223" s="24" t="s">
        <v>12</v>
      </c>
      <c r="E223" s="31" t="s">
        <v>176</v>
      </c>
      <c r="F223" s="31">
        <v>18050502906</v>
      </c>
      <c r="G223" s="16" t="s">
        <v>30293</v>
      </c>
      <c r="H223" s="24">
        <v>8822049820</v>
      </c>
    </row>
    <row r="224" spans="1:8" x14ac:dyDescent="0.3">
      <c r="A224" s="24" t="s">
        <v>6</v>
      </c>
      <c r="B224" s="24" t="s">
        <v>10</v>
      </c>
      <c r="C224" s="24" t="s">
        <v>11</v>
      </c>
      <c r="D224" s="24" t="s">
        <v>12</v>
      </c>
      <c r="E224" s="31" t="s">
        <v>177</v>
      </c>
      <c r="F224" s="31">
        <v>18050501301</v>
      </c>
      <c r="G224" s="16" t="s">
        <v>30294</v>
      </c>
      <c r="H224" s="24">
        <v>9678711045</v>
      </c>
    </row>
    <row r="225" spans="1:8" x14ac:dyDescent="0.3">
      <c r="A225" s="24" t="s">
        <v>6</v>
      </c>
      <c r="B225" s="24" t="s">
        <v>10</v>
      </c>
      <c r="C225" s="24" t="s">
        <v>11</v>
      </c>
      <c r="D225" s="24" t="s">
        <v>12</v>
      </c>
      <c r="E225" s="31" t="s">
        <v>178</v>
      </c>
      <c r="F225" s="31">
        <v>18050501601</v>
      </c>
      <c r="G225" s="16" t="s">
        <v>30295</v>
      </c>
      <c r="H225" s="24">
        <v>9678255595</v>
      </c>
    </row>
    <row r="226" spans="1:8" x14ac:dyDescent="0.3">
      <c r="A226" s="24" t="s">
        <v>6</v>
      </c>
      <c r="B226" s="24" t="s">
        <v>10</v>
      </c>
      <c r="C226" s="24" t="s">
        <v>11</v>
      </c>
      <c r="D226" s="24" t="s">
        <v>12</v>
      </c>
      <c r="E226" s="31" t="s">
        <v>179</v>
      </c>
      <c r="F226" s="31">
        <v>18050514607</v>
      </c>
      <c r="G226" s="16" t="s">
        <v>30296</v>
      </c>
      <c r="H226" s="24">
        <v>9101100731</v>
      </c>
    </row>
    <row r="227" spans="1:8" x14ac:dyDescent="0.3">
      <c r="A227" s="24" t="s">
        <v>6</v>
      </c>
      <c r="B227" s="24" t="s">
        <v>10</v>
      </c>
      <c r="C227" s="24" t="s">
        <v>11</v>
      </c>
      <c r="D227" s="24" t="s">
        <v>12</v>
      </c>
      <c r="E227" s="31" t="s">
        <v>21585</v>
      </c>
      <c r="F227" s="31">
        <v>18050516907</v>
      </c>
      <c r="G227" s="16" t="s">
        <v>30297</v>
      </c>
      <c r="H227" s="24">
        <v>8638644734</v>
      </c>
    </row>
    <row r="228" spans="1:8" x14ac:dyDescent="0.3">
      <c r="A228" s="24" t="s">
        <v>6</v>
      </c>
      <c r="B228" s="24" t="s">
        <v>10</v>
      </c>
      <c r="C228" s="24" t="s">
        <v>11</v>
      </c>
      <c r="D228" s="24" t="s">
        <v>12</v>
      </c>
      <c r="E228" s="31" t="s">
        <v>180</v>
      </c>
      <c r="F228" s="31">
        <v>18050518204</v>
      </c>
      <c r="G228" s="16" t="s">
        <v>30298</v>
      </c>
      <c r="H228" s="24">
        <v>6901076132</v>
      </c>
    </row>
    <row r="229" spans="1:8" x14ac:dyDescent="0.3">
      <c r="A229" s="24" t="s">
        <v>6</v>
      </c>
      <c r="B229" s="24" t="s">
        <v>10</v>
      </c>
      <c r="C229" s="24" t="s">
        <v>11</v>
      </c>
      <c r="D229" s="24" t="s">
        <v>12</v>
      </c>
      <c r="E229" s="31" t="s">
        <v>181</v>
      </c>
      <c r="F229" s="31">
        <v>18050511306</v>
      </c>
      <c r="G229" s="16" t="s">
        <v>30299</v>
      </c>
      <c r="H229" s="24">
        <v>9864641840</v>
      </c>
    </row>
    <row r="230" spans="1:8" x14ac:dyDescent="0.3">
      <c r="A230" s="24" t="s">
        <v>6</v>
      </c>
      <c r="B230" s="24" t="s">
        <v>10</v>
      </c>
      <c r="C230" s="24" t="s">
        <v>11</v>
      </c>
      <c r="D230" s="24" t="s">
        <v>12</v>
      </c>
      <c r="E230" s="31" t="s">
        <v>182</v>
      </c>
      <c r="F230" s="31">
        <v>18050511305</v>
      </c>
      <c r="G230" s="16" t="s">
        <v>30300</v>
      </c>
      <c r="H230" s="24">
        <v>9101398846</v>
      </c>
    </row>
    <row r="231" spans="1:8" x14ac:dyDescent="0.3">
      <c r="A231" s="24" t="s">
        <v>6</v>
      </c>
      <c r="B231" s="24" t="s">
        <v>10</v>
      </c>
      <c r="C231" s="24" t="s">
        <v>11</v>
      </c>
      <c r="D231" s="24" t="s">
        <v>12</v>
      </c>
      <c r="E231" s="31" t="s">
        <v>183</v>
      </c>
      <c r="F231" s="31">
        <v>18050517403</v>
      </c>
      <c r="G231" s="16" t="s">
        <v>30301</v>
      </c>
      <c r="H231" s="24">
        <v>8011392693</v>
      </c>
    </row>
    <row r="232" spans="1:8" x14ac:dyDescent="0.3">
      <c r="A232" s="24" t="s">
        <v>6</v>
      </c>
      <c r="B232" s="24" t="s">
        <v>10</v>
      </c>
      <c r="C232" s="24" t="s">
        <v>11</v>
      </c>
      <c r="D232" s="24" t="s">
        <v>12</v>
      </c>
      <c r="E232" s="31" t="s">
        <v>21586</v>
      </c>
      <c r="F232" s="31">
        <v>18050507205</v>
      </c>
      <c r="G232" s="16" t="s">
        <v>24967</v>
      </c>
      <c r="H232" s="24">
        <v>8638993862</v>
      </c>
    </row>
    <row r="233" spans="1:8" x14ac:dyDescent="0.3">
      <c r="A233" s="24" t="s">
        <v>6</v>
      </c>
      <c r="B233" s="24" t="s">
        <v>10</v>
      </c>
      <c r="C233" s="24" t="s">
        <v>11</v>
      </c>
      <c r="D233" s="24" t="s">
        <v>12</v>
      </c>
      <c r="E233" s="31" t="s">
        <v>184</v>
      </c>
      <c r="F233" s="31">
        <v>18050502101</v>
      </c>
      <c r="G233" s="16" t="s">
        <v>30302</v>
      </c>
      <c r="H233" s="24">
        <v>9101534950</v>
      </c>
    </row>
    <row r="234" spans="1:8" x14ac:dyDescent="0.3">
      <c r="A234" s="24" t="s">
        <v>6</v>
      </c>
      <c r="B234" s="24" t="s">
        <v>10</v>
      </c>
      <c r="C234" s="24" t="s">
        <v>11</v>
      </c>
      <c r="D234" s="24" t="s">
        <v>12</v>
      </c>
      <c r="E234" s="31" t="s">
        <v>185</v>
      </c>
      <c r="F234" s="31">
        <v>18050515205</v>
      </c>
      <c r="G234" s="16" t="s">
        <v>30303</v>
      </c>
      <c r="H234" s="24">
        <v>7002253837</v>
      </c>
    </row>
    <row r="235" spans="1:8" x14ac:dyDescent="0.3">
      <c r="A235" s="24" t="s">
        <v>6</v>
      </c>
      <c r="B235" s="24" t="s">
        <v>10</v>
      </c>
      <c r="C235" s="24" t="s">
        <v>11</v>
      </c>
      <c r="D235" s="24" t="s">
        <v>12</v>
      </c>
      <c r="E235" s="31" t="s">
        <v>186</v>
      </c>
      <c r="F235" s="31">
        <v>18050514507</v>
      </c>
      <c r="G235" s="16" t="s">
        <v>30304</v>
      </c>
      <c r="H235" s="24">
        <v>9954354480</v>
      </c>
    </row>
    <row r="236" spans="1:8" x14ac:dyDescent="0.3">
      <c r="A236" s="24" t="s">
        <v>6</v>
      </c>
      <c r="B236" s="24" t="s">
        <v>10</v>
      </c>
      <c r="C236" s="24" t="s">
        <v>11</v>
      </c>
      <c r="D236" s="24" t="s">
        <v>12</v>
      </c>
      <c r="E236" s="31" t="s">
        <v>187</v>
      </c>
      <c r="F236" s="31">
        <v>18050505402</v>
      </c>
      <c r="G236" s="16" t="s">
        <v>30305</v>
      </c>
      <c r="H236" s="24">
        <v>9101239005</v>
      </c>
    </row>
    <row r="237" spans="1:8" x14ac:dyDescent="0.3">
      <c r="A237" s="24" t="s">
        <v>6</v>
      </c>
      <c r="B237" s="24" t="s">
        <v>10</v>
      </c>
      <c r="C237" s="24" t="s">
        <v>11</v>
      </c>
      <c r="D237" s="24" t="s">
        <v>12</v>
      </c>
      <c r="E237" s="31" t="s">
        <v>188</v>
      </c>
      <c r="F237" s="31">
        <v>18050515602</v>
      </c>
      <c r="G237" s="16" t="s">
        <v>30306</v>
      </c>
      <c r="H237" s="24">
        <v>8638210534</v>
      </c>
    </row>
    <row r="238" spans="1:8" x14ac:dyDescent="0.3">
      <c r="A238" s="24" t="s">
        <v>6</v>
      </c>
      <c r="B238" s="24" t="s">
        <v>10</v>
      </c>
      <c r="C238" s="24" t="s">
        <v>11</v>
      </c>
      <c r="D238" s="24" t="s">
        <v>12</v>
      </c>
      <c r="E238" s="31" t="s">
        <v>189</v>
      </c>
      <c r="F238" s="31">
        <v>18050517002</v>
      </c>
      <c r="G238" s="16" t="s">
        <v>24969</v>
      </c>
      <c r="H238" s="24">
        <v>9678430079</v>
      </c>
    </row>
    <row r="239" spans="1:8" x14ac:dyDescent="0.3">
      <c r="A239" s="24" t="s">
        <v>6</v>
      </c>
      <c r="B239" s="24" t="s">
        <v>10</v>
      </c>
      <c r="C239" s="24" t="s">
        <v>11</v>
      </c>
      <c r="D239" s="24" t="s">
        <v>12</v>
      </c>
      <c r="E239" s="31" t="s">
        <v>190</v>
      </c>
      <c r="F239" s="31">
        <v>18050505307</v>
      </c>
      <c r="G239" s="16" t="s">
        <v>30307</v>
      </c>
      <c r="H239" s="24">
        <v>9101629971</v>
      </c>
    </row>
    <row r="240" spans="1:8" x14ac:dyDescent="0.3">
      <c r="A240" s="24" t="s">
        <v>6</v>
      </c>
      <c r="B240" s="24" t="s">
        <v>10</v>
      </c>
      <c r="C240" s="24" t="s">
        <v>11</v>
      </c>
      <c r="D240" s="24" t="s">
        <v>12</v>
      </c>
      <c r="E240" s="31" t="s">
        <v>191</v>
      </c>
      <c r="F240" s="31">
        <v>18050505302</v>
      </c>
      <c r="G240" s="16" t="s">
        <v>30308</v>
      </c>
      <c r="H240" s="24">
        <v>9127204788</v>
      </c>
    </row>
    <row r="241" spans="1:8" x14ac:dyDescent="0.3">
      <c r="A241" s="24" t="s">
        <v>6</v>
      </c>
      <c r="B241" s="24" t="s">
        <v>10</v>
      </c>
      <c r="C241" s="24" t="s">
        <v>11</v>
      </c>
      <c r="D241" s="24" t="s">
        <v>12</v>
      </c>
      <c r="E241" s="31" t="s">
        <v>192</v>
      </c>
      <c r="F241" s="31">
        <v>18050517704</v>
      </c>
      <c r="G241" s="16" t="s">
        <v>30309</v>
      </c>
      <c r="H241" s="24">
        <v>7002903134</v>
      </c>
    </row>
    <row r="242" spans="1:8" x14ac:dyDescent="0.3">
      <c r="A242" s="24" t="s">
        <v>6</v>
      </c>
      <c r="B242" s="24" t="s">
        <v>10</v>
      </c>
      <c r="C242" s="24" t="s">
        <v>11</v>
      </c>
      <c r="D242" s="24" t="s">
        <v>12</v>
      </c>
      <c r="E242" s="31" t="s">
        <v>193</v>
      </c>
      <c r="F242" s="31">
        <v>18050508315</v>
      </c>
      <c r="G242" s="16" t="s">
        <v>30310</v>
      </c>
      <c r="H242" s="24">
        <v>9101003724</v>
      </c>
    </row>
    <row r="243" spans="1:8" x14ac:dyDescent="0.3">
      <c r="A243" s="24" t="s">
        <v>6</v>
      </c>
      <c r="B243" s="24" t="s">
        <v>10</v>
      </c>
      <c r="C243" s="24" t="s">
        <v>11</v>
      </c>
      <c r="D243" s="24" t="s">
        <v>12</v>
      </c>
      <c r="E243" s="31" t="s">
        <v>194</v>
      </c>
      <c r="F243" s="31">
        <v>18050518404</v>
      </c>
      <c r="G243" s="16" t="s">
        <v>30311</v>
      </c>
      <c r="H243" s="24">
        <v>7002345428</v>
      </c>
    </row>
    <row r="244" spans="1:8" x14ac:dyDescent="0.3">
      <c r="A244" s="24" t="s">
        <v>6</v>
      </c>
      <c r="B244" s="24" t="s">
        <v>10</v>
      </c>
      <c r="C244" s="24" t="s">
        <v>11</v>
      </c>
      <c r="D244" s="24" t="s">
        <v>12</v>
      </c>
      <c r="E244" s="31" t="s">
        <v>195</v>
      </c>
      <c r="F244" s="31">
        <v>18050516306</v>
      </c>
      <c r="G244" s="16" t="s">
        <v>30312</v>
      </c>
      <c r="H244" s="24">
        <v>7099394825</v>
      </c>
    </row>
    <row r="245" spans="1:8" x14ac:dyDescent="0.3">
      <c r="A245" s="24" t="s">
        <v>6</v>
      </c>
      <c r="B245" s="24" t="s">
        <v>10</v>
      </c>
      <c r="C245" s="24" t="s">
        <v>11</v>
      </c>
      <c r="D245" s="24" t="s">
        <v>12</v>
      </c>
      <c r="E245" s="31" t="s">
        <v>196</v>
      </c>
      <c r="F245" s="31">
        <v>18050510711</v>
      </c>
      <c r="G245" s="16" t="s">
        <v>30313</v>
      </c>
      <c r="H245" s="24">
        <v>6900500989</v>
      </c>
    </row>
    <row r="246" spans="1:8" x14ac:dyDescent="0.3">
      <c r="A246" s="24" t="s">
        <v>6</v>
      </c>
      <c r="B246" s="24" t="s">
        <v>10</v>
      </c>
      <c r="C246" s="24" t="s">
        <v>11</v>
      </c>
      <c r="D246" s="24" t="s">
        <v>12</v>
      </c>
      <c r="E246" s="31" t="s">
        <v>197</v>
      </c>
      <c r="F246" s="31">
        <v>18050516405</v>
      </c>
      <c r="G246" s="16" t="s">
        <v>30314</v>
      </c>
      <c r="H246" s="24">
        <v>6001839172</v>
      </c>
    </row>
    <row r="247" spans="1:8" x14ac:dyDescent="0.3">
      <c r="A247" s="24" t="s">
        <v>6</v>
      </c>
      <c r="B247" s="24" t="s">
        <v>10</v>
      </c>
      <c r="C247" s="24" t="s">
        <v>11</v>
      </c>
      <c r="D247" s="24" t="s">
        <v>12</v>
      </c>
      <c r="E247" s="31" t="s">
        <v>21932</v>
      </c>
      <c r="F247" s="31">
        <v>18050501003</v>
      </c>
      <c r="G247" s="16" t="s">
        <v>30315</v>
      </c>
      <c r="H247" s="24">
        <v>6000640344</v>
      </c>
    </row>
    <row r="248" spans="1:8" x14ac:dyDescent="0.3">
      <c r="A248" s="24" t="s">
        <v>6</v>
      </c>
      <c r="B248" s="24" t="s">
        <v>10</v>
      </c>
      <c r="C248" s="24" t="s">
        <v>11</v>
      </c>
      <c r="D248" s="24" t="s">
        <v>12</v>
      </c>
      <c r="E248" s="31" t="s">
        <v>198</v>
      </c>
      <c r="F248" s="31">
        <v>18050500606</v>
      </c>
      <c r="G248" s="16" t="s">
        <v>30316</v>
      </c>
      <c r="H248" s="24">
        <v>6003694511</v>
      </c>
    </row>
    <row r="249" spans="1:8" x14ac:dyDescent="0.3">
      <c r="A249" s="24" t="s">
        <v>6</v>
      </c>
      <c r="B249" s="24" t="s">
        <v>10</v>
      </c>
      <c r="C249" s="24" t="s">
        <v>11</v>
      </c>
      <c r="D249" s="24" t="s">
        <v>12</v>
      </c>
      <c r="E249" s="31" t="s">
        <v>199</v>
      </c>
      <c r="F249" s="31">
        <v>18050515904</v>
      </c>
      <c r="G249" s="16" t="s">
        <v>30317</v>
      </c>
      <c r="H249" s="24">
        <v>9101226042</v>
      </c>
    </row>
    <row r="250" spans="1:8" x14ac:dyDescent="0.3">
      <c r="A250" s="24" t="s">
        <v>6</v>
      </c>
      <c r="B250" s="24" t="s">
        <v>10</v>
      </c>
      <c r="C250" s="24" t="s">
        <v>11</v>
      </c>
      <c r="D250" s="24" t="s">
        <v>12</v>
      </c>
      <c r="E250" s="31" t="s">
        <v>200</v>
      </c>
      <c r="F250" s="31">
        <v>18050702005</v>
      </c>
      <c r="G250" s="16" t="s">
        <v>30318</v>
      </c>
      <c r="H250" s="24">
        <v>9365311973</v>
      </c>
    </row>
    <row r="251" spans="1:8" x14ac:dyDescent="0.3">
      <c r="A251" s="24" t="s">
        <v>6</v>
      </c>
      <c r="B251" s="24" t="s">
        <v>10</v>
      </c>
      <c r="C251" s="24" t="s">
        <v>11</v>
      </c>
      <c r="D251" s="24" t="s">
        <v>12</v>
      </c>
      <c r="E251" s="31" t="s">
        <v>201</v>
      </c>
      <c r="F251" s="31">
        <v>18050700502</v>
      </c>
      <c r="G251" s="16" t="s">
        <v>24970</v>
      </c>
      <c r="H251" s="24">
        <v>6000832779</v>
      </c>
    </row>
    <row r="252" spans="1:8" x14ac:dyDescent="0.3">
      <c r="A252" s="24" t="s">
        <v>6</v>
      </c>
      <c r="B252" s="24" t="s">
        <v>10</v>
      </c>
      <c r="C252" s="24" t="s">
        <v>11</v>
      </c>
      <c r="D252" s="24" t="s">
        <v>12</v>
      </c>
      <c r="E252" s="31" t="s">
        <v>202</v>
      </c>
      <c r="F252" s="31">
        <v>18050706901</v>
      </c>
      <c r="G252" s="16" t="s">
        <v>30319</v>
      </c>
      <c r="H252" s="24">
        <v>9854960591</v>
      </c>
    </row>
    <row r="253" spans="1:8" x14ac:dyDescent="0.3">
      <c r="A253" s="24" t="s">
        <v>6</v>
      </c>
      <c r="B253" s="24" t="s">
        <v>10</v>
      </c>
      <c r="C253" s="24" t="s">
        <v>11</v>
      </c>
      <c r="D253" s="24" t="s">
        <v>12</v>
      </c>
      <c r="E253" s="31" t="s">
        <v>203</v>
      </c>
      <c r="F253" s="31">
        <v>18050701804</v>
      </c>
      <c r="G253" s="16" t="s">
        <v>30320</v>
      </c>
      <c r="H253" s="24">
        <v>9435124510</v>
      </c>
    </row>
    <row r="254" spans="1:8" x14ac:dyDescent="0.3">
      <c r="A254" s="24" t="s">
        <v>6</v>
      </c>
      <c r="B254" s="24" t="s">
        <v>10</v>
      </c>
      <c r="C254" s="24" t="s">
        <v>11</v>
      </c>
      <c r="D254" s="24" t="s">
        <v>12</v>
      </c>
      <c r="E254" s="31" t="s">
        <v>204</v>
      </c>
      <c r="F254" s="31">
        <v>18050700903</v>
      </c>
      <c r="G254" s="16" t="s">
        <v>30321</v>
      </c>
      <c r="H254" s="24">
        <v>9435123685</v>
      </c>
    </row>
    <row r="255" spans="1:8" x14ac:dyDescent="0.3">
      <c r="A255" s="24" t="s">
        <v>6</v>
      </c>
      <c r="B255" s="24" t="s">
        <v>10</v>
      </c>
      <c r="C255" s="24" t="s">
        <v>11</v>
      </c>
      <c r="D255" s="24" t="s">
        <v>12</v>
      </c>
      <c r="E255" s="31" t="s">
        <v>205</v>
      </c>
      <c r="F255" s="31">
        <v>18050707702</v>
      </c>
      <c r="G255" s="16" t="s">
        <v>24971</v>
      </c>
      <c r="H255" s="24">
        <v>9435511087</v>
      </c>
    </row>
    <row r="256" spans="1:8" x14ac:dyDescent="0.3">
      <c r="A256" s="24" t="s">
        <v>6</v>
      </c>
      <c r="B256" s="24" t="s">
        <v>10</v>
      </c>
      <c r="C256" s="24" t="s">
        <v>11</v>
      </c>
      <c r="D256" s="24" t="s">
        <v>12</v>
      </c>
      <c r="E256" s="31" t="s">
        <v>206</v>
      </c>
      <c r="F256" s="31">
        <v>18050702702</v>
      </c>
      <c r="G256" s="16" t="s">
        <v>24972</v>
      </c>
      <c r="H256" s="24">
        <v>9531158768</v>
      </c>
    </row>
    <row r="257" spans="1:8" x14ac:dyDescent="0.3">
      <c r="A257" s="24" t="s">
        <v>6</v>
      </c>
      <c r="B257" s="24" t="s">
        <v>10</v>
      </c>
      <c r="C257" s="24" t="s">
        <v>11</v>
      </c>
      <c r="D257" s="24" t="s">
        <v>12</v>
      </c>
      <c r="E257" s="31" t="s">
        <v>21924</v>
      </c>
      <c r="F257" s="31">
        <v>18050704008</v>
      </c>
      <c r="G257" s="16" t="s">
        <v>30322</v>
      </c>
      <c r="H257" s="24">
        <v>7002594586</v>
      </c>
    </row>
    <row r="258" spans="1:8" x14ac:dyDescent="0.3">
      <c r="A258" s="24" t="s">
        <v>6</v>
      </c>
      <c r="B258" s="24" t="s">
        <v>10</v>
      </c>
      <c r="C258" s="24" t="s">
        <v>11</v>
      </c>
      <c r="D258" s="24" t="s">
        <v>12</v>
      </c>
      <c r="E258" s="31" t="s">
        <v>207</v>
      </c>
      <c r="F258" s="31">
        <v>18050706902</v>
      </c>
      <c r="G258" s="16" t="s">
        <v>30323</v>
      </c>
      <c r="H258" s="24">
        <v>9854257491</v>
      </c>
    </row>
    <row r="259" spans="1:8" x14ac:dyDescent="0.3">
      <c r="A259" s="24" t="s">
        <v>6</v>
      </c>
      <c r="B259" s="24" t="s">
        <v>10</v>
      </c>
      <c r="C259" s="24" t="s">
        <v>11</v>
      </c>
      <c r="D259" s="24" t="s">
        <v>12</v>
      </c>
      <c r="E259" s="31" t="s">
        <v>208</v>
      </c>
      <c r="F259" s="31">
        <v>18050701505</v>
      </c>
      <c r="G259" s="16" t="s">
        <v>30324</v>
      </c>
      <c r="H259" s="24">
        <v>7002905783</v>
      </c>
    </row>
    <row r="260" spans="1:8" x14ac:dyDescent="0.3">
      <c r="A260" s="24" t="s">
        <v>6</v>
      </c>
      <c r="B260" s="24" t="s">
        <v>10</v>
      </c>
      <c r="C260" s="24" t="s">
        <v>11</v>
      </c>
      <c r="D260" s="24" t="s">
        <v>12</v>
      </c>
      <c r="E260" s="31" t="s">
        <v>209</v>
      </c>
      <c r="F260" s="31">
        <v>18050100609</v>
      </c>
      <c r="G260" s="16" t="s">
        <v>30325</v>
      </c>
      <c r="H260" s="24">
        <v>9101772390</v>
      </c>
    </row>
    <row r="261" spans="1:8" x14ac:dyDescent="0.3">
      <c r="A261" s="24" t="s">
        <v>6</v>
      </c>
      <c r="B261" s="24" t="s">
        <v>10</v>
      </c>
      <c r="C261" s="24" t="s">
        <v>11</v>
      </c>
      <c r="D261" s="24" t="s">
        <v>12</v>
      </c>
      <c r="E261" s="31" t="s">
        <v>210</v>
      </c>
      <c r="F261" s="31">
        <v>18050108914</v>
      </c>
      <c r="G261" s="16" t="s">
        <v>30326</v>
      </c>
      <c r="H261" s="24">
        <v>9101039899</v>
      </c>
    </row>
    <row r="262" spans="1:8" x14ac:dyDescent="0.3">
      <c r="A262" s="24" t="s">
        <v>6</v>
      </c>
      <c r="B262" s="24" t="s">
        <v>10</v>
      </c>
      <c r="C262" s="24" t="s">
        <v>11</v>
      </c>
      <c r="D262" s="24" t="s">
        <v>12</v>
      </c>
      <c r="E262" s="31" t="s">
        <v>211</v>
      </c>
      <c r="F262" s="31">
        <v>18050102203</v>
      </c>
      <c r="G262" s="16" t="s">
        <v>30327</v>
      </c>
      <c r="H262" s="24">
        <v>9706896238</v>
      </c>
    </row>
    <row r="263" spans="1:8" x14ac:dyDescent="0.3">
      <c r="A263" s="24" t="s">
        <v>6</v>
      </c>
      <c r="B263" s="24" t="s">
        <v>10</v>
      </c>
      <c r="C263" s="24" t="s">
        <v>11</v>
      </c>
      <c r="D263" s="24" t="s">
        <v>12</v>
      </c>
      <c r="E263" s="31" t="s">
        <v>212</v>
      </c>
      <c r="F263" s="31">
        <v>18050109308</v>
      </c>
      <c r="G263" s="16" t="s">
        <v>30328</v>
      </c>
      <c r="H263" s="24">
        <v>9957125869</v>
      </c>
    </row>
    <row r="264" spans="1:8" x14ac:dyDescent="0.3">
      <c r="A264" s="24" t="s">
        <v>6</v>
      </c>
      <c r="B264" s="24" t="s">
        <v>10</v>
      </c>
      <c r="C264" s="24" t="s">
        <v>11</v>
      </c>
      <c r="D264" s="24" t="s">
        <v>12</v>
      </c>
      <c r="E264" s="31" t="s">
        <v>213</v>
      </c>
      <c r="F264" s="31">
        <v>18050108102</v>
      </c>
      <c r="G264" s="16" t="s">
        <v>30329</v>
      </c>
      <c r="H264" s="24">
        <v>9401156652</v>
      </c>
    </row>
    <row r="265" spans="1:8" x14ac:dyDescent="0.3">
      <c r="A265" s="24" t="s">
        <v>6</v>
      </c>
      <c r="B265" s="24" t="s">
        <v>10</v>
      </c>
      <c r="C265" s="24" t="s">
        <v>11</v>
      </c>
      <c r="D265" s="24" t="s">
        <v>12</v>
      </c>
      <c r="E265" s="31" t="s">
        <v>214</v>
      </c>
      <c r="F265" s="31">
        <v>18050100403</v>
      </c>
      <c r="G265" s="16" t="s">
        <v>24974</v>
      </c>
      <c r="H265" s="24">
        <v>9706641284</v>
      </c>
    </row>
    <row r="266" spans="1:8" x14ac:dyDescent="0.3">
      <c r="A266" s="24" t="s">
        <v>6</v>
      </c>
      <c r="B266" s="24" t="s">
        <v>10</v>
      </c>
      <c r="C266" s="24" t="s">
        <v>11</v>
      </c>
      <c r="D266" s="24" t="s">
        <v>12</v>
      </c>
      <c r="E266" s="31" t="s">
        <v>215</v>
      </c>
      <c r="F266" s="31">
        <v>18050107006</v>
      </c>
      <c r="G266" s="16" t="s">
        <v>30330</v>
      </c>
      <c r="H266" s="24">
        <v>7002424166</v>
      </c>
    </row>
    <row r="267" spans="1:8" x14ac:dyDescent="0.3">
      <c r="A267" s="24" t="s">
        <v>6</v>
      </c>
      <c r="B267" s="24" t="s">
        <v>10</v>
      </c>
      <c r="C267" s="24" t="s">
        <v>11</v>
      </c>
      <c r="D267" s="24" t="s">
        <v>12</v>
      </c>
      <c r="E267" s="31" t="s">
        <v>216</v>
      </c>
      <c r="F267" s="31">
        <v>18050110111</v>
      </c>
      <c r="G267" s="16" t="s">
        <v>30331</v>
      </c>
      <c r="H267" s="24">
        <v>9954583163</v>
      </c>
    </row>
    <row r="268" spans="1:8" x14ac:dyDescent="0.3">
      <c r="A268" s="24" t="s">
        <v>6</v>
      </c>
      <c r="B268" s="24" t="s">
        <v>10</v>
      </c>
      <c r="C268" s="24" t="s">
        <v>11</v>
      </c>
      <c r="D268" s="24" t="s">
        <v>12</v>
      </c>
      <c r="E268" s="31" t="s">
        <v>217</v>
      </c>
      <c r="F268" s="31">
        <v>18050104005</v>
      </c>
      <c r="G268" s="16" t="s">
        <v>30332</v>
      </c>
      <c r="H268" s="24">
        <v>9854692354</v>
      </c>
    </row>
    <row r="269" spans="1:8" x14ac:dyDescent="0.3">
      <c r="A269" s="24" t="s">
        <v>6</v>
      </c>
      <c r="B269" s="24" t="s">
        <v>10</v>
      </c>
      <c r="C269" s="24" t="s">
        <v>11</v>
      </c>
      <c r="D269" s="24" t="s">
        <v>12</v>
      </c>
      <c r="E269" s="31" t="s">
        <v>218</v>
      </c>
      <c r="F269" s="31">
        <v>18050100319</v>
      </c>
      <c r="G269" s="16" t="s">
        <v>30333</v>
      </c>
      <c r="H269" s="24">
        <v>8721940010</v>
      </c>
    </row>
    <row r="270" spans="1:8" x14ac:dyDescent="0.3">
      <c r="A270" s="24" t="s">
        <v>6</v>
      </c>
      <c r="B270" s="24" t="s">
        <v>10</v>
      </c>
      <c r="C270" s="24" t="s">
        <v>11</v>
      </c>
      <c r="D270" s="24" t="s">
        <v>12</v>
      </c>
      <c r="E270" s="31" t="s">
        <v>219</v>
      </c>
      <c r="F270" s="31">
        <v>18050110713</v>
      </c>
      <c r="G270" s="16" t="s">
        <v>30334</v>
      </c>
      <c r="H270" s="24">
        <v>8011659839</v>
      </c>
    </row>
    <row r="271" spans="1:8" x14ac:dyDescent="0.3">
      <c r="A271" s="24" t="s">
        <v>6</v>
      </c>
      <c r="B271" s="24" t="s">
        <v>10</v>
      </c>
      <c r="C271" s="24" t="s">
        <v>11</v>
      </c>
      <c r="D271" s="24" t="s">
        <v>12</v>
      </c>
      <c r="E271" s="31" t="s">
        <v>220</v>
      </c>
      <c r="F271" s="31">
        <v>18050103639</v>
      </c>
      <c r="G271" s="16" t="s">
        <v>24975</v>
      </c>
      <c r="H271" s="24">
        <v>9954673088</v>
      </c>
    </row>
    <row r="272" spans="1:8" x14ac:dyDescent="0.3">
      <c r="A272" s="24" t="s">
        <v>6</v>
      </c>
      <c r="B272" s="24" t="s">
        <v>10</v>
      </c>
      <c r="C272" s="24" t="s">
        <v>11</v>
      </c>
      <c r="D272" s="24" t="s">
        <v>12</v>
      </c>
      <c r="E272" s="31" t="s">
        <v>221</v>
      </c>
      <c r="F272" s="31">
        <v>18050101403</v>
      </c>
      <c r="G272" s="16" t="s">
        <v>30335</v>
      </c>
      <c r="H272" s="24">
        <v>9101447142</v>
      </c>
    </row>
    <row r="273" spans="1:8" x14ac:dyDescent="0.3">
      <c r="A273" s="24" t="s">
        <v>6</v>
      </c>
      <c r="B273" s="24" t="s">
        <v>10</v>
      </c>
      <c r="C273" s="24" t="s">
        <v>11</v>
      </c>
      <c r="D273" s="24" t="s">
        <v>12</v>
      </c>
      <c r="E273" s="31" t="s">
        <v>222</v>
      </c>
      <c r="F273" s="31">
        <v>18050103703</v>
      </c>
      <c r="G273" s="16" t="s">
        <v>30336</v>
      </c>
      <c r="H273" s="24">
        <v>9954821749</v>
      </c>
    </row>
    <row r="274" spans="1:8" x14ac:dyDescent="0.3">
      <c r="A274" s="24" t="s">
        <v>6</v>
      </c>
      <c r="B274" s="24" t="s">
        <v>10</v>
      </c>
      <c r="C274" s="24" t="s">
        <v>11</v>
      </c>
      <c r="D274" s="24" t="s">
        <v>12</v>
      </c>
      <c r="E274" s="31" t="s">
        <v>223</v>
      </c>
      <c r="F274" s="31">
        <v>18050116508</v>
      </c>
      <c r="G274" s="16" t="s">
        <v>30328</v>
      </c>
      <c r="H274" s="24">
        <v>9954876999</v>
      </c>
    </row>
    <row r="275" spans="1:8" x14ac:dyDescent="0.3">
      <c r="A275" s="24" t="s">
        <v>6</v>
      </c>
      <c r="B275" s="24" t="s">
        <v>10</v>
      </c>
      <c r="C275" s="24" t="s">
        <v>11</v>
      </c>
      <c r="D275" s="24" t="s">
        <v>12</v>
      </c>
      <c r="E275" s="31" t="s">
        <v>224</v>
      </c>
      <c r="F275" s="31">
        <v>18050109702</v>
      </c>
      <c r="G275" s="16" t="s">
        <v>30337</v>
      </c>
      <c r="H275" s="24">
        <v>8876823954</v>
      </c>
    </row>
    <row r="276" spans="1:8" x14ac:dyDescent="0.3">
      <c r="A276" s="24" t="s">
        <v>6</v>
      </c>
      <c r="B276" s="24" t="s">
        <v>10</v>
      </c>
      <c r="C276" s="24" t="s">
        <v>11</v>
      </c>
      <c r="D276" s="24" t="s">
        <v>12</v>
      </c>
      <c r="E276" s="31" t="s">
        <v>225</v>
      </c>
      <c r="F276" s="31">
        <v>18050100206</v>
      </c>
      <c r="G276" s="16" t="s">
        <v>30338</v>
      </c>
      <c r="H276" s="24">
        <v>7578897886</v>
      </c>
    </row>
    <row r="277" spans="1:8" x14ac:dyDescent="0.3">
      <c r="A277" s="24" t="s">
        <v>6</v>
      </c>
      <c r="B277" s="24" t="s">
        <v>10</v>
      </c>
      <c r="C277" s="24" t="s">
        <v>11</v>
      </c>
      <c r="D277" s="24" t="s">
        <v>12</v>
      </c>
      <c r="E277" s="31" t="s">
        <v>226</v>
      </c>
      <c r="F277" s="31">
        <v>18050104309</v>
      </c>
      <c r="G277" s="16" t="s">
        <v>24976</v>
      </c>
      <c r="H277" s="24">
        <v>9954608913</v>
      </c>
    </row>
    <row r="278" spans="1:8" x14ac:dyDescent="0.3">
      <c r="A278" s="24" t="s">
        <v>6</v>
      </c>
      <c r="B278" s="24" t="s">
        <v>10</v>
      </c>
      <c r="C278" s="24" t="s">
        <v>11</v>
      </c>
      <c r="D278" s="24" t="s">
        <v>12</v>
      </c>
      <c r="E278" s="31" t="s">
        <v>227</v>
      </c>
      <c r="F278" s="31">
        <v>18050101105</v>
      </c>
      <c r="G278" s="16" t="s">
        <v>24977</v>
      </c>
      <c r="H278" s="24">
        <v>9954354488</v>
      </c>
    </row>
    <row r="279" spans="1:8" x14ac:dyDescent="0.3">
      <c r="A279" s="24" t="s">
        <v>6</v>
      </c>
      <c r="B279" s="24" t="s">
        <v>10</v>
      </c>
      <c r="C279" s="24" t="s">
        <v>11</v>
      </c>
      <c r="D279" s="24" t="s">
        <v>12</v>
      </c>
      <c r="E279" s="31" t="s">
        <v>21587</v>
      </c>
      <c r="F279" s="31">
        <v>18050300506</v>
      </c>
      <c r="G279" s="16" t="s">
        <v>24978</v>
      </c>
      <c r="H279" s="24">
        <v>9707739977</v>
      </c>
    </row>
    <row r="280" spans="1:8" x14ac:dyDescent="0.3">
      <c r="A280" s="24" t="s">
        <v>6</v>
      </c>
      <c r="B280" s="24" t="s">
        <v>10</v>
      </c>
      <c r="C280" s="24" t="s">
        <v>11</v>
      </c>
      <c r="D280" s="24" t="s">
        <v>12</v>
      </c>
      <c r="E280" s="31" t="s">
        <v>228</v>
      </c>
      <c r="F280" s="31">
        <v>18050306107</v>
      </c>
      <c r="G280" s="16" t="s">
        <v>30339</v>
      </c>
      <c r="H280" s="24">
        <v>7002495101</v>
      </c>
    </row>
    <row r="281" spans="1:8" x14ac:dyDescent="0.3">
      <c r="A281" s="24" t="s">
        <v>6</v>
      </c>
      <c r="B281" s="24" t="s">
        <v>10</v>
      </c>
      <c r="C281" s="24" t="s">
        <v>11</v>
      </c>
      <c r="D281" s="24" t="s">
        <v>12</v>
      </c>
      <c r="E281" s="31" t="s">
        <v>229</v>
      </c>
      <c r="F281" s="31">
        <v>18050312607</v>
      </c>
      <c r="G281" s="16" t="s">
        <v>24979</v>
      </c>
      <c r="H281" s="24">
        <v>9954805246</v>
      </c>
    </row>
    <row r="282" spans="1:8" x14ac:dyDescent="0.3">
      <c r="A282" s="24" t="s">
        <v>6</v>
      </c>
      <c r="B282" s="24" t="s">
        <v>10</v>
      </c>
      <c r="C282" s="24" t="s">
        <v>11</v>
      </c>
      <c r="D282" s="24" t="s">
        <v>12</v>
      </c>
      <c r="E282" s="31" t="s">
        <v>230</v>
      </c>
      <c r="F282" s="31">
        <v>18050313008</v>
      </c>
      <c r="G282" s="16" t="s">
        <v>30340</v>
      </c>
      <c r="H282" s="24">
        <v>9101626987</v>
      </c>
    </row>
    <row r="283" spans="1:8" x14ac:dyDescent="0.3">
      <c r="A283" s="24" t="s">
        <v>6</v>
      </c>
      <c r="B283" s="24" t="s">
        <v>10</v>
      </c>
      <c r="C283" s="24" t="s">
        <v>11</v>
      </c>
      <c r="D283" s="24" t="s">
        <v>12</v>
      </c>
      <c r="E283" s="31" t="s">
        <v>231</v>
      </c>
      <c r="F283" s="31">
        <v>18050309804</v>
      </c>
      <c r="G283" s="16" t="s">
        <v>30341</v>
      </c>
      <c r="H283" s="24">
        <v>9957478821</v>
      </c>
    </row>
    <row r="284" spans="1:8" x14ac:dyDescent="0.3">
      <c r="A284" s="24" t="s">
        <v>6</v>
      </c>
      <c r="B284" s="24" t="s">
        <v>10</v>
      </c>
      <c r="C284" s="24" t="s">
        <v>11</v>
      </c>
      <c r="D284" s="24" t="s">
        <v>12</v>
      </c>
      <c r="E284" s="31" t="s">
        <v>232</v>
      </c>
      <c r="F284" s="31">
        <v>18050311002</v>
      </c>
      <c r="G284" s="16" t="s">
        <v>30342</v>
      </c>
      <c r="H284" s="24">
        <v>9678800841</v>
      </c>
    </row>
    <row r="285" spans="1:8" x14ac:dyDescent="0.3">
      <c r="A285" s="24" t="s">
        <v>6</v>
      </c>
      <c r="B285" s="24" t="s">
        <v>10</v>
      </c>
      <c r="C285" s="24" t="s">
        <v>11</v>
      </c>
      <c r="D285" s="24" t="s">
        <v>12</v>
      </c>
      <c r="E285" s="31" t="s">
        <v>233</v>
      </c>
      <c r="F285" s="31">
        <v>18050306605</v>
      </c>
      <c r="G285" s="16" t="s">
        <v>30343</v>
      </c>
      <c r="H285" s="24">
        <v>9957315621</v>
      </c>
    </row>
    <row r="286" spans="1:8" x14ac:dyDescent="0.3">
      <c r="A286" s="24" t="s">
        <v>6</v>
      </c>
      <c r="B286" s="24" t="s">
        <v>10</v>
      </c>
      <c r="C286" s="24" t="s">
        <v>11</v>
      </c>
      <c r="D286" s="24" t="s">
        <v>12</v>
      </c>
      <c r="E286" s="31" t="s">
        <v>21933</v>
      </c>
      <c r="F286" s="31">
        <v>18050307104</v>
      </c>
      <c r="G286" s="16" t="s">
        <v>24980</v>
      </c>
      <c r="H286" s="24">
        <v>9854176059</v>
      </c>
    </row>
    <row r="287" spans="1:8" x14ac:dyDescent="0.3">
      <c r="A287" s="24" t="s">
        <v>6</v>
      </c>
      <c r="B287" s="24" t="s">
        <v>10</v>
      </c>
      <c r="C287" s="24" t="s">
        <v>11</v>
      </c>
      <c r="D287" s="24" t="s">
        <v>12</v>
      </c>
      <c r="E287" s="31" t="s">
        <v>21588</v>
      </c>
      <c r="F287" s="31">
        <v>18050311905</v>
      </c>
      <c r="G287" s="16" t="s">
        <v>24981</v>
      </c>
      <c r="H287" s="24">
        <v>9678250927</v>
      </c>
    </row>
    <row r="288" spans="1:8" x14ac:dyDescent="0.3">
      <c r="A288" s="24" t="s">
        <v>6</v>
      </c>
      <c r="B288" s="24" t="s">
        <v>10</v>
      </c>
      <c r="C288" s="24" t="s">
        <v>11</v>
      </c>
      <c r="D288" s="24" t="s">
        <v>12</v>
      </c>
      <c r="E288" s="31" t="s">
        <v>234</v>
      </c>
      <c r="F288" s="31">
        <v>18050301104</v>
      </c>
      <c r="G288" s="16" t="s">
        <v>30344</v>
      </c>
      <c r="H288" s="24">
        <v>9954639531</v>
      </c>
    </row>
    <row r="289" spans="1:8" x14ac:dyDescent="0.3">
      <c r="A289" s="24" t="s">
        <v>6</v>
      </c>
      <c r="B289" s="24" t="s">
        <v>10</v>
      </c>
      <c r="C289" s="24" t="s">
        <v>11</v>
      </c>
      <c r="D289" s="24" t="s">
        <v>12</v>
      </c>
      <c r="E289" s="31" t="s">
        <v>235</v>
      </c>
      <c r="F289" s="31">
        <v>18050308703</v>
      </c>
      <c r="G289" s="16" t="s">
        <v>30345</v>
      </c>
      <c r="H289" s="24">
        <v>9613581902</v>
      </c>
    </row>
    <row r="290" spans="1:8" x14ac:dyDescent="0.3">
      <c r="A290" s="24" t="s">
        <v>6</v>
      </c>
      <c r="B290" s="24" t="s">
        <v>10</v>
      </c>
      <c r="C290" s="24" t="s">
        <v>11</v>
      </c>
      <c r="D290" s="24" t="s">
        <v>12</v>
      </c>
      <c r="E290" s="31" t="s">
        <v>21589</v>
      </c>
      <c r="F290" s="31">
        <v>18050311302</v>
      </c>
      <c r="G290" s="16" t="s">
        <v>30346</v>
      </c>
      <c r="H290" s="24">
        <v>9577738695</v>
      </c>
    </row>
    <row r="291" spans="1:8" x14ac:dyDescent="0.3">
      <c r="A291" s="24" t="s">
        <v>6</v>
      </c>
      <c r="B291" s="24" t="s">
        <v>10</v>
      </c>
      <c r="C291" s="24" t="s">
        <v>11</v>
      </c>
      <c r="D291" s="24" t="s">
        <v>12</v>
      </c>
      <c r="E291" s="31" t="s">
        <v>236</v>
      </c>
      <c r="F291" s="31">
        <v>18050309407</v>
      </c>
      <c r="G291" s="16" t="s">
        <v>30347</v>
      </c>
      <c r="H291" s="24">
        <v>8638734331</v>
      </c>
    </row>
    <row r="292" spans="1:8" x14ac:dyDescent="0.3">
      <c r="A292" s="24" t="s">
        <v>6</v>
      </c>
      <c r="B292" s="24" t="s">
        <v>10</v>
      </c>
      <c r="C292" s="24" t="s">
        <v>11</v>
      </c>
      <c r="D292" s="24" t="s">
        <v>12</v>
      </c>
      <c r="E292" s="31" t="s">
        <v>237</v>
      </c>
      <c r="F292" s="31">
        <v>18050302704</v>
      </c>
      <c r="G292" s="16" t="s">
        <v>30348</v>
      </c>
      <c r="H292" s="24">
        <v>9365320382</v>
      </c>
    </row>
    <row r="293" spans="1:8" x14ac:dyDescent="0.3">
      <c r="A293" s="24" t="s">
        <v>6</v>
      </c>
      <c r="B293" s="24" t="s">
        <v>10</v>
      </c>
      <c r="C293" s="24" t="s">
        <v>11</v>
      </c>
      <c r="D293" s="24" t="s">
        <v>12</v>
      </c>
      <c r="E293" s="31" t="s">
        <v>238</v>
      </c>
      <c r="F293" s="31">
        <v>18050309405</v>
      </c>
      <c r="G293" s="16" t="s">
        <v>24982</v>
      </c>
      <c r="H293" s="24">
        <v>9954812731</v>
      </c>
    </row>
    <row r="294" spans="1:8" x14ac:dyDescent="0.3">
      <c r="A294" s="24" t="s">
        <v>6</v>
      </c>
      <c r="B294" s="24" t="s">
        <v>10</v>
      </c>
      <c r="C294" s="24" t="s">
        <v>11</v>
      </c>
      <c r="D294" s="24" t="s">
        <v>12</v>
      </c>
      <c r="E294" s="31" t="s">
        <v>239</v>
      </c>
      <c r="F294" s="31">
        <v>18050309706</v>
      </c>
      <c r="G294" s="16" t="s">
        <v>30349</v>
      </c>
      <c r="H294" s="24">
        <v>9707737293</v>
      </c>
    </row>
    <row r="295" spans="1:8" x14ac:dyDescent="0.3">
      <c r="A295" s="24" t="s">
        <v>6</v>
      </c>
      <c r="B295" s="24" t="s">
        <v>10</v>
      </c>
      <c r="C295" s="24" t="s">
        <v>11</v>
      </c>
      <c r="D295" s="24" t="s">
        <v>12</v>
      </c>
      <c r="E295" s="31" t="s">
        <v>240</v>
      </c>
      <c r="F295" s="31">
        <v>18050304216</v>
      </c>
      <c r="G295" s="16" t="s">
        <v>30350</v>
      </c>
      <c r="H295" s="24">
        <v>9954639808</v>
      </c>
    </row>
    <row r="296" spans="1:8" x14ac:dyDescent="0.3">
      <c r="A296" s="24" t="s">
        <v>6</v>
      </c>
      <c r="B296" s="24" t="s">
        <v>10</v>
      </c>
      <c r="C296" s="24" t="s">
        <v>11</v>
      </c>
      <c r="D296" s="24" t="s">
        <v>12</v>
      </c>
      <c r="E296" s="31" t="s">
        <v>241</v>
      </c>
      <c r="F296" s="31">
        <v>18050304217</v>
      </c>
      <c r="G296" s="16" t="s">
        <v>30351</v>
      </c>
      <c r="H296" s="24">
        <v>9954636789</v>
      </c>
    </row>
    <row r="297" spans="1:8" x14ac:dyDescent="0.3">
      <c r="A297" s="24" t="s">
        <v>6</v>
      </c>
      <c r="B297" s="24" t="s">
        <v>10</v>
      </c>
      <c r="C297" s="24" t="s">
        <v>11</v>
      </c>
      <c r="D297" s="24" t="s">
        <v>12</v>
      </c>
      <c r="E297" s="31" t="s">
        <v>242</v>
      </c>
      <c r="F297" s="31">
        <v>18050311505</v>
      </c>
      <c r="G297" s="16" t="s">
        <v>30352</v>
      </c>
      <c r="H297" s="24">
        <v>9101994998</v>
      </c>
    </row>
    <row r="298" spans="1:8" x14ac:dyDescent="0.3">
      <c r="A298" s="24" t="s">
        <v>6</v>
      </c>
      <c r="B298" s="24" t="s">
        <v>10</v>
      </c>
      <c r="C298" s="24" t="s">
        <v>11</v>
      </c>
      <c r="D298" s="24" t="s">
        <v>12</v>
      </c>
      <c r="E298" s="31" t="s">
        <v>21590</v>
      </c>
      <c r="F298" s="31">
        <v>18050301306</v>
      </c>
      <c r="G298" s="16" t="s">
        <v>30353</v>
      </c>
      <c r="H298" s="24">
        <v>7086756228</v>
      </c>
    </row>
    <row r="299" spans="1:8" x14ac:dyDescent="0.3">
      <c r="A299" s="24" t="s">
        <v>6</v>
      </c>
      <c r="B299" s="24" t="s">
        <v>10</v>
      </c>
      <c r="C299" s="24" t="s">
        <v>11</v>
      </c>
      <c r="D299" s="24" t="s">
        <v>12</v>
      </c>
      <c r="E299" s="31" t="s">
        <v>243</v>
      </c>
      <c r="F299" s="31">
        <v>18050303503</v>
      </c>
      <c r="G299" s="16" t="s">
        <v>24983</v>
      </c>
      <c r="H299" s="24">
        <v>9954727060</v>
      </c>
    </row>
    <row r="300" spans="1:8" x14ac:dyDescent="0.3">
      <c r="A300" s="24" t="s">
        <v>6</v>
      </c>
      <c r="B300" s="24" t="s">
        <v>10</v>
      </c>
      <c r="C300" s="24" t="s">
        <v>11</v>
      </c>
      <c r="D300" s="24" t="s">
        <v>12</v>
      </c>
      <c r="E300" s="31" t="s">
        <v>244</v>
      </c>
      <c r="F300" s="31">
        <v>18050306803</v>
      </c>
      <c r="G300" s="16" t="s">
        <v>30354</v>
      </c>
      <c r="H300" s="24">
        <v>8638745873</v>
      </c>
    </row>
    <row r="301" spans="1:8" x14ac:dyDescent="0.3">
      <c r="A301" s="24" t="s">
        <v>6</v>
      </c>
      <c r="B301" s="24" t="s">
        <v>10</v>
      </c>
      <c r="C301" s="24" t="s">
        <v>11</v>
      </c>
      <c r="D301" s="24" t="s">
        <v>12</v>
      </c>
      <c r="E301" s="31" t="s">
        <v>245</v>
      </c>
      <c r="F301" s="31">
        <v>18050307904</v>
      </c>
      <c r="G301" s="16" t="s">
        <v>30355</v>
      </c>
      <c r="H301" s="24">
        <v>9365943677</v>
      </c>
    </row>
    <row r="302" spans="1:8" x14ac:dyDescent="0.3">
      <c r="A302" s="24" t="s">
        <v>6</v>
      </c>
      <c r="B302" s="24" t="s">
        <v>10</v>
      </c>
      <c r="C302" s="24" t="s">
        <v>11</v>
      </c>
      <c r="D302" s="24" t="s">
        <v>12</v>
      </c>
      <c r="E302" s="31" t="s">
        <v>246</v>
      </c>
      <c r="F302" s="31">
        <v>18050307905</v>
      </c>
      <c r="G302" s="16" t="s">
        <v>30356</v>
      </c>
      <c r="H302" s="24">
        <v>8638082605</v>
      </c>
    </row>
    <row r="303" spans="1:8" x14ac:dyDescent="0.3">
      <c r="A303" s="24" t="s">
        <v>6</v>
      </c>
      <c r="B303" s="24" t="s">
        <v>10</v>
      </c>
      <c r="C303" s="24" t="s">
        <v>11</v>
      </c>
      <c r="D303" s="24" t="s">
        <v>12</v>
      </c>
      <c r="E303" s="31" t="s">
        <v>247</v>
      </c>
      <c r="F303" s="31">
        <v>18050311603</v>
      </c>
      <c r="G303" s="16" t="s">
        <v>24984</v>
      </c>
      <c r="H303" s="24">
        <v>9954069549</v>
      </c>
    </row>
    <row r="304" spans="1:8" x14ac:dyDescent="0.3">
      <c r="A304" s="24" t="s">
        <v>6</v>
      </c>
      <c r="B304" s="24" t="s">
        <v>10</v>
      </c>
      <c r="C304" s="24" t="s">
        <v>11</v>
      </c>
      <c r="D304" s="24" t="s">
        <v>12</v>
      </c>
      <c r="E304" s="31" t="s">
        <v>248</v>
      </c>
      <c r="F304" s="31">
        <v>18050300911</v>
      </c>
      <c r="G304" s="16" t="s">
        <v>30357</v>
      </c>
      <c r="H304" s="24">
        <v>9954344664</v>
      </c>
    </row>
    <row r="305" spans="1:8" x14ac:dyDescent="0.3">
      <c r="A305" s="24" t="s">
        <v>6</v>
      </c>
      <c r="B305" s="24" t="s">
        <v>10</v>
      </c>
      <c r="C305" s="24" t="s">
        <v>11</v>
      </c>
      <c r="D305" s="24" t="s">
        <v>12</v>
      </c>
      <c r="E305" s="31" t="s">
        <v>249</v>
      </c>
      <c r="F305" s="31">
        <v>18050307302</v>
      </c>
      <c r="G305" s="16" t="s">
        <v>24985</v>
      </c>
      <c r="H305" s="24">
        <v>9101123511</v>
      </c>
    </row>
    <row r="306" spans="1:8" x14ac:dyDescent="0.3">
      <c r="A306" s="24" t="s">
        <v>6</v>
      </c>
      <c r="B306" s="24" t="s">
        <v>10</v>
      </c>
      <c r="C306" s="24" t="s">
        <v>11</v>
      </c>
      <c r="D306" s="24" t="s">
        <v>12</v>
      </c>
      <c r="E306" s="31" t="s">
        <v>250</v>
      </c>
      <c r="F306" s="31">
        <v>18050300403</v>
      </c>
      <c r="G306" s="16" t="s">
        <v>30358</v>
      </c>
      <c r="H306" s="24">
        <v>6002146101</v>
      </c>
    </row>
    <row r="307" spans="1:8" x14ac:dyDescent="0.3">
      <c r="A307" s="24" t="s">
        <v>6</v>
      </c>
      <c r="B307" s="24" t="s">
        <v>10</v>
      </c>
      <c r="C307" s="24" t="s">
        <v>11</v>
      </c>
      <c r="D307" s="24" t="s">
        <v>12</v>
      </c>
      <c r="E307" s="31" t="s">
        <v>251</v>
      </c>
      <c r="F307" s="31">
        <v>18050305206</v>
      </c>
      <c r="G307" s="16" t="s">
        <v>24986</v>
      </c>
      <c r="H307" s="24">
        <v>9864080423</v>
      </c>
    </row>
    <row r="308" spans="1:8" x14ac:dyDescent="0.3">
      <c r="A308" s="24" t="s">
        <v>6</v>
      </c>
      <c r="B308" s="24" t="s">
        <v>10</v>
      </c>
      <c r="C308" s="24" t="s">
        <v>11</v>
      </c>
      <c r="D308" s="24" t="s">
        <v>12</v>
      </c>
      <c r="E308" s="31" t="s">
        <v>21591</v>
      </c>
      <c r="F308" s="31">
        <v>18050310202</v>
      </c>
      <c r="G308" s="16" t="s">
        <v>30359</v>
      </c>
      <c r="H308" s="24">
        <v>9101123056</v>
      </c>
    </row>
    <row r="309" spans="1:8" x14ac:dyDescent="0.3">
      <c r="A309" s="24" t="s">
        <v>6</v>
      </c>
      <c r="B309" s="24" t="s">
        <v>10</v>
      </c>
      <c r="C309" s="24" t="s">
        <v>11</v>
      </c>
      <c r="D309" s="24" t="s">
        <v>12</v>
      </c>
      <c r="E309" s="31" t="s">
        <v>252</v>
      </c>
      <c r="F309" s="31">
        <v>18050310304</v>
      </c>
      <c r="G309" s="16" t="s">
        <v>30360</v>
      </c>
      <c r="H309" s="24">
        <v>9707142403</v>
      </c>
    </row>
    <row r="310" spans="1:8" x14ac:dyDescent="0.3">
      <c r="A310" s="24" t="s">
        <v>6</v>
      </c>
      <c r="B310" s="24" t="s">
        <v>10</v>
      </c>
      <c r="C310" s="24" t="s">
        <v>11</v>
      </c>
      <c r="D310" s="24" t="s">
        <v>12</v>
      </c>
      <c r="E310" s="31" t="s">
        <v>253</v>
      </c>
      <c r="F310" s="31">
        <v>18050308103</v>
      </c>
      <c r="G310" s="16" t="s">
        <v>30361</v>
      </c>
      <c r="H310" s="24">
        <v>7869493182</v>
      </c>
    </row>
    <row r="311" spans="1:8" x14ac:dyDescent="0.3">
      <c r="A311" s="24" t="s">
        <v>6</v>
      </c>
      <c r="B311" s="24" t="s">
        <v>10</v>
      </c>
      <c r="C311" s="24" t="s">
        <v>11</v>
      </c>
      <c r="D311" s="24" t="s">
        <v>12</v>
      </c>
      <c r="E311" s="31" t="s">
        <v>254</v>
      </c>
      <c r="F311" s="31">
        <v>18050307103</v>
      </c>
      <c r="G311" s="16" t="s">
        <v>30362</v>
      </c>
      <c r="H311" s="24">
        <v>9954191173</v>
      </c>
    </row>
    <row r="312" spans="1:8" x14ac:dyDescent="0.3">
      <c r="A312" s="24" t="s">
        <v>6</v>
      </c>
      <c r="B312" s="24" t="s">
        <v>10</v>
      </c>
      <c r="C312" s="24" t="s">
        <v>11</v>
      </c>
      <c r="D312" s="24" t="s">
        <v>12</v>
      </c>
      <c r="E312" s="31" t="s">
        <v>255</v>
      </c>
      <c r="F312" s="31">
        <v>18280606403</v>
      </c>
      <c r="G312" s="16" t="s">
        <v>30363</v>
      </c>
      <c r="H312" s="24">
        <v>9957943360</v>
      </c>
    </row>
    <row r="313" spans="1:8" x14ac:dyDescent="0.3">
      <c r="A313" s="24" t="s">
        <v>6</v>
      </c>
      <c r="B313" s="24" t="s">
        <v>10</v>
      </c>
      <c r="C313" s="24" t="s">
        <v>11</v>
      </c>
      <c r="D313" s="24" t="s">
        <v>12</v>
      </c>
      <c r="E313" s="31" t="s">
        <v>256</v>
      </c>
      <c r="F313" s="31">
        <v>18280612402</v>
      </c>
      <c r="G313" s="16" t="s">
        <v>30364</v>
      </c>
      <c r="H313" s="24">
        <v>9435383533</v>
      </c>
    </row>
    <row r="314" spans="1:8" x14ac:dyDescent="0.3">
      <c r="A314" s="24" t="s">
        <v>6</v>
      </c>
      <c r="B314" s="24" t="s">
        <v>10</v>
      </c>
      <c r="C314" s="24" t="s">
        <v>11</v>
      </c>
      <c r="D314" s="24" t="s">
        <v>12</v>
      </c>
      <c r="E314" s="31" t="s">
        <v>257</v>
      </c>
      <c r="F314" s="31">
        <v>18280610105</v>
      </c>
      <c r="G314" s="16" t="s">
        <v>30365</v>
      </c>
      <c r="H314" s="24">
        <v>7896906242</v>
      </c>
    </row>
    <row r="315" spans="1:8" x14ac:dyDescent="0.3">
      <c r="A315" s="24" t="s">
        <v>6</v>
      </c>
      <c r="B315" s="24" t="s">
        <v>10</v>
      </c>
      <c r="C315" s="24" t="s">
        <v>11</v>
      </c>
      <c r="D315" s="24" t="s">
        <v>12</v>
      </c>
      <c r="E315" s="31" t="s">
        <v>258</v>
      </c>
      <c r="F315" s="31">
        <v>18280601103</v>
      </c>
      <c r="G315" s="16" t="s">
        <v>24987</v>
      </c>
      <c r="H315" s="24">
        <v>9101808484</v>
      </c>
    </row>
    <row r="316" spans="1:8" x14ac:dyDescent="0.3">
      <c r="A316" s="24" t="s">
        <v>6</v>
      </c>
      <c r="B316" s="24" t="s">
        <v>10</v>
      </c>
      <c r="C316" s="24" t="s">
        <v>11</v>
      </c>
      <c r="D316" s="24" t="s">
        <v>12</v>
      </c>
      <c r="E316" s="31" t="s">
        <v>259</v>
      </c>
      <c r="F316" s="31">
        <v>18280611906</v>
      </c>
      <c r="G316" s="16" t="s">
        <v>24988</v>
      </c>
      <c r="H316" s="24">
        <v>6000646684</v>
      </c>
    </row>
    <row r="317" spans="1:8" x14ac:dyDescent="0.3">
      <c r="A317" s="24" t="s">
        <v>6</v>
      </c>
      <c r="B317" s="24" t="s">
        <v>10</v>
      </c>
      <c r="C317" s="24" t="s">
        <v>11</v>
      </c>
      <c r="D317" s="24" t="s">
        <v>12</v>
      </c>
      <c r="E317" s="31" t="s">
        <v>260</v>
      </c>
      <c r="F317" s="31">
        <v>18280605302</v>
      </c>
      <c r="G317" s="16" t="s">
        <v>30366</v>
      </c>
      <c r="H317" s="24">
        <v>9854827547</v>
      </c>
    </row>
    <row r="318" spans="1:8" x14ac:dyDescent="0.3">
      <c r="A318" s="24" t="s">
        <v>6</v>
      </c>
      <c r="B318" s="24" t="s">
        <v>10</v>
      </c>
      <c r="C318" s="24" t="s">
        <v>11</v>
      </c>
      <c r="D318" s="24" t="s">
        <v>12</v>
      </c>
      <c r="E318" s="31" t="s">
        <v>261</v>
      </c>
      <c r="F318" s="31">
        <v>18280606601</v>
      </c>
      <c r="G318" s="16" t="s">
        <v>30367</v>
      </c>
      <c r="H318" s="24">
        <v>9101013174</v>
      </c>
    </row>
    <row r="319" spans="1:8" x14ac:dyDescent="0.3">
      <c r="A319" s="24" t="s">
        <v>6</v>
      </c>
      <c r="B319" s="24" t="s">
        <v>10</v>
      </c>
      <c r="C319" s="24" t="s">
        <v>11</v>
      </c>
      <c r="D319" s="24" t="s">
        <v>12</v>
      </c>
      <c r="E319" s="31" t="s">
        <v>262</v>
      </c>
      <c r="F319" s="31">
        <v>18280601207</v>
      </c>
      <c r="G319" s="16" t="s">
        <v>30368</v>
      </c>
      <c r="H319" s="24">
        <v>9101392383</v>
      </c>
    </row>
    <row r="320" spans="1:8" x14ac:dyDescent="0.3">
      <c r="A320" s="24" t="s">
        <v>6</v>
      </c>
      <c r="B320" s="24" t="s">
        <v>10</v>
      </c>
      <c r="C320" s="24" t="s">
        <v>11</v>
      </c>
      <c r="D320" s="24" t="s">
        <v>12</v>
      </c>
      <c r="E320" s="31" t="s">
        <v>263</v>
      </c>
      <c r="F320" s="31">
        <v>18280605505</v>
      </c>
      <c r="G320" s="16" t="s">
        <v>30369</v>
      </c>
      <c r="H320" s="24">
        <v>8011877809</v>
      </c>
    </row>
    <row r="321" spans="1:8" x14ac:dyDescent="0.3">
      <c r="A321" s="24" t="s">
        <v>6</v>
      </c>
      <c r="B321" s="24" t="s">
        <v>10</v>
      </c>
      <c r="C321" s="24" t="s">
        <v>11</v>
      </c>
      <c r="D321" s="24" t="s">
        <v>12</v>
      </c>
      <c r="E321" s="31" t="s">
        <v>264</v>
      </c>
      <c r="F321" s="31">
        <v>18280614101</v>
      </c>
      <c r="G321" s="16" t="s">
        <v>24989</v>
      </c>
      <c r="H321" s="24">
        <v>7002575736</v>
      </c>
    </row>
    <row r="322" spans="1:8" x14ac:dyDescent="0.3">
      <c r="A322" s="24" t="s">
        <v>6</v>
      </c>
      <c r="B322" s="24" t="s">
        <v>10</v>
      </c>
      <c r="C322" s="24" t="s">
        <v>11</v>
      </c>
      <c r="D322" s="24" t="s">
        <v>12</v>
      </c>
      <c r="E322" s="31" t="s">
        <v>265</v>
      </c>
      <c r="F322" s="31">
        <v>18280511701</v>
      </c>
      <c r="G322" s="16" t="s">
        <v>24990</v>
      </c>
      <c r="H322" s="24">
        <v>9401952041</v>
      </c>
    </row>
    <row r="323" spans="1:8" x14ac:dyDescent="0.3">
      <c r="A323" s="24" t="s">
        <v>6</v>
      </c>
      <c r="B323" s="24" t="s">
        <v>10</v>
      </c>
      <c r="C323" s="24" t="s">
        <v>11</v>
      </c>
      <c r="D323" s="24" t="s">
        <v>12</v>
      </c>
      <c r="E323" s="31" t="s">
        <v>266</v>
      </c>
      <c r="F323" s="31">
        <v>18280503502</v>
      </c>
      <c r="G323" s="16" t="s">
        <v>30370</v>
      </c>
      <c r="H323" s="24">
        <v>8638059313</v>
      </c>
    </row>
    <row r="324" spans="1:8" x14ac:dyDescent="0.3">
      <c r="A324" s="24" t="s">
        <v>6</v>
      </c>
      <c r="B324" s="24" t="s">
        <v>10</v>
      </c>
      <c r="C324" s="24" t="s">
        <v>11</v>
      </c>
      <c r="D324" s="24" t="s">
        <v>12</v>
      </c>
      <c r="E324" s="31" t="s">
        <v>267</v>
      </c>
      <c r="F324" s="31">
        <v>18280523205</v>
      </c>
      <c r="G324" s="16" t="s">
        <v>30371</v>
      </c>
      <c r="H324" s="24">
        <v>9101812800</v>
      </c>
    </row>
    <row r="325" spans="1:8" x14ac:dyDescent="0.3">
      <c r="A325" s="24" t="s">
        <v>6</v>
      </c>
      <c r="B325" s="24" t="s">
        <v>10</v>
      </c>
      <c r="C325" s="24" t="s">
        <v>11</v>
      </c>
      <c r="D325" s="24" t="s">
        <v>12</v>
      </c>
      <c r="E325" s="31" t="s">
        <v>21592</v>
      </c>
      <c r="F325" s="31">
        <v>18280519803</v>
      </c>
      <c r="G325" s="16" t="s">
        <v>24991</v>
      </c>
      <c r="H325" s="24">
        <v>9101084585</v>
      </c>
    </row>
    <row r="326" spans="1:8" x14ac:dyDescent="0.3">
      <c r="A326" s="24" t="s">
        <v>6</v>
      </c>
      <c r="B326" s="24" t="s">
        <v>10</v>
      </c>
      <c r="C326" s="24" t="s">
        <v>11</v>
      </c>
      <c r="D326" s="24" t="s">
        <v>12</v>
      </c>
      <c r="E326" s="31" t="s">
        <v>21593</v>
      </c>
      <c r="F326" s="31">
        <v>18280507102</v>
      </c>
      <c r="G326" s="16" t="s">
        <v>30372</v>
      </c>
      <c r="H326" s="24">
        <v>6000042595</v>
      </c>
    </row>
    <row r="327" spans="1:8" x14ac:dyDescent="0.3">
      <c r="A327" s="24" t="s">
        <v>6</v>
      </c>
      <c r="B327" s="24" t="s">
        <v>10</v>
      </c>
      <c r="C327" s="24" t="s">
        <v>11</v>
      </c>
      <c r="D327" s="24" t="s">
        <v>12</v>
      </c>
      <c r="E327" s="31" t="s">
        <v>269</v>
      </c>
      <c r="F327" s="31">
        <v>18280512203</v>
      </c>
      <c r="G327" s="16" t="s">
        <v>24992</v>
      </c>
      <c r="H327" s="24">
        <v>9954816154</v>
      </c>
    </row>
    <row r="328" spans="1:8" x14ac:dyDescent="0.3">
      <c r="A328" s="24" t="s">
        <v>6</v>
      </c>
      <c r="B328" s="24" t="s">
        <v>10</v>
      </c>
      <c r="C328" s="24" t="s">
        <v>11</v>
      </c>
      <c r="D328" s="24" t="s">
        <v>12</v>
      </c>
      <c r="E328" s="31" t="s">
        <v>270</v>
      </c>
      <c r="F328" s="31">
        <v>18280507501</v>
      </c>
      <c r="G328" s="16" t="s">
        <v>30373</v>
      </c>
      <c r="H328" s="24">
        <v>9435982919</v>
      </c>
    </row>
    <row r="329" spans="1:8" x14ac:dyDescent="0.3">
      <c r="A329" s="24" t="s">
        <v>6</v>
      </c>
      <c r="B329" s="24" t="s">
        <v>10</v>
      </c>
      <c r="C329" s="24" t="s">
        <v>11</v>
      </c>
      <c r="D329" s="24" t="s">
        <v>12</v>
      </c>
      <c r="E329" s="31" t="s">
        <v>271</v>
      </c>
      <c r="F329" s="31">
        <v>18280524502</v>
      </c>
      <c r="G329" s="16" t="s">
        <v>30374</v>
      </c>
      <c r="H329" s="24">
        <v>6900348945</v>
      </c>
    </row>
    <row r="330" spans="1:8" x14ac:dyDescent="0.3">
      <c r="A330" s="24" t="s">
        <v>6</v>
      </c>
      <c r="B330" s="24" t="s">
        <v>10</v>
      </c>
      <c r="C330" s="24" t="s">
        <v>11</v>
      </c>
      <c r="D330" s="24" t="s">
        <v>12</v>
      </c>
      <c r="E330" s="31" t="s">
        <v>272</v>
      </c>
      <c r="F330" s="31">
        <v>18280527003</v>
      </c>
      <c r="G330" s="16" t="s">
        <v>24993</v>
      </c>
      <c r="H330" s="24">
        <v>9864462947</v>
      </c>
    </row>
    <row r="331" spans="1:8" x14ac:dyDescent="0.3">
      <c r="A331" s="24" t="s">
        <v>6</v>
      </c>
      <c r="B331" s="24" t="s">
        <v>10</v>
      </c>
      <c r="C331" s="24" t="s">
        <v>11</v>
      </c>
      <c r="D331" s="24" t="s">
        <v>12</v>
      </c>
      <c r="E331" s="31" t="s">
        <v>273</v>
      </c>
      <c r="F331" s="31">
        <v>18280525903</v>
      </c>
      <c r="G331" s="16" t="s">
        <v>30375</v>
      </c>
      <c r="H331" s="24">
        <v>9365584732</v>
      </c>
    </row>
    <row r="332" spans="1:8" x14ac:dyDescent="0.3">
      <c r="A332" s="24" t="s">
        <v>6</v>
      </c>
      <c r="B332" s="24" t="s">
        <v>10</v>
      </c>
      <c r="C332" s="24" t="s">
        <v>11</v>
      </c>
      <c r="D332" s="24" t="s">
        <v>12</v>
      </c>
      <c r="E332" s="31" t="s">
        <v>274</v>
      </c>
      <c r="F332" s="31">
        <v>18280501505</v>
      </c>
      <c r="G332" s="16" t="s">
        <v>30376</v>
      </c>
      <c r="H332" s="24">
        <v>8638225492</v>
      </c>
    </row>
    <row r="333" spans="1:8" x14ac:dyDescent="0.3">
      <c r="A333" s="24" t="s">
        <v>6</v>
      </c>
      <c r="B333" s="24" t="s">
        <v>10</v>
      </c>
      <c r="C333" s="24" t="s">
        <v>11</v>
      </c>
      <c r="D333" s="24" t="s">
        <v>12</v>
      </c>
      <c r="E333" s="31" t="s">
        <v>275</v>
      </c>
      <c r="F333" s="31">
        <v>18280510803</v>
      </c>
      <c r="G333" s="16" t="s">
        <v>30377</v>
      </c>
      <c r="H333" s="24">
        <v>9435383155</v>
      </c>
    </row>
    <row r="334" spans="1:8" x14ac:dyDescent="0.3">
      <c r="A334" s="24" t="s">
        <v>6</v>
      </c>
      <c r="B334" s="24" t="s">
        <v>10</v>
      </c>
      <c r="C334" s="24" t="s">
        <v>11</v>
      </c>
      <c r="D334" s="24" t="s">
        <v>12</v>
      </c>
      <c r="E334" s="31" t="s">
        <v>276</v>
      </c>
      <c r="F334" s="31">
        <v>18280510703</v>
      </c>
      <c r="G334" s="16" t="s">
        <v>30378</v>
      </c>
      <c r="H334" s="24">
        <v>9954828797</v>
      </c>
    </row>
    <row r="335" spans="1:8" x14ac:dyDescent="0.3">
      <c r="A335" s="24" t="s">
        <v>6</v>
      </c>
      <c r="B335" s="24" t="s">
        <v>10</v>
      </c>
      <c r="C335" s="24" t="s">
        <v>11</v>
      </c>
      <c r="D335" s="24" t="s">
        <v>12</v>
      </c>
      <c r="E335" s="31" t="s">
        <v>277</v>
      </c>
      <c r="F335" s="31">
        <v>18280520206</v>
      </c>
      <c r="G335" s="16" t="s">
        <v>30379</v>
      </c>
      <c r="H335" s="24">
        <v>6002785291</v>
      </c>
    </row>
    <row r="336" spans="1:8" x14ac:dyDescent="0.3">
      <c r="A336" s="24" t="s">
        <v>6</v>
      </c>
      <c r="B336" s="24" t="s">
        <v>10</v>
      </c>
      <c r="C336" s="24" t="s">
        <v>11</v>
      </c>
      <c r="D336" s="24" t="s">
        <v>12</v>
      </c>
      <c r="E336" s="31" t="s">
        <v>278</v>
      </c>
      <c r="F336" s="31">
        <v>18280525202</v>
      </c>
      <c r="G336" s="16" t="s">
        <v>24994</v>
      </c>
      <c r="H336" s="24">
        <v>9854117072</v>
      </c>
    </row>
    <row r="337" spans="1:8" x14ac:dyDescent="0.3">
      <c r="A337" s="24" t="s">
        <v>6</v>
      </c>
      <c r="B337" s="24" t="s">
        <v>10</v>
      </c>
      <c r="C337" s="24" t="s">
        <v>11</v>
      </c>
      <c r="D337" s="24" t="s">
        <v>12</v>
      </c>
      <c r="E337" s="31" t="s">
        <v>279</v>
      </c>
      <c r="F337" s="31">
        <v>18280526703</v>
      </c>
      <c r="G337" s="16" t="s">
        <v>30380</v>
      </c>
      <c r="H337" s="24">
        <v>9678802845</v>
      </c>
    </row>
    <row r="338" spans="1:8" x14ac:dyDescent="0.3">
      <c r="A338" s="24" t="s">
        <v>6</v>
      </c>
      <c r="B338" s="24" t="s">
        <v>10</v>
      </c>
      <c r="C338" s="24" t="s">
        <v>11</v>
      </c>
      <c r="D338" s="24" t="s">
        <v>12</v>
      </c>
      <c r="E338" s="31" t="s">
        <v>280</v>
      </c>
      <c r="F338" s="31">
        <v>18280506402</v>
      </c>
      <c r="G338" s="16" t="s">
        <v>30381</v>
      </c>
      <c r="H338" s="24">
        <v>7002626348</v>
      </c>
    </row>
    <row r="339" spans="1:8" x14ac:dyDescent="0.3">
      <c r="A339" s="24" t="s">
        <v>6</v>
      </c>
      <c r="B339" s="24" t="s">
        <v>10</v>
      </c>
      <c r="C339" s="24" t="s">
        <v>11</v>
      </c>
      <c r="D339" s="24" t="s">
        <v>12</v>
      </c>
      <c r="E339" s="31" t="s">
        <v>281</v>
      </c>
      <c r="F339" s="31">
        <v>18280527503</v>
      </c>
      <c r="G339" s="16" t="s">
        <v>30382</v>
      </c>
      <c r="H339" s="24">
        <v>9854370981</v>
      </c>
    </row>
    <row r="340" spans="1:8" x14ac:dyDescent="0.3">
      <c r="A340" s="24" t="s">
        <v>6</v>
      </c>
      <c r="B340" s="24" t="s">
        <v>10</v>
      </c>
      <c r="C340" s="24" t="s">
        <v>11</v>
      </c>
      <c r="D340" s="24" t="s">
        <v>12</v>
      </c>
      <c r="E340" s="31" t="s">
        <v>282</v>
      </c>
      <c r="F340" s="31">
        <v>18280508002</v>
      </c>
      <c r="G340" s="16" t="s">
        <v>30383</v>
      </c>
      <c r="H340" s="24">
        <v>9864599818</v>
      </c>
    </row>
    <row r="341" spans="1:8" x14ac:dyDescent="0.3">
      <c r="A341" s="24" t="s">
        <v>6</v>
      </c>
      <c r="B341" s="24" t="s">
        <v>10</v>
      </c>
      <c r="C341" s="24" t="s">
        <v>11</v>
      </c>
      <c r="D341" s="24" t="s">
        <v>12</v>
      </c>
      <c r="E341" s="31" t="s">
        <v>283</v>
      </c>
      <c r="F341" s="31">
        <v>18280528802</v>
      </c>
      <c r="G341" s="16" t="s">
        <v>30384</v>
      </c>
      <c r="H341" s="24">
        <v>9957687332</v>
      </c>
    </row>
    <row r="342" spans="1:8" x14ac:dyDescent="0.3">
      <c r="A342" s="24" t="s">
        <v>6</v>
      </c>
      <c r="B342" s="24" t="s">
        <v>10</v>
      </c>
      <c r="C342" s="24" t="s">
        <v>11</v>
      </c>
      <c r="D342" s="24" t="s">
        <v>12</v>
      </c>
      <c r="E342" s="31" t="s">
        <v>21594</v>
      </c>
      <c r="F342" s="31">
        <v>18280526502</v>
      </c>
      <c r="G342" s="16" t="s">
        <v>24995</v>
      </c>
      <c r="H342" s="24">
        <v>8638212300</v>
      </c>
    </row>
    <row r="343" spans="1:8" x14ac:dyDescent="0.3">
      <c r="A343" s="24" t="s">
        <v>6</v>
      </c>
      <c r="B343" s="24" t="s">
        <v>10</v>
      </c>
      <c r="C343" s="24" t="s">
        <v>11</v>
      </c>
      <c r="D343" s="24" t="s">
        <v>12</v>
      </c>
      <c r="E343" s="31" t="s">
        <v>284</v>
      </c>
      <c r="F343" s="31">
        <v>18280517002</v>
      </c>
      <c r="G343" s="16" t="s">
        <v>30385</v>
      </c>
      <c r="H343" s="24">
        <v>9365726447</v>
      </c>
    </row>
    <row r="344" spans="1:8" x14ac:dyDescent="0.3">
      <c r="A344" s="24" t="s">
        <v>6</v>
      </c>
      <c r="B344" s="24" t="s">
        <v>10</v>
      </c>
      <c r="C344" s="24" t="s">
        <v>11</v>
      </c>
      <c r="D344" s="24" t="s">
        <v>12</v>
      </c>
      <c r="E344" s="31" t="s">
        <v>285</v>
      </c>
      <c r="F344" s="31">
        <v>18280519604</v>
      </c>
      <c r="G344" s="16" t="s">
        <v>30386</v>
      </c>
      <c r="H344" s="24">
        <v>7002060998</v>
      </c>
    </row>
    <row r="345" spans="1:8" x14ac:dyDescent="0.3">
      <c r="A345" s="24" t="s">
        <v>6</v>
      </c>
      <c r="B345" s="24" t="s">
        <v>10</v>
      </c>
      <c r="C345" s="24" t="s">
        <v>11</v>
      </c>
      <c r="D345" s="24" t="s">
        <v>12</v>
      </c>
      <c r="E345" s="31" t="s">
        <v>286</v>
      </c>
      <c r="F345" s="31">
        <v>18280703802</v>
      </c>
      <c r="G345" s="16" t="s">
        <v>30387</v>
      </c>
      <c r="H345" s="24">
        <v>6003085193</v>
      </c>
    </row>
    <row r="346" spans="1:8" x14ac:dyDescent="0.3">
      <c r="A346" s="24" t="s">
        <v>6</v>
      </c>
      <c r="B346" s="24" t="s">
        <v>10</v>
      </c>
      <c r="C346" s="24" t="s">
        <v>11</v>
      </c>
      <c r="D346" s="24" t="s">
        <v>12</v>
      </c>
      <c r="E346" s="31" t="s">
        <v>287</v>
      </c>
      <c r="F346" s="31">
        <v>18280725503</v>
      </c>
      <c r="G346" s="16" t="s">
        <v>30388</v>
      </c>
      <c r="H346" s="24">
        <v>8752945066</v>
      </c>
    </row>
    <row r="347" spans="1:8" x14ac:dyDescent="0.3">
      <c r="A347" s="24" t="s">
        <v>6</v>
      </c>
      <c r="B347" s="24" t="s">
        <v>10</v>
      </c>
      <c r="C347" s="24" t="s">
        <v>11</v>
      </c>
      <c r="D347" s="24" t="s">
        <v>12</v>
      </c>
      <c r="E347" s="31" t="s">
        <v>288</v>
      </c>
      <c r="F347" s="31">
        <v>18280726610</v>
      </c>
      <c r="G347" s="16" t="s">
        <v>30389</v>
      </c>
      <c r="H347" s="24">
        <v>6001529649</v>
      </c>
    </row>
    <row r="348" spans="1:8" x14ac:dyDescent="0.3">
      <c r="A348" s="24" t="s">
        <v>6</v>
      </c>
      <c r="B348" s="24" t="s">
        <v>10</v>
      </c>
      <c r="C348" s="24" t="s">
        <v>11</v>
      </c>
      <c r="D348" s="24" t="s">
        <v>12</v>
      </c>
      <c r="E348" s="31" t="s">
        <v>289</v>
      </c>
      <c r="F348" s="31">
        <v>18280723302</v>
      </c>
      <c r="G348" s="16" t="s">
        <v>30390</v>
      </c>
      <c r="H348" s="24">
        <v>9101012400</v>
      </c>
    </row>
    <row r="349" spans="1:8" x14ac:dyDescent="0.3">
      <c r="A349" s="24" t="s">
        <v>6</v>
      </c>
      <c r="B349" s="24" t="s">
        <v>10</v>
      </c>
      <c r="C349" s="24" t="s">
        <v>11</v>
      </c>
      <c r="D349" s="24" t="s">
        <v>12</v>
      </c>
      <c r="E349" s="31" t="s">
        <v>290</v>
      </c>
      <c r="F349" s="31">
        <v>18280722803</v>
      </c>
      <c r="G349" s="16" t="s">
        <v>30391</v>
      </c>
      <c r="H349" s="24">
        <v>9854817431</v>
      </c>
    </row>
    <row r="350" spans="1:8" x14ac:dyDescent="0.3">
      <c r="A350" s="24" t="s">
        <v>6</v>
      </c>
      <c r="B350" s="24" t="s">
        <v>10</v>
      </c>
      <c r="C350" s="24" t="s">
        <v>11</v>
      </c>
      <c r="D350" s="24" t="s">
        <v>12</v>
      </c>
      <c r="E350" s="31" t="s">
        <v>291</v>
      </c>
      <c r="F350" s="31">
        <v>18280705203</v>
      </c>
      <c r="G350" s="16" t="s">
        <v>30392</v>
      </c>
      <c r="H350" s="24">
        <v>9101256729</v>
      </c>
    </row>
    <row r="351" spans="1:8" x14ac:dyDescent="0.3">
      <c r="A351" s="24" t="s">
        <v>6</v>
      </c>
      <c r="B351" s="24" t="s">
        <v>10</v>
      </c>
      <c r="C351" s="24" t="s">
        <v>11</v>
      </c>
      <c r="D351" s="24" t="s">
        <v>12</v>
      </c>
      <c r="E351" s="31" t="s">
        <v>292</v>
      </c>
      <c r="F351" s="31">
        <v>18280722003</v>
      </c>
      <c r="G351" s="16" t="s">
        <v>30393</v>
      </c>
      <c r="H351" s="24">
        <v>9859694976</v>
      </c>
    </row>
    <row r="352" spans="1:8" x14ac:dyDescent="0.3">
      <c r="A352" s="24" t="s">
        <v>6</v>
      </c>
      <c r="B352" s="24" t="s">
        <v>10</v>
      </c>
      <c r="C352" s="24" t="s">
        <v>11</v>
      </c>
      <c r="D352" s="24" t="s">
        <v>12</v>
      </c>
      <c r="E352" s="31" t="s">
        <v>293</v>
      </c>
      <c r="F352" s="31">
        <v>18280717204</v>
      </c>
      <c r="G352" s="16" t="s">
        <v>30394</v>
      </c>
      <c r="H352" s="24">
        <v>7399101012</v>
      </c>
    </row>
    <row r="353" spans="1:8" x14ac:dyDescent="0.3">
      <c r="A353" s="24" t="s">
        <v>6</v>
      </c>
      <c r="B353" s="24" t="s">
        <v>10</v>
      </c>
      <c r="C353" s="24" t="s">
        <v>11</v>
      </c>
      <c r="D353" s="24" t="s">
        <v>12</v>
      </c>
      <c r="E353" s="31" t="s">
        <v>294</v>
      </c>
      <c r="F353" s="31">
        <v>18280717203</v>
      </c>
      <c r="G353" s="16" t="s">
        <v>30395</v>
      </c>
      <c r="H353" s="24">
        <v>8254006846</v>
      </c>
    </row>
    <row r="354" spans="1:8" x14ac:dyDescent="0.3">
      <c r="A354" s="24" t="s">
        <v>6</v>
      </c>
      <c r="B354" s="24" t="s">
        <v>10</v>
      </c>
      <c r="C354" s="24" t="s">
        <v>11</v>
      </c>
      <c r="D354" s="24" t="s">
        <v>12</v>
      </c>
      <c r="E354" s="31" t="s">
        <v>295</v>
      </c>
      <c r="F354" s="31">
        <v>18280705104</v>
      </c>
      <c r="G354" s="16" t="s">
        <v>30396</v>
      </c>
      <c r="H354" s="24">
        <v>9954556466</v>
      </c>
    </row>
    <row r="355" spans="1:8" x14ac:dyDescent="0.3">
      <c r="A355" s="24" t="s">
        <v>6</v>
      </c>
      <c r="B355" s="24" t="s">
        <v>10</v>
      </c>
      <c r="C355" s="24" t="s">
        <v>11</v>
      </c>
      <c r="D355" s="24" t="s">
        <v>12</v>
      </c>
      <c r="E355" s="31" t="s">
        <v>296</v>
      </c>
      <c r="F355" s="31">
        <v>18280728904</v>
      </c>
      <c r="G355" s="16" t="s">
        <v>30397</v>
      </c>
      <c r="H355" s="24">
        <v>9706621655</v>
      </c>
    </row>
    <row r="356" spans="1:8" x14ac:dyDescent="0.3">
      <c r="A356" s="24" t="s">
        <v>6</v>
      </c>
      <c r="B356" s="24" t="s">
        <v>10</v>
      </c>
      <c r="C356" s="24" t="s">
        <v>11</v>
      </c>
      <c r="D356" s="24" t="s">
        <v>12</v>
      </c>
      <c r="E356" s="31" t="s">
        <v>297</v>
      </c>
      <c r="F356" s="31">
        <v>18280729007</v>
      </c>
      <c r="G356" s="16" t="s">
        <v>30398</v>
      </c>
      <c r="H356" s="24">
        <v>6001630594</v>
      </c>
    </row>
    <row r="357" spans="1:8" x14ac:dyDescent="0.3">
      <c r="A357" s="24" t="s">
        <v>6</v>
      </c>
      <c r="B357" s="24" t="s">
        <v>10</v>
      </c>
      <c r="C357" s="24" t="s">
        <v>11</v>
      </c>
      <c r="D357" s="24" t="s">
        <v>12</v>
      </c>
      <c r="E357" s="31" t="s">
        <v>298</v>
      </c>
      <c r="F357" s="31">
        <v>18280728803</v>
      </c>
      <c r="G357" s="16" t="s">
        <v>30399</v>
      </c>
      <c r="H357" s="24">
        <v>8486498982</v>
      </c>
    </row>
    <row r="358" spans="1:8" x14ac:dyDescent="0.3">
      <c r="A358" s="24" t="s">
        <v>6</v>
      </c>
      <c r="B358" s="24" t="s">
        <v>10</v>
      </c>
      <c r="C358" s="24" t="s">
        <v>11</v>
      </c>
      <c r="D358" s="24" t="s">
        <v>12</v>
      </c>
      <c r="E358" s="31" t="s">
        <v>21595</v>
      </c>
      <c r="F358" s="31">
        <v>18280728804</v>
      </c>
      <c r="G358" s="16" t="s">
        <v>30400</v>
      </c>
      <c r="H358" s="24">
        <v>8876093820</v>
      </c>
    </row>
    <row r="359" spans="1:8" x14ac:dyDescent="0.3">
      <c r="A359" s="24" t="s">
        <v>6</v>
      </c>
      <c r="B359" s="24" t="s">
        <v>10</v>
      </c>
      <c r="C359" s="24" t="s">
        <v>11</v>
      </c>
      <c r="D359" s="24" t="s">
        <v>12</v>
      </c>
      <c r="E359" s="31" t="s">
        <v>299</v>
      </c>
      <c r="F359" s="31">
        <v>18280725602</v>
      </c>
      <c r="G359" s="16" t="s">
        <v>24996</v>
      </c>
      <c r="H359" s="24">
        <v>8876808766</v>
      </c>
    </row>
    <row r="360" spans="1:8" x14ac:dyDescent="0.3">
      <c r="A360" s="24" t="s">
        <v>6</v>
      </c>
      <c r="B360" s="24" t="s">
        <v>10</v>
      </c>
      <c r="C360" s="24" t="s">
        <v>11</v>
      </c>
      <c r="D360" s="24" t="s">
        <v>12</v>
      </c>
      <c r="E360" s="31" t="s">
        <v>300</v>
      </c>
      <c r="F360" s="31">
        <v>18280721803</v>
      </c>
      <c r="G360" s="16" t="s">
        <v>30401</v>
      </c>
      <c r="H360" s="24">
        <v>6000072702</v>
      </c>
    </row>
    <row r="361" spans="1:8" x14ac:dyDescent="0.3">
      <c r="A361" s="24" t="s">
        <v>6</v>
      </c>
      <c r="B361" s="24" t="s">
        <v>10</v>
      </c>
      <c r="C361" s="24" t="s">
        <v>11</v>
      </c>
      <c r="D361" s="24" t="s">
        <v>12</v>
      </c>
      <c r="E361" s="31" t="s">
        <v>301</v>
      </c>
      <c r="F361" s="31">
        <v>18280702003</v>
      </c>
      <c r="G361" s="16" t="s">
        <v>30402</v>
      </c>
      <c r="H361" s="24">
        <v>8135853783</v>
      </c>
    </row>
    <row r="362" spans="1:8" x14ac:dyDescent="0.3">
      <c r="A362" s="24" t="s">
        <v>6</v>
      </c>
      <c r="B362" s="24" t="s">
        <v>10</v>
      </c>
      <c r="C362" s="24" t="s">
        <v>11</v>
      </c>
      <c r="D362" s="24" t="s">
        <v>12</v>
      </c>
      <c r="E362" s="31" t="s">
        <v>302</v>
      </c>
      <c r="F362" s="31">
        <v>18280729103</v>
      </c>
      <c r="G362" s="16" t="s">
        <v>30403</v>
      </c>
      <c r="H362" s="24">
        <v>9101163715</v>
      </c>
    </row>
    <row r="363" spans="1:8" x14ac:dyDescent="0.3">
      <c r="A363" s="24" t="s">
        <v>6</v>
      </c>
      <c r="B363" s="24" t="s">
        <v>10</v>
      </c>
      <c r="C363" s="24" t="s">
        <v>11</v>
      </c>
      <c r="D363" s="24" t="s">
        <v>12</v>
      </c>
      <c r="E363" s="31" t="s">
        <v>303</v>
      </c>
      <c r="F363" s="31">
        <v>18280704602</v>
      </c>
      <c r="G363" s="16" t="s">
        <v>24997</v>
      </c>
      <c r="H363" s="24">
        <v>9101105931</v>
      </c>
    </row>
    <row r="364" spans="1:8" x14ac:dyDescent="0.3">
      <c r="A364" s="24" t="s">
        <v>6</v>
      </c>
      <c r="B364" s="24" t="s">
        <v>10</v>
      </c>
      <c r="C364" s="24" t="s">
        <v>11</v>
      </c>
      <c r="D364" s="24" t="s">
        <v>12</v>
      </c>
      <c r="E364" s="31" t="s">
        <v>304</v>
      </c>
      <c r="F364" s="31">
        <v>18280714302</v>
      </c>
      <c r="G364" s="16" t="s">
        <v>30404</v>
      </c>
      <c r="H364" s="24">
        <v>8403886734</v>
      </c>
    </row>
    <row r="365" spans="1:8" x14ac:dyDescent="0.3">
      <c r="A365" s="24" t="s">
        <v>6</v>
      </c>
      <c r="B365" s="24" t="s">
        <v>10</v>
      </c>
      <c r="C365" s="24" t="s">
        <v>11</v>
      </c>
      <c r="D365" s="24" t="s">
        <v>12</v>
      </c>
      <c r="E365" s="31" t="s">
        <v>305</v>
      </c>
      <c r="F365" s="31">
        <v>18280705902</v>
      </c>
      <c r="G365" s="16" t="s">
        <v>24998</v>
      </c>
      <c r="H365" s="24">
        <v>6001009351</v>
      </c>
    </row>
    <row r="366" spans="1:8" x14ac:dyDescent="0.3">
      <c r="A366" s="24" t="s">
        <v>6</v>
      </c>
      <c r="B366" s="24" t="s">
        <v>10</v>
      </c>
      <c r="C366" s="24" t="s">
        <v>11</v>
      </c>
      <c r="D366" s="24" t="s">
        <v>12</v>
      </c>
      <c r="E366" s="31" t="s">
        <v>306</v>
      </c>
      <c r="F366" s="31">
        <v>18280718202</v>
      </c>
      <c r="G366" s="16" t="s">
        <v>30405</v>
      </c>
      <c r="H366" s="24">
        <v>9101321611</v>
      </c>
    </row>
    <row r="367" spans="1:8" x14ac:dyDescent="0.3">
      <c r="A367" s="24" t="s">
        <v>6</v>
      </c>
      <c r="B367" s="24" t="s">
        <v>10</v>
      </c>
      <c r="C367" s="24" t="s">
        <v>11</v>
      </c>
      <c r="D367" s="24" t="s">
        <v>12</v>
      </c>
      <c r="E367" s="31" t="s">
        <v>307</v>
      </c>
      <c r="F367" s="31">
        <v>18280708702</v>
      </c>
      <c r="G367" s="16" t="s">
        <v>24999</v>
      </c>
      <c r="H367" s="24">
        <v>9859265565</v>
      </c>
    </row>
    <row r="368" spans="1:8" x14ac:dyDescent="0.3">
      <c r="A368" s="24" t="s">
        <v>6</v>
      </c>
      <c r="B368" s="24" t="s">
        <v>10</v>
      </c>
      <c r="C368" s="24" t="s">
        <v>11</v>
      </c>
      <c r="D368" s="24" t="s">
        <v>12</v>
      </c>
      <c r="E368" s="31" t="s">
        <v>308</v>
      </c>
      <c r="F368" s="31">
        <v>18280700701</v>
      </c>
      <c r="G368" s="16" t="s">
        <v>30368</v>
      </c>
      <c r="H368" s="24">
        <v>9854414282</v>
      </c>
    </row>
    <row r="369" spans="1:8" x14ac:dyDescent="0.3">
      <c r="A369" s="24" t="s">
        <v>6</v>
      </c>
      <c r="B369" s="24" t="s">
        <v>10</v>
      </c>
      <c r="C369" s="24" t="s">
        <v>11</v>
      </c>
      <c r="D369" s="24" t="s">
        <v>12</v>
      </c>
      <c r="E369" s="31" t="s">
        <v>309</v>
      </c>
      <c r="F369" s="31">
        <v>18280711503</v>
      </c>
      <c r="G369" s="16" t="s">
        <v>30406</v>
      </c>
      <c r="H369" s="24">
        <v>8638131797</v>
      </c>
    </row>
    <row r="370" spans="1:8" x14ac:dyDescent="0.3">
      <c r="A370" s="24" t="s">
        <v>6</v>
      </c>
      <c r="B370" s="24" t="s">
        <v>10</v>
      </c>
      <c r="C370" s="24" t="s">
        <v>11</v>
      </c>
      <c r="D370" s="24" t="s">
        <v>12</v>
      </c>
      <c r="E370" s="31" t="s">
        <v>310</v>
      </c>
      <c r="F370" s="31">
        <v>18280724701</v>
      </c>
      <c r="G370" s="16" t="s">
        <v>30407</v>
      </c>
      <c r="H370" s="24">
        <v>9101376255</v>
      </c>
    </row>
    <row r="371" spans="1:8" x14ac:dyDescent="0.3">
      <c r="A371" s="24" t="s">
        <v>6</v>
      </c>
      <c r="B371" s="24" t="s">
        <v>10</v>
      </c>
      <c r="C371" s="24" t="s">
        <v>11</v>
      </c>
      <c r="D371" s="24" t="s">
        <v>12</v>
      </c>
      <c r="E371" s="31" t="s">
        <v>311</v>
      </c>
      <c r="F371" s="31">
        <v>18280726904</v>
      </c>
      <c r="G371" s="16" t="s">
        <v>30408</v>
      </c>
      <c r="H371" s="24">
        <v>6000052547</v>
      </c>
    </row>
    <row r="372" spans="1:8" x14ac:dyDescent="0.3">
      <c r="A372" s="24" t="s">
        <v>6</v>
      </c>
      <c r="B372" s="24" t="s">
        <v>10</v>
      </c>
      <c r="C372" s="24" t="s">
        <v>11</v>
      </c>
      <c r="D372" s="24" t="s">
        <v>12</v>
      </c>
      <c r="E372" s="31" t="s">
        <v>312</v>
      </c>
      <c r="F372" s="31">
        <v>18280719903</v>
      </c>
      <c r="G372" s="16" t="s">
        <v>30409</v>
      </c>
      <c r="H372" s="24">
        <v>6000581912</v>
      </c>
    </row>
    <row r="373" spans="1:8" x14ac:dyDescent="0.3">
      <c r="A373" s="24" t="s">
        <v>6</v>
      </c>
      <c r="B373" s="24" t="s">
        <v>10</v>
      </c>
      <c r="C373" s="24" t="s">
        <v>11</v>
      </c>
      <c r="D373" s="24" t="s">
        <v>12</v>
      </c>
      <c r="E373" s="31" t="s">
        <v>313</v>
      </c>
      <c r="F373" s="31">
        <v>18280712503</v>
      </c>
      <c r="G373" s="16" t="s">
        <v>30410</v>
      </c>
      <c r="H373" s="24">
        <v>9101388305</v>
      </c>
    </row>
    <row r="374" spans="1:8" x14ac:dyDescent="0.3">
      <c r="A374" s="24" t="s">
        <v>6</v>
      </c>
      <c r="B374" s="24" t="s">
        <v>10</v>
      </c>
      <c r="C374" s="24" t="s">
        <v>11</v>
      </c>
      <c r="D374" s="24" t="s">
        <v>12</v>
      </c>
      <c r="E374" s="31" t="s">
        <v>314</v>
      </c>
      <c r="F374" s="31">
        <v>18280713002</v>
      </c>
      <c r="G374" s="16" t="s">
        <v>25000</v>
      </c>
      <c r="H374" s="24">
        <v>9365620696</v>
      </c>
    </row>
    <row r="375" spans="1:8" x14ac:dyDescent="0.3">
      <c r="A375" s="24" t="s">
        <v>6</v>
      </c>
      <c r="B375" s="24" t="s">
        <v>10</v>
      </c>
      <c r="C375" s="24" t="s">
        <v>11</v>
      </c>
      <c r="D375" s="24" t="s">
        <v>12</v>
      </c>
      <c r="E375" s="31" t="s">
        <v>315</v>
      </c>
      <c r="F375" s="31">
        <v>18280722705</v>
      </c>
      <c r="G375" s="16" t="s">
        <v>30411</v>
      </c>
      <c r="H375" s="24">
        <v>8751944232</v>
      </c>
    </row>
    <row r="376" spans="1:8" x14ac:dyDescent="0.3">
      <c r="A376" s="24" t="s">
        <v>6</v>
      </c>
      <c r="B376" s="24" t="s">
        <v>10</v>
      </c>
      <c r="C376" s="24" t="s">
        <v>11</v>
      </c>
      <c r="D376" s="24" t="s">
        <v>12</v>
      </c>
      <c r="E376" s="31" t="s">
        <v>316</v>
      </c>
      <c r="F376" s="31">
        <v>18280718503</v>
      </c>
      <c r="G376" s="16" t="s">
        <v>30412</v>
      </c>
      <c r="H376" s="24">
        <v>9101004450</v>
      </c>
    </row>
    <row r="377" spans="1:8" x14ac:dyDescent="0.3">
      <c r="A377" s="24" t="s">
        <v>6</v>
      </c>
      <c r="B377" s="24" t="s">
        <v>10</v>
      </c>
      <c r="C377" s="24" t="s">
        <v>11</v>
      </c>
      <c r="D377" s="24" t="s">
        <v>12</v>
      </c>
      <c r="E377" s="31" t="s">
        <v>317</v>
      </c>
      <c r="F377" s="31">
        <v>18280709903</v>
      </c>
      <c r="G377" s="16" t="s">
        <v>30413</v>
      </c>
      <c r="H377" s="24">
        <v>9706827608</v>
      </c>
    </row>
    <row r="378" spans="1:8" x14ac:dyDescent="0.3">
      <c r="A378" s="24" t="s">
        <v>6</v>
      </c>
      <c r="B378" s="24" t="s">
        <v>10</v>
      </c>
      <c r="C378" s="24" t="s">
        <v>11</v>
      </c>
      <c r="D378" s="24" t="s">
        <v>12</v>
      </c>
      <c r="E378" s="31" t="s">
        <v>318</v>
      </c>
      <c r="F378" s="31">
        <v>18280730001</v>
      </c>
      <c r="G378" s="16" t="s">
        <v>25001</v>
      </c>
      <c r="H378" s="24">
        <v>9864386945</v>
      </c>
    </row>
    <row r="379" spans="1:8" x14ac:dyDescent="0.3">
      <c r="A379" s="24" t="s">
        <v>6</v>
      </c>
      <c r="B379" s="24" t="s">
        <v>10</v>
      </c>
      <c r="C379" s="24" t="s">
        <v>11</v>
      </c>
      <c r="D379" s="24" t="s">
        <v>12</v>
      </c>
      <c r="E379" s="31" t="s">
        <v>319</v>
      </c>
      <c r="F379" s="31">
        <v>18280703303</v>
      </c>
      <c r="G379" s="16" t="s">
        <v>30414</v>
      </c>
      <c r="H379" s="24">
        <v>9365652153</v>
      </c>
    </row>
    <row r="380" spans="1:8" x14ac:dyDescent="0.3">
      <c r="A380" s="24" t="s">
        <v>6</v>
      </c>
      <c r="B380" s="24" t="s">
        <v>10</v>
      </c>
      <c r="C380" s="24" t="s">
        <v>11</v>
      </c>
      <c r="D380" s="24" t="s">
        <v>12</v>
      </c>
      <c r="E380" s="31" t="s">
        <v>320</v>
      </c>
      <c r="F380" s="31">
        <v>18280713802</v>
      </c>
      <c r="G380" s="16" t="s">
        <v>30415</v>
      </c>
      <c r="H380" s="24">
        <v>8011201690</v>
      </c>
    </row>
    <row r="381" spans="1:8" x14ac:dyDescent="0.3">
      <c r="A381" s="24" t="s">
        <v>6</v>
      </c>
      <c r="B381" s="24" t="s">
        <v>10</v>
      </c>
      <c r="C381" s="24" t="s">
        <v>11</v>
      </c>
      <c r="D381" s="24" t="s">
        <v>12</v>
      </c>
      <c r="E381" s="31" t="s">
        <v>321</v>
      </c>
      <c r="F381" s="31">
        <v>18280723704</v>
      </c>
      <c r="G381" s="16" t="s">
        <v>30416</v>
      </c>
      <c r="H381" s="24">
        <v>9859212793</v>
      </c>
    </row>
    <row r="382" spans="1:8" x14ac:dyDescent="0.3">
      <c r="A382" s="24" t="s">
        <v>6</v>
      </c>
      <c r="B382" s="24" t="s">
        <v>10</v>
      </c>
      <c r="C382" s="24" t="s">
        <v>11</v>
      </c>
      <c r="D382" s="24" t="s">
        <v>12</v>
      </c>
      <c r="E382" s="31" t="s">
        <v>322</v>
      </c>
      <c r="F382" s="31">
        <v>18040101905</v>
      </c>
      <c r="G382" s="16" t="s">
        <v>30417</v>
      </c>
      <c r="H382" s="24">
        <v>6000135764</v>
      </c>
    </row>
    <row r="383" spans="1:8" x14ac:dyDescent="0.3">
      <c r="A383" s="24" t="s">
        <v>6</v>
      </c>
      <c r="B383" s="24" t="s">
        <v>10</v>
      </c>
      <c r="C383" s="24" t="s">
        <v>11</v>
      </c>
      <c r="D383" s="24" t="s">
        <v>12</v>
      </c>
      <c r="E383" s="31" t="s">
        <v>323</v>
      </c>
      <c r="F383" s="31">
        <v>18040107801</v>
      </c>
      <c r="G383" s="16" t="s">
        <v>25002</v>
      </c>
      <c r="H383" s="24">
        <v>9435121490</v>
      </c>
    </row>
    <row r="384" spans="1:8" x14ac:dyDescent="0.3">
      <c r="A384" s="24" t="s">
        <v>6</v>
      </c>
      <c r="B384" s="24" t="s">
        <v>10</v>
      </c>
      <c r="C384" s="24" t="s">
        <v>11</v>
      </c>
      <c r="D384" s="24" t="s">
        <v>12</v>
      </c>
      <c r="E384" s="31" t="s">
        <v>324</v>
      </c>
      <c r="F384" s="31">
        <v>18040103001</v>
      </c>
      <c r="G384" s="16" t="s">
        <v>30418</v>
      </c>
      <c r="H384" s="24">
        <v>9101072465</v>
      </c>
    </row>
    <row r="385" spans="1:8" x14ac:dyDescent="0.3">
      <c r="A385" s="24" t="s">
        <v>6</v>
      </c>
      <c r="B385" s="24" t="s">
        <v>10</v>
      </c>
      <c r="C385" s="24" t="s">
        <v>11</v>
      </c>
      <c r="D385" s="24" t="s">
        <v>12</v>
      </c>
      <c r="E385" s="31" t="s">
        <v>325</v>
      </c>
      <c r="F385" s="31">
        <v>18040108903</v>
      </c>
      <c r="G385" s="16" t="s">
        <v>30419</v>
      </c>
      <c r="H385" s="24">
        <v>9613353853</v>
      </c>
    </row>
    <row r="386" spans="1:8" x14ac:dyDescent="0.3">
      <c r="A386" s="24" t="s">
        <v>6</v>
      </c>
      <c r="B386" s="24" t="s">
        <v>10</v>
      </c>
      <c r="C386" s="24" t="s">
        <v>11</v>
      </c>
      <c r="D386" s="24" t="s">
        <v>12</v>
      </c>
      <c r="E386" s="31" t="s">
        <v>326</v>
      </c>
      <c r="F386" s="31">
        <v>18040108804</v>
      </c>
      <c r="G386" s="16" t="s">
        <v>25003</v>
      </c>
      <c r="H386" s="24">
        <v>8134813777</v>
      </c>
    </row>
    <row r="387" spans="1:8" x14ac:dyDescent="0.3">
      <c r="A387" s="24" t="s">
        <v>6</v>
      </c>
      <c r="B387" s="24" t="s">
        <v>10</v>
      </c>
      <c r="C387" s="24" t="s">
        <v>11</v>
      </c>
      <c r="D387" s="24" t="s">
        <v>12</v>
      </c>
      <c r="E387" s="31" t="s">
        <v>327</v>
      </c>
      <c r="F387" s="31">
        <v>18040114104</v>
      </c>
      <c r="G387" s="16" t="s">
        <v>25004</v>
      </c>
      <c r="H387" s="24">
        <v>6900452337</v>
      </c>
    </row>
    <row r="388" spans="1:8" x14ac:dyDescent="0.3">
      <c r="A388" s="24" t="s">
        <v>6</v>
      </c>
      <c r="B388" s="24" t="s">
        <v>10</v>
      </c>
      <c r="C388" s="24" t="s">
        <v>11</v>
      </c>
      <c r="D388" s="24" t="s">
        <v>12</v>
      </c>
      <c r="E388" s="31" t="s">
        <v>328</v>
      </c>
      <c r="F388" s="31">
        <v>18040102503</v>
      </c>
      <c r="G388" s="16" t="s">
        <v>30420</v>
      </c>
      <c r="H388" s="24">
        <v>8472960332</v>
      </c>
    </row>
    <row r="389" spans="1:8" x14ac:dyDescent="0.3">
      <c r="A389" s="24" t="s">
        <v>6</v>
      </c>
      <c r="B389" s="24" t="s">
        <v>10</v>
      </c>
      <c r="C389" s="24" t="s">
        <v>11</v>
      </c>
      <c r="D389" s="24" t="s">
        <v>12</v>
      </c>
      <c r="E389" s="31" t="s">
        <v>329</v>
      </c>
      <c r="F389" s="31">
        <v>18040104406</v>
      </c>
      <c r="G389" s="16" t="s">
        <v>30145</v>
      </c>
      <c r="H389" s="24">
        <v>6003496190</v>
      </c>
    </row>
    <row r="390" spans="1:8" x14ac:dyDescent="0.3">
      <c r="A390" s="24" t="s">
        <v>6</v>
      </c>
      <c r="B390" s="24" t="s">
        <v>10</v>
      </c>
      <c r="C390" s="24" t="s">
        <v>11</v>
      </c>
      <c r="D390" s="24" t="s">
        <v>12</v>
      </c>
      <c r="E390" s="31" t="s">
        <v>330</v>
      </c>
      <c r="F390" s="31">
        <v>18040102912</v>
      </c>
      <c r="G390" s="16" t="s">
        <v>30421</v>
      </c>
      <c r="H390" s="24">
        <v>9854475744</v>
      </c>
    </row>
    <row r="391" spans="1:8" x14ac:dyDescent="0.3">
      <c r="A391" s="24" t="s">
        <v>6</v>
      </c>
      <c r="B391" s="24" t="s">
        <v>10</v>
      </c>
      <c r="C391" s="24" t="s">
        <v>11</v>
      </c>
      <c r="D391" s="24" t="s">
        <v>12</v>
      </c>
      <c r="E391" s="31" t="s">
        <v>21925</v>
      </c>
      <c r="F391" s="31">
        <v>18040109401</v>
      </c>
      <c r="G391" s="16" t="s">
        <v>30422</v>
      </c>
      <c r="H391" s="24">
        <v>6001987141</v>
      </c>
    </row>
    <row r="392" spans="1:8" x14ac:dyDescent="0.3">
      <c r="A392" s="24" t="s">
        <v>6</v>
      </c>
      <c r="B392" s="24" t="s">
        <v>10</v>
      </c>
      <c r="C392" s="24" t="s">
        <v>11</v>
      </c>
      <c r="D392" s="24" t="s">
        <v>12</v>
      </c>
      <c r="E392" s="31" t="s">
        <v>332</v>
      </c>
      <c r="F392" s="31">
        <v>18040104703</v>
      </c>
      <c r="G392" s="16" t="s">
        <v>30423</v>
      </c>
      <c r="H392" s="24">
        <v>8822495203</v>
      </c>
    </row>
    <row r="393" spans="1:8" x14ac:dyDescent="0.3">
      <c r="A393" s="24" t="s">
        <v>6</v>
      </c>
      <c r="B393" s="24" t="s">
        <v>10</v>
      </c>
      <c r="C393" s="24" t="s">
        <v>11</v>
      </c>
      <c r="D393" s="24" t="s">
        <v>12</v>
      </c>
      <c r="E393" s="31" t="s">
        <v>333</v>
      </c>
      <c r="F393" s="31">
        <v>18040100604</v>
      </c>
      <c r="G393" s="16" t="s">
        <v>30424</v>
      </c>
      <c r="H393" s="24">
        <v>8876675432</v>
      </c>
    </row>
    <row r="394" spans="1:8" x14ac:dyDescent="0.3">
      <c r="A394" s="24" t="s">
        <v>6</v>
      </c>
      <c r="B394" s="24" t="s">
        <v>10</v>
      </c>
      <c r="C394" s="24" t="s">
        <v>11</v>
      </c>
      <c r="D394" s="24" t="s">
        <v>12</v>
      </c>
      <c r="E394" s="31" t="s">
        <v>334</v>
      </c>
      <c r="F394" s="31">
        <v>18040105701</v>
      </c>
      <c r="G394" s="16" t="s">
        <v>30425</v>
      </c>
      <c r="H394" s="24">
        <v>6003879324</v>
      </c>
    </row>
    <row r="395" spans="1:8" x14ac:dyDescent="0.3">
      <c r="A395" s="24" t="s">
        <v>6</v>
      </c>
      <c r="B395" s="24" t="s">
        <v>10</v>
      </c>
      <c r="C395" s="24" t="s">
        <v>11</v>
      </c>
      <c r="D395" s="24" t="s">
        <v>12</v>
      </c>
      <c r="E395" s="31" t="s">
        <v>335</v>
      </c>
      <c r="F395" s="31">
        <v>18040107203</v>
      </c>
      <c r="G395" s="16" t="s">
        <v>30426</v>
      </c>
      <c r="H395" s="24">
        <v>9854368311</v>
      </c>
    </row>
    <row r="396" spans="1:8" x14ac:dyDescent="0.3">
      <c r="A396" s="24" t="s">
        <v>6</v>
      </c>
      <c r="B396" s="24" t="s">
        <v>10</v>
      </c>
      <c r="C396" s="24" t="s">
        <v>11</v>
      </c>
      <c r="D396" s="24" t="s">
        <v>12</v>
      </c>
      <c r="E396" s="31" t="s">
        <v>336</v>
      </c>
      <c r="F396" s="31">
        <v>18040210502</v>
      </c>
      <c r="G396" s="16" t="s">
        <v>30427</v>
      </c>
      <c r="H396" s="24">
        <v>9854958259</v>
      </c>
    </row>
    <row r="397" spans="1:8" x14ac:dyDescent="0.3">
      <c r="A397" s="24" t="s">
        <v>6</v>
      </c>
      <c r="B397" s="24" t="s">
        <v>10</v>
      </c>
      <c r="C397" s="24" t="s">
        <v>11</v>
      </c>
      <c r="D397" s="24" t="s">
        <v>12</v>
      </c>
      <c r="E397" s="31" t="s">
        <v>337</v>
      </c>
      <c r="F397" s="31">
        <v>18040205611</v>
      </c>
      <c r="G397" s="16" t="s">
        <v>30428</v>
      </c>
      <c r="H397" s="24">
        <v>9435829964</v>
      </c>
    </row>
    <row r="398" spans="1:8" x14ac:dyDescent="0.3">
      <c r="A398" s="24" t="s">
        <v>6</v>
      </c>
      <c r="B398" s="24" t="s">
        <v>10</v>
      </c>
      <c r="C398" s="24" t="s">
        <v>11</v>
      </c>
      <c r="D398" s="24" t="s">
        <v>12</v>
      </c>
      <c r="E398" s="31" t="s">
        <v>338</v>
      </c>
      <c r="F398" s="31">
        <v>18040212401</v>
      </c>
      <c r="G398" s="16" t="s">
        <v>30429</v>
      </c>
      <c r="H398" s="24">
        <v>8724891537</v>
      </c>
    </row>
    <row r="399" spans="1:8" x14ac:dyDescent="0.3">
      <c r="A399" s="24" t="s">
        <v>6</v>
      </c>
      <c r="B399" s="24" t="s">
        <v>10</v>
      </c>
      <c r="C399" s="24" t="s">
        <v>11</v>
      </c>
      <c r="D399" s="24" t="s">
        <v>12</v>
      </c>
      <c r="E399" s="31" t="s">
        <v>339</v>
      </c>
      <c r="F399" s="31">
        <v>18040213802</v>
      </c>
      <c r="G399" s="16" t="s">
        <v>30430</v>
      </c>
      <c r="H399" s="24">
        <v>9707577554</v>
      </c>
    </row>
    <row r="400" spans="1:8" x14ac:dyDescent="0.3">
      <c r="A400" s="24" t="s">
        <v>6</v>
      </c>
      <c r="B400" s="24" t="s">
        <v>10</v>
      </c>
      <c r="C400" s="24" t="s">
        <v>11</v>
      </c>
      <c r="D400" s="24" t="s">
        <v>12</v>
      </c>
      <c r="E400" s="31" t="s">
        <v>340</v>
      </c>
      <c r="F400" s="31">
        <v>18040218504</v>
      </c>
      <c r="G400" s="16" t="s">
        <v>30431</v>
      </c>
      <c r="H400" s="24">
        <v>9435329861</v>
      </c>
    </row>
    <row r="401" spans="1:8" x14ac:dyDescent="0.3">
      <c r="A401" s="24" t="s">
        <v>6</v>
      </c>
      <c r="B401" s="24" t="s">
        <v>10</v>
      </c>
      <c r="C401" s="24" t="s">
        <v>11</v>
      </c>
      <c r="D401" s="24" t="s">
        <v>12</v>
      </c>
      <c r="E401" s="31" t="s">
        <v>341</v>
      </c>
      <c r="F401" s="31">
        <v>18040223303</v>
      </c>
      <c r="G401" s="16" t="s">
        <v>30432</v>
      </c>
      <c r="H401" s="24">
        <v>9435714472</v>
      </c>
    </row>
    <row r="402" spans="1:8" x14ac:dyDescent="0.3">
      <c r="A402" s="24" t="s">
        <v>6</v>
      </c>
      <c r="B402" s="24" t="s">
        <v>10</v>
      </c>
      <c r="C402" s="24" t="s">
        <v>11</v>
      </c>
      <c r="D402" s="24" t="s">
        <v>12</v>
      </c>
      <c r="E402" s="31" t="s">
        <v>342</v>
      </c>
      <c r="F402" s="31">
        <v>18040211202</v>
      </c>
      <c r="G402" s="16" t="s">
        <v>30433</v>
      </c>
      <c r="H402" s="24">
        <v>9508649657</v>
      </c>
    </row>
    <row r="403" spans="1:8" x14ac:dyDescent="0.3">
      <c r="A403" s="24" t="s">
        <v>6</v>
      </c>
      <c r="B403" s="24" t="s">
        <v>10</v>
      </c>
      <c r="C403" s="24" t="s">
        <v>11</v>
      </c>
      <c r="D403" s="24" t="s">
        <v>12</v>
      </c>
      <c r="E403" s="31" t="s">
        <v>343</v>
      </c>
      <c r="F403" s="31">
        <v>18040222813</v>
      </c>
      <c r="G403" s="16" t="s">
        <v>30434</v>
      </c>
      <c r="H403" s="24">
        <v>8472976324</v>
      </c>
    </row>
    <row r="404" spans="1:8" x14ac:dyDescent="0.3">
      <c r="A404" s="24" t="s">
        <v>6</v>
      </c>
      <c r="B404" s="24" t="s">
        <v>10</v>
      </c>
      <c r="C404" s="24" t="s">
        <v>11</v>
      </c>
      <c r="D404" s="24" t="s">
        <v>12</v>
      </c>
      <c r="E404" s="31" t="s">
        <v>344</v>
      </c>
      <c r="F404" s="31">
        <v>18040222814</v>
      </c>
      <c r="G404" s="16" t="s">
        <v>30435</v>
      </c>
      <c r="H404" s="24">
        <v>9435720559</v>
      </c>
    </row>
    <row r="405" spans="1:8" x14ac:dyDescent="0.3">
      <c r="A405" s="24" t="s">
        <v>6</v>
      </c>
      <c r="B405" s="24" t="s">
        <v>10</v>
      </c>
      <c r="C405" s="24" t="s">
        <v>11</v>
      </c>
      <c r="D405" s="24" t="s">
        <v>12</v>
      </c>
      <c r="E405" s="31" t="s">
        <v>345</v>
      </c>
      <c r="F405" s="31">
        <v>18040205003</v>
      </c>
      <c r="G405" s="16" t="s">
        <v>30436</v>
      </c>
      <c r="H405" s="24">
        <v>9365074968</v>
      </c>
    </row>
    <row r="406" spans="1:8" x14ac:dyDescent="0.3">
      <c r="A406" s="24" t="s">
        <v>6</v>
      </c>
      <c r="B406" s="24" t="s">
        <v>10</v>
      </c>
      <c r="C406" s="24" t="s">
        <v>11</v>
      </c>
      <c r="D406" s="24" t="s">
        <v>12</v>
      </c>
      <c r="E406" s="31" t="s">
        <v>346</v>
      </c>
      <c r="F406" s="31">
        <v>18040215701</v>
      </c>
      <c r="G406" s="16" t="s">
        <v>25005</v>
      </c>
      <c r="H406" s="24">
        <v>8638305112</v>
      </c>
    </row>
    <row r="407" spans="1:8" x14ac:dyDescent="0.3">
      <c r="A407" s="24" t="s">
        <v>6</v>
      </c>
      <c r="B407" s="24" t="s">
        <v>10</v>
      </c>
      <c r="C407" s="24" t="s">
        <v>11</v>
      </c>
      <c r="D407" s="24" t="s">
        <v>12</v>
      </c>
      <c r="E407" s="31" t="s">
        <v>347</v>
      </c>
      <c r="F407" s="31">
        <v>18040205805</v>
      </c>
      <c r="G407" s="16" t="s">
        <v>30437</v>
      </c>
      <c r="H407" s="24">
        <v>9365421560</v>
      </c>
    </row>
    <row r="408" spans="1:8" x14ac:dyDescent="0.3">
      <c r="A408" s="24" t="s">
        <v>6</v>
      </c>
      <c r="B408" s="24" t="s">
        <v>10</v>
      </c>
      <c r="C408" s="24" t="s">
        <v>11</v>
      </c>
      <c r="D408" s="24" t="s">
        <v>12</v>
      </c>
      <c r="E408" s="31" t="s">
        <v>348</v>
      </c>
      <c r="F408" s="31">
        <v>18040201005</v>
      </c>
      <c r="G408" s="16" t="s">
        <v>30438</v>
      </c>
      <c r="H408" s="24">
        <v>9957983379</v>
      </c>
    </row>
    <row r="409" spans="1:8" x14ac:dyDescent="0.3">
      <c r="A409" s="24" t="s">
        <v>6</v>
      </c>
      <c r="B409" s="24" t="s">
        <v>10</v>
      </c>
      <c r="C409" s="24" t="s">
        <v>11</v>
      </c>
      <c r="D409" s="24" t="s">
        <v>12</v>
      </c>
      <c r="E409" s="31" t="s">
        <v>349</v>
      </c>
      <c r="F409" s="31">
        <v>18040201004</v>
      </c>
      <c r="G409" s="16" t="s">
        <v>30439</v>
      </c>
      <c r="H409" s="24">
        <v>9859739215</v>
      </c>
    </row>
    <row r="410" spans="1:8" x14ac:dyDescent="0.3">
      <c r="A410" s="24" t="s">
        <v>6</v>
      </c>
      <c r="B410" s="24" t="s">
        <v>10</v>
      </c>
      <c r="C410" s="24" t="s">
        <v>11</v>
      </c>
      <c r="D410" s="24" t="s">
        <v>12</v>
      </c>
      <c r="E410" s="31" t="s">
        <v>350</v>
      </c>
      <c r="F410" s="31">
        <v>18040221603</v>
      </c>
      <c r="G410" s="16" t="s">
        <v>30440</v>
      </c>
      <c r="H410" s="24">
        <v>9954214098</v>
      </c>
    </row>
    <row r="411" spans="1:8" x14ac:dyDescent="0.3">
      <c r="A411" s="24" t="s">
        <v>6</v>
      </c>
      <c r="B411" s="24" t="s">
        <v>10</v>
      </c>
      <c r="C411" s="24" t="s">
        <v>11</v>
      </c>
      <c r="D411" s="24" t="s">
        <v>12</v>
      </c>
      <c r="E411" s="31" t="s">
        <v>351</v>
      </c>
      <c r="F411" s="31">
        <v>18040208203</v>
      </c>
      <c r="G411" s="16" t="s">
        <v>25006</v>
      </c>
      <c r="H411" s="24">
        <v>9435021064</v>
      </c>
    </row>
    <row r="412" spans="1:8" x14ac:dyDescent="0.3">
      <c r="A412" s="24" t="s">
        <v>6</v>
      </c>
      <c r="B412" s="24" t="s">
        <v>10</v>
      </c>
      <c r="C412" s="24" t="s">
        <v>11</v>
      </c>
      <c r="D412" s="24" t="s">
        <v>12</v>
      </c>
      <c r="E412" s="31" t="s">
        <v>352</v>
      </c>
      <c r="F412" s="31">
        <v>18040212503</v>
      </c>
      <c r="G412" s="16" t="s">
        <v>30441</v>
      </c>
      <c r="H412" s="24">
        <v>8723865215</v>
      </c>
    </row>
    <row r="413" spans="1:8" x14ac:dyDescent="0.3">
      <c r="A413" s="24" t="s">
        <v>6</v>
      </c>
      <c r="B413" s="24" t="s">
        <v>10</v>
      </c>
      <c r="C413" s="24" t="s">
        <v>11</v>
      </c>
      <c r="D413" s="24" t="s">
        <v>12</v>
      </c>
      <c r="E413" s="31" t="s">
        <v>353</v>
      </c>
      <c r="F413" s="31">
        <v>18040217502</v>
      </c>
      <c r="G413" s="16" t="s">
        <v>25007</v>
      </c>
      <c r="H413" s="24">
        <v>9954378128</v>
      </c>
    </row>
    <row r="414" spans="1:8" x14ac:dyDescent="0.3">
      <c r="A414" s="24" t="s">
        <v>6</v>
      </c>
      <c r="B414" s="24" t="s">
        <v>10</v>
      </c>
      <c r="C414" s="24" t="s">
        <v>11</v>
      </c>
      <c r="D414" s="24" t="s">
        <v>12</v>
      </c>
      <c r="E414" s="31" t="s">
        <v>354</v>
      </c>
      <c r="F414" s="31">
        <v>18040218303</v>
      </c>
      <c r="G414" s="16" t="s">
        <v>30442</v>
      </c>
      <c r="H414" s="24">
        <v>9435329756</v>
      </c>
    </row>
    <row r="415" spans="1:8" x14ac:dyDescent="0.3">
      <c r="A415" s="24" t="s">
        <v>6</v>
      </c>
      <c r="B415" s="24" t="s">
        <v>10</v>
      </c>
      <c r="C415" s="24" t="s">
        <v>11</v>
      </c>
      <c r="D415" s="24" t="s">
        <v>12</v>
      </c>
      <c r="E415" s="31" t="s">
        <v>355</v>
      </c>
      <c r="F415" s="31">
        <v>18040220805</v>
      </c>
      <c r="G415" s="16" t="s">
        <v>30443</v>
      </c>
      <c r="H415" s="24">
        <v>9859444738</v>
      </c>
    </row>
    <row r="416" spans="1:8" x14ac:dyDescent="0.3">
      <c r="A416" s="24" t="s">
        <v>6</v>
      </c>
      <c r="B416" s="24" t="s">
        <v>10</v>
      </c>
      <c r="C416" s="24" t="s">
        <v>11</v>
      </c>
      <c r="D416" s="24" t="s">
        <v>12</v>
      </c>
      <c r="E416" s="31" t="s">
        <v>356</v>
      </c>
      <c r="F416" s="31">
        <v>18040202507</v>
      </c>
      <c r="G416" s="16" t="s">
        <v>25008</v>
      </c>
      <c r="H416" s="24">
        <v>9435023248</v>
      </c>
    </row>
    <row r="417" spans="1:8" x14ac:dyDescent="0.3">
      <c r="A417" s="24" t="s">
        <v>6</v>
      </c>
      <c r="B417" s="24" t="s">
        <v>10</v>
      </c>
      <c r="C417" s="24" t="s">
        <v>11</v>
      </c>
      <c r="D417" s="24" t="s">
        <v>12</v>
      </c>
      <c r="E417" s="31" t="s">
        <v>357</v>
      </c>
      <c r="F417" s="31">
        <v>18040208302</v>
      </c>
      <c r="G417" s="16" t="s">
        <v>25009</v>
      </c>
      <c r="H417" s="24">
        <v>9101048485</v>
      </c>
    </row>
    <row r="418" spans="1:8" x14ac:dyDescent="0.3">
      <c r="A418" s="24" t="s">
        <v>6</v>
      </c>
      <c r="B418" s="24" t="s">
        <v>10</v>
      </c>
      <c r="C418" s="24" t="s">
        <v>11</v>
      </c>
      <c r="D418" s="24" t="s">
        <v>12</v>
      </c>
      <c r="E418" s="31" t="s">
        <v>358</v>
      </c>
      <c r="F418" s="31">
        <v>18040211002</v>
      </c>
      <c r="G418" s="16" t="s">
        <v>30444</v>
      </c>
      <c r="H418" s="24">
        <v>9435121859</v>
      </c>
    </row>
    <row r="419" spans="1:8" x14ac:dyDescent="0.3">
      <c r="A419" s="24" t="s">
        <v>6</v>
      </c>
      <c r="B419" s="24" t="s">
        <v>10</v>
      </c>
      <c r="C419" s="24" t="s">
        <v>11</v>
      </c>
      <c r="D419" s="24" t="s">
        <v>12</v>
      </c>
      <c r="E419" s="31" t="s">
        <v>359</v>
      </c>
      <c r="F419" s="31">
        <v>18040206002</v>
      </c>
      <c r="G419" s="16" t="s">
        <v>30445</v>
      </c>
      <c r="H419" s="24">
        <v>9864818233</v>
      </c>
    </row>
    <row r="420" spans="1:8" x14ac:dyDescent="0.3">
      <c r="A420" s="24" t="s">
        <v>6</v>
      </c>
      <c r="B420" s="24" t="s">
        <v>10</v>
      </c>
      <c r="C420" s="24" t="s">
        <v>11</v>
      </c>
      <c r="D420" s="24" t="s">
        <v>12</v>
      </c>
      <c r="E420" s="31" t="s">
        <v>360</v>
      </c>
      <c r="F420" s="31">
        <v>18040207706</v>
      </c>
      <c r="G420" s="16" t="s">
        <v>25010</v>
      </c>
      <c r="H420" s="24">
        <v>8638779727</v>
      </c>
    </row>
    <row r="421" spans="1:8" x14ac:dyDescent="0.3">
      <c r="A421" s="24" t="s">
        <v>6</v>
      </c>
      <c r="B421" s="24" t="s">
        <v>10</v>
      </c>
      <c r="C421" s="24" t="s">
        <v>11</v>
      </c>
      <c r="D421" s="24" t="s">
        <v>12</v>
      </c>
      <c r="E421" s="31" t="s">
        <v>361</v>
      </c>
      <c r="F421" s="31">
        <v>18040207710</v>
      </c>
      <c r="G421" s="16" t="s">
        <v>30446</v>
      </c>
      <c r="H421" s="24">
        <v>9854616665</v>
      </c>
    </row>
    <row r="422" spans="1:8" x14ac:dyDescent="0.3">
      <c r="A422" s="24" t="s">
        <v>6</v>
      </c>
      <c r="B422" s="24" t="s">
        <v>10</v>
      </c>
      <c r="C422" s="24" t="s">
        <v>11</v>
      </c>
      <c r="D422" s="24" t="s">
        <v>12</v>
      </c>
      <c r="E422" s="31" t="s">
        <v>362</v>
      </c>
      <c r="F422" s="31">
        <v>18040204704</v>
      </c>
      <c r="G422" s="16" t="s">
        <v>30447</v>
      </c>
      <c r="H422" s="24">
        <v>8638279621</v>
      </c>
    </row>
    <row r="423" spans="1:8" x14ac:dyDescent="0.3">
      <c r="A423" s="24" t="s">
        <v>6</v>
      </c>
      <c r="B423" s="24" t="s">
        <v>10</v>
      </c>
      <c r="C423" s="24" t="s">
        <v>11</v>
      </c>
      <c r="D423" s="24" t="s">
        <v>12</v>
      </c>
      <c r="E423" s="31" t="s">
        <v>21596</v>
      </c>
      <c r="F423" s="31">
        <v>18040402702</v>
      </c>
      <c r="G423" s="16" t="s">
        <v>30448</v>
      </c>
      <c r="H423" s="24">
        <v>6001704363</v>
      </c>
    </row>
    <row r="424" spans="1:8" x14ac:dyDescent="0.3">
      <c r="A424" s="24" t="s">
        <v>6</v>
      </c>
      <c r="B424" s="24" t="s">
        <v>10</v>
      </c>
      <c r="C424" s="24" t="s">
        <v>11</v>
      </c>
      <c r="D424" s="24" t="s">
        <v>12</v>
      </c>
      <c r="E424" s="31" t="s">
        <v>363</v>
      </c>
      <c r="F424" s="31">
        <v>18040406702</v>
      </c>
      <c r="G424" s="16" t="s">
        <v>30449</v>
      </c>
      <c r="H424" s="24">
        <v>7399560966</v>
      </c>
    </row>
    <row r="425" spans="1:8" x14ac:dyDescent="0.3">
      <c r="A425" s="24" t="s">
        <v>6</v>
      </c>
      <c r="B425" s="24" t="s">
        <v>10</v>
      </c>
      <c r="C425" s="24" t="s">
        <v>11</v>
      </c>
      <c r="D425" s="24" t="s">
        <v>12</v>
      </c>
      <c r="E425" s="31" t="s">
        <v>364</v>
      </c>
      <c r="F425" s="31">
        <v>18040400614</v>
      </c>
      <c r="G425" s="16" t="s">
        <v>30450</v>
      </c>
      <c r="H425" s="24">
        <v>8638860248</v>
      </c>
    </row>
    <row r="426" spans="1:8" x14ac:dyDescent="0.3">
      <c r="A426" s="24" t="s">
        <v>6</v>
      </c>
      <c r="B426" s="24" t="s">
        <v>10</v>
      </c>
      <c r="C426" s="24" t="s">
        <v>11</v>
      </c>
      <c r="D426" s="24" t="s">
        <v>12</v>
      </c>
      <c r="E426" s="31" t="s">
        <v>365</v>
      </c>
      <c r="F426" s="31">
        <v>18040404106</v>
      </c>
      <c r="G426" s="16" t="s">
        <v>25011</v>
      </c>
      <c r="H426" s="24">
        <v>9101430375</v>
      </c>
    </row>
    <row r="427" spans="1:8" x14ac:dyDescent="0.3">
      <c r="A427" s="24" t="s">
        <v>6</v>
      </c>
      <c r="B427" s="24" t="s">
        <v>10</v>
      </c>
      <c r="C427" s="24" t="s">
        <v>11</v>
      </c>
      <c r="D427" s="24" t="s">
        <v>12</v>
      </c>
      <c r="E427" s="31" t="s">
        <v>366</v>
      </c>
      <c r="F427" s="31">
        <v>18040410002</v>
      </c>
      <c r="G427" s="16" t="s">
        <v>30451</v>
      </c>
      <c r="H427" s="24">
        <v>9435934222</v>
      </c>
    </row>
    <row r="428" spans="1:8" x14ac:dyDescent="0.3">
      <c r="A428" s="24" t="s">
        <v>6</v>
      </c>
      <c r="B428" s="24" t="s">
        <v>10</v>
      </c>
      <c r="C428" s="24" t="s">
        <v>11</v>
      </c>
      <c r="D428" s="24" t="s">
        <v>12</v>
      </c>
      <c r="E428" s="31" t="s">
        <v>367</v>
      </c>
      <c r="F428" s="31">
        <v>18040404704</v>
      </c>
      <c r="G428" s="16" t="s">
        <v>25012</v>
      </c>
      <c r="H428" s="24">
        <v>8638739182</v>
      </c>
    </row>
    <row r="429" spans="1:8" x14ac:dyDescent="0.3">
      <c r="A429" s="24" t="s">
        <v>6</v>
      </c>
      <c r="B429" s="24" t="s">
        <v>10</v>
      </c>
      <c r="C429" s="24" t="s">
        <v>11</v>
      </c>
      <c r="D429" s="24" t="s">
        <v>12</v>
      </c>
      <c r="E429" s="31" t="s">
        <v>368</v>
      </c>
      <c r="F429" s="31">
        <v>18040400709</v>
      </c>
      <c r="G429" s="16" t="s">
        <v>30452</v>
      </c>
      <c r="H429" s="24">
        <v>9365279643</v>
      </c>
    </row>
    <row r="430" spans="1:8" x14ac:dyDescent="0.3">
      <c r="A430" s="24" t="s">
        <v>6</v>
      </c>
      <c r="B430" s="24" t="s">
        <v>10</v>
      </c>
      <c r="C430" s="24" t="s">
        <v>11</v>
      </c>
      <c r="D430" s="24" t="s">
        <v>12</v>
      </c>
      <c r="E430" s="31" t="s">
        <v>369</v>
      </c>
      <c r="F430" s="31">
        <v>18040410105</v>
      </c>
      <c r="G430" s="16" t="s">
        <v>30453</v>
      </c>
      <c r="H430" s="24">
        <v>9435483859</v>
      </c>
    </row>
    <row r="431" spans="1:8" x14ac:dyDescent="0.3">
      <c r="A431" s="24" t="s">
        <v>6</v>
      </c>
      <c r="B431" s="24" t="s">
        <v>10</v>
      </c>
      <c r="C431" s="24" t="s">
        <v>11</v>
      </c>
      <c r="D431" s="24" t="s">
        <v>12</v>
      </c>
      <c r="E431" s="31" t="s">
        <v>370</v>
      </c>
      <c r="F431" s="31">
        <v>18040410106</v>
      </c>
      <c r="G431" s="16" t="s">
        <v>25013</v>
      </c>
      <c r="H431" s="24">
        <v>9577223550</v>
      </c>
    </row>
    <row r="432" spans="1:8" x14ac:dyDescent="0.3">
      <c r="A432" s="24" t="s">
        <v>6</v>
      </c>
      <c r="B432" s="24" t="s">
        <v>10</v>
      </c>
      <c r="C432" s="24" t="s">
        <v>11</v>
      </c>
      <c r="D432" s="24" t="s">
        <v>12</v>
      </c>
      <c r="E432" s="31" t="s">
        <v>371</v>
      </c>
      <c r="F432" s="31">
        <v>18040404508</v>
      </c>
      <c r="G432" s="16" t="s">
        <v>25014</v>
      </c>
      <c r="H432" s="24">
        <v>9435482838</v>
      </c>
    </row>
    <row r="433" spans="1:8" x14ac:dyDescent="0.3">
      <c r="A433" s="24" t="s">
        <v>6</v>
      </c>
      <c r="B433" s="24" t="s">
        <v>10</v>
      </c>
      <c r="C433" s="24" t="s">
        <v>11</v>
      </c>
      <c r="D433" s="24" t="s">
        <v>12</v>
      </c>
      <c r="E433" s="31" t="s">
        <v>372</v>
      </c>
      <c r="F433" s="31">
        <v>18040410605</v>
      </c>
      <c r="G433" s="16" t="s">
        <v>30454</v>
      </c>
      <c r="H433" s="24">
        <v>7002264911</v>
      </c>
    </row>
    <row r="434" spans="1:8" x14ac:dyDescent="0.3">
      <c r="A434" s="24" t="s">
        <v>6</v>
      </c>
      <c r="B434" s="24" t="s">
        <v>10</v>
      </c>
      <c r="C434" s="24" t="s">
        <v>11</v>
      </c>
      <c r="D434" s="24" t="s">
        <v>12</v>
      </c>
      <c r="E434" s="31" t="s">
        <v>373</v>
      </c>
      <c r="F434" s="31">
        <v>18040409507</v>
      </c>
      <c r="G434" s="16" t="s">
        <v>30455</v>
      </c>
      <c r="H434" s="24">
        <v>8011279234</v>
      </c>
    </row>
    <row r="435" spans="1:8" x14ac:dyDescent="0.3">
      <c r="A435" s="24" t="s">
        <v>6</v>
      </c>
      <c r="B435" s="24" t="s">
        <v>10</v>
      </c>
      <c r="C435" s="24" t="s">
        <v>11</v>
      </c>
      <c r="D435" s="24" t="s">
        <v>12</v>
      </c>
      <c r="E435" s="31" t="s">
        <v>374</v>
      </c>
      <c r="F435" s="31">
        <v>18040414101</v>
      </c>
      <c r="G435" s="16" t="s">
        <v>30456</v>
      </c>
      <c r="H435" s="24">
        <v>9101404788</v>
      </c>
    </row>
    <row r="436" spans="1:8" x14ac:dyDescent="0.3">
      <c r="A436" s="24" t="s">
        <v>6</v>
      </c>
      <c r="B436" s="24" t="s">
        <v>10</v>
      </c>
      <c r="C436" s="24" t="s">
        <v>11</v>
      </c>
      <c r="D436" s="24" t="s">
        <v>12</v>
      </c>
      <c r="E436" s="31" t="s">
        <v>375</v>
      </c>
      <c r="F436" s="31">
        <v>18040401412</v>
      </c>
      <c r="G436" s="16" t="s">
        <v>30457</v>
      </c>
      <c r="H436" s="24">
        <v>6000502546</v>
      </c>
    </row>
    <row r="437" spans="1:8" x14ac:dyDescent="0.3">
      <c r="A437" s="24" t="s">
        <v>6</v>
      </c>
      <c r="B437" s="24" t="s">
        <v>10</v>
      </c>
      <c r="C437" s="24" t="s">
        <v>11</v>
      </c>
      <c r="D437" s="24" t="s">
        <v>12</v>
      </c>
      <c r="E437" s="31" t="s">
        <v>376</v>
      </c>
      <c r="F437" s="31">
        <v>18040312307</v>
      </c>
      <c r="G437" s="16" t="s">
        <v>30458</v>
      </c>
      <c r="H437" s="24">
        <v>6002142844</v>
      </c>
    </row>
    <row r="438" spans="1:8" x14ac:dyDescent="0.3">
      <c r="A438" s="24" t="s">
        <v>6</v>
      </c>
      <c r="B438" s="24" t="s">
        <v>10</v>
      </c>
      <c r="C438" s="24" t="s">
        <v>11</v>
      </c>
      <c r="D438" s="24" t="s">
        <v>12</v>
      </c>
      <c r="E438" s="31" t="s">
        <v>377</v>
      </c>
      <c r="F438" s="31">
        <v>18040302703</v>
      </c>
      <c r="G438" s="16" t="s">
        <v>25717</v>
      </c>
      <c r="H438" s="24">
        <v>7086589294</v>
      </c>
    </row>
    <row r="439" spans="1:8" x14ac:dyDescent="0.3">
      <c r="A439" s="24" t="s">
        <v>6</v>
      </c>
      <c r="B439" s="24" t="s">
        <v>10</v>
      </c>
      <c r="C439" s="24" t="s">
        <v>11</v>
      </c>
      <c r="D439" s="24" t="s">
        <v>12</v>
      </c>
      <c r="E439" s="31" t="s">
        <v>378</v>
      </c>
      <c r="F439" s="31">
        <v>18040307302</v>
      </c>
      <c r="G439" s="16" t="s">
        <v>30459</v>
      </c>
      <c r="H439" s="24">
        <v>6901921648</v>
      </c>
    </row>
    <row r="440" spans="1:8" x14ac:dyDescent="0.3">
      <c r="A440" s="24" t="s">
        <v>6</v>
      </c>
      <c r="B440" s="24" t="s">
        <v>10</v>
      </c>
      <c r="C440" s="24" t="s">
        <v>11</v>
      </c>
      <c r="D440" s="24" t="s">
        <v>12</v>
      </c>
      <c r="E440" s="31" t="s">
        <v>379</v>
      </c>
      <c r="F440" s="31">
        <v>18040312702</v>
      </c>
      <c r="G440" s="16" t="s">
        <v>30460</v>
      </c>
      <c r="H440" s="24">
        <v>8638751208</v>
      </c>
    </row>
    <row r="441" spans="1:8" x14ac:dyDescent="0.3">
      <c r="A441" s="24" t="s">
        <v>6</v>
      </c>
      <c r="B441" s="24" t="s">
        <v>10</v>
      </c>
      <c r="C441" s="24" t="s">
        <v>11</v>
      </c>
      <c r="D441" s="24" t="s">
        <v>12</v>
      </c>
      <c r="E441" s="31" t="s">
        <v>380</v>
      </c>
      <c r="F441" s="31">
        <v>18040317606</v>
      </c>
      <c r="G441" s="16" t="s">
        <v>30461</v>
      </c>
      <c r="H441" s="24">
        <v>8011911379</v>
      </c>
    </row>
    <row r="442" spans="1:8" x14ac:dyDescent="0.3">
      <c r="A442" s="24" t="s">
        <v>6</v>
      </c>
      <c r="B442" s="24" t="s">
        <v>10</v>
      </c>
      <c r="C442" s="24" t="s">
        <v>11</v>
      </c>
      <c r="D442" s="24" t="s">
        <v>12</v>
      </c>
      <c r="E442" s="31" t="s">
        <v>381</v>
      </c>
      <c r="F442" s="31">
        <v>18040305021</v>
      </c>
      <c r="G442" s="16" t="s">
        <v>30462</v>
      </c>
      <c r="H442" s="24">
        <v>9706588681</v>
      </c>
    </row>
    <row r="443" spans="1:8" x14ac:dyDescent="0.3">
      <c r="A443" s="24" t="s">
        <v>6</v>
      </c>
      <c r="B443" s="24" t="s">
        <v>10</v>
      </c>
      <c r="C443" s="24" t="s">
        <v>11</v>
      </c>
      <c r="D443" s="24" t="s">
        <v>12</v>
      </c>
      <c r="E443" s="31" t="s">
        <v>382</v>
      </c>
      <c r="F443" s="31">
        <v>18040315509</v>
      </c>
      <c r="G443" s="16" t="s">
        <v>30463</v>
      </c>
      <c r="H443" s="24">
        <v>6000636953</v>
      </c>
    </row>
    <row r="444" spans="1:8" x14ac:dyDescent="0.3">
      <c r="A444" s="24" t="s">
        <v>6</v>
      </c>
      <c r="B444" s="24" t="s">
        <v>10</v>
      </c>
      <c r="C444" s="24" t="s">
        <v>11</v>
      </c>
      <c r="D444" s="24" t="s">
        <v>12</v>
      </c>
      <c r="E444" s="31" t="s">
        <v>383</v>
      </c>
      <c r="F444" s="31">
        <v>18040319207</v>
      </c>
      <c r="G444" s="16" t="s">
        <v>30464</v>
      </c>
      <c r="H444" s="24">
        <v>7002164199</v>
      </c>
    </row>
    <row r="445" spans="1:8" x14ac:dyDescent="0.3">
      <c r="A445" s="24" t="s">
        <v>6</v>
      </c>
      <c r="B445" s="24" t="s">
        <v>10</v>
      </c>
      <c r="C445" s="24" t="s">
        <v>11</v>
      </c>
      <c r="D445" s="24" t="s">
        <v>12</v>
      </c>
      <c r="E445" s="31" t="s">
        <v>384</v>
      </c>
      <c r="F445" s="31">
        <v>18040301304</v>
      </c>
      <c r="G445" s="16" t="s">
        <v>30465</v>
      </c>
      <c r="H445" s="24">
        <v>8822975426</v>
      </c>
    </row>
    <row r="446" spans="1:8" x14ac:dyDescent="0.3">
      <c r="A446" s="24" t="s">
        <v>6</v>
      </c>
      <c r="B446" s="24" t="s">
        <v>10</v>
      </c>
      <c r="C446" s="24" t="s">
        <v>11</v>
      </c>
      <c r="D446" s="24" t="s">
        <v>12</v>
      </c>
      <c r="E446" s="31" t="s">
        <v>385</v>
      </c>
      <c r="F446" s="31">
        <v>18040302704</v>
      </c>
      <c r="G446" s="16" t="s">
        <v>30466</v>
      </c>
      <c r="H446" s="24">
        <v>9435482649</v>
      </c>
    </row>
    <row r="447" spans="1:8" x14ac:dyDescent="0.3">
      <c r="A447" s="24" t="s">
        <v>6</v>
      </c>
      <c r="B447" s="24" t="s">
        <v>10</v>
      </c>
      <c r="C447" s="24" t="s">
        <v>11</v>
      </c>
      <c r="D447" s="24" t="s">
        <v>12</v>
      </c>
      <c r="E447" s="31" t="s">
        <v>386</v>
      </c>
      <c r="F447" s="31">
        <v>18040319604</v>
      </c>
      <c r="G447" s="16" t="s">
        <v>30167</v>
      </c>
      <c r="H447" s="24">
        <v>7002449925</v>
      </c>
    </row>
    <row r="448" spans="1:8" x14ac:dyDescent="0.3">
      <c r="A448" s="24" t="s">
        <v>6</v>
      </c>
      <c r="B448" s="24" t="s">
        <v>10</v>
      </c>
      <c r="C448" s="24" t="s">
        <v>11</v>
      </c>
      <c r="D448" s="24" t="s">
        <v>12</v>
      </c>
      <c r="E448" s="31" t="s">
        <v>387</v>
      </c>
      <c r="F448" s="31">
        <v>18040305006</v>
      </c>
      <c r="G448" s="16" t="s">
        <v>25015</v>
      </c>
      <c r="H448" s="24">
        <v>6000751952</v>
      </c>
    </row>
    <row r="449" spans="1:8" x14ac:dyDescent="0.3">
      <c r="A449" s="24" t="s">
        <v>6</v>
      </c>
      <c r="B449" s="24" t="s">
        <v>10</v>
      </c>
      <c r="C449" s="24" t="s">
        <v>11</v>
      </c>
      <c r="D449" s="24" t="s">
        <v>12</v>
      </c>
      <c r="E449" s="31" t="s">
        <v>388</v>
      </c>
      <c r="F449" s="31">
        <v>18040309801</v>
      </c>
      <c r="G449" s="16" t="s">
        <v>30467</v>
      </c>
      <c r="H449" s="24">
        <v>9954027969</v>
      </c>
    </row>
    <row r="450" spans="1:8" x14ac:dyDescent="0.3">
      <c r="A450" s="24" t="s">
        <v>6</v>
      </c>
      <c r="B450" s="24" t="s">
        <v>10</v>
      </c>
      <c r="C450" s="24" t="s">
        <v>11</v>
      </c>
      <c r="D450" s="24" t="s">
        <v>12</v>
      </c>
      <c r="E450" s="31" t="s">
        <v>389</v>
      </c>
      <c r="F450" s="31">
        <v>18040318405</v>
      </c>
      <c r="G450" s="16" t="s">
        <v>25165</v>
      </c>
      <c r="H450" s="24">
        <v>7002206048</v>
      </c>
    </row>
    <row r="451" spans="1:8" x14ac:dyDescent="0.3">
      <c r="A451" s="24" t="s">
        <v>6</v>
      </c>
      <c r="B451" s="24" t="s">
        <v>10</v>
      </c>
      <c r="C451" s="24" t="s">
        <v>11</v>
      </c>
      <c r="D451" s="24" t="s">
        <v>12</v>
      </c>
      <c r="E451" s="31" t="s">
        <v>390</v>
      </c>
      <c r="F451" s="31">
        <v>18040306401</v>
      </c>
      <c r="G451" s="16" t="s">
        <v>30468</v>
      </c>
      <c r="H451" s="24">
        <v>8812962915</v>
      </c>
    </row>
    <row r="452" spans="1:8" x14ac:dyDescent="0.3">
      <c r="A452" s="24" t="s">
        <v>6</v>
      </c>
      <c r="B452" s="24" t="s">
        <v>10</v>
      </c>
      <c r="C452" s="24" t="s">
        <v>11</v>
      </c>
      <c r="D452" s="24" t="s">
        <v>12</v>
      </c>
      <c r="E452" s="31" t="s">
        <v>391</v>
      </c>
      <c r="F452" s="31">
        <v>18040305008</v>
      </c>
      <c r="G452" s="16" t="s">
        <v>25016</v>
      </c>
      <c r="H452" s="24">
        <v>9101313416</v>
      </c>
    </row>
    <row r="453" spans="1:8" x14ac:dyDescent="0.3">
      <c r="A453" s="24" t="s">
        <v>6</v>
      </c>
      <c r="B453" s="24" t="s">
        <v>10</v>
      </c>
      <c r="C453" s="24" t="s">
        <v>11</v>
      </c>
      <c r="D453" s="24" t="s">
        <v>12</v>
      </c>
      <c r="E453" s="31" t="s">
        <v>392</v>
      </c>
      <c r="F453" s="31">
        <v>18040324707</v>
      </c>
      <c r="G453" s="16" t="s">
        <v>30469</v>
      </c>
      <c r="H453" s="24">
        <v>9864293299</v>
      </c>
    </row>
    <row r="454" spans="1:8" x14ac:dyDescent="0.3">
      <c r="A454" s="24" t="s">
        <v>6</v>
      </c>
      <c r="B454" s="24" t="s">
        <v>10</v>
      </c>
      <c r="C454" s="24" t="s">
        <v>11</v>
      </c>
      <c r="D454" s="24" t="s">
        <v>12</v>
      </c>
      <c r="E454" s="31" t="s">
        <v>393</v>
      </c>
      <c r="F454" s="31">
        <v>18040311604</v>
      </c>
      <c r="G454" s="16" t="s">
        <v>30470</v>
      </c>
      <c r="H454" s="24">
        <v>9101229064</v>
      </c>
    </row>
    <row r="455" spans="1:8" x14ac:dyDescent="0.3">
      <c r="A455" s="24" t="s">
        <v>6</v>
      </c>
      <c r="B455" s="24" t="s">
        <v>10</v>
      </c>
      <c r="C455" s="24" t="s">
        <v>11</v>
      </c>
      <c r="D455" s="24" t="s">
        <v>12</v>
      </c>
      <c r="E455" s="31" t="s">
        <v>394</v>
      </c>
      <c r="F455" s="31">
        <v>18040320404</v>
      </c>
      <c r="G455" s="16" t="s">
        <v>30471</v>
      </c>
      <c r="H455" s="24">
        <v>6000715189</v>
      </c>
    </row>
    <row r="456" spans="1:8" x14ac:dyDescent="0.3">
      <c r="A456" s="24" t="s">
        <v>6</v>
      </c>
      <c r="B456" s="24" t="s">
        <v>10</v>
      </c>
      <c r="C456" s="24" t="s">
        <v>11</v>
      </c>
      <c r="D456" s="24" t="s">
        <v>12</v>
      </c>
      <c r="E456" s="31" t="s">
        <v>395</v>
      </c>
      <c r="F456" s="31">
        <v>18040319009</v>
      </c>
      <c r="G456" s="16" t="s">
        <v>30472</v>
      </c>
      <c r="H456" s="24">
        <v>6002292522</v>
      </c>
    </row>
    <row r="457" spans="1:8" x14ac:dyDescent="0.3">
      <c r="A457" s="24" t="s">
        <v>6</v>
      </c>
      <c r="B457" s="24" t="s">
        <v>10</v>
      </c>
      <c r="C457" s="24" t="s">
        <v>11</v>
      </c>
      <c r="D457" s="24" t="s">
        <v>12</v>
      </c>
      <c r="E457" s="31" t="s">
        <v>396</v>
      </c>
      <c r="F457" s="31">
        <v>18040318902</v>
      </c>
      <c r="G457" s="16" t="s">
        <v>30473</v>
      </c>
      <c r="H457" s="24">
        <v>7636961690</v>
      </c>
    </row>
    <row r="458" spans="1:8" x14ac:dyDescent="0.3">
      <c r="A458" s="24" t="s">
        <v>6</v>
      </c>
      <c r="B458" s="24" t="s">
        <v>10</v>
      </c>
      <c r="C458" s="24" t="s">
        <v>11</v>
      </c>
      <c r="D458" s="24" t="s">
        <v>12</v>
      </c>
      <c r="E458" s="31" t="s">
        <v>397</v>
      </c>
      <c r="F458" s="31">
        <v>18040307402</v>
      </c>
      <c r="G458" s="16" t="s">
        <v>30474</v>
      </c>
      <c r="H458" s="24">
        <v>9864816948</v>
      </c>
    </row>
    <row r="459" spans="1:8" x14ac:dyDescent="0.3">
      <c r="A459" s="24" t="s">
        <v>6</v>
      </c>
      <c r="B459" s="24" t="s">
        <v>10</v>
      </c>
      <c r="C459" s="24" t="s">
        <v>11</v>
      </c>
      <c r="D459" s="24" t="s">
        <v>12</v>
      </c>
      <c r="E459" s="31" t="s">
        <v>398</v>
      </c>
      <c r="F459" s="31">
        <v>18040314503</v>
      </c>
      <c r="G459" s="16" t="s">
        <v>25017</v>
      </c>
      <c r="H459" s="24">
        <v>7636884801</v>
      </c>
    </row>
    <row r="460" spans="1:8" x14ac:dyDescent="0.3">
      <c r="A460" s="24" t="s">
        <v>6</v>
      </c>
      <c r="B460" s="24" t="s">
        <v>10</v>
      </c>
      <c r="C460" s="24" t="s">
        <v>11</v>
      </c>
      <c r="D460" s="24" t="s">
        <v>12</v>
      </c>
      <c r="E460" s="31" t="s">
        <v>399</v>
      </c>
      <c r="F460" s="31">
        <v>18040313010</v>
      </c>
      <c r="G460" s="16" t="s">
        <v>30475</v>
      </c>
      <c r="H460" s="24">
        <v>8474836948</v>
      </c>
    </row>
    <row r="461" spans="1:8" x14ac:dyDescent="0.3">
      <c r="A461" s="24" t="s">
        <v>6</v>
      </c>
      <c r="B461" s="24" t="s">
        <v>10</v>
      </c>
      <c r="C461" s="24" t="s">
        <v>11</v>
      </c>
      <c r="D461" s="24" t="s">
        <v>12</v>
      </c>
      <c r="E461" s="31" t="s">
        <v>21934</v>
      </c>
      <c r="F461" s="31">
        <v>18040323403</v>
      </c>
      <c r="G461" s="16" t="s">
        <v>30476</v>
      </c>
      <c r="H461" s="24">
        <v>6002591461</v>
      </c>
    </row>
    <row r="462" spans="1:8" x14ac:dyDescent="0.3">
      <c r="A462" s="24" t="s">
        <v>6</v>
      </c>
      <c r="B462" s="24" t="s">
        <v>10</v>
      </c>
      <c r="C462" s="24" t="s">
        <v>11</v>
      </c>
      <c r="D462" s="24" t="s">
        <v>12</v>
      </c>
      <c r="E462" s="31" t="s">
        <v>400</v>
      </c>
      <c r="F462" s="31">
        <v>18040318308</v>
      </c>
      <c r="G462" s="16" t="s">
        <v>25018</v>
      </c>
      <c r="H462" s="24">
        <v>9954734884</v>
      </c>
    </row>
    <row r="463" spans="1:8" x14ac:dyDescent="0.3">
      <c r="A463" s="24" t="s">
        <v>6</v>
      </c>
      <c r="B463" s="24" t="s">
        <v>10</v>
      </c>
      <c r="C463" s="24" t="s">
        <v>11</v>
      </c>
      <c r="D463" s="24" t="s">
        <v>12</v>
      </c>
      <c r="E463" s="31" t="s">
        <v>401</v>
      </c>
      <c r="F463" s="31">
        <v>18040314802</v>
      </c>
      <c r="G463" s="16" t="s">
        <v>30477</v>
      </c>
      <c r="H463" s="24">
        <v>9101264908</v>
      </c>
    </row>
    <row r="464" spans="1:8" x14ac:dyDescent="0.3">
      <c r="A464" s="24" t="s">
        <v>6</v>
      </c>
      <c r="B464" s="24" t="s">
        <v>10</v>
      </c>
      <c r="C464" s="24" t="s">
        <v>11</v>
      </c>
      <c r="D464" s="24" t="s">
        <v>12</v>
      </c>
      <c r="E464" s="31" t="s">
        <v>402</v>
      </c>
      <c r="F464" s="31">
        <v>18040312602</v>
      </c>
      <c r="G464" s="16" t="s">
        <v>30478</v>
      </c>
      <c r="H464" s="24">
        <v>8011358700</v>
      </c>
    </row>
    <row r="465" spans="1:8" x14ac:dyDescent="0.3">
      <c r="A465" s="24" t="s">
        <v>6</v>
      </c>
      <c r="B465" s="24" t="s">
        <v>10</v>
      </c>
      <c r="C465" s="24" t="s">
        <v>11</v>
      </c>
      <c r="D465" s="24" t="s">
        <v>12</v>
      </c>
      <c r="E465" s="31" t="s">
        <v>403</v>
      </c>
      <c r="F465" s="31">
        <v>18040310904</v>
      </c>
      <c r="G465" s="16" t="s">
        <v>30479</v>
      </c>
      <c r="H465" s="24">
        <v>9954297631</v>
      </c>
    </row>
    <row r="466" spans="1:8" x14ac:dyDescent="0.3">
      <c r="A466" s="24" t="s">
        <v>6</v>
      </c>
      <c r="B466" s="24" t="s">
        <v>10</v>
      </c>
      <c r="C466" s="24" t="s">
        <v>11</v>
      </c>
      <c r="D466" s="24" t="s">
        <v>12</v>
      </c>
      <c r="E466" s="31" t="s">
        <v>404</v>
      </c>
      <c r="F466" s="31">
        <v>18040303402</v>
      </c>
      <c r="G466" s="16" t="s">
        <v>30480</v>
      </c>
      <c r="H466" s="24">
        <v>9435512832</v>
      </c>
    </row>
    <row r="467" spans="1:8" x14ac:dyDescent="0.3">
      <c r="A467" s="24" t="s">
        <v>6</v>
      </c>
      <c r="B467" s="24" t="s">
        <v>10</v>
      </c>
      <c r="C467" s="24" t="s">
        <v>11</v>
      </c>
      <c r="D467" s="24" t="s">
        <v>12</v>
      </c>
      <c r="E467" s="31" t="s">
        <v>405</v>
      </c>
      <c r="F467" s="31">
        <v>18040318401</v>
      </c>
      <c r="G467" s="16" t="s">
        <v>25019</v>
      </c>
      <c r="H467" s="24">
        <v>7002093362</v>
      </c>
    </row>
    <row r="468" spans="1:8" x14ac:dyDescent="0.3">
      <c r="A468" s="24" t="s">
        <v>6</v>
      </c>
      <c r="B468" s="24" t="s">
        <v>10</v>
      </c>
      <c r="C468" s="24" t="s">
        <v>11</v>
      </c>
      <c r="D468" s="24" t="s">
        <v>12</v>
      </c>
      <c r="E468" s="31" t="s">
        <v>406</v>
      </c>
      <c r="F468" s="31">
        <v>18040319204</v>
      </c>
      <c r="G468" s="16" t="s">
        <v>30481</v>
      </c>
      <c r="H468" s="24">
        <v>9954622397</v>
      </c>
    </row>
    <row r="469" spans="1:8" x14ac:dyDescent="0.3">
      <c r="A469" s="24" t="s">
        <v>6</v>
      </c>
      <c r="B469" s="24" t="s">
        <v>10</v>
      </c>
      <c r="C469" s="24" t="s">
        <v>11</v>
      </c>
      <c r="D469" s="24" t="s">
        <v>12</v>
      </c>
      <c r="E469" s="31" t="s">
        <v>407</v>
      </c>
      <c r="F469" s="31">
        <v>18040305803</v>
      </c>
      <c r="G469" s="16" t="s">
        <v>30482</v>
      </c>
      <c r="H469" s="24">
        <v>9435483842</v>
      </c>
    </row>
    <row r="470" spans="1:8" x14ac:dyDescent="0.3">
      <c r="A470" s="24" t="s">
        <v>6</v>
      </c>
      <c r="B470" s="24" t="s">
        <v>10</v>
      </c>
      <c r="C470" s="24" t="s">
        <v>11</v>
      </c>
      <c r="D470" s="24" t="s">
        <v>12</v>
      </c>
      <c r="E470" s="31" t="s">
        <v>408</v>
      </c>
      <c r="F470" s="31">
        <v>18040301903</v>
      </c>
      <c r="G470" s="16" t="s">
        <v>30483</v>
      </c>
      <c r="H470" s="24">
        <v>7577083942</v>
      </c>
    </row>
    <row r="471" spans="1:8" x14ac:dyDescent="0.3">
      <c r="A471" s="24" t="s">
        <v>6</v>
      </c>
      <c r="B471" s="24" t="s">
        <v>10</v>
      </c>
      <c r="C471" s="24" t="s">
        <v>11</v>
      </c>
      <c r="D471" s="24" t="s">
        <v>12</v>
      </c>
      <c r="E471" s="31" t="s">
        <v>409</v>
      </c>
      <c r="F471" s="31">
        <v>18040319703</v>
      </c>
      <c r="G471" s="16" t="s">
        <v>30484</v>
      </c>
      <c r="H471" s="24">
        <v>9101526331</v>
      </c>
    </row>
    <row r="472" spans="1:8" x14ac:dyDescent="0.3">
      <c r="A472" s="24" t="s">
        <v>6</v>
      </c>
      <c r="B472" s="24" t="s">
        <v>10</v>
      </c>
      <c r="C472" s="24" t="s">
        <v>11</v>
      </c>
      <c r="D472" s="24" t="s">
        <v>12</v>
      </c>
      <c r="E472" s="31" t="s">
        <v>410</v>
      </c>
      <c r="F472" s="31">
        <v>18040301504</v>
      </c>
      <c r="G472" s="16" t="s">
        <v>30485</v>
      </c>
      <c r="H472" s="24">
        <v>9854574174</v>
      </c>
    </row>
    <row r="473" spans="1:8" x14ac:dyDescent="0.3">
      <c r="A473" s="24" t="s">
        <v>6</v>
      </c>
      <c r="B473" s="24" t="s">
        <v>10</v>
      </c>
      <c r="C473" s="24" t="s">
        <v>11</v>
      </c>
      <c r="D473" s="24" t="s">
        <v>12</v>
      </c>
      <c r="E473" s="31" t="s">
        <v>411</v>
      </c>
      <c r="F473" s="31">
        <v>18040327201</v>
      </c>
      <c r="G473" s="16" t="s">
        <v>30486</v>
      </c>
      <c r="H473" s="24">
        <v>6002698261</v>
      </c>
    </row>
    <row r="474" spans="1:8" x14ac:dyDescent="0.3">
      <c r="A474" s="24" t="s">
        <v>6</v>
      </c>
      <c r="B474" s="24" t="s">
        <v>10</v>
      </c>
      <c r="C474" s="24" t="s">
        <v>11</v>
      </c>
      <c r="D474" s="24" t="s">
        <v>12</v>
      </c>
      <c r="E474" s="31" t="s">
        <v>412</v>
      </c>
      <c r="F474" s="31">
        <v>18210117204</v>
      </c>
      <c r="G474" s="16" t="s">
        <v>30487</v>
      </c>
      <c r="H474" s="24">
        <v>9954232152</v>
      </c>
    </row>
    <row r="475" spans="1:8" x14ac:dyDescent="0.3">
      <c r="A475" s="24" t="s">
        <v>6</v>
      </c>
      <c r="B475" s="24" t="s">
        <v>10</v>
      </c>
      <c r="C475" s="24" t="s">
        <v>11</v>
      </c>
      <c r="D475" s="24" t="s">
        <v>12</v>
      </c>
      <c r="E475" s="31" t="s">
        <v>413</v>
      </c>
      <c r="F475" s="31">
        <v>18210104208</v>
      </c>
      <c r="G475" s="16" t="s">
        <v>30488</v>
      </c>
      <c r="H475" s="24">
        <v>9435918824</v>
      </c>
    </row>
    <row r="476" spans="1:8" x14ac:dyDescent="0.3">
      <c r="A476" s="24" t="s">
        <v>6</v>
      </c>
      <c r="B476" s="24" t="s">
        <v>10</v>
      </c>
      <c r="C476" s="24" t="s">
        <v>11</v>
      </c>
      <c r="D476" s="24" t="s">
        <v>12</v>
      </c>
      <c r="E476" s="31" t="s">
        <v>414</v>
      </c>
      <c r="F476" s="31">
        <v>18210100910</v>
      </c>
      <c r="G476" s="16" t="s">
        <v>30489</v>
      </c>
      <c r="H476" s="24">
        <v>9435170012</v>
      </c>
    </row>
    <row r="477" spans="1:8" x14ac:dyDescent="0.3">
      <c r="A477" s="24" t="s">
        <v>6</v>
      </c>
      <c r="B477" s="24" t="s">
        <v>10</v>
      </c>
      <c r="C477" s="24" t="s">
        <v>11</v>
      </c>
      <c r="D477" s="24" t="s">
        <v>12</v>
      </c>
      <c r="E477" s="31" t="s">
        <v>21597</v>
      </c>
      <c r="F477" s="31">
        <v>18210101515</v>
      </c>
      <c r="G477" s="16" t="s">
        <v>30490</v>
      </c>
      <c r="H477" s="24">
        <v>9954150645</v>
      </c>
    </row>
    <row r="478" spans="1:8" x14ac:dyDescent="0.3">
      <c r="A478" s="24" t="s">
        <v>6</v>
      </c>
      <c r="B478" s="24" t="s">
        <v>10</v>
      </c>
      <c r="C478" s="24" t="s">
        <v>11</v>
      </c>
      <c r="D478" s="24" t="s">
        <v>12</v>
      </c>
      <c r="E478" s="31" t="s">
        <v>415</v>
      </c>
      <c r="F478" s="31">
        <v>18210100708</v>
      </c>
      <c r="G478" s="16" t="s">
        <v>30491</v>
      </c>
      <c r="H478" s="24">
        <v>8638687624</v>
      </c>
    </row>
    <row r="479" spans="1:8" x14ac:dyDescent="0.3">
      <c r="A479" s="24" t="s">
        <v>6</v>
      </c>
      <c r="B479" s="24" t="s">
        <v>10</v>
      </c>
      <c r="C479" s="24" t="s">
        <v>11</v>
      </c>
      <c r="D479" s="24" t="s">
        <v>12</v>
      </c>
      <c r="E479" s="31" t="s">
        <v>416</v>
      </c>
      <c r="F479" s="31">
        <v>18210102801</v>
      </c>
      <c r="G479" s="16" t="s">
        <v>30492</v>
      </c>
      <c r="H479" s="24">
        <v>9535918074</v>
      </c>
    </row>
    <row r="480" spans="1:8" x14ac:dyDescent="0.3">
      <c r="A480" s="24" t="s">
        <v>6</v>
      </c>
      <c r="B480" s="24" t="s">
        <v>10</v>
      </c>
      <c r="C480" s="24" t="s">
        <v>11</v>
      </c>
      <c r="D480" s="24" t="s">
        <v>12</v>
      </c>
      <c r="E480" s="31" t="s">
        <v>417</v>
      </c>
      <c r="F480" s="31">
        <v>18210120301</v>
      </c>
      <c r="G480" s="16" t="s">
        <v>30493</v>
      </c>
      <c r="H480" s="24">
        <v>9954682003</v>
      </c>
    </row>
    <row r="481" spans="1:8" x14ac:dyDescent="0.3">
      <c r="A481" s="24" t="s">
        <v>6</v>
      </c>
      <c r="B481" s="24" t="s">
        <v>10</v>
      </c>
      <c r="C481" s="24" t="s">
        <v>11</v>
      </c>
      <c r="D481" s="24" t="s">
        <v>12</v>
      </c>
      <c r="E481" s="31" t="s">
        <v>418</v>
      </c>
      <c r="F481" s="31">
        <v>18210120506</v>
      </c>
      <c r="G481" s="16" t="s">
        <v>30494</v>
      </c>
      <c r="H481" s="24">
        <v>7002786820</v>
      </c>
    </row>
    <row r="482" spans="1:8" x14ac:dyDescent="0.3">
      <c r="A482" s="24" t="s">
        <v>6</v>
      </c>
      <c r="B482" s="24" t="s">
        <v>10</v>
      </c>
      <c r="C482" s="24" t="s">
        <v>11</v>
      </c>
      <c r="D482" s="24" t="s">
        <v>12</v>
      </c>
      <c r="E482" s="31" t="s">
        <v>419</v>
      </c>
      <c r="F482" s="31">
        <v>18210106305</v>
      </c>
      <c r="G482" s="16" t="s">
        <v>30495</v>
      </c>
      <c r="H482" s="24">
        <v>7002393518</v>
      </c>
    </row>
    <row r="483" spans="1:8" x14ac:dyDescent="0.3">
      <c r="A483" s="24" t="s">
        <v>6</v>
      </c>
      <c r="B483" s="24" t="s">
        <v>10</v>
      </c>
      <c r="C483" s="24" t="s">
        <v>11</v>
      </c>
      <c r="D483" s="24" t="s">
        <v>12</v>
      </c>
      <c r="E483" s="31" t="s">
        <v>420</v>
      </c>
      <c r="F483" s="31">
        <v>18210111605</v>
      </c>
      <c r="G483" s="16" t="s">
        <v>30496</v>
      </c>
      <c r="H483" s="24">
        <v>6001362230</v>
      </c>
    </row>
    <row r="484" spans="1:8" x14ac:dyDescent="0.3">
      <c r="A484" s="24" t="s">
        <v>6</v>
      </c>
      <c r="B484" s="24" t="s">
        <v>10</v>
      </c>
      <c r="C484" s="24" t="s">
        <v>11</v>
      </c>
      <c r="D484" s="24" t="s">
        <v>12</v>
      </c>
      <c r="E484" s="31" t="s">
        <v>421</v>
      </c>
      <c r="F484" s="31">
        <v>18210122501</v>
      </c>
      <c r="G484" s="16" t="s">
        <v>30497</v>
      </c>
      <c r="H484" s="24">
        <v>8134836738</v>
      </c>
    </row>
    <row r="485" spans="1:8" x14ac:dyDescent="0.3">
      <c r="A485" s="24" t="s">
        <v>6</v>
      </c>
      <c r="B485" s="24" t="s">
        <v>10</v>
      </c>
      <c r="C485" s="24" t="s">
        <v>11</v>
      </c>
      <c r="D485" s="24" t="s">
        <v>12</v>
      </c>
      <c r="E485" s="31" t="s">
        <v>422</v>
      </c>
      <c r="F485" s="31">
        <v>18210114304</v>
      </c>
      <c r="G485" s="16" t="s">
        <v>30498</v>
      </c>
      <c r="H485" s="24">
        <v>9101376183</v>
      </c>
    </row>
    <row r="486" spans="1:8" x14ac:dyDescent="0.3">
      <c r="A486" s="24" t="s">
        <v>6</v>
      </c>
      <c r="B486" s="24" t="s">
        <v>10</v>
      </c>
      <c r="C486" s="24" t="s">
        <v>11</v>
      </c>
      <c r="D486" s="24" t="s">
        <v>12</v>
      </c>
      <c r="E486" s="31" t="s">
        <v>21598</v>
      </c>
      <c r="F486" s="31">
        <v>18210111408</v>
      </c>
      <c r="G486" s="16" t="s">
        <v>30499</v>
      </c>
      <c r="H486" s="24">
        <v>9365063693</v>
      </c>
    </row>
    <row r="487" spans="1:8" x14ac:dyDescent="0.3">
      <c r="A487" s="24" t="s">
        <v>6</v>
      </c>
      <c r="B487" s="24" t="s">
        <v>10</v>
      </c>
      <c r="C487" s="24" t="s">
        <v>11</v>
      </c>
      <c r="D487" s="24" t="s">
        <v>12</v>
      </c>
      <c r="E487" s="31" t="s">
        <v>21599</v>
      </c>
      <c r="F487" s="31">
        <v>18210107605</v>
      </c>
      <c r="G487" s="16" t="s">
        <v>30500</v>
      </c>
      <c r="H487" s="24">
        <v>6900083431</v>
      </c>
    </row>
    <row r="488" spans="1:8" x14ac:dyDescent="0.3">
      <c r="A488" s="24" t="s">
        <v>6</v>
      </c>
      <c r="B488" s="24" t="s">
        <v>10</v>
      </c>
      <c r="C488" s="24" t="s">
        <v>11</v>
      </c>
      <c r="D488" s="24" t="s">
        <v>12</v>
      </c>
      <c r="E488" s="31" t="s">
        <v>423</v>
      </c>
      <c r="F488" s="31">
        <v>18210111412</v>
      </c>
      <c r="G488" s="16" t="s">
        <v>30501</v>
      </c>
      <c r="H488" s="24">
        <v>7002563961</v>
      </c>
    </row>
    <row r="489" spans="1:8" x14ac:dyDescent="0.3">
      <c r="A489" s="24" t="s">
        <v>6</v>
      </c>
      <c r="B489" s="24" t="s">
        <v>10</v>
      </c>
      <c r="C489" s="24" t="s">
        <v>11</v>
      </c>
      <c r="D489" s="24" t="s">
        <v>12</v>
      </c>
      <c r="E489" s="31" t="s">
        <v>424</v>
      </c>
      <c r="F489" s="31">
        <v>18210119905</v>
      </c>
      <c r="G489" s="16" t="s">
        <v>30502</v>
      </c>
      <c r="H489" s="24">
        <v>8638145860</v>
      </c>
    </row>
    <row r="490" spans="1:8" x14ac:dyDescent="0.3">
      <c r="A490" s="24" t="s">
        <v>6</v>
      </c>
      <c r="B490" s="24" t="s">
        <v>10</v>
      </c>
      <c r="C490" s="24" t="s">
        <v>11</v>
      </c>
      <c r="D490" s="24" t="s">
        <v>12</v>
      </c>
      <c r="E490" s="31" t="s">
        <v>425</v>
      </c>
      <c r="F490" s="31">
        <v>18210119603</v>
      </c>
      <c r="G490" s="16" t="s">
        <v>30503</v>
      </c>
      <c r="H490" s="24">
        <v>9954970097</v>
      </c>
    </row>
    <row r="491" spans="1:8" x14ac:dyDescent="0.3">
      <c r="A491" s="24" t="s">
        <v>6</v>
      </c>
      <c r="B491" s="24" t="s">
        <v>10</v>
      </c>
      <c r="C491" s="24" t="s">
        <v>11</v>
      </c>
      <c r="D491" s="24" t="s">
        <v>12</v>
      </c>
      <c r="E491" s="31" t="s">
        <v>21600</v>
      </c>
      <c r="F491" s="31">
        <v>18210117103</v>
      </c>
      <c r="G491" s="16" t="s">
        <v>30504</v>
      </c>
      <c r="H491" s="24">
        <v>9435807696</v>
      </c>
    </row>
    <row r="492" spans="1:8" x14ac:dyDescent="0.3">
      <c r="A492" s="24" t="s">
        <v>6</v>
      </c>
      <c r="B492" s="24" t="s">
        <v>10</v>
      </c>
      <c r="C492" s="24" t="s">
        <v>11</v>
      </c>
      <c r="D492" s="24" t="s">
        <v>12</v>
      </c>
      <c r="E492" s="31" t="s">
        <v>426</v>
      </c>
      <c r="F492" s="31">
        <v>18210130502</v>
      </c>
      <c r="G492" s="16" t="s">
        <v>25020</v>
      </c>
      <c r="H492" s="24">
        <v>9859298513</v>
      </c>
    </row>
    <row r="493" spans="1:8" x14ac:dyDescent="0.3">
      <c r="A493" s="24" t="s">
        <v>6</v>
      </c>
      <c r="B493" s="24" t="s">
        <v>10</v>
      </c>
      <c r="C493" s="24" t="s">
        <v>11</v>
      </c>
      <c r="D493" s="24" t="s">
        <v>12</v>
      </c>
      <c r="E493" s="31" t="s">
        <v>427</v>
      </c>
      <c r="F493" s="31">
        <v>18210104904</v>
      </c>
      <c r="G493" s="16" t="s">
        <v>30505</v>
      </c>
      <c r="H493" s="24">
        <v>9101356360</v>
      </c>
    </row>
    <row r="494" spans="1:8" x14ac:dyDescent="0.3">
      <c r="A494" s="24" t="s">
        <v>6</v>
      </c>
      <c r="B494" s="24" t="s">
        <v>10</v>
      </c>
      <c r="C494" s="24" t="s">
        <v>11</v>
      </c>
      <c r="D494" s="24" t="s">
        <v>12</v>
      </c>
      <c r="E494" s="31" t="s">
        <v>428</v>
      </c>
      <c r="F494" s="31">
        <v>18210119604</v>
      </c>
      <c r="G494" s="16" t="s">
        <v>30506</v>
      </c>
      <c r="H494" s="24">
        <v>9435231036</v>
      </c>
    </row>
    <row r="495" spans="1:8" x14ac:dyDescent="0.3">
      <c r="A495" s="24" t="s">
        <v>6</v>
      </c>
      <c r="B495" s="24" t="s">
        <v>10</v>
      </c>
      <c r="C495" s="24" t="s">
        <v>11</v>
      </c>
      <c r="D495" s="24" t="s">
        <v>12</v>
      </c>
      <c r="E495" s="31" t="s">
        <v>429</v>
      </c>
      <c r="F495" s="31">
        <v>18210206202</v>
      </c>
      <c r="G495" s="16" t="s">
        <v>25021</v>
      </c>
      <c r="H495" s="24">
        <v>9435623151</v>
      </c>
    </row>
    <row r="496" spans="1:8" x14ac:dyDescent="0.3">
      <c r="A496" s="24" t="s">
        <v>6</v>
      </c>
      <c r="B496" s="24" t="s">
        <v>10</v>
      </c>
      <c r="C496" s="24" t="s">
        <v>11</v>
      </c>
      <c r="D496" s="24" t="s">
        <v>12</v>
      </c>
      <c r="E496" s="31" t="s">
        <v>430</v>
      </c>
      <c r="F496" s="31">
        <v>18210207401</v>
      </c>
      <c r="G496" s="16" t="s">
        <v>30507</v>
      </c>
      <c r="H496" s="24">
        <v>8399052358</v>
      </c>
    </row>
    <row r="497" spans="1:8" x14ac:dyDescent="0.3">
      <c r="A497" s="24" t="s">
        <v>6</v>
      </c>
      <c r="B497" s="24" t="s">
        <v>10</v>
      </c>
      <c r="C497" s="24" t="s">
        <v>11</v>
      </c>
      <c r="D497" s="24" t="s">
        <v>12</v>
      </c>
      <c r="E497" s="31" t="s">
        <v>431</v>
      </c>
      <c r="F497" s="31">
        <v>18210214203</v>
      </c>
      <c r="G497" s="16" t="s">
        <v>30508</v>
      </c>
      <c r="H497" s="24">
        <v>7002929599</v>
      </c>
    </row>
    <row r="498" spans="1:8" x14ac:dyDescent="0.3">
      <c r="A498" s="24" t="s">
        <v>6</v>
      </c>
      <c r="B498" s="24" t="s">
        <v>10</v>
      </c>
      <c r="C498" s="24" t="s">
        <v>11</v>
      </c>
      <c r="D498" s="24" t="s">
        <v>12</v>
      </c>
      <c r="E498" s="31" t="s">
        <v>432</v>
      </c>
      <c r="F498" s="31">
        <v>18210212502</v>
      </c>
      <c r="G498" s="16" t="s">
        <v>30509</v>
      </c>
      <c r="H498" s="24">
        <v>7002466154</v>
      </c>
    </row>
    <row r="499" spans="1:8" x14ac:dyDescent="0.3">
      <c r="A499" s="24" t="s">
        <v>6</v>
      </c>
      <c r="B499" s="24" t="s">
        <v>10</v>
      </c>
      <c r="C499" s="24" t="s">
        <v>11</v>
      </c>
      <c r="D499" s="24" t="s">
        <v>12</v>
      </c>
      <c r="E499" s="31" t="s">
        <v>21601</v>
      </c>
      <c r="F499" s="31">
        <v>18210210502</v>
      </c>
      <c r="G499" s="16" t="s">
        <v>25022</v>
      </c>
      <c r="H499" s="24">
        <v>8638441144</v>
      </c>
    </row>
    <row r="500" spans="1:8" x14ac:dyDescent="0.3">
      <c r="A500" s="24" t="s">
        <v>6</v>
      </c>
      <c r="B500" s="24" t="s">
        <v>10</v>
      </c>
      <c r="C500" s="24" t="s">
        <v>11</v>
      </c>
      <c r="D500" s="24" t="s">
        <v>12</v>
      </c>
      <c r="E500" s="31" t="s">
        <v>433</v>
      </c>
      <c r="F500" s="31">
        <v>18210204007</v>
      </c>
      <c r="G500" s="16" t="s">
        <v>30510</v>
      </c>
      <c r="H500" s="24">
        <v>7002204317</v>
      </c>
    </row>
    <row r="501" spans="1:8" x14ac:dyDescent="0.3">
      <c r="A501" s="24" t="s">
        <v>6</v>
      </c>
      <c r="B501" s="24" t="s">
        <v>10</v>
      </c>
      <c r="C501" s="24" t="s">
        <v>11</v>
      </c>
      <c r="D501" s="24" t="s">
        <v>12</v>
      </c>
      <c r="E501" s="31" t="s">
        <v>434</v>
      </c>
      <c r="F501" s="31">
        <v>18210214905</v>
      </c>
      <c r="G501" s="16" t="s">
        <v>30511</v>
      </c>
      <c r="H501" s="24">
        <v>8136033078</v>
      </c>
    </row>
    <row r="502" spans="1:8" x14ac:dyDescent="0.3">
      <c r="A502" s="24" t="s">
        <v>6</v>
      </c>
      <c r="B502" s="24" t="s">
        <v>10</v>
      </c>
      <c r="C502" s="24" t="s">
        <v>11</v>
      </c>
      <c r="D502" s="24" t="s">
        <v>12</v>
      </c>
      <c r="E502" s="31" t="s">
        <v>21602</v>
      </c>
      <c r="F502" s="31">
        <v>18210212601</v>
      </c>
      <c r="G502" s="16" t="s">
        <v>25023</v>
      </c>
      <c r="H502" s="24">
        <v>9954113389</v>
      </c>
    </row>
    <row r="503" spans="1:8" x14ac:dyDescent="0.3">
      <c r="A503" s="24" t="s">
        <v>6</v>
      </c>
      <c r="B503" s="24" t="s">
        <v>10</v>
      </c>
      <c r="C503" s="24" t="s">
        <v>11</v>
      </c>
      <c r="D503" s="24" t="s">
        <v>12</v>
      </c>
      <c r="E503" s="31" t="s">
        <v>1395</v>
      </c>
      <c r="F503" s="31">
        <v>18210214802</v>
      </c>
      <c r="G503" s="16" t="s">
        <v>25024</v>
      </c>
      <c r="H503" s="24">
        <v>8402814860</v>
      </c>
    </row>
    <row r="504" spans="1:8" x14ac:dyDescent="0.3">
      <c r="A504" s="24" t="s">
        <v>6</v>
      </c>
      <c r="B504" s="24" t="s">
        <v>10</v>
      </c>
      <c r="C504" s="24" t="s">
        <v>11</v>
      </c>
      <c r="D504" s="24" t="s">
        <v>12</v>
      </c>
      <c r="E504" s="31" t="s">
        <v>435</v>
      </c>
      <c r="F504" s="31">
        <v>18210210911</v>
      </c>
      <c r="G504" s="16" t="s">
        <v>25025</v>
      </c>
      <c r="H504" s="24">
        <v>9864483626</v>
      </c>
    </row>
    <row r="505" spans="1:8" x14ac:dyDescent="0.3">
      <c r="A505" s="24" t="s">
        <v>6</v>
      </c>
      <c r="B505" s="24" t="s">
        <v>10</v>
      </c>
      <c r="C505" s="24" t="s">
        <v>11</v>
      </c>
      <c r="D505" s="24" t="s">
        <v>12</v>
      </c>
      <c r="E505" s="31" t="s">
        <v>436</v>
      </c>
      <c r="F505" s="31">
        <v>18210216504</v>
      </c>
      <c r="G505" s="16" t="s">
        <v>25026</v>
      </c>
      <c r="H505" s="24">
        <v>9435172415</v>
      </c>
    </row>
    <row r="506" spans="1:8" x14ac:dyDescent="0.3">
      <c r="A506" s="24" t="s">
        <v>6</v>
      </c>
      <c r="B506" s="24" t="s">
        <v>10</v>
      </c>
      <c r="C506" s="24" t="s">
        <v>11</v>
      </c>
      <c r="D506" s="24" t="s">
        <v>12</v>
      </c>
      <c r="E506" s="31" t="s">
        <v>437</v>
      </c>
      <c r="F506" s="31">
        <v>18210214708</v>
      </c>
      <c r="G506" s="16" t="s">
        <v>30512</v>
      </c>
      <c r="H506" s="24">
        <v>8638286938</v>
      </c>
    </row>
    <row r="507" spans="1:8" x14ac:dyDescent="0.3">
      <c r="A507" s="24" t="s">
        <v>6</v>
      </c>
      <c r="B507" s="24" t="s">
        <v>10</v>
      </c>
      <c r="C507" s="24" t="s">
        <v>11</v>
      </c>
      <c r="D507" s="24" t="s">
        <v>12</v>
      </c>
      <c r="E507" s="31" t="s">
        <v>438</v>
      </c>
      <c r="F507" s="31">
        <v>18210208002</v>
      </c>
      <c r="G507" s="16" t="s">
        <v>30513</v>
      </c>
      <c r="H507" s="24">
        <v>7002940841</v>
      </c>
    </row>
    <row r="508" spans="1:8" x14ac:dyDescent="0.3">
      <c r="A508" s="24" t="s">
        <v>6</v>
      </c>
      <c r="B508" s="24" t="s">
        <v>10</v>
      </c>
      <c r="C508" s="24" t="s">
        <v>11</v>
      </c>
      <c r="D508" s="24" t="s">
        <v>12</v>
      </c>
      <c r="E508" s="31" t="s">
        <v>439</v>
      </c>
      <c r="F508" s="31">
        <v>18210219803</v>
      </c>
      <c r="G508" s="16" t="s">
        <v>30514</v>
      </c>
      <c r="H508" s="24">
        <v>9435655939</v>
      </c>
    </row>
    <row r="509" spans="1:8" x14ac:dyDescent="0.3">
      <c r="A509" s="24" t="s">
        <v>6</v>
      </c>
      <c r="B509" s="24" t="s">
        <v>10</v>
      </c>
      <c r="C509" s="24" t="s">
        <v>11</v>
      </c>
      <c r="D509" s="24" t="s">
        <v>12</v>
      </c>
      <c r="E509" s="31" t="s">
        <v>21603</v>
      </c>
      <c r="F509" s="31">
        <v>18210210216</v>
      </c>
      <c r="G509" s="16" t="s">
        <v>30515</v>
      </c>
      <c r="H509" s="24">
        <v>9435771045</v>
      </c>
    </row>
    <row r="510" spans="1:8" x14ac:dyDescent="0.3">
      <c r="A510" s="24" t="s">
        <v>6</v>
      </c>
      <c r="B510" s="24" t="s">
        <v>10</v>
      </c>
      <c r="C510" s="24" t="s">
        <v>11</v>
      </c>
      <c r="D510" s="24" t="s">
        <v>12</v>
      </c>
      <c r="E510" s="31" t="s">
        <v>440</v>
      </c>
      <c r="F510" s="31">
        <v>18210214005</v>
      </c>
      <c r="G510" s="16" t="s">
        <v>30516</v>
      </c>
      <c r="H510" s="24">
        <v>9435589472</v>
      </c>
    </row>
    <row r="511" spans="1:8" x14ac:dyDescent="0.3">
      <c r="A511" s="24" t="s">
        <v>6</v>
      </c>
      <c r="B511" s="24" t="s">
        <v>10</v>
      </c>
      <c r="C511" s="24" t="s">
        <v>11</v>
      </c>
      <c r="D511" s="24" t="s">
        <v>12</v>
      </c>
      <c r="E511" s="31" t="s">
        <v>441</v>
      </c>
      <c r="F511" s="31">
        <v>18210211210</v>
      </c>
      <c r="G511" s="16" t="s">
        <v>30517</v>
      </c>
      <c r="H511" s="24">
        <v>7636926369</v>
      </c>
    </row>
    <row r="512" spans="1:8" x14ac:dyDescent="0.3">
      <c r="A512" s="24" t="s">
        <v>6</v>
      </c>
      <c r="B512" s="24" t="s">
        <v>10</v>
      </c>
      <c r="C512" s="24" t="s">
        <v>11</v>
      </c>
      <c r="D512" s="24" t="s">
        <v>12</v>
      </c>
      <c r="E512" s="31" t="s">
        <v>442</v>
      </c>
      <c r="F512" s="31">
        <v>18210223401</v>
      </c>
      <c r="G512" s="16" t="s">
        <v>30518</v>
      </c>
      <c r="H512" s="24">
        <v>9101375463</v>
      </c>
    </row>
    <row r="513" spans="1:8" x14ac:dyDescent="0.3">
      <c r="A513" s="24" t="s">
        <v>6</v>
      </c>
      <c r="B513" s="24" t="s">
        <v>10</v>
      </c>
      <c r="C513" s="24" t="s">
        <v>11</v>
      </c>
      <c r="D513" s="24" t="s">
        <v>12</v>
      </c>
      <c r="E513" s="31" t="s">
        <v>443</v>
      </c>
      <c r="F513" s="31">
        <v>18210210402</v>
      </c>
      <c r="G513" s="16" t="s">
        <v>30519</v>
      </c>
      <c r="H513" s="24">
        <v>9401306579</v>
      </c>
    </row>
    <row r="514" spans="1:8" x14ac:dyDescent="0.3">
      <c r="A514" s="24" t="s">
        <v>6</v>
      </c>
      <c r="B514" s="24" t="s">
        <v>10</v>
      </c>
      <c r="C514" s="24" t="s">
        <v>11</v>
      </c>
      <c r="D514" s="24" t="s">
        <v>12</v>
      </c>
      <c r="E514" s="31" t="s">
        <v>21604</v>
      </c>
      <c r="F514" s="31">
        <v>18210207308</v>
      </c>
      <c r="G514" s="16" t="s">
        <v>25027</v>
      </c>
      <c r="H514" s="24">
        <v>9365486441</v>
      </c>
    </row>
    <row r="515" spans="1:8" x14ac:dyDescent="0.3">
      <c r="A515" s="24" t="s">
        <v>6</v>
      </c>
      <c r="B515" s="24" t="s">
        <v>10</v>
      </c>
      <c r="C515" s="24" t="s">
        <v>11</v>
      </c>
      <c r="D515" s="24" t="s">
        <v>12</v>
      </c>
      <c r="E515" s="31" t="s">
        <v>444</v>
      </c>
      <c r="F515" s="31">
        <v>18210212903</v>
      </c>
      <c r="G515" s="16" t="s">
        <v>30520</v>
      </c>
      <c r="H515" s="24">
        <v>9435622269</v>
      </c>
    </row>
    <row r="516" spans="1:8" x14ac:dyDescent="0.3">
      <c r="A516" s="24" t="s">
        <v>6</v>
      </c>
      <c r="B516" s="24" t="s">
        <v>10</v>
      </c>
      <c r="C516" s="24" t="s">
        <v>11</v>
      </c>
      <c r="D516" s="24" t="s">
        <v>12</v>
      </c>
      <c r="E516" s="31" t="s">
        <v>21605</v>
      </c>
      <c r="F516" s="31">
        <v>18210213002</v>
      </c>
      <c r="G516" s="16" t="s">
        <v>30521</v>
      </c>
      <c r="H516" s="24">
        <v>9435218700</v>
      </c>
    </row>
    <row r="517" spans="1:8" x14ac:dyDescent="0.3">
      <c r="A517" s="24" t="s">
        <v>6</v>
      </c>
      <c r="B517" s="24" t="s">
        <v>10</v>
      </c>
      <c r="C517" s="24" t="s">
        <v>11</v>
      </c>
      <c r="D517" s="24" t="s">
        <v>12</v>
      </c>
      <c r="E517" s="31" t="s">
        <v>445</v>
      </c>
      <c r="F517" s="31">
        <v>18210211307</v>
      </c>
      <c r="G517" s="16" t="s">
        <v>25028</v>
      </c>
      <c r="H517" s="24">
        <v>8638254260</v>
      </c>
    </row>
    <row r="518" spans="1:8" x14ac:dyDescent="0.3">
      <c r="A518" s="24" t="s">
        <v>6</v>
      </c>
      <c r="B518" s="24" t="s">
        <v>10</v>
      </c>
      <c r="C518" s="24" t="s">
        <v>11</v>
      </c>
      <c r="D518" s="24" t="s">
        <v>12</v>
      </c>
      <c r="E518" s="31" t="s">
        <v>446</v>
      </c>
      <c r="F518" s="31">
        <v>18210211506</v>
      </c>
      <c r="G518" s="16" t="s">
        <v>30522</v>
      </c>
      <c r="H518" s="24">
        <v>9401592405</v>
      </c>
    </row>
    <row r="519" spans="1:8" x14ac:dyDescent="0.3">
      <c r="A519" s="24" t="s">
        <v>6</v>
      </c>
      <c r="B519" s="24" t="s">
        <v>10</v>
      </c>
      <c r="C519" s="24" t="s">
        <v>11</v>
      </c>
      <c r="D519" s="24" t="s">
        <v>12</v>
      </c>
      <c r="E519" s="31" t="s">
        <v>447</v>
      </c>
      <c r="F519" s="31">
        <v>18210211206</v>
      </c>
      <c r="G519" s="16" t="s">
        <v>25029</v>
      </c>
      <c r="H519" s="24">
        <v>7002865484</v>
      </c>
    </row>
    <row r="520" spans="1:8" x14ac:dyDescent="0.3">
      <c r="A520" s="24" t="s">
        <v>6</v>
      </c>
      <c r="B520" s="24" t="s">
        <v>10</v>
      </c>
      <c r="C520" s="24" t="s">
        <v>11</v>
      </c>
      <c r="D520" s="24" t="s">
        <v>12</v>
      </c>
      <c r="E520" s="31" t="s">
        <v>448</v>
      </c>
      <c r="F520" s="31">
        <v>18210212701</v>
      </c>
      <c r="G520" s="16" t="s">
        <v>30523</v>
      </c>
      <c r="H520" s="24">
        <v>9957013906</v>
      </c>
    </row>
    <row r="521" spans="1:8" x14ac:dyDescent="0.3">
      <c r="A521" s="24" t="s">
        <v>6</v>
      </c>
      <c r="B521" s="24" t="s">
        <v>10</v>
      </c>
      <c r="C521" s="24" t="s">
        <v>11</v>
      </c>
      <c r="D521" s="24" t="s">
        <v>12</v>
      </c>
      <c r="E521" s="31" t="s">
        <v>449</v>
      </c>
      <c r="F521" s="31">
        <v>18210303405</v>
      </c>
      <c r="G521" s="16" t="s">
        <v>30524</v>
      </c>
      <c r="H521" s="24">
        <v>6001879467</v>
      </c>
    </row>
    <row r="522" spans="1:8" x14ac:dyDescent="0.3">
      <c r="A522" s="24" t="s">
        <v>6</v>
      </c>
      <c r="B522" s="24" t="s">
        <v>10</v>
      </c>
      <c r="C522" s="24" t="s">
        <v>11</v>
      </c>
      <c r="D522" s="24" t="s">
        <v>12</v>
      </c>
      <c r="E522" s="31" t="s">
        <v>450</v>
      </c>
      <c r="F522" s="31">
        <v>18210301702</v>
      </c>
      <c r="G522" s="16" t="s">
        <v>30525</v>
      </c>
      <c r="H522" s="24">
        <v>8660949358</v>
      </c>
    </row>
    <row r="523" spans="1:8" x14ac:dyDescent="0.3">
      <c r="A523" s="24" t="s">
        <v>6</v>
      </c>
      <c r="B523" s="24" t="s">
        <v>10</v>
      </c>
      <c r="C523" s="24" t="s">
        <v>11</v>
      </c>
      <c r="D523" s="24" t="s">
        <v>12</v>
      </c>
      <c r="E523" s="31" t="s">
        <v>451</v>
      </c>
      <c r="F523" s="31">
        <v>18210307004</v>
      </c>
      <c r="G523" s="16" t="s">
        <v>30526</v>
      </c>
      <c r="H523" s="24">
        <v>6001843037</v>
      </c>
    </row>
    <row r="524" spans="1:8" x14ac:dyDescent="0.3">
      <c r="A524" s="24" t="s">
        <v>6</v>
      </c>
      <c r="B524" s="24" t="s">
        <v>10</v>
      </c>
      <c r="C524" s="24" t="s">
        <v>11</v>
      </c>
      <c r="D524" s="24" t="s">
        <v>12</v>
      </c>
      <c r="E524" s="31" t="s">
        <v>452</v>
      </c>
      <c r="F524" s="31">
        <v>18210320605</v>
      </c>
      <c r="G524" s="16" t="s">
        <v>30527</v>
      </c>
      <c r="H524" s="24">
        <v>9864675898</v>
      </c>
    </row>
    <row r="525" spans="1:8" x14ac:dyDescent="0.3">
      <c r="A525" s="24" t="s">
        <v>6</v>
      </c>
      <c r="B525" s="24" t="s">
        <v>10</v>
      </c>
      <c r="C525" s="24" t="s">
        <v>11</v>
      </c>
      <c r="D525" s="24" t="s">
        <v>12</v>
      </c>
      <c r="E525" s="31" t="s">
        <v>453</v>
      </c>
      <c r="F525" s="31">
        <v>18210314305</v>
      </c>
      <c r="G525" s="16" t="s">
        <v>30528</v>
      </c>
      <c r="H525" s="24">
        <v>8399958591</v>
      </c>
    </row>
    <row r="526" spans="1:8" x14ac:dyDescent="0.3">
      <c r="A526" s="24" t="s">
        <v>6</v>
      </c>
      <c r="B526" s="24" t="s">
        <v>10</v>
      </c>
      <c r="C526" s="24" t="s">
        <v>11</v>
      </c>
      <c r="D526" s="24" t="s">
        <v>12</v>
      </c>
      <c r="E526" s="31" t="s">
        <v>454</v>
      </c>
      <c r="F526" s="31">
        <v>18210303506</v>
      </c>
      <c r="G526" s="16" t="s">
        <v>30529</v>
      </c>
      <c r="H526" s="24">
        <v>9613463823</v>
      </c>
    </row>
    <row r="527" spans="1:8" x14ac:dyDescent="0.3">
      <c r="A527" s="24" t="s">
        <v>6</v>
      </c>
      <c r="B527" s="24" t="s">
        <v>10</v>
      </c>
      <c r="C527" s="24" t="s">
        <v>11</v>
      </c>
      <c r="D527" s="24" t="s">
        <v>12</v>
      </c>
      <c r="E527" s="31" t="s">
        <v>455</v>
      </c>
      <c r="F527" s="31">
        <v>18210315806</v>
      </c>
      <c r="G527" s="16" t="s">
        <v>30530</v>
      </c>
      <c r="H527" s="24">
        <v>9101013162</v>
      </c>
    </row>
    <row r="528" spans="1:8" x14ac:dyDescent="0.3">
      <c r="A528" s="24" t="s">
        <v>6</v>
      </c>
      <c r="B528" s="24" t="s">
        <v>10</v>
      </c>
      <c r="C528" s="24" t="s">
        <v>11</v>
      </c>
      <c r="D528" s="24" t="s">
        <v>12</v>
      </c>
      <c r="E528" s="31" t="s">
        <v>21606</v>
      </c>
      <c r="F528" s="31">
        <v>18210320805</v>
      </c>
      <c r="G528" s="16" t="s">
        <v>25030</v>
      </c>
      <c r="H528" s="24">
        <v>9435173763</v>
      </c>
    </row>
    <row r="529" spans="1:8" x14ac:dyDescent="0.3">
      <c r="A529" s="24" t="s">
        <v>6</v>
      </c>
      <c r="B529" s="24" t="s">
        <v>10</v>
      </c>
      <c r="C529" s="24" t="s">
        <v>11</v>
      </c>
      <c r="D529" s="24" t="s">
        <v>12</v>
      </c>
      <c r="E529" s="31" t="s">
        <v>21607</v>
      </c>
      <c r="F529" s="31">
        <v>18210308602</v>
      </c>
      <c r="G529" s="16" t="s">
        <v>25031</v>
      </c>
      <c r="H529" s="24">
        <v>9101433658</v>
      </c>
    </row>
    <row r="530" spans="1:8" x14ac:dyDescent="0.3">
      <c r="A530" s="24" t="s">
        <v>6</v>
      </c>
      <c r="B530" s="24" t="s">
        <v>10</v>
      </c>
      <c r="C530" s="24" t="s">
        <v>11</v>
      </c>
      <c r="D530" s="24" t="s">
        <v>12</v>
      </c>
      <c r="E530" s="31" t="s">
        <v>456</v>
      </c>
      <c r="F530" s="31">
        <v>18210311104</v>
      </c>
      <c r="G530" s="16" t="s">
        <v>30531</v>
      </c>
      <c r="H530" s="24">
        <v>9401956143</v>
      </c>
    </row>
    <row r="531" spans="1:8" x14ac:dyDescent="0.3">
      <c r="A531" s="24" t="s">
        <v>6</v>
      </c>
      <c r="B531" s="24" t="s">
        <v>10</v>
      </c>
      <c r="C531" s="24" t="s">
        <v>11</v>
      </c>
      <c r="D531" s="24" t="s">
        <v>12</v>
      </c>
      <c r="E531" s="31" t="s">
        <v>457</v>
      </c>
      <c r="F531" s="31">
        <v>18210303409</v>
      </c>
      <c r="G531" s="16" t="s">
        <v>30532</v>
      </c>
      <c r="H531" s="24">
        <v>9854366272</v>
      </c>
    </row>
    <row r="532" spans="1:8" x14ac:dyDescent="0.3">
      <c r="A532" s="24" t="s">
        <v>6</v>
      </c>
      <c r="B532" s="24" t="s">
        <v>10</v>
      </c>
      <c r="C532" s="24" t="s">
        <v>11</v>
      </c>
      <c r="D532" s="24" t="s">
        <v>12</v>
      </c>
      <c r="E532" s="31" t="s">
        <v>458</v>
      </c>
      <c r="F532" s="31">
        <v>18210313408</v>
      </c>
      <c r="G532" s="16" t="s">
        <v>30533</v>
      </c>
      <c r="H532" s="24">
        <v>9435942001</v>
      </c>
    </row>
    <row r="533" spans="1:8" x14ac:dyDescent="0.3">
      <c r="A533" s="24" t="s">
        <v>6</v>
      </c>
      <c r="B533" s="24" t="s">
        <v>10</v>
      </c>
      <c r="C533" s="24" t="s">
        <v>11</v>
      </c>
      <c r="D533" s="24" t="s">
        <v>12</v>
      </c>
      <c r="E533" s="31" t="s">
        <v>459</v>
      </c>
      <c r="F533" s="31">
        <v>18210315202</v>
      </c>
      <c r="G533" s="16" t="s">
        <v>30534</v>
      </c>
      <c r="H533" s="24">
        <v>9707810530</v>
      </c>
    </row>
    <row r="534" spans="1:8" x14ac:dyDescent="0.3">
      <c r="A534" s="24" t="s">
        <v>6</v>
      </c>
      <c r="B534" s="24" t="s">
        <v>10</v>
      </c>
      <c r="C534" s="24" t="s">
        <v>11</v>
      </c>
      <c r="D534" s="24" t="s">
        <v>12</v>
      </c>
      <c r="E534" s="31" t="s">
        <v>460</v>
      </c>
      <c r="F534" s="31">
        <v>18210320606</v>
      </c>
      <c r="G534" s="16" t="s">
        <v>30535</v>
      </c>
      <c r="H534" s="24">
        <v>8638575919</v>
      </c>
    </row>
    <row r="535" spans="1:8" x14ac:dyDescent="0.3">
      <c r="A535" s="24" t="s">
        <v>6</v>
      </c>
      <c r="B535" s="24" t="s">
        <v>10</v>
      </c>
      <c r="C535" s="24" t="s">
        <v>11</v>
      </c>
      <c r="D535" s="24" t="s">
        <v>12</v>
      </c>
      <c r="E535" s="31" t="s">
        <v>461</v>
      </c>
      <c r="F535" s="31">
        <v>18210327703</v>
      </c>
      <c r="G535" s="16" t="s">
        <v>30536</v>
      </c>
      <c r="H535" s="24">
        <v>9531058494</v>
      </c>
    </row>
    <row r="536" spans="1:8" x14ac:dyDescent="0.3">
      <c r="A536" s="24" t="s">
        <v>6</v>
      </c>
      <c r="B536" s="24" t="s">
        <v>10</v>
      </c>
      <c r="C536" s="24" t="s">
        <v>11</v>
      </c>
      <c r="D536" s="24" t="s">
        <v>12</v>
      </c>
      <c r="E536" s="31" t="s">
        <v>462</v>
      </c>
      <c r="F536" s="31">
        <v>18210311202</v>
      </c>
      <c r="G536" s="16" t="s">
        <v>30537</v>
      </c>
      <c r="H536" s="24">
        <v>9435626324</v>
      </c>
    </row>
    <row r="537" spans="1:8" x14ac:dyDescent="0.3">
      <c r="A537" s="24" t="s">
        <v>6</v>
      </c>
      <c r="B537" s="24" t="s">
        <v>10</v>
      </c>
      <c r="C537" s="24" t="s">
        <v>11</v>
      </c>
      <c r="D537" s="24" t="s">
        <v>12</v>
      </c>
      <c r="E537" s="31" t="s">
        <v>463</v>
      </c>
      <c r="F537" s="31">
        <v>18210313204</v>
      </c>
      <c r="G537" s="16" t="s">
        <v>30538</v>
      </c>
      <c r="H537" s="24">
        <v>9954242946</v>
      </c>
    </row>
    <row r="538" spans="1:8" x14ac:dyDescent="0.3">
      <c r="A538" s="24" t="s">
        <v>6</v>
      </c>
      <c r="B538" s="24" t="s">
        <v>10</v>
      </c>
      <c r="C538" s="24" t="s">
        <v>11</v>
      </c>
      <c r="D538" s="24" t="s">
        <v>12</v>
      </c>
      <c r="E538" s="31" t="s">
        <v>464</v>
      </c>
      <c r="F538" s="31">
        <v>18210311105</v>
      </c>
      <c r="G538" s="16" t="s">
        <v>30539</v>
      </c>
      <c r="H538" s="24">
        <v>9401959664</v>
      </c>
    </row>
    <row r="539" spans="1:8" x14ac:dyDescent="0.3">
      <c r="A539" s="24" t="s">
        <v>6</v>
      </c>
      <c r="B539" s="24" t="s">
        <v>10</v>
      </c>
      <c r="C539" s="24" t="s">
        <v>11</v>
      </c>
      <c r="D539" s="24" t="s">
        <v>12</v>
      </c>
      <c r="E539" s="31" t="s">
        <v>21926</v>
      </c>
      <c r="F539" s="31">
        <v>18210312702</v>
      </c>
      <c r="G539" s="16" t="s">
        <v>30540</v>
      </c>
      <c r="H539" s="24">
        <v>8011337382</v>
      </c>
    </row>
    <row r="540" spans="1:8" x14ac:dyDescent="0.3">
      <c r="A540" s="24" t="s">
        <v>6</v>
      </c>
      <c r="B540" s="24" t="s">
        <v>10</v>
      </c>
      <c r="C540" s="24" t="s">
        <v>11</v>
      </c>
      <c r="D540" s="24" t="s">
        <v>12</v>
      </c>
      <c r="E540" s="31" t="s">
        <v>465</v>
      </c>
      <c r="F540" s="31">
        <v>18210301203</v>
      </c>
      <c r="G540" s="16" t="s">
        <v>25032</v>
      </c>
      <c r="H540" s="24">
        <v>8638225520</v>
      </c>
    </row>
    <row r="541" spans="1:8" x14ac:dyDescent="0.3">
      <c r="A541" s="24" t="s">
        <v>6</v>
      </c>
      <c r="B541" s="24" t="s">
        <v>10</v>
      </c>
      <c r="C541" s="24" t="s">
        <v>11</v>
      </c>
      <c r="D541" s="24" t="s">
        <v>12</v>
      </c>
      <c r="E541" s="31" t="s">
        <v>21608</v>
      </c>
      <c r="F541" s="31">
        <v>18210400202</v>
      </c>
      <c r="G541" s="16" t="s">
        <v>30541</v>
      </c>
      <c r="H541" s="24">
        <v>8638978238</v>
      </c>
    </row>
    <row r="542" spans="1:8" x14ac:dyDescent="0.3">
      <c r="A542" s="24" t="s">
        <v>6</v>
      </c>
      <c r="B542" s="24" t="s">
        <v>10</v>
      </c>
      <c r="C542" s="24" t="s">
        <v>11</v>
      </c>
      <c r="D542" s="24" t="s">
        <v>12</v>
      </c>
      <c r="E542" s="31" t="s">
        <v>466</v>
      </c>
      <c r="F542" s="31">
        <v>18210409205</v>
      </c>
      <c r="G542" s="16" t="s">
        <v>30542</v>
      </c>
      <c r="H542" s="24">
        <v>9435634073</v>
      </c>
    </row>
    <row r="543" spans="1:8" x14ac:dyDescent="0.3">
      <c r="A543" s="24" t="s">
        <v>6</v>
      </c>
      <c r="B543" s="24" t="s">
        <v>10</v>
      </c>
      <c r="C543" s="24" t="s">
        <v>11</v>
      </c>
      <c r="D543" s="24" t="s">
        <v>12</v>
      </c>
      <c r="E543" s="31" t="s">
        <v>467</v>
      </c>
      <c r="F543" s="31">
        <v>18210400403</v>
      </c>
      <c r="G543" s="16" t="s">
        <v>25033</v>
      </c>
      <c r="H543" s="24">
        <v>8471895573</v>
      </c>
    </row>
    <row r="544" spans="1:8" x14ac:dyDescent="0.3">
      <c r="A544" s="24" t="s">
        <v>6</v>
      </c>
      <c r="B544" s="24" t="s">
        <v>10</v>
      </c>
      <c r="C544" s="24" t="s">
        <v>11</v>
      </c>
      <c r="D544" s="24" t="s">
        <v>12</v>
      </c>
      <c r="E544" s="31" t="s">
        <v>21609</v>
      </c>
      <c r="F544" s="31">
        <v>18210406109</v>
      </c>
      <c r="G544" s="16" t="s">
        <v>30543</v>
      </c>
      <c r="H544" s="24">
        <v>8638651637</v>
      </c>
    </row>
    <row r="545" spans="1:8" x14ac:dyDescent="0.3">
      <c r="A545" s="24" t="s">
        <v>6</v>
      </c>
      <c r="B545" s="24" t="s">
        <v>10</v>
      </c>
      <c r="C545" s="24" t="s">
        <v>11</v>
      </c>
      <c r="D545" s="24" t="s">
        <v>12</v>
      </c>
      <c r="E545" s="31" t="s">
        <v>21610</v>
      </c>
      <c r="F545" s="31">
        <v>18210404306</v>
      </c>
      <c r="G545" s="16" t="s">
        <v>30544</v>
      </c>
      <c r="H545" s="24">
        <v>9365850564</v>
      </c>
    </row>
    <row r="546" spans="1:8" x14ac:dyDescent="0.3">
      <c r="A546" s="24" t="s">
        <v>6</v>
      </c>
      <c r="B546" s="24" t="s">
        <v>10</v>
      </c>
      <c r="C546" s="24" t="s">
        <v>11</v>
      </c>
      <c r="D546" s="24" t="s">
        <v>12</v>
      </c>
      <c r="E546" s="31" t="s">
        <v>468</v>
      </c>
      <c r="F546" s="31">
        <v>18210416902</v>
      </c>
      <c r="G546" s="16" t="s">
        <v>30545</v>
      </c>
      <c r="H546" s="24">
        <v>8638076837</v>
      </c>
    </row>
    <row r="547" spans="1:8" x14ac:dyDescent="0.3">
      <c r="A547" s="24" t="s">
        <v>6</v>
      </c>
      <c r="B547" s="24" t="s">
        <v>10</v>
      </c>
      <c r="C547" s="24" t="s">
        <v>11</v>
      </c>
      <c r="D547" s="24" t="s">
        <v>12</v>
      </c>
      <c r="E547" s="31" t="s">
        <v>469</v>
      </c>
      <c r="F547" s="31">
        <v>18210406703</v>
      </c>
      <c r="G547" s="16" t="s">
        <v>30546</v>
      </c>
      <c r="H547" s="24">
        <v>9401685439</v>
      </c>
    </row>
    <row r="548" spans="1:8" x14ac:dyDescent="0.3">
      <c r="A548" s="24" t="s">
        <v>6</v>
      </c>
      <c r="B548" s="24" t="s">
        <v>10</v>
      </c>
      <c r="C548" s="24" t="s">
        <v>11</v>
      </c>
      <c r="D548" s="24" t="s">
        <v>12</v>
      </c>
      <c r="E548" s="31" t="s">
        <v>470</v>
      </c>
      <c r="F548" s="31">
        <v>18210614702</v>
      </c>
      <c r="G548" s="16" t="s">
        <v>30547</v>
      </c>
      <c r="H548" s="24">
        <v>9365515825</v>
      </c>
    </row>
    <row r="549" spans="1:8" x14ac:dyDescent="0.3">
      <c r="A549" s="24" t="s">
        <v>6</v>
      </c>
      <c r="B549" s="24" t="s">
        <v>10</v>
      </c>
      <c r="C549" s="24" t="s">
        <v>11</v>
      </c>
      <c r="D549" s="24" t="s">
        <v>12</v>
      </c>
      <c r="E549" s="31" t="s">
        <v>471</v>
      </c>
      <c r="F549" s="31">
        <v>18210608301</v>
      </c>
      <c r="G549" s="16" t="s">
        <v>30548</v>
      </c>
      <c r="H549" s="24">
        <v>9401643574</v>
      </c>
    </row>
    <row r="550" spans="1:8" x14ac:dyDescent="0.3">
      <c r="A550" s="24" t="s">
        <v>6</v>
      </c>
      <c r="B550" s="24" t="s">
        <v>10</v>
      </c>
      <c r="C550" s="24" t="s">
        <v>11</v>
      </c>
      <c r="D550" s="24" t="s">
        <v>12</v>
      </c>
      <c r="E550" s="31" t="s">
        <v>472</v>
      </c>
      <c r="F550" s="31">
        <v>18210612302</v>
      </c>
      <c r="G550" s="16" t="s">
        <v>25034</v>
      </c>
      <c r="H550" s="24">
        <v>9401048211</v>
      </c>
    </row>
    <row r="551" spans="1:8" x14ac:dyDescent="0.3">
      <c r="A551" s="24" t="s">
        <v>6</v>
      </c>
      <c r="B551" s="24" t="s">
        <v>10</v>
      </c>
      <c r="C551" s="24" t="s">
        <v>11</v>
      </c>
      <c r="D551" s="24" t="s">
        <v>12</v>
      </c>
      <c r="E551" s="31" t="s">
        <v>473</v>
      </c>
      <c r="F551" s="31">
        <v>18210623601</v>
      </c>
      <c r="G551" s="16" t="s">
        <v>25035</v>
      </c>
      <c r="H551" s="24">
        <v>9435566179</v>
      </c>
    </row>
    <row r="552" spans="1:8" x14ac:dyDescent="0.3">
      <c r="A552" s="24" t="s">
        <v>6</v>
      </c>
      <c r="B552" s="24" t="s">
        <v>10</v>
      </c>
      <c r="C552" s="24" t="s">
        <v>11</v>
      </c>
      <c r="D552" s="24" t="s">
        <v>12</v>
      </c>
      <c r="E552" s="31" t="s">
        <v>474</v>
      </c>
      <c r="F552" s="31">
        <v>18210619001</v>
      </c>
      <c r="G552" s="16" t="s">
        <v>25036</v>
      </c>
      <c r="H552" s="24">
        <v>9435072119</v>
      </c>
    </row>
    <row r="553" spans="1:8" x14ac:dyDescent="0.3">
      <c r="A553" s="24" t="s">
        <v>6</v>
      </c>
      <c r="B553" s="24" t="s">
        <v>10</v>
      </c>
      <c r="C553" s="24" t="s">
        <v>11</v>
      </c>
      <c r="D553" s="24" t="s">
        <v>12</v>
      </c>
      <c r="E553" s="31" t="s">
        <v>475</v>
      </c>
      <c r="F553" s="31">
        <v>18210607604</v>
      </c>
      <c r="G553" s="16" t="s">
        <v>30549</v>
      </c>
      <c r="H553" s="24">
        <v>9707885412</v>
      </c>
    </row>
    <row r="554" spans="1:8" x14ac:dyDescent="0.3">
      <c r="A554" s="24" t="s">
        <v>6</v>
      </c>
      <c r="B554" s="24" t="s">
        <v>10</v>
      </c>
      <c r="C554" s="24" t="s">
        <v>11</v>
      </c>
      <c r="D554" s="24" t="s">
        <v>12</v>
      </c>
      <c r="E554" s="31" t="s">
        <v>21935</v>
      </c>
      <c r="F554" s="31">
        <v>18210604603</v>
      </c>
      <c r="G554" s="16" t="s">
        <v>30550</v>
      </c>
      <c r="H554" s="24">
        <v>9435809230</v>
      </c>
    </row>
    <row r="555" spans="1:8" x14ac:dyDescent="0.3">
      <c r="A555" s="24" t="s">
        <v>6</v>
      </c>
      <c r="B555" s="24" t="s">
        <v>10</v>
      </c>
      <c r="C555" s="24" t="s">
        <v>11</v>
      </c>
      <c r="D555" s="24" t="s">
        <v>12</v>
      </c>
      <c r="E555" s="31" t="s">
        <v>476</v>
      </c>
      <c r="F555" s="31">
        <v>18210620502</v>
      </c>
      <c r="G555" s="16" t="s">
        <v>30551</v>
      </c>
      <c r="H555" s="24">
        <v>9435094171</v>
      </c>
    </row>
    <row r="556" spans="1:8" x14ac:dyDescent="0.3">
      <c r="A556" s="24" t="s">
        <v>6</v>
      </c>
      <c r="B556" s="24" t="s">
        <v>10</v>
      </c>
      <c r="C556" s="24" t="s">
        <v>11</v>
      </c>
      <c r="D556" s="24" t="s">
        <v>12</v>
      </c>
      <c r="E556" s="31" t="s">
        <v>477</v>
      </c>
      <c r="F556" s="31">
        <v>18210614803</v>
      </c>
      <c r="G556" s="16" t="s">
        <v>25037</v>
      </c>
      <c r="H556" s="24">
        <v>8638171897</v>
      </c>
    </row>
    <row r="557" spans="1:8" x14ac:dyDescent="0.3">
      <c r="A557" s="24" t="s">
        <v>6</v>
      </c>
      <c r="B557" s="24" t="s">
        <v>10</v>
      </c>
      <c r="C557" s="24" t="s">
        <v>11</v>
      </c>
      <c r="D557" s="24" t="s">
        <v>12</v>
      </c>
      <c r="E557" s="31" t="s">
        <v>478</v>
      </c>
      <c r="F557" s="31">
        <v>18210607203</v>
      </c>
      <c r="G557" s="16" t="s">
        <v>30552</v>
      </c>
      <c r="H557" s="24">
        <v>9435175926</v>
      </c>
    </row>
    <row r="558" spans="1:8" x14ac:dyDescent="0.3">
      <c r="A558" s="24" t="s">
        <v>6</v>
      </c>
      <c r="B558" s="24" t="s">
        <v>10</v>
      </c>
      <c r="C558" s="24" t="s">
        <v>11</v>
      </c>
      <c r="D558" s="24" t="s">
        <v>12</v>
      </c>
      <c r="E558" s="31" t="s">
        <v>479</v>
      </c>
      <c r="F558" s="31">
        <v>18210612204</v>
      </c>
      <c r="G558" s="16" t="s">
        <v>30553</v>
      </c>
      <c r="H558" s="24">
        <v>9859312420</v>
      </c>
    </row>
    <row r="559" spans="1:8" x14ac:dyDescent="0.3">
      <c r="A559" s="24" t="s">
        <v>6</v>
      </c>
      <c r="B559" s="24" t="s">
        <v>10</v>
      </c>
      <c r="C559" s="24" t="s">
        <v>11</v>
      </c>
      <c r="D559" s="24" t="s">
        <v>12</v>
      </c>
      <c r="E559" s="31" t="s">
        <v>480</v>
      </c>
      <c r="F559" s="31">
        <v>18210602901</v>
      </c>
      <c r="G559" s="16" t="s">
        <v>25038</v>
      </c>
      <c r="H559" s="24">
        <v>9435913911</v>
      </c>
    </row>
    <row r="560" spans="1:8" x14ac:dyDescent="0.3">
      <c r="A560" s="24" t="s">
        <v>6</v>
      </c>
      <c r="B560" s="24" t="s">
        <v>10</v>
      </c>
      <c r="C560" s="24" t="s">
        <v>11</v>
      </c>
      <c r="D560" s="24" t="s">
        <v>12</v>
      </c>
      <c r="E560" s="31" t="s">
        <v>21611</v>
      </c>
      <c r="F560" s="31">
        <v>18210604201</v>
      </c>
      <c r="G560" s="16" t="s">
        <v>30554</v>
      </c>
      <c r="H560" s="24">
        <v>7002909035</v>
      </c>
    </row>
    <row r="561" spans="1:8" x14ac:dyDescent="0.3">
      <c r="A561" s="24" t="s">
        <v>6</v>
      </c>
      <c r="B561" s="24" t="s">
        <v>10</v>
      </c>
      <c r="C561" s="24" t="s">
        <v>11</v>
      </c>
      <c r="D561" s="24" t="s">
        <v>12</v>
      </c>
      <c r="E561" s="31" t="s">
        <v>481</v>
      </c>
      <c r="F561" s="31">
        <v>18210611702</v>
      </c>
      <c r="G561" s="16" t="s">
        <v>30555</v>
      </c>
      <c r="H561" s="24">
        <v>7002959634</v>
      </c>
    </row>
    <row r="562" spans="1:8" x14ac:dyDescent="0.3">
      <c r="A562" s="24" t="s">
        <v>6</v>
      </c>
      <c r="B562" s="24" t="s">
        <v>10</v>
      </c>
      <c r="C562" s="24" t="s">
        <v>11</v>
      </c>
      <c r="D562" s="24" t="s">
        <v>12</v>
      </c>
      <c r="E562" s="31" t="s">
        <v>482</v>
      </c>
      <c r="F562" s="31">
        <v>18210621802</v>
      </c>
      <c r="G562" s="16" t="s">
        <v>25039</v>
      </c>
      <c r="H562" s="24">
        <v>7896409553</v>
      </c>
    </row>
    <row r="563" spans="1:8" x14ac:dyDescent="0.3">
      <c r="A563" s="24" t="s">
        <v>6</v>
      </c>
      <c r="B563" s="24" t="s">
        <v>10</v>
      </c>
      <c r="C563" s="24" t="s">
        <v>11</v>
      </c>
      <c r="D563" s="24" t="s">
        <v>12</v>
      </c>
      <c r="E563" s="31" t="s">
        <v>483</v>
      </c>
      <c r="F563" s="31">
        <v>18210618501</v>
      </c>
      <c r="G563" s="16" t="s">
        <v>30556</v>
      </c>
      <c r="H563" s="24">
        <v>9854590294</v>
      </c>
    </row>
    <row r="564" spans="1:8" x14ac:dyDescent="0.3">
      <c r="A564" s="24" t="s">
        <v>6</v>
      </c>
      <c r="B564" s="24" t="s">
        <v>10</v>
      </c>
      <c r="C564" s="24" t="s">
        <v>11</v>
      </c>
      <c r="D564" s="24" t="s">
        <v>12</v>
      </c>
      <c r="E564" s="31" t="s">
        <v>484</v>
      </c>
      <c r="F564" s="31">
        <v>18210613405</v>
      </c>
      <c r="G564" s="16" t="s">
        <v>25040</v>
      </c>
      <c r="H564" s="24">
        <v>9854590294</v>
      </c>
    </row>
    <row r="565" spans="1:8" x14ac:dyDescent="0.3">
      <c r="A565" s="24" t="s">
        <v>6</v>
      </c>
      <c r="B565" s="24" t="s">
        <v>10</v>
      </c>
      <c r="C565" s="24" t="s">
        <v>11</v>
      </c>
      <c r="D565" s="24" t="s">
        <v>12</v>
      </c>
      <c r="E565" s="31" t="s">
        <v>485</v>
      </c>
      <c r="F565" s="31">
        <v>18210614305</v>
      </c>
      <c r="G565" s="16" t="s">
        <v>25041</v>
      </c>
      <c r="H565" s="24">
        <v>9435374377</v>
      </c>
    </row>
    <row r="566" spans="1:8" x14ac:dyDescent="0.3">
      <c r="A566" s="24" t="s">
        <v>6</v>
      </c>
      <c r="B566" s="24" t="s">
        <v>10</v>
      </c>
      <c r="C566" s="24" t="s">
        <v>11</v>
      </c>
      <c r="D566" s="24" t="s">
        <v>12</v>
      </c>
      <c r="E566" s="31" t="s">
        <v>486</v>
      </c>
      <c r="F566" s="31">
        <v>18210610304</v>
      </c>
      <c r="G566" s="16" t="s">
        <v>30557</v>
      </c>
      <c r="H566" s="24">
        <v>9706525163</v>
      </c>
    </row>
    <row r="567" spans="1:8" x14ac:dyDescent="0.3">
      <c r="A567" s="24" t="s">
        <v>6</v>
      </c>
      <c r="B567" s="24" t="s">
        <v>10</v>
      </c>
      <c r="C567" s="24" t="s">
        <v>11</v>
      </c>
      <c r="D567" s="24" t="s">
        <v>12</v>
      </c>
      <c r="E567" s="31" t="s">
        <v>487</v>
      </c>
      <c r="F567" s="31">
        <v>18210612403</v>
      </c>
      <c r="G567" s="16" t="s">
        <v>30558</v>
      </c>
      <c r="H567" s="24">
        <v>9859216173</v>
      </c>
    </row>
    <row r="568" spans="1:8" x14ac:dyDescent="0.3">
      <c r="A568" s="24" t="s">
        <v>6</v>
      </c>
      <c r="B568" s="24" t="s">
        <v>10</v>
      </c>
      <c r="C568" s="24" t="s">
        <v>11</v>
      </c>
      <c r="D568" s="24" t="s">
        <v>12</v>
      </c>
      <c r="E568" s="31" t="s">
        <v>488</v>
      </c>
      <c r="F568" s="31">
        <v>18210621401</v>
      </c>
      <c r="G568" s="16" t="s">
        <v>30559</v>
      </c>
      <c r="H568" s="24">
        <v>9954100479</v>
      </c>
    </row>
    <row r="569" spans="1:8" x14ac:dyDescent="0.3">
      <c r="A569" s="24" t="s">
        <v>6</v>
      </c>
      <c r="B569" s="24" t="s">
        <v>10</v>
      </c>
      <c r="C569" s="24" t="s">
        <v>11</v>
      </c>
      <c r="D569" s="24" t="s">
        <v>12</v>
      </c>
      <c r="E569" s="31" t="s">
        <v>489</v>
      </c>
      <c r="F569" s="31">
        <v>18210614103</v>
      </c>
      <c r="G569" s="16" t="s">
        <v>30560</v>
      </c>
      <c r="H569" s="24">
        <v>9435170580</v>
      </c>
    </row>
    <row r="570" spans="1:8" x14ac:dyDescent="0.3">
      <c r="A570" s="24" t="s">
        <v>6</v>
      </c>
      <c r="B570" s="24" t="s">
        <v>10</v>
      </c>
      <c r="C570" s="24" t="s">
        <v>11</v>
      </c>
      <c r="D570" s="24" t="s">
        <v>12</v>
      </c>
      <c r="E570" s="31" t="s">
        <v>490</v>
      </c>
      <c r="F570" s="31">
        <v>18210500404</v>
      </c>
      <c r="G570" s="16" t="s">
        <v>25042</v>
      </c>
      <c r="H570" s="24">
        <v>9954277897</v>
      </c>
    </row>
    <row r="571" spans="1:8" x14ac:dyDescent="0.3">
      <c r="A571" s="24" t="s">
        <v>6</v>
      </c>
      <c r="B571" s="24" t="s">
        <v>10</v>
      </c>
      <c r="C571" s="24" t="s">
        <v>11</v>
      </c>
      <c r="D571" s="24" t="s">
        <v>12</v>
      </c>
      <c r="E571" s="31" t="s">
        <v>491</v>
      </c>
      <c r="F571" s="31">
        <v>18210502402</v>
      </c>
      <c r="G571" s="16" t="s">
        <v>25043</v>
      </c>
      <c r="H571" s="24">
        <v>9435232033</v>
      </c>
    </row>
    <row r="572" spans="1:8" x14ac:dyDescent="0.3">
      <c r="A572" s="24" t="s">
        <v>6</v>
      </c>
      <c r="B572" s="24" t="s">
        <v>10</v>
      </c>
      <c r="C572" s="24" t="s">
        <v>11</v>
      </c>
      <c r="D572" s="24" t="s">
        <v>12</v>
      </c>
      <c r="E572" s="31" t="s">
        <v>492</v>
      </c>
      <c r="F572" s="31">
        <v>18210503703</v>
      </c>
      <c r="G572" s="16" t="s">
        <v>30561</v>
      </c>
      <c r="H572" s="24">
        <v>8638519655</v>
      </c>
    </row>
    <row r="573" spans="1:8" x14ac:dyDescent="0.3">
      <c r="A573" s="24" t="s">
        <v>6</v>
      </c>
      <c r="B573" s="24" t="s">
        <v>10</v>
      </c>
      <c r="C573" s="24" t="s">
        <v>11</v>
      </c>
      <c r="D573" s="24" t="s">
        <v>12</v>
      </c>
      <c r="E573" s="31" t="s">
        <v>493</v>
      </c>
      <c r="F573" s="31">
        <v>18210504002</v>
      </c>
      <c r="G573" s="16" t="s">
        <v>25044</v>
      </c>
      <c r="H573" s="24">
        <v>7002968831</v>
      </c>
    </row>
    <row r="574" spans="1:8" x14ac:dyDescent="0.3">
      <c r="A574" s="24" t="s">
        <v>6</v>
      </c>
      <c r="B574" s="24" t="s">
        <v>10</v>
      </c>
      <c r="C574" s="24" t="s">
        <v>11</v>
      </c>
      <c r="D574" s="24" t="s">
        <v>12</v>
      </c>
      <c r="E574" s="31" t="s">
        <v>494</v>
      </c>
      <c r="F574" s="31">
        <v>18210503403</v>
      </c>
      <c r="G574" s="16" t="s">
        <v>30562</v>
      </c>
      <c r="H574" s="24">
        <v>9706168797</v>
      </c>
    </row>
    <row r="575" spans="1:8" x14ac:dyDescent="0.3">
      <c r="A575" s="24" t="s">
        <v>6</v>
      </c>
      <c r="B575" s="24" t="s">
        <v>10</v>
      </c>
      <c r="C575" s="24" t="s">
        <v>11</v>
      </c>
      <c r="D575" s="24" t="s">
        <v>12</v>
      </c>
      <c r="E575" s="31" t="s">
        <v>495</v>
      </c>
      <c r="F575" s="31">
        <v>18210502705</v>
      </c>
      <c r="G575" s="16" t="s">
        <v>25045</v>
      </c>
      <c r="H575" s="24">
        <v>9435221001</v>
      </c>
    </row>
    <row r="576" spans="1:8" x14ac:dyDescent="0.3">
      <c r="A576" s="24" t="s">
        <v>6</v>
      </c>
      <c r="B576" s="24" t="s">
        <v>10</v>
      </c>
      <c r="C576" s="24" t="s">
        <v>11</v>
      </c>
      <c r="D576" s="24" t="s">
        <v>12</v>
      </c>
      <c r="E576" s="31" t="s">
        <v>496</v>
      </c>
      <c r="F576" s="31">
        <v>18210502510</v>
      </c>
      <c r="G576" s="16" t="s">
        <v>30563</v>
      </c>
      <c r="H576" s="24">
        <v>9401137826</v>
      </c>
    </row>
    <row r="577" spans="1:8" x14ac:dyDescent="0.3">
      <c r="A577" s="24" t="s">
        <v>6</v>
      </c>
      <c r="B577" s="24" t="s">
        <v>10</v>
      </c>
      <c r="C577" s="24" t="s">
        <v>11</v>
      </c>
      <c r="D577" s="24" t="s">
        <v>12</v>
      </c>
      <c r="E577" s="31" t="s">
        <v>497</v>
      </c>
      <c r="F577" s="31">
        <v>18210502701</v>
      </c>
      <c r="G577" s="16" t="s">
        <v>30564</v>
      </c>
      <c r="H577" s="24">
        <v>9435503253</v>
      </c>
    </row>
    <row r="578" spans="1:8" x14ac:dyDescent="0.3">
      <c r="A578" s="24" t="s">
        <v>6</v>
      </c>
      <c r="B578" s="24" t="s">
        <v>10</v>
      </c>
      <c r="C578" s="24" t="s">
        <v>11</v>
      </c>
      <c r="D578" s="24" t="s">
        <v>12</v>
      </c>
      <c r="E578" s="31" t="s">
        <v>498</v>
      </c>
      <c r="F578" s="31">
        <v>18210500505</v>
      </c>
      <c r="G578" s="16" t="s">
        <v>30565</v>
      </c>
      <c r="H578" s="24">
        <v>9401338030</v>
      </c>
    </row>
    <row r="579" spans="1:8" x14ac:dyDescent="0.3">
      <c r="A579" s="24" t="s">
        <v>6</v>
      </c>
      <c r="B579" s="24" t="s">
        <v>10</v>
      </c>
      <c r="C579" s="24" t="s">
        <v>11</v>
      </c>
      <c r="D579" s="24" t="s">
        <v>12</v>
      </c>
      <c r="E579" s="31" t="s">
        <v>21612</v>
      </c>
      <c r="F579" s="31">
        <v>18210503103</v>
      </c>
      <c r="G579" s="16" t="s">
        <v>30566</v>
      </c>
      <c r="H579" s="24">
        <v>9706355084</v>
      </c>
    </row>
    <row r="580" spans="1:8" x14ac:dyDescent="0.3">
      <c r="A580" s="24" t="s">
        <v>6</v>
      </c>
      <c r="B580" s="24" t="s">
        <v>10</v>
      </c>
      <c r="C580" s="24" t="s">
        <v>11</v>
      </c>
      <c r="D580" s="24" t="s">
        <v>12</v>
      </c>
      <c r="E580" s="31" t="s">
        <v>499</v>
      </c>
      <c r="F580" s="31">
        <v>18210504015</v>
      </c>
      <c r="G580" s="16" t="s">
        <v>25046</v>
      </c>
      <c r="H580" s="24">
        <v>9954692501</v>
      </c>
    </row>
    <row r="581" spans="1:8" x14ac:dyDescent="0.3">
      <c r="A581" s="24" t="s">
        <v>6</v>
      </c>
      <c r="B581" s="24" t="s">
        <v>10</v>
      </c>
      <c r="C581" s="24" t="s">
        <v>11</v>
      </c>
      <c r="D581" s="24" t="s">
        <v>12</v>
      </c>
      <c r="E581" s="31" t="s">
        <v>500</v>
      </c>
      <c r="F581" s="31">
        <v>18210502509</v>
      </c>
      <c r="G581" s="16" t="s">
        <v>30567</v>
      </c>
      <c r="H581" s="24">
        <v>9435730476</v>
      </c>
    </row>
    <row r="582" spans="1:8" x14ac:dyDescent="0.3">
      <c r="A582" s="24" t="s">
        <v>6</v>
      </c>
      <c r="B582" s="24" t="s">
        <v>10</v>
      </c>
      <c r="C582" s="24" t="s">
        <v>11</v>
      </c>
      <c r="D582" s="24" t="s">
        <v>12</v>
      </c>
      <c r="E582" s="31" t="s">
        <v>501</v>
      </c>
      <c r="F582" s="31">
        <v>18210502312</v>
      </c>
      <c r="G582" s="16" t="s">
        <v>30568</v>
      </c>
      <c r="H582" s="24">
        <v>9435578983</v>
      </c>
    </row>
    <row r="583" spans="1:8" x14ac:dyDescent="0.3">
      <c r="A583" s="24" t="s">
        <v>6</v>
      </c>
      <c r="B583" s="24" t="s">
        <v>10</v>
      </c>
      <c r="C583" s="24" t="s">
        <v>11</v>
      </c>
      <c r="D583" s="24" t="s">
        <v>12</v>
      </c>
      <c r="E583" s="31" t="s">
        <v>502</v>
      </c>
      <c r="F583" s="31">
        <v>18210504104</v>
      </c>
      <c r="G583" s="16" t="s">
        <v>25047</v>
      </c>
      <c r="H583" s="24">
        <v>9954834103</v>
      </c>
    </row>
    <row r="584" spans="1:8" x14ac:dyDescent="0.3">
      <c r="A584" s="24" t="s">
        <v>6</v>
      </c>
      <c r="B584" s="24" t="s">
        <v>10</v>
      </c>
      <c r="C584" s="24" t="s">
        <v>11</v>
      </c>
      <c r="D584" s="24" t="s">
        <v>12</v>
      </c>
      <c r="E584" s="31" t="s">
        <v>503</v>
      </c>
      <c r="F584" s="31">
        <v>18210502501</v>
      </c>
      <c r="G584" s="16" t="s">
        <v>30569</v>
      </c>
      <c r="H584" s="24">
        <v>8638904570</v>
      </c>
    </row>
    <row r="585" spans="1:8" x14ac:dyDescent="0.3">
      <c r="A585" s="24" t="s">
        <v>6</v>
      </c>
      <c r="B585" s="24" t="s">
        <v>10</v>
      </c>
      <c r="C585" s="24" t="s">
        <v>11</v>
      </c>
      <c r="D585" s="24" t="s">
        <v>12</v>
      </c>
      <c r="E585" s="31" t="s">
        <v>21613</v>
      </c>
      <c r="F585" s="31">
        <v>18210714603</v>
      </c>
      <c r="G585" s="16" t="s">
        <v>30570</v>
      </c>
      <c r="H585" s="24">
        <v>9435927210</v>
      </c>
    </row>
    <row r="586" spans="1:8" x14ac:dyDescent="0.3">
      <c r="A586" s="24" t="s">
        <v>6</v>
      </c>
      <c r="B586" s="24" t="s">
        <v>10</v>
      </c>
      <c r="C586" s="24" t="s">
        <v>11</v>
      </c>
      <c r="D586" s="24" t="s">
        <v>12</v>
      </c>
      <c r="E586" s="31" t="s">
        <v>504</v>
      </c>
      <c r="F586" s="31">
        <v>18210717101</v>
      </c>
      <c r="G586" s="16" t="s">
        <v>30571</v>
      </c>
      <c r="H586" s="24">
        <v>9401180609</v>
      </c>
    </row>
    <row r="587" spans="1:8" x14ac:dyDescent="0.3">
      <c r="A587" s="24" t="s">
        <v>6</v>
      </c>
      <c r="B587" s="24" t="s">
        <v>10</v>
      </c>
      <c r="C587" s="24" t="s">
        <v>11</v>
      </c>
      <c r="D587" s="24" t="s">
        <v>12</v>
      </c>
      <c r="E587" s="31" t="s">
        <v>505</v>
      </c>
      <c r="F587" s="31">
        <v>18210708308</v>
      </c>
      <c r="G587" s="16" t="s">
        <v>30572</v>
      </c>
      <c r="H587" s="24">
        <v>8638015369</v>
      </c>
    </row>
    <row r="588" spans="1:8" x14ac:dyDescent="0.3">
      <c r="A588" s="24" t="s">
        <v>6</v>
      </c>
      <c r="B588" s="24" t="s">
        <v>10</v>
      </c>
      <c r="C588" s="24" t="s">
        <v>11</v>
      </c>
      <c r="D588" s="24" t="s">
        <v>12</v>
      </c>
      <c r="E588" s="31" t="s">
        <v>506</v>
      </c>
      <c r="F588" s="31">
        <v>18210713402</v>
      </c>
      <c r="G588" s="16" t="s">
        <v>25048</v>
      </c>
      <c r="H588" s="24">
        <v>8486965270</v>
      </c>
    </row>
    <row r="589" spans="1:8" x14ac:dyDescent="0.3">
      <c r="A589" s="24" t="s">
        <v>6</v>
      </c>
      <c r="B589" s="24" t="s">
        <v>10</v>
      </c>
      <c r="C589" s="24" t="s">
        <v>11</v>
      </c>
      <c r="D589" s="24" t="s">
        <v>12</v>
      </c>
      <c r="E589" s="31" t="s">
        <v>507</v>
      </c>
      <c r="F589" s="31">
        <v>18210701002</v>
      </c>
      <c r="G589" s="16" t="s">
        <v>25049</v>
      </c>
      <c r="H589" s="24">
        <v>9435912500</v>
      </c>
    </row>
    <row r="590" spans="1:8" x14ac:dyDescent="0.3">
      <c r="A590" s="24" t="s">
        <v>6</v>
      </c>
      <c r="B590" s="24" t="s">
        <v>10</v>
      </c>
      <c r="C590" s="24" t="s">
        <v>11</v>
      </c>
      <c r="D590" s="24" t="s">
        <v>12</v>
      </c>
      <c r="E590" s="31" t="s">
        <v>508</v>
      </c>
      <c r="F590" s="31">
        <v>18210702402</v>
      </c>
      <c r="G590" s="16" t="s">
        <v>30573</v>
      </c>
      <c r="H590" s="24">
        <v>6901480341</v>
      </c>
    </row>
    <row r="591" spans="1:8" x14ac:dyDescent="0.3">
      <c r="A591" s="24" t="s">
        <v>6</v>
      </c>
      <c r="B591" s="24" t="s">
        <v>10</v>
      </c>
      <c r="C591" s="24" t="s">
        <v>11</v>
      </c>
      <c r="D591" s="24" t="s">
        <v>12</v>
      </c>
      <c r="E591" s="31" t="s">
        <v>21614</v>
      </c>
      <c r="F591" s="31">
        <v>18210704902</v>
      </c>
      <c r="G591" s="16" t="s">
        <v>25050</v>
      </c>
      <c r="H591" s="24">
        <v>7002597431</v>
      </c>
    </row>
    <row r="592" spans="1:8" x14ac:dyDescent="0.3">
      <c r="A592" s="24" t="s">
        <v>6</v>
      </c>
      <c r="B592" s="24" t="s">
        <v>10</v>
      </c>
      <c r="C592" s="24" t="s">
        <v>11</v>
      </c>
      <c r="D592" s="24" t="s">
        <v>12</v>
      </c>
      <c r="E592" s="31" t="s">
        <v>509</v>
      </c>
      <c r="F592" s="31">
        <v>18210705303</v>
      </c>
      <c r="G592" s="16" t="s">
        <v>25051</v>
      </c>
      <c r="H592" s="24">
        <v>9435213257</v>
      </c>
    </row>
    <row r="593" spans="1:8" x14ac:dyDescent="0.3">
      <c r="A593" s="24" t="s">
        <v>6</v>
      </c>
      <c r="B593" s="24" t="s">
        <v>10</v>
      </c>
      <c r="C593" s="24" t="s">
        <v>11</v>
      </c>
      <c r="D593" s="24" t="s">
        <v>12</v>
      </c>
      <c r="E593" s="31" t="s">
        <v>510</v>
      </c>
      <c r="F593" s="31">
        <v>18210709601</v>
      </c>
      <c r="G593" s="16" t="s">
        <v>30574</v>
      </c>
      <c r="H593" s="24">
        <v>9957957777</v>
      </c>
    </row>
    <row r="594" spans="1:8" x14ac:dyDescent="0.3">
      <c r="A594" s="24" t="s">
        <v>6</v>
      </c>
      <c r="B594" s="24" t="s">
        <v>10</v>
      </c>
      <c r="C594" s="24" t="s">
        <v>11</v>
      </c>
      <c r="D594" s="24" t="s">
        <v>12</v>
      </c>
      <c r="E594" s="31" t="s">
        <v>511</v>
      </c>
      <c r="F594" s="31">
        <v>18210708307</v>
      </c>
      <c r="G594" s="16" t="s">
        <v>30575</v>
      </c>
      <c r="H594" s="24">
        <v>9401412998</v>
      </c>
    </row>
    <row r="595" spans="1:8" x14ac:dyDescent="0.3">
      <c r="A595" s="24" t="s">
        <v>6</v>
      </c>
      <c r="B595" s="24" t="s">
        <v>10</v>
      </c>
      <c r="C595" s="24" t="s">
        <v>11</v>
      </c>
      <c r="D595" s="24" t="s">
        <v>12</v>
      </c>
      <c r="E595" s="31" t="s">
        <v>512</v>
      </c>
      <c r="F595" s="31">
        <v>18210708107</v>
      </c>
      <c r="G595" s="16" t="s">
        <v>30576</v>
      </c>
      <c r="H595" s="24">
        <v>7663843774</v>
      </c>
    </row>
    <row r="596" spans="1:8" x14ac:dyDescent="0.3">
      <c r="A596" s="24" t="s">
        <v>6</v>
      </c>
      <c r="B596" s="24" t="s">
        <v>10</v>
      </c>
      <c r="C596" s="24" t="s">
        <v>11</v>
      </c>
      <c r="D596" s="24" t="s">
        <v>12</v>
      </c>
      <c r="E596" s="31" t="s">
        <v>513</v>
      </c>
      <c r="F596" s="31">
        <v>18210707203</v>
      </c>
      <c r="G596" s="16" t="s">
        <v>25052</v>
      </c>
      <c r="H596" s="24">
        <v>6003044930</v>
      </c>
    </row>
    <row r="597" spans="1:8" x14ac:dyDescent="0.3">
      <c r="A597" s="24" t="s">
        <v>6</v>
      </c>
      <c r="B597" s="24" t="s">
        <v>10</v>
      </c>
      <c r="C597" s="24" t="s">
        <v>11</v>
      </c>
      <c r="D597" s="24" t="s">
        <v>12</v>
      </c>
      <c r="E597" s="31" t="s">
        <v>514</v>
      </c>
      <c r="F597" s="31">
        <v>18210712503</v>
      </c>
      <c r="G597" s="16" t="s">
        <v>30577</v>
      </c>
      <c r="H597" s="24">
        <v>9101440741</v>
      </c>
    </row>
    <row r="598" spans="1:8" x14ac:dyDescent="0.3">
      <c r="A598" s="24" t="s">
        <v>6</v>
      </c>
      <c r="B598" s="24" t="s">
        <v>10</v>
      </c>
      <c r="C598" s="24" t="s">
        <v>11</v>
      </c>
      <c r="D598" s="24" t="s">
        <v>12</v>
      </c>
      <c r="E598" s="31" t="s">
        <v>515</v>
      </c>
      <c r="F598" s="31">
        <v>18210704703</v>
      </c>
      <c r="G598" s="16" t="s">
        <v>30578</v>
      </c>
      <c r="H598" s="24">
        <v>9401436436</v>
      </c>
    </row>
    <row r="599" spans="1:8" x14ac:dyDescent="0.3">
      <c r="A599" s="24" t="s">
        <v>6</v>
      </c>
      <c r="B599" s="24" t="s">
        <v>10</v>
      </c>
      <c r="C599" s="24" t="s">
        <v>11</v>
      </c>
      <c r="D599" s="24" t="s">
        <v>12</v>
      </c>
      <c r="E599" s="31" t="s">
        <v>516</v>
      </c>
      <c r="F599" s="31">
        <v>18210702004</v>
      </c>
      <c r="G599" s="16" t="s">
        <v>30579</v>
      </c>
      <c r="H599" s="24">
        <v>9401460034</v>
      </c>
    </row>
    <row r="600" spans="1:8" x14ac:dyDescent="0.3">
      <c r="A600" s="24" t="s">
        <v>6</v>
      </c>
      <c r="B600" s="24" t="s">
        <v>10</v>
      </c>
      <c r="C600" s="24" t="s">
        <v>11</v>
      </c>
      <c r="D600" s="24" t="s">
        <v>12</v>
      </c>
      <c r="E600" s="31" t="s">
        <v>517</v>
      </c>
      <c r="F600" s="31">
        <v>18210716601</v>
      </c>
      <c r="G600" s="16" t="s">
        <v>25053</v>
      </c>
      <c r="H600" s="24">
        <v>9101165597</v>
      </c>
    </row>
    <row r="601" spans="1:8" x14ac:dyDescent="0.3">
      <c r="A601" s="24" t="s">
        <v>6</v>
      </c>
      <c r="B601" s="24" t="s">
        <v>10</v>
      </c>
      <c r="C601" s="24" t="s">
        <v>11</v>
      </c>
      <c r="D601" s="24" t="s">
        <v>12</v>
      </c>
      <c r="E601" s="31" t="s">
        <v>518</v>
      </c>
      <c r="F601" s="31">
        <v>18210714204</v>
      </c>
      <c r="G601" s="16" t="s">
        <v>30580</v>
      </c>
      <c r="H601" s="24">
        <v>9859174378</v>
      </c>
    </row>
    <row r="602" spans="1:8" x14ac:dyDescent="0.3">
      <c r="A602" s="24" t="s">
        <v>6</v>
      </c>
      <c r="B602" s="24" t="s">
        <v>10</v>
      </c>
      <c r="C602" s="24" t="s">
        <v>11</v>
      </c>
      <c r="D602" s="24" t="s">
        <v>12</v>
      </c>
      <c r="E602" s="31" t="s">
        <v>519</v>
      </c>
      <c r="F602" s="31">
        <v>18210716501</v>
      </c>
      <c r="G602" s="16" t="s">
        <v>30581</v>
      </c>
      <c r="H602" s="24">
        <v>9435211993</v>
      </c>
    </row>
    <row r="603" spans="1:8" x14ac:dyDescent="0.3">
      <c r="A603" s="24" t="s">
        <v>6</v>
      </c>
      <c r="B603" s="24" t="s">
        <v>10</v>
      </c>
      <c r="C603" s="24" t="s">
        <v>11</v>
      </c>
      <c r="D603" s="24" t="s">
        <v>12</v>
      </c>
      <c r="E603" s="31" t="s">
        <v>520</v>
      </c>
      <c r="F603" s="31">
        <v>18210714311</v>
      </c>
      <c r="G603" s="16" t="s">
        <v>30582</v>
      </c>
      <c r="H603" s="24">
        <v>7002614153</v>
      </c>
    </row>
    <row r="604" spans="1:8" x14ac:dyDescent="0.3">
      <c r="A604" s="24" t="s">
        <v>6</v>
      </c>
      <c r="B604" s="24" t="s">
        <v>10</v>
      </c>
      <c r="C604" s="24" t="s">
        <v>11</v>
      </c>
      <c r="D604" s="24" t="s">
        <v>12</v>
      </c>
      <c r="E604" s="31" t="s">
        <v>521</v>
      </c>
      <c r="F604" s="31">
        <v>18210714314</v>
      </c>
      <c r="G604" s="16" t="s">
        <v>30583</v>
      </c>
      <c r="H604" s="24">
        <v>9954082624</v>
      </c>
    </row>
    <row r="605" spans="1:8" x14ac:dyDescent="0.3">
      <c r="A605" s="24" t="s">
        <v>6</v>
      </c>
      <c r="B605" s="24" t="s">
        <v>10</v>
      </c>
      <c r="C605" s="24" t="s">
        <v>11</v>
      </c>
      <c r="D605" s="24" t="s">
        <v>12</v>
      </c>
      <c r="E605" s="31" t="s">
        <v>522</v>
      </c>
      <c r="F605" s="31">
        <v>18210711506</v>
      </c>
      <c r="G605" s="16" t="s">
        <v>30584</v>
      </c>
      <c r="H605" s="24">
        <v>7002283451</v>
      </c>
    </row>
    <row r="606" spans="1:8" x14ac:dyDescent="0.3">
      <c r="A606" s="24" t="s">
        <v>6</v>
      </c>
      <c r="B606" s="24" t="s">
        <v>10</v>
      </c>
      <c r="C606" s="24" t="s">
        <v>11</v>
      </c>
      <c r="D606" s="24" t="s">
        <v>12</v>
      </c>
      <c r="E606" s="31" t="s">
        <v>523</v>
      </c>
      <c r="F606" s="31">
        <v>18210715905</v>
      </c>
      <c r="G606" s="16" t="s">
        <v>30585</v>
      </c>
      <c r="H606" s="24">
        <v>8638771412</v>
      </c>
    </row>
    <row r="607" spans="1:8" x14ac:dyDescent="0.3">
      <c r="A607" s="24" t="s">
        <v>6</v>
      </c>
      <c r="B607" s="24" t="s">
        <v>10</v>
      </c>
      <c r="C607" s="24" t="s">
        <v>11</v>
      </c>
      <c r="D607" s="24" t="s">
        <v>12</v>
      </c>
      <c r="E607" s="31" t="s">
        <v>524</v>
      </c>
      <c r="F607" s="31">
        <v>18210802502</v>
      </c>
      <c r="G607" s="16" t="s">
        <v>30586</v>
      </c>
      <c r="H607" s="24">
        <v>9435372385</v>
      </c>
    </row>
    <row r="608" spans="1:8" x14ac:dyDescent="0.3">
      <c r="A608" s="24" t="s">
        <v>6</v>
      </c>
      <c r="B608" s="24" t="s">
        <v>10</v>
      </c>
      <c r="C608" s="24" t="s">
        <v>11</v>
      </c>
      <c r="D608" s="24" t="s">
        <v>12</v>
      </c>
      <c r="E608" s="31" t="s">
        <v>525</v>
      </c>
      <c r="F608" s="31">
        <v>18210801211</v>
      </c>
      <c r="G608" s="16" t="s">
        <v>30587</v>
      </c>
      <c r="H608" s="24">
        <v>9435207786</v>
      </c>
    </row>
    <row r="609" spans="1:8" x14ac:dyDescent="0.3">
      <c r="A609" s="24" t="s">
        <v>6</v>
      </c>
      <c r="B609" s="24" t="s">
        <v>10</v>
      </c>
      <c r="C609" s="24" t="s">
        <v>11</v>
      </c>
      <c r="D609" s="24" t="s">
        <v>12</v>
      </c>
      <c r="E609" s="31" t="s">
        <v>526</v>
      </c>
      <c r="F609" s="31">
        <v>18210809904</v>
      </c>
      <c r="G609" s="16" t="s">
        <v>30588</v>
      </c>
      <c r="H609" s="24">
        <v>9435073318</v>
      </c>
    </row>
    <row r="610" spans="1:8" x14ac:dyDescent="0.3">
      <c r="A610" s="24" t="s">
        <v>6</v>
      </c>
      <c r="B610" s="24" t="s">
        <v>10</v>
      </c>
      <c r="C610" s="24" t="s">
        <v>11</v>
      </c>
      <c r="D610" s="24" t="s">
        <v>12</v>
      </c>
      <c r="E610" s="31" t="s">
        <v>527</v>
      </c>
      <c r="F610" s="31">
        <v>18210808504</v>
      </c>
      <c r="G610" s="16" t="s">
        <v>30589</v>
      </c>
      <c r="H610" s="24">
        <v>9435807092</v>
      </c>
    </row>
    <row r="611" spans="1:8" x14ac:dyDescent="0.3">
      <c r="A611" s="24" t="s">
        <v>6</v>
      </c>
      <c r="B611" s="24" t="s">
        <v>10</v>
      </c>
      <c r="C611" s="24" t="s">
        <v>11</v>
      </c>
      <c r="D611" s="24" t="s">
        <v>12</v>
      </c>
      <c r="E611" s="31" t="s">
        <v>528</v>
      </c>
      <c r="F611" s="31">
        <v>18210810106</v>
      </c>
      <c r="G611" s="16" t="s">
        <v>30590</v>
      </c>
      <c r="H611" s="24">
        <v>9435074091</v>
      </c>
    </row>
    <row r="612" spans="1:8" x14ac:dyDescent="0.3">
      <c r="A612" s="24" t="s">
        <v>6</v>
      </c>
      <c r="B612" s="24" t="s">
        <v>10</v>
      </c>
      <c r="C612" s="24" t="s">
        <v>11</v>
      </c>
      <c r="D612" s="24" t="s">
        <v>12</v>
      </c>
      <c r="E612" s="31" t="s">
        <v>529</v>
      </c>
      <c r="F612" s="31">
        <v>18210812405</v>
      </c>
      <c r="G612" s="16" t="s">
        <v>30591</v>
      </c>
      <c r="H612" s="24">
        <v>9401429851</v>
      </c>
    </row>
    <row r="613" spans="1:8" x14ac:dyDescent="0.3">
      <c r="A613" s="24" t="s">
        <v>6</v>
      </c>
      <c r="B613" s="24" t="s">
        <v>10</v>
      </c>
      <c r="C613" s="24" t="s">
        <v>11</v>
      </c>
      <c r="D613" s="24" t="s">
        <v>12</v>
      </c>
      <c r="E613" s="31" t="s">
        <v>530</v>
      </c>
      <c r="F613" s="31">
        <v>18210804405</v>
      </c>
      <c r="G613" s="16" t="s">
        <v>30592</v>
      </c>
      <c r="H613" s="24">
        <v>9954131998</v>
      </c>
    </row>
    <row r="614" spans="1:8" x14ac:dyDescent="0.3">
      <c r="A614" s="24" t="s">
        <v>6</v>
      </c>
      <c r="B614" s="24" t="s">
        <v>10</v>
      </c>
      <c r="C614" s="24" t="s">
        <v>11</v>
      </c>
      <c r="D614" s="24" t="s">
        <v>12</v>
      </c>
      <c r="E614" s="31" t="s">
        <v>531</v>
      </c>
      <c r="F614" s="31">
        <v>18210803203</v>
      </c>
      <c r="G614" s="16" t="s">
        <v>30593</v>
      </c>
      <c r="H614" s="24">
        <v>7002757389</v>
      </c>
    </row>
    <row r="615" spans="1:8" x14ac:dyDescent="0.3">
      <c r="A615" s="24" t="s">
        <v>6</v>
      </c>
      <c r="B615" s="24" t="s">
        <v>10</v>
      </c>
      <c r="C615" s="24" t="s">
        <v>11</v>
      </c>
      <c r="D615" s="24" t="s">
        <v>12</v>
      </c>
      <c r="E615" s="31" t="s">
        <v>21615</v>
      </c>
      <c r="F615" s="31">
        <v>18210812005</v>
      </c>
      <c r="G615" s="16" t="s">
        <v>30594</v>
      </c>
      <c r="H615" s="24">
        <v>9678040451</v>
      </c>
    </row>
    <row r="616" spans="1:8" x14ac:dyDescent="0.3">
      <c r="A616" s="24" t="s">
        <v>6</v>
      </c>
      <c r="B616" s="24" t="s">
        <v>10</v>
      </c>
      <c r="C616" s="24" t="s">
        <v>11</v>
      </c>
      <c r="D616" s="24" t="s">
        <v>12</v>
      </c>
      <c r="E616" s="31" t="s">
        <v>532</v>
      </c>
      <c r="F616" s="31">
        <v>18210818703</v>
      </c>
      <c r="G616" s="16" t="s">
        <v>30595</v>
      </c>
      <c r="H616" s="24">
        <v>7002331268</v>
      </c>
    </row>
    <row r="617" spans="1:8" x14ac:dyDescent="0.3">
      <c r="A617" s="24" t="s">
        <v>6</v>
      </c>
      <c r="B617" s="24" t="s">
        <v>10</v>
      </c>
      <c r="C617" s="24" t="s">
        <v>11</v>
      </c>
      <c r="D617" s="24" t="s">
        <v>12</v>
      </c>
      <c r="E617" s="31" t="s">
        <v>533</v>
      </c>
      <c r="F617" s="31">
        <v>18210808603</v>
      </c>
      <c r="G617" s="16" t="s">
        <v>30596</v>
      </c>
      <c r="H617" s="24">
        <v>9678296746</v>
      </c>
    </row>
    <row r="618" spans="1:8" x14ac:dyDescent="0.3">
      <c r="A618" s="24" t="s">
        <v>6</v>
      </c>
      <c r="B618" s="24" t="s">
        <v>10</v>
      </c>
      <c r="C618" s="24" t="s">
        <v>11</v>
      </c>
      <c r="D618" s="24" t="s">
        <v>12</v>
      </c>
      <c r="E618" s="31" t="s">
        <v>534</v>
      </c>
      <c r="F618" s="31">
        <v>18210810902</v>
      </c>
      <c r="G618" s="16" t="s">
        <v>30597</v>
      </c>
      <c r="H618" s="24">
        <v>9435600490</v>
      </c>
    </row>
    <row r="619" spans="1:8" x14ac:dyDescent="0.3">
      <c r="A619" s="24" t="s">
        <v>6</v>
      </c>
      <c r="B619" s="24" t="s">
        <v>10</v>
      </c>
      <c r="C619" s="24" t="s">
        <v>11</v>
      </c>
      <c r="D619" s="24" t="s">
        <v>12</v>
      </c>
      <c r="E619" s="31" t="s">
        <v>535</v>
      </c>
      <c r="F619" s="31">
        <v>18210809902</v>
      </c>
      <c r="G619" s="16" t="s">
        <v>30598</v>
      </c>
      <c r="H619" s="24">
        <v>7578008964</v>
      </c>
    </row>
    <row r="620" spans="1:8" x14ac:dyDescent="0.3">
      <c r="A620" s="24" t="s">
        <v>6</v>
      </c>
      <c r="B620" s="24" t="s">
        <v>10</v>
      </c>
      <c r="C620" s="24" t="s">
        <v>11</v>
      </c>
      <c r="D620" s="24" t="s">
        <v>12</v>
      </c>
      <c r="E620" s="31" t="s">
        <v>21616</v>
      </c>
      <c r="F620" s="31">
        <v>18290104806</v>
      </c>
      <c r="G620" s="16" t="s">
        <v>25054</v>
      </c>
      <c r="H620" s="24">
        <v>9957960149</v>
      </c>
    </row>
    <row r="621" spans="1:8" x14ac:dyDescent="0.3">
      <c r="A621" s="24" t="s">
        <v>6</v>
      </c>
      <c r="B621" s="24" t="s">
        <v>10</v>
      </c>
      <c r="C621" s="24" t="s">
        <v>11</v>
      </c>
      <c r="D621" s="24" t="s">
        <v>12</v>
      </c>
      <c r="E621" s="31" t="s">
        <v>536</v>
      </c>
      <c r="F621" s="31">
        <v>18290107002</v>
      </c>
      <c r="G621" s="16" t="s">
        <v>25055</v>
      </c>
      <c r="H621" s="24">
        <v>9854725275</v>
      </c>
    </row>
    <row r="622" spans="1:8" x14ac:dyDescent="0.3">
      <c r="A622" s="24" t="s">
        <v>6</v>
      </c>
      <c r="B622" s="24" t="s">
        <v>10</v>
      </c>
      <c r="C622" s="24" t="s">
        <v>11</v>
      </c>
      <c r="D622" s="24" t="s">
        <v>12</v>
      </c>
      <c r="E622" s="31" t="s">
        <v>21617</v>
      </c>
      <c r="F622" s="31">
        <v>18290107101</v>
      </c>
      <c r="G622" s="16" t="s">
        <v>25056</v>
      </c>
      <c r="H622" s="24">
        <v>9954480920</v>
      </c>
    </row>
    <row r="623" spans="1:8" x14ac:dyDescent="0.3">
      <c r="A623" s="24" t="s">
        <v>6</v>
      </c>
      <c r="B623" s="24" t="s">
        <v>10</v>
      </c>
      <c r="C623" s="24" t="s">
        <v>11</v>
      </c>
      <c r="D623" s="24" t="s">
        <v>12</v>
      </c>
      <c r="E623" s="31" t="s">
        <v>537</v>
      </c>
      <c r="F623" s="31">
        <v>18290103206</v>
      </c>
      <c r="G623" s="16" t="s">
        <v>25057</v>
      </c>
      <c r="H623" s="24">
        <v>9859224311</v>
      </c>
    </row>
    <row r="624" spans="1:8" x14ac:dyDescent="0.3">
      <c r="A624" s="24" t="s">
        <v>6</v>
      </c>
      <c r="B624" s="24" t="s">
        <v>10</v>
      </c>
      <c r="C624" s="24" t="s">
        <v>11</v>
      </c>
      <c r="D624" s="24" t="s">
        <v>12</v>
      </c>
      <c r="E624" s="31" t="s">
        <v>21618</v>
      </c>
      <c r="F624" s="31">
        <v>18290106104</v>
      </c>
      <c r="G624" s="16" t="s">
        <v>25058</v>
      </c>
      <c r="H624" s="24">
        <v>9101298998</v>
      </c>
    </row>
    <row r="625" spans="1:8" x14ac:dyDescent="0.3">
      <c r="A625" s="24" t="s">
        <v>6</v>
      </c>
      <c r="B625" s="24" t="s">
        <v>10</v>
      </c>
      <c r="C625" s="24" t="s">
        <v>11</v>
      </c>
      <c r="D625" s="24" t="s">
        <v>12</v>
      </c>
      <c r="E625" s="31" t="s">
        <v>21619</v>
      </c>
      <c r="F625" s="31">
        <v>18290104404</v>
      </c>
      <c r="G625" s="16" t="s">
        <v>25059</v>
      </c>
      <c r="H625" s="24">
        <v>9101374441</v>
      </c>
    </row>
    <row r="626" spans="1:8" x14ac:dyDescent="0.3">
      <c r="A626" s="24" t="s">
        <v>6</v>
      </c>
      <c r="B626" s="24" t="s">
        <v>10</v>
      </c>
      <c r="C626" s="24" t="s">
        <v>11</v>
      </c>
      <c r="D626" s="24" t="s">
        <v>12</v>
      </c>
      <c r="E626" s="31" t="s">
        <v>538</v>
      </c>
      <c r="F626" s="31">
        <v>18290106005</v>
      </c>
      <c r="G626" s="16" t="s">
        <v>30599</v>
      </c>
      <c r="H626" s="24">
        <v>9678626159</v>
      </c>
    </row>
    <row r="627" spans="1:8" x14ac:dyDescent="0.3">
      <c r="A627" s="24" t="s">
        <v>6</v>
      </c>
      <c r="B627" s="24" t="s">
        <v>10</v>
      </c>
      <c r="C627" s="24" t="s">
        <v>11</v>
      </c>
      <c r="D627" s="24" t="s">
        <v>12</v>
      </c>
      <c r="E627" s="31" t="s">
        <v>21620</v>
      </c>
      <c r="F627" s="31">
        <v>18290105902</v>
      </c>
      <c r="G627" s="16" t="s">
        <v>25060</v>
      </c>
      <c r="H627" s="24">
        <v>9954120568</v>
      </c>
    </row>
    <row r="628" spans="1:8" x14ac:dyDescent="0.3">
      <c r="A628" s="24" t="s">
        <v>6</v>
      </c>
      <c r="B628" s="24" t="s">
        <v>10</v>
      </c>
      <c r="C628" s="24" t="s">
        <v>11</v>
      </c>
      <c r="D628" s="24" t="s">
        <v>12</v>
      </c>
      <c r="E628" s="31" t="s">
        <v>21621</v>
      </c>
      <c r="F628" s="31">
        <v>18290105403</v>
      </c>
      <c r="G628" s="16" t="s">
        <v>25061</v>
      </c>
      <c r="H628" s="24">
        <v>9401151456</v>
      </c>
    </row>
    <row r="629" spans="1:8" x14ac:dyDescent="0.3">
      <c r="A629" s="24" t="s">
        <v>6</v>
      </c>
      <c r="B629" s="24" t="s">
        <v>10</v>
      </c>
      <c r="C629" s="24" t="s">
        <v>11</v>
      </c>
      <c r="D629" s="24" t="s">
        <v>12</v>
      </c>
      <c r="E629" s="31" t="s">
        <v>539</v>
      </c>
      <c r="F629" s="31">
        <v>18290107601</v>
      </c>
      <c r="G629" s="16" t="s">
        <v>25062</v>
      </c>
      <c r="H629" s="24">
        <v>9435358912</v>
      </c>
    </row>
    <row r="630" spans="1:8" x14ac:dyDescent="0.3">
      <c r="A630" s="24" t="s">
        <v>6</v>
      </c>
      <c r="B630" s="24" t="s">
        <v>10</v>
      </c>
      <c r="C630" s="24" t="s">
        <v>11</v>
      </c>
      <c r="D630" s="24" t="s">
        <v>12</v>
      </c>
      <c r="E630" s="31" t="s">
        <v>540</v>
      </c>
      <c r="F630" s="31">
        <v>18290103610</v>
      </c>
      <c r="G630" s="16" t="s">
        <v>25063</v>
      </c>
      <c r="H630" s="24">
        <v>9854868847</v>
      </c>
    </row>
    <row r="631" spans="1:8" x14ac:dyDescent="0.3">
      <c r="A631" s="24" t="s">
        <v>6</v>
      </c>
      <c r="B631" s="24" t="s">
        <v>10</v>
      </c>
      <c r="C631" s="24" t="s">
        <v>11</v>
      </c>
      <c r="D631" s="24" t="s">
        <v>12</v>
      </c>
      <c r="E631" s="31" t="s">
        <v>541</v>
      </c>
      <c r="F631" s="31">
        <v>18290101504</v>
      </c>
      <c r="G631" s="16" t="s">
        <v>25064</v>
      </c>
      <c r="H631" s="24">
        <v>9954469134</v>
      </c>
    </row>
    <row r="632" spans="1:8" x14ac:dyDescent="0.3">
      <c r="A632" s="24" t="s">
        <v>6</v>
      </c>
      <c r="B632" s="24" t="s">
        <v>10</v>
      </c>
      <c r="C632" s="24" t="s">
        <v>11</v>
      </c>
      <c r="D632" s="24" t="s">
        <v>12</v>
      </c>
      <c r="E632" s="31" t="s">
        <v>542</v>
      </c>
      <c r="F632" s="31">
        <v>18290109608</v>
      </c>
      <c r="G632" s="16" t="s">
        <v>25065</v>
      </c>
      <c r="H632" s="24">
        <v>9854481362</v>
      </c>
    </row>
    <row r="633" spans="1:8" x14ac:dyDescent="0.3">
      <c r="A633" s="24" t="s">
        <v>6</v>
      </c>
      <c r="B633" s="24" t="s">
        <v>10</v>
      </c>
      <c r="C633" s="24" t="s">
        <v>11</v>
      </c>
      <c r="D633" s="24" t="s">
        <v>12</v>
      </c>
      <c r="E633" s="31" t="s">
        <v>543</v>
      </c>
      <c r="F633" s="31">
        <v>18290112303</v>
      </c>
      <c r="G633" s="16" t="s">
        <v>30600</v>
      </c>
      <c r="H633" s="24">
        <v>9401177804</v>
      </c>
    </row>
    <row r="634" spans="1:8" x14ac:dyDescent="0.3">
      <c r="A634" s="24" t="s">
        <v>6</v>
      </c>
      <c r="B634" s="24" t="s">
        <v>10</v>
      </c>
      <c r="C634" s="24" t="s">
        <v>11</v>
      </c>
      <c r="D634" s="24" t="s">
        <v>12</v>
      </c>
      <c r="E634" s="31" t="s">
        <v>21622</v>
      </c>
      <c r="F634" s="31">
        <v>18290109203</v>
      </c>
      <c r="G634" s="16" t="s">
        <v>25312</v>
      </c>
      <c r="H634" s="24">
        <v>9101129587</v>
      </c>
    </row>
    <row r="635" spans="1:8" x14ac:dyDescent="0.3">
      <c r="A635" s="24" t="s">
        <v>6</v>
      </c>
      <c r="B635" s="24" t="s">
        <v>10</v>
      </c>
      <c r="C635" s="24" t="s">
        <v>11</v>
      </c>
      <c r="D635" s="24" t="s">
        <v>12</v>
      </c>
      <c r="E635" s="31" t="s">
        <v>544</v>
      </c>
      <c r="F635" s="31">
        <v>18290102004</v>
      </c>
      <c r="G635" s="16" t="s">
        <v>25066</v>
      </c>
      <c r="H635" s="24">
        <v>9101257068</v>
      </c>
    </row>
    <row r="636" spans="1:8" x14ac:dyDescent="0.3">
      <c r="A636" s="24" t="s">
        <v>6</v>
      </c>
      <c r="B636" s="24" t="s">
        <v>10</v>
      </c>
      <c r="C636" s="24" t="s">
        <v>11</v>
      </c>
      <c r="D636" s="24" t="s">
        <v>12</v>
      </c>
      <c r="E636" s="31" t="s">
        <v>21623</v>
      </c>
      <c r="F636" s="31">
        <v>18290100704</v>
      </c>
      <c r="G636" s="16" t="s">
        <v>25067</v>
      </c>
      <c r="H636" s="24">
        <v>9954710983</v>
      </c>
    </row>
    <row r="637" spans="1:8" x14ac:dyDescent="0.3">
      <c r="A637" s="24" t="s">
        <v>6</v>
      </c>
      <c r="B637" s="24" t="s">
        <v>10</v>
      </c>
      <c r="C637" s="24" t="s">
        <v>11</v>
      </c>
      <c r="D637" s="24" t="s">
        <v>12</v>
      </c>
      <c r="E637" s="31" t="s">
        <v>545</v>
      </c>
      <c r="F637" s="31">
        <v>18290507403</v>
      </c>
      <c r="G637" s="16" t="s">
        <v>25068</v>
      </c>
      <c r="H637" s="24">
        <v>8011534061</v>
      </c>
    </row>
    <row r="638" spans="1:8" x14ac:dyDescent="0.3">
      <c r="A638" s="24" t="s">
        <v>6</v>
      </c>
      <c r="B638" s="24" t="s">
        <v>10</v>
      </c>
      <c r="C638" s="24" t="s">
        <v>11</v>
      </c>
      <c r="D638" s="24" t="s">
        <v>12</v>
      </c>
      <c r="E638" s="31" t="s">
        <v>546</v>
      </c>
      <c r="F638" s="31">
        <v>18290504104</v>
      </c>
      <c r="G638" s="16" t="s">
        <v>25069</v>
      </c>
      <c r="H638" s="24">
        <v>8876259729</v>
      </c>
    </row>
    <row r="639" spans="1:8" x14ac:dyDescent="0.3">
      <c r="A639" s="24" t="s">
        <v>6</v>
      </c>
      <c r="B639" s="24" t="s">
        <v>10</v>
      </c>
      <c r="C639" s="24" t="s">
        <v>11</v>
      </c>
      <c r="D639" s="24" t="s">
        <v>12</v>
      </c>
      <c r="E639" s="31" t="s">
        <v>547</v>
      </c>
      <c r="F639" s="31">
        <v>18290502604</v>
      </c>
      <c r="G639" s="16" t="s">
        <v>25070</v>
      </c>
      <c r="H639" s="24">
        <v>9954426063</v>
      </c>
    </row>
    <row r="640" spans="1:8" x14ac:dyDescent="0.3">
      <c r="A640" s="24" t="s">
        <v>6</v>
      </c>
      <c r="B640" s="24" t="s">
        <v>10</v>
      </c>
      <c r="C640" s="24" t="s">
        <v>11</v>
      </c>
      <c r="D640" s="24" t="s">
        <v>12</v>
      </c>
      <c r="E640" s="31" t="s">
        <v>548</v>
      </c>
      <c r="F640" s="31">
        <v>18290510104</v>
      </c>
      <c r="G640" s="16" t="s">
        <v>30601</v>
      </c>
      <c r="H640" s="24">
        <v>7002691263</v>
      </c>
    </row>
    <row r="641" spans="1:8" x14ac:dyDescent="0.3">
      <c r="A641" s="24" t="s">
        <v>6</v>
      </c>
      <c r="B641" s="24" t="s">
        <v>10</v>
      </c>
      <c r="C641" s="24" t="s">
        <v>11</v>
      </c>
      <c r="D641" s="24" t="s">
        <v>12</v>
      </c>
      <c r="E641" s="31" t="s">
        <v>549</v>
      </c>
      <c r="F641" s="31">
        <v>18290513303</v>
      </c>
      <c r="G641" s="16" t="s">
        <v>30602</v>
      </c>
      <c r="H641" s="24">
        <v>9678564447</v>
      </c>
    </row>
    <row r="642" spans="1:8" x14ac:dyDescent="0.3">
      <c r="A642" s="24" t="s">
        <v>6</v>
      </c>
      <c r="B642" s="24" t="s">
        <v>10</v>
      </c>
      <c r="C642" s="24" t="s">
        <v>11</v>
      </c>
      <c r="D642" s="24" t="s">
        <v>12</v>
      </c>
      <c r="E642" s="31" t="s">
        <v>550</v>
      </c>
      <c r="F642" s="31">
        <v>18290530004</v>
      </c>
      <c r="G642" s="16" t="s">
        <v>25071</v>
      </c>
      <c r="H642" s="24">
        <v>9101065412</v>
      </c>
    </row>
    <row r="643" spans="1:8" x14ac:dyDescent="0.3">
      <c r="A643" s="24" t="s">
        <v>6</v>
      </c>
      <c r="B643" s="24" t="s">
        <v>10</v>
      </c>
      <c r="C643" s="24" t="s">
        <v>11</v>
      </c>
      <c r="D643" s="24" t="s">
        <v>12</v>
      </c>
      <c r="E643" s="31" t="s">
        <v>551</v>
      </c>
      <c r="F643" s="31">
        <v>18290511402</v>
      </c>
      <c r="G643" s="16" t="s">
        <v>25072</v>
      </c>
      <c r="H643" s="24">
        <v>7002981773</v>
      </c>
    </row>
    <row r="644" spans="1:8" x14ac:dyDescent="0.3">
      <c r="A644" s="24" t="s">
        <v>6</v>
      </c>
      <c r="B644" s="24" t="s">
        <v>10</v>
      </c>
      <c r="C644" s="24" t="s">
        <v>11</v>
      </c>
      <c r="D644" s="24" t="s">
        <v>12</v>
      </c>
      <c r="E644" s="31" t="s">
        <v>552</v>
      </c>
      <c r="F644" s="31">
        <v>18290522404</v>
      </c>
      <c r="G644" s="16" t="s">
        <v>25073</v>
      </c>
      <c r="H644" s="24">
        <v>7086434370</v>
      </c>
    </row>
    <row r="645" spans="1:8" x14ac:dyDescent="0.3">
      <c r="A645" s="24" t="s">
        <v>6</v>
      </c>
      <c r="B645" s="24" t="s">
        <v>10</v>
      </c>
      <c r="C645" s="24" t="s">
        <v>11</v>
      </c>
      <c r="D645" s="24" t="s">
        <v>12</v>
      </c>
      <c r="E645" s="31" t="s">
        <v>553</v>
      </c>
      <c r="F645" s="31">
        <v>18290520201</v>
      </c>
      <c r="G645" s="16" t="s">
        <v>30603</v>
      </c>
      <c r="H645" s="24">
        <v>9365820434</v>
      </c>
    </row>
    <row r="646" spans="1:8" x14ac:dyDescent="0.3">
      <c r="A646" s="24" t="s">
        <v>6</v>
      </c>
      <c r="B646" s="24" t="s">
        <v>10</v>
      </c>
      <c r="C646" s="24" t="s">
        <v>11</v>
      </c>
      <c r="D646" s="24" t="s">
        <v>12</v>
      </c>
      <c r="E646" s="31" t="s">
        <v>554</v>
      </c>
      <c r="F646" s="31">
        <v>18290524702</v>
      </c>
      <c r="G646" s="16" t="s">
        <v>25074</v>
      </c>
      <c r="H646" s="24">
        <v>9954482823</v>
      </c>
    </row>
    <row r="647" spans="1:8" x14ac:dyDescent="0.3">
      <c r="A647" s="24" t="s">
        <v>6</v>
      </c>
      <c r="B647" s="24" t="s">
        <v>10</v>
      </c>
      <c r="C647" s="24" t="s">
        <v>11</v>
      </c>
      <c r="D647" s="24" t="s">
        <v>12</v>
      </c>
      <c r="E647" s="31" t="s">
        <v>555</v>
      </c>
      <c r="F647" s="31">
        <v>18290524707</v>
      </c>
      <c r="G647" s="16" t="s">
        <v>25075</v>
      </c>
      <c r="H647" s="24">
        <v>9864332708</v>
      </c>
    </row>
    <row r="648" spans="1:8" x14ac:dyDescent="0.3">
      <c r="A648" s="24" t="s">
        <v>6</v>
      </c>
      <c r="B648" s="24" t="s">
        <v>10</v>
      </c>
      <c r="C648" s="24" t="s">
        <v>11</v>
      </c>
      <c r="D648" s="24" t="s">
        <v>12</v>
      </c>
      <c r="E648" s="31" t="s">
        <v>556</v>
      </c>
      <c r="F648" s="31">
        <v>18290506105</v>
      </c>
      <c r="G648" s="16" t="s">
        <v>25076</v>
      </c>
      <c r="H648" s="24">
        <v>9101550798</v>
      </c>
    </row>
    <row r="649" spans="1:8" x14ac:dyDescent="0.3">
      <c r="A649" s="24" t="s">
        <v>6</v>
      </c>
      <c r="B649" s="24" t="s">
        <v>10</v>
      </c>
      <c r="C649" s="24" t="s">
        <v>11</v>
      </c>
      <c r="D649" s="24" t="s">
        <v>12</v>
      </c>
      <c r="E649" s="31" t="s">
        <v>557</v>
      </c>
      <c r="F649" s="31">
        <v>18290512506</v>
      </c>
      <c r="G649" s="16" t="s">
        <v>30604</v>
      </c>
      <c r="H649" s="24">
        <v>9954239090</v>
      </c>
    </row>
    <row r="650" spans="1:8" x14ac:dyDescent="0.3">
      <c r="A650" s="24" t="s">
        <v>6</v>
      </c>
      <c r="B650" s="24" t="s">
        <v>10</v>
      </c>
      <c r="C650" s="24" t="s">
        <v>11</v>
      </c>
      <c r="D650" s="24" t="s">
        <v>12</v>
      </c>
      <c r="E650" s="31" t="s">
        <v>558</v>
      </c>
      <c r="F650" s="31">
        <v>18290527001</v>
      </c>
      <c r="G650" s="16" t="s">
        <v>25077</v>
      </c>
      <c r="H650" s="24">
        <v>9954284589</v>
      </c>
    </row>
    <row r="651" spans="1:8" x14ac:dyDescent="0.3">
      <c r="A651" s="24" t="s">
        <v>6</v>
      </c>
      <c r="B651" s="24" t="s">
        <v>10</v>
      </c>
      <c r="C651" s="24" t="s">
        <v>11</v>
      </c>
      <c r="D651" s="24" t="s">
        <v>12</v>
      </c>
      <c r="E651" s="31" t="s">
        <v>559</v>
      </c>
      <c r="F651" s="31">
        <v>18290510002</v>
      </c>
      <c r="G651" s="16" t="s">
        <v>25078</v>
      </c>
      <c r="H651" s="24">
        <v>9854286440</v>
      </c>
    </row>
    <row r="652" spans="1:8" x14ac:dyDescent="0.3">
      <c r="A652" s="24" t="s">
        <v>6</v>
      </c>
      <c r="B652" s="24" t="s">
        <v>10</v>
      </c>
      <c r="C652" s="24" t="s">
        <v>11</v>
      </c>
      <c r="D652" s="24" t="s">
        <v>12</v>
      </c>
      <c r="E652" s="31" t="s">
        <v>560</v>
      </c>
      <c r="F652" s="31">
        <v>18290505103</v>
      </c>
      <c r="G652" s="16" t="s">
        <v>30605</v>
      </c>
      <c r="H652" s="24">
        <v>9101728479</v>
      </c>
    </row>
    <row r="653" spans="1:8" x14ac:dyDescent="0.3">
      <c r="A653" s="24" t="s">
        <v>6</v>
      </c>
      <c r="B653" s="24" t="s">
        <v>10</v>
      </c>
      <c r="C653" s="24" t="s">
        <v>11</v>
      </c>
      <c r="D653" s="24" t="s">
        <v>12</v>
      </c>
      <c r="E653" s="31" t="s">
        <v>561</v>
      </c>
      <c r="F653" s="31">
        <v>18290501203</v>
      </c>
      <c r="G653" s="16" t="s">
        <v>25079</v>
      </c>
      <c r="H653" s="24">
        <v>9101227618</v>
      </c>
    </row>
    <row r="654" spans="1:8" x14ac:dyDescent="0.3">
      <c r="A654" s="24" t="s">
        <v>6</v>
      </c>
      <c r="B654" s="24" t="s">
        <v>10</v>
      </c>
      <c r="C654" s="24" t="s">
        <v>11</v>
      </c>
      <c r="D654" s="24" t="s">
        <v>12</v>
      </c>
      <c r="E654" s="31" t="s">
        <v>562</v>
      </c>
      <c r="F654" s="31">
        <v>18290520708</v>
      </c>
      <c r="G654" s="16" t="s">
        <v>25080</v>
      </c>
      <c r="H654" s="24">
        <v>9707869104</v>
      </c>
    </row>
    <row r="655" spans="1:8" x14ac:dyDescent="0.3">
      <c r="A655" s="24" t="s">
        <v>6</v>
      </c>
      <c r="B655" s="24" t="s">
        <v>10</v>
      </c>
      <c r="C655" s="24" t="s">
        <v>11</v>
      </c>
      <c r="D655" s="24" t="s">
        <v>12</v>
      </c>
      <c r="E655" s="31" t="s">
        <v>563</v>
      </c>
      <c r="F655" s="31">
        <v>18290529304</v>
      </c>
      <c r="G655" s="16" t="s">
        <v>25081</v>
      </c>
      <c r="H655" s="24">
        <v>9706515022</v>
      </c>
    </row>
    <row r="656" spans="1:8" x14ac:dyDescent="0.3">
      <c r="A656" s="24" t="s">
        <v>6</v>
      </c>
      <c r="B656" s="24" t="s">
        <v>10</v>
      </c>
      <c r="C656" s="24" t="s">
        <v>11</v>
      </c>
      <c r="D656" s="24" t="s">
        <v>12</v>
      </c>
      <c r="E656" s="31" t="s">
        <v>564</v>
      </c>
      <c r="F656" s="31">
        <v>18290519606</v>
      </c>
      <c r="G656" s="16" t="s">
        <v>25082</v>
      </c>
      <c r="H656" s="24">
        <v>7002141427</v>
      </c>
    </row>
    <row r="657" spans="1:8" x14ac:dyDescent="0.3">
      <c r="A657" s="24" t="s">
        <v>6</v>
      </c>
      <c r="B657" s="24" t="s">
        <v>10</v>
      </c>
      <c r="C657" s="24" t="s">
        <v>11</v>
      </c>
      <c r="D657" s="24" t="s">
        <v>12</v>
      </c>
      <c r="E657" s="31" t="s">
        <v>565</v>
      </c>
      <c r="F657" s="31">
        <v>18290529204</v>
      </c>
      <c r="G657" s="16" t="s">
        <v>25083</v>
      </c>
      <c r="H657" s="24">
        <v>9401109337</v>
      </c>
    </row>
    <row r="658" spans="1:8" x14ac:dyDescent="0.3">
      <c r="A658" s="24" t="s">
        <v>6</v>
      </c>
      <c r="B658" s="24" t="s">
        <v>10</v>
      </c>
      <c r="C658" s="24" t="s">
        <v>11</v>
      </c>
      <c r="D658" s="24" t="s">
        <v>12</v>
      </c>
      <c r="E658" s="31" t="s">
        <v>566</v>
      </c>
      <c r="F658" s="31">
        <v>18290520106</v>
      </c>
      <c r="G658" s="16" t="s">
        <v>25084</v>
      </c>
      <c r="H658" s="24">
        <v>9435646800</v>
      </c>
    </row>
    <row r="659" spans="1:8" x14ac:dyDescent="0.3">
      <c r="A659" s="24" t="s">
        <v>6</v>
      </c>
      <c r="B659" s="24" t="s">
        <v>10</v>
      </c>
      <c r="C659" s="24" t="s">
        <v>11</v>
      </c>
      <c r="D659" s="24" t="s">
        <v>12</v>
      </c>
      <c r="E659" s="31" t="s">
        <v>567</v>
      </c>
      <c r="F659" s="31">
        <v>18290512202</v>
      </c>
      <c r="G659" s="16" t="s">
        <v>25085</v>
      </c>
      <c r="H659" s="24">
        <v>9859824264</v>
      </c>
    </row>
    <row r="660" spans="1:8" x14ac:dyDescent="0.3">
      <c r="A660" s="24" t="s">
        <v>6</v>
      </c>
      <c r="B660" s="24" t="s">
        <v>10</v>
      </c>
      <c r="C660" s="24" t="s">
        <v>11</v>
      </c>
      <c r="D660" s="24" t="s">
        <v>12</v>
      </c>
      <c r="E660" s="31" t="s">
        <v>568</v>
      </c>
      <c r="F660" s="31">
        <v>18290511303</v>
      </c>
      <c r="G660" s="16" t="s">
        <v>30606</v>
      </c>
      <c r="H660" s="24">
        <v>9854269540</v>
      </c>
    </row>
    <row r="661" spans="1:8" x14ac:dyDescent="0.3">
      <c r="A661" s="24" t="s">
        <v>6</v>
      </c>
      <c r="B661" s="24" t="s">
        <v>10</v>
      </c>
      <c r="C661" s="24" t="s">
        <v>11</v>
      </c>
      <c r="D661" s="24" t="s">
        <v>12</v>
      </c>
      <c r="E661" s="31" t="s">
        <v>569</v>
      </c>
      <c r="F661" s="31">
        <v>18290513703</v>
      </c>
      <c r="G661" s="16" t="s">
        <v>25086</v>
      </c>
      <c r="H661" s="24">
        <v>8723957249</v>
      </c>
    </row>
    <row r="662" spans="1:8" x14ac:dyDescent="0.3">
      <c r="A662" s="24" t="s">
        <v>6</v>
      </c>
      <c r="B662" s="24" t="s">
        <v>10</v>
      </c>
      <c r="C662" s="24" t="s">
        <v>11</v>
      </c>
      <c r="D662" s="24" t="s">
        <v>12</v>
      </c>
      <c r="E662" s="31" t="s">
        <v>570</v>
      </c>
      <c r="F662" s="31">
        <v>18290530701</v>
      </c>
      <c r="G662" s="16" t="s">
        <v>30607</v>
      </c>
      <c r="H662" s="24">
        <v>6000464063</v>
      </c>
    </row>
    <row r="663" spans="1:8" x14ac:dyDescent="0.3">
      <c r="A663" s="24" t="s">
        <v>6</v>
      </c>
      <c r="B663" s="24" t="s">
        <v>10</v>
      </c>
      <c r="C663" s="24" t="s">
        <v>11</v>
      </c>
      <c r="D663" s="24" t="s">
        <v>12</v>
      </c>
      <c r="E663" s="31" t="s">
        <v>571</v>
      </c>
      <c r="F663" s="31">
        <v>18290517704</v>
      </c>
      <c r="G663" s="16" t="s">
        <v>25087</v>
      </c>
      <c r="H663" s="24">
        <v>7002982594</v>
      </c>
    </row>
    <row r="664" spans="1:8" x14ac:dyDescent="0.3">
      <c r="A664" s="24" t="s">
        <v>6</v>
      </c>
      <c r="B664" s="24" t="s">
        <v>10</v>
      </c>
      <c r="C664" s="24" t="s">
        <v>11</v>
      </c>
      <c r="D664" s="24" t="s">
        <v>12</v>
      </c>
      <c r="E664" s="31" t="s">
        <v>572</v>
      </c>
      <c r="F664" s="31">
        <v>18290514402</v>
      </c>
      <c r="G664" s="16" t="s">
        <v>30608</v>
      </c>
      <c r="H664" s="24">
        <v>9859774828</v>
      </c>
    </row>
    <row r="665" spans="1:8" x14ac:dyDescent="0.3">
      <c r="A665" s="24" t="s">
        <v>6</v>
      </c>
      <c r="B665" s="24" t="s">
        <v>10</v>
      </c>
      <c r="C665" s="24" t="s">
        <v>11</v>
      </c>
      <c r="D665" s="24" t="s">
        <v>12</v>
      </c>
      <c r="E665" s="31" t="s">
        <v>573</v>
      </c>
      <c r="F665" s="31">
        <v>18290510603</v>
      </c>
      <c r="G665" s="16" t="s">
        <v>25088</v>
      </c>
      <c r="H665" s="24">
        <v>7002312552</v>
      </c>
    </row>
    <row r="666" spans="1:8" x14ac:dyDescent="0.3">
      <c r="A666" s="24" t="s">
        <v>6</v>
      </c>
      <c r="B666" s="24" t="s">
        <v>10</v>
      </c>
      <c r="C666" s="24" t="s">
        <v>11</v>
      </c>
      <c r="D666" s="24" t="s">
        <v>12</v>
      </c>
      <c r="E666" s="31" t="s">
        <v>574</v>
      </c>
      <c r="F666" s="31">
        <v>18290504805</v>
      </c>
      <c r="G666" s="16" t="s">
        <v>25089</v>
      </c>
      <c r="H666" s="24">
        <v>6003514961</v>
      </c>
    </row>
    <row r="667" spans="1:8" x14ac:dyDescent="0.3">
      <c r="A667" s="24" t="s">
        <v>6</v>
      </c>
      <c r="B667" s="24" t="s">
        <v>10</v>
      </c>
      <c r="C667" s="24" t="s">
        <v>11</v>
      </c>
      <c r="D667" s="24" t="s">
        <v>12</v>
      </c>
      <c r="E667" s="31" t="s">
        <v>21624</v>
      </c>
      <c r="F667" s="31">
        <v>18290507602</v>
      </c>
      <c r="G667" s="16" t="s">
        <v>25090</v>
      </c>
      <c r="H667" s="24">
        <v>9435055903</v>
      </c>
    </row>
    <row r="668" spans="1:8" x14ac:dyDescent="0.3">
      <c r="A668" s="24" t="s">
        <v>6</v>
      </c>
      <c r="B668" s="24" t="s">
        <v>10</v>
      </c>
      <c r="C668" s="24" t="s">
        <v>11</v>
      </c>
      <c r="D668" s="24" t="s">
        <v>12</v>
      </c>
      <c r="E668" s="31" t="s">
        <v>575</v>
      </c>
      <c r="F668" s="31">
        <v>18250106508</v>
      </c>
      <c r="G668" s="16" t="s">
        <v>25091</v>
      </c>
      <c r="H668" s="24">
        <v>9365079124</v>
      </c>
    </row>
    <row r="669" spans="1:8" x14ac:dyDescent="0.3">
      <c r="A669" s="24" t="s">
        <v>6</v>
      </c>
      <c r="B669" s="24" t="s">
        <v>10</v>
      </c>
      <c r="C669" s="24" t="s">
        <v>11</v>
      </c>
      <c r="D669" s="24" t="s">
        <v>12</v>
      </c>
      <c r="E669" s="31" t="s">
        <v>576</v>
      </c>
      <c r="F669" s="31">
        <v>18250110004</v>
      </c>
      <c r="G669" s="16" t="s">
        <v>30609</v>
      </c>
      <c r="H669" s="24">
        <v>9957081969</v>
      </c>
    </row>
    <row r="670" spans="1:8" x14ac:dyDescent="0.3">
      <c r="A670" s="24" t="s">
        <v>6</v>
      </c>
      <c r="B670" s="24" t="s">
        <v>10</v>
      </c>
      <c r="C670" s="24" t="s">
        <v>11</v>
      </c>
      <c r="D670" s="24" t="s">
        <v>12</v>
      </c>
      <c r="E670" s="31" t="s">
        <v>21625</v>
      </c>
      <c r="F670" s="31">
        <v>18250112904</v>
      </c>
      <c r="G670" s="16" t="s">
        <v>30610</v>
      </c>
      <c r="H670" s="24">
        <v>7002297336</v>
      </c>
    </row>
    <row r="671" spans="1:8" x14ac:dyDescent="0.3">
      <c r="A671" s="24" t="s">
        <v>6</v>
      </c>
      <c r="B671" s="24" t="s">
        <v>10</v>
      </c>
      <c r="C671" s="24" t="s">
        <v>11</v>
      </c>
      <c r="D671" s="24" t="s">
        <v>12</v>
      </c>
      <c r="E671" s="31" t="s">
        <v>577</v>
      </c>
      <c r="F671" s="31">
        <v>18250111002</v>
      </c>
      <c r="G671" s="16" t="s">
        <v>25092</v>
      </c>
      <c r="H671" s="24">
        <v>9957586252</v>
      </c>
    </row>
    <row r="672" spans="1:8" x14ac:dyDescent="0.3">
      <c r="A672" s="24" t="s">
        <v>6</v>
      </c>
      <c r="B672" s="24" t="s">
        <v>10</v>
      </c>
      <c r="C672" s="24" t="s">
        <v>11</v>
      </c>
      <c r="D672" s="24" t="s">
        <v>12</v>
      </c>
      <c r="E672" s="31" t="s">
        <v>578</v>
      </c>
      <c r="F672" s="31">
        <v>18250108012</v>
      </c>
      <c r="G672" s="16" t="s">
        <v>30611</v>
      </c>
      <c r="H672" s="24">
        <v>9954953907</v>
      </c>
    </row>
    <row r="673" spans="1:8" x14ac:dyDescent="0.3">
      <c r="A673" s="24" t="s">
        <v>6</v>
      </c>
      <c r="B673" s="24" t="s">
        <v>10</v>
      </c>
      <c r="C673" s="24" t="s">
        <v>11</v>
      </c>
      <c r="D673" s="24" t="s">
        <v>12</v>
      </c>
      <c r="E673" s="31" t="s">
        <v>579</v>
      </c>
      <c r="F673" s="31">
        <v>18250138405</v>
      </c>
      <c r="G673" s="16" t="s">
        <v>25093</v>
      </c>
      <c r="H673" s="24">
        <v>9957703758</v>
      </c>
    </row>
    <row r="674" spans="1:8" x14ac:dyDescent="0.3">
      <c r="A674" s="24" t="s">
        <v>6</v>
      </c>
      <c r="B674" s="24" t="s">
        <v>10</v>
      </c>
      <c r="C674" s="24" t="s">
        <v>11</v>
      </c>
      <c r="D674" s="24" t="s">
        <v>12</v>
      </c>
      <c r="E674" s="31" t="s">
        <v>580</v>
      </c>
      <c r="F674" s="31">
        <v>18250103205</v>
      </c>
      <c r="G674" s="16" t="s">
        <v>30612</v>
      </c>
      <c r="H674" s="24">
        <v>9957285693</v>
      </c>
    </row>
    <row r="675" spans="1:8" x14ac:dyDescent="0.3">
      <c r="A675" s="24" t="s">
        <v>6</v>
      </c>
      <c r="B675" s="24" t="s">
        <v>10</v>
      </c>
      <c r="C675" s="24" t="s">
        <v>11</v>
      </c>
      <c r="D675" s="24" t="s">
        <v>12</v>
      </c>
      <c r="E675" s="31" t="s">
        <v>581</v>
      </c>
      <c r="F675" s="31">
        <v>18250103110</v>
      </c>
      <c r="G675" s="16" t="s">
        <v>30613</v>
      </c>
      <c r="H675" s="24">
        <v>9954119424</v>
      </c>
    </row>
    <row r="676" spans="1:8" x14ac:dyDescent="0.3">
      <c r="A676" s="24" t="s">
        <v>6</v>
      </c>
      <c r="B676" s="24" t="s">
        <v>10</v>
      </c>
      <c r="C676" s="24" t="s">
        <v>11</v>
      </c>
      <c r="D676" s="24" t="s">
        <v>12</v>
      </c>
      <c r="E676" s="31" t="s">
        <v>582</v>
      </c>
      <c r="F676" s="31">
        <v>18250136413</v>
      </c>
      <c r="G676" s="16" t="s">
        <v>30614</v>
      </c>
      <c r="H676" s="24">
        <v>9864798538</v>
      </c>
    </row>
    <row r="677" spans="1:8" x14ac:dyDescent="0.3">
      <c r="A677" s="24" t="s">
        <v>6</v>
      </c>
      <c r="B677" s="24" t="s">
        <v>10</v>
      </c>
      <c r="C677" s="24" t="s">
        <v>11</v>
      </c>
      <c r="D677" s="24" t="s">
        <v>12</v>
      </c>
      <c r="E677" s="31" t="s">
        <v>21927</v>
      </c>
      <c r="F677" s="31">
        <v>18250136409</v>
      </c>
      <c r="G677" s="16" t="s">
        <v>25094</v>
      </c>
      <c r="H677" s="24">
        <v>7086115111</v>
      </c>
    </row>
    <row r="678" spans="1:8" x14ac:dyDescent="0.3">
      <c r="A678" s="24" t="s">
        <v>6</v>
      </c>
      <c r="B678" s="24" t="s">
        <v>10</v>
      </c>
      <c r="C678" s="24" t="s">
        <v>11</v>
      </c>
      <c r="D678" s="24" t="s">
        <v>12</v>
      </c>
      <c r="E678" s="31" t="s">
        <v>583</v>
      </c>
      <c r="F678" s="31">
        <v>18250118402</v>
      </c>
      <c r="G678" s="16" t="s">
        <v>30615</v>
      </c>
      <c r="H678" s="24">
        <v>9854500890</v>
      </c>
    </row>
    <row r="679" spans="1:8" x14ac:dyDescent="0.3">
      <c r="A679" s="24" t="s">
        <v>6</v>
      </c>
      <c r="B679" s="24" t="s">
        <v>10</v>
      </c>
      <c r="C679" s="24" t="s">
        <v>11</v>
      </c>
      <c r="D679" s="24" t="s">
        <v>12</v>
      </c>
      <c r="E679" s="31" t="s">
        <v>584</v>
      </c>
      <c r="F679" s="31">
        <v>18250136415</v>
      </c>
      <c r="G679" s="16" t="s">
        <v>30616</v>
      </c>
      <c r="H679" s="24">
        <v>9435483101</v>
      </c>
    </row>
    <row r="680" spans="1:8" x14ac:dyDescent="0.3">
      <c r="A680" s="24" t="s">
        <v>6</v>
      </c>
      <c r="B680" s="24" t="s">
        <v>10</v>
      </c>
      <c r="C680" s="24" t="s">
        <v>11</v>
      </c>
      <c r="D680" s="24" t="s">
        <v>12</v>
      </c>
      <c r="E680" s="31" t="s">
        <v>585</v>
      </c>
      <c r="F680" s="31">
        <v>18250135908</v>
      </c>
      <c r="G680" s="16" t="s">
        <v>30617</v>
      </c>
      <c r="H680" s="24">
        <v>9101171261</v>
      </c>
    </row>
    <row r="681" spans="1:8" x14ac:dyDescent="0.3">
      <c r="A681" s="24" t="s">
        <v>6</v>
      </c>
      <c r="B681" s="24" t="s">
        <v>10</v>
      </c>
      <c r="C681" s="24" t="s">
        <v>11</v>
      </c>
      <c r="D681" s="24" t="s">
        <v>12</v>
      </c>
      <c r="E681" s="31" t="s">
        <v>21626</v>
      </c>
      <c r="F681" s="31">
        <v>18250114401</v>
      </c>
      <c r="G681" s="16" t="s">
        <v>25095</v>
      </c>
      <c r="H681" s="24">
        <v>6003759586</v>
      </c>
    </row>
    <row r="682" spans="1:8" x14ac:dyDescent="0.3">
      <c r="A682" s="24" t="s">
        <v>6</v>
      </c>
      <c r="B682" s="24" t="s">
        <v>10</v>
      </c>
      <c r="C682" s="24" t="s">
        <v>11</v>
      </c>
      <c r="D682" s="24" t="s">
        <v>12</v>
      </c>
      <c r="E682" s="31" t="s">
        <v>586</v>
      </c>
      <c r="F682" s="31">
        <v>18250101102</v>
      </c>
      <c r="G682" s="16" t="s">
        <v>30618</v>
      </c>
      <c r="H682" s="24">
        <v>9957321955</v>
      </c>
    </row>
    <row r="683" spans="1:8" x14ac:dyDescent="0.3">
      <c r="A683" s="24" t="s">
        <v>6</v>
      </c>
      <c r="B683" s="24" t="s">
        <v>10</v>
      </c>
      <c r="C683" s="24" t="s">
        <v>11</v>
      </c>
      <c r="D683" s="24" t="s">
        <v>12</v>
      </c>
      <c r="E683" s="31" t="s">
        <v>587</v>
      </c>
      <c r="F683" s="31">
        <v>18250128111</v>
      </c>
      <c r="G683" s="16" t="s">
        <v>30619</v>
      </c>
      <c r="H683" s="24">
        <v>8135878985</v>
      </c>
    </row>
    <row r="684" spans="1:8" x14ac:dyDescent="0.3">
      <c r="A684" s="24" t="s">
        <v>6</v>
      </c>
      <c r="B684" s="24" t="s">
        <v>10</v>
      </c>
      <c r="C684" s="24" t="s">
        <v>11</v>
      </c>
      <c r="D684" s="24" t="s">
        <v>12</v>
      </c>
      <c r="E684" s="31" t="s">
        <v>588</v>
      </c>
      <c r="F684" s="31">
        <v>18250114509</v>
      </c>
      <c r="G684" s="16" t="s">
        <v>30620</v>
      </c>
      <c r="H684" s="24">
        <v>9101320803</v>
      </c>
    </row>
    <row r="685" spans="1:8" x14ac:dyDescent="0.3">
      <c r="A685" s="24" t="s">
        <v>6</v>
      </c>
      <c r="B685" s="24" t="s">
        <v>10</v>
      </c>
      <c r="C685" s="24" t="s">
        <v>11</v>
      </c>
      <c r="D685" s="24" t="s">
        <v>12</v>
      </c>
      <c r="E685" s="31" t="s">
        <v>589</v>
      </c>
      <c r="F685" s="31">
        <v>18250103904</v>
      </c>
      <c r="G685" s="16" t="s">
        <v>25096</v>
      </c>
      <c r="H685" s="24">
        <v>9435829041</v>
      </c>
    </row>
    <row r="686" spans="1:8" x14ac:dyDescent="0.3">
      <c r="A686" s="24" t="s">
        <v>6</v>
      </c>
      <c r="B686" s="24" t="s">
        <v>10</v>
      </c>
      <c r="C686" s="24" t="s">
        <v>11</v>
      </c>
      <c r="D686" s="24" t="s">
        <v>12</v>
      </c>
      <c r="E686" s="31" t="s">
        <v>21627</v>
      </c>
      <c r="F686" s="31">
        <v>18250107503</v>
      </c>
      <c r="G686" s="16" t="s">
        <v>30621</v>
      </c>
      <c r="H686" s="24">
        <v>8876917750</v>
      </c>
    </row>
    <row r="687" spans="1:8" x14ac:dyDescent="0.3">
      <c r="A687" s="24" t="s">
        <v>6</v>
      </c>
      <c r="B687" s="24" t="s">
        <v>10</v>
      </c>
      <c r="C687" s="24" t="s">
        <v>11</v>
      </c>
      <c r="D687" s="24" t="s">
        <v>12</v>
      </c>
      <c r="E687" s="31" t="s">
        <v>590</v>
      </c>
      <c r="F687" s="31">
        <v>18250125002</v>
      </c>
      <c r="G687" s="16" t="s">
        <v>30622</v>
      </c>
      <c r="H687" s="24">
        <v>9678845809</v>
      </c>
    </row>
    <row r="688" spans="1:8" x14ac:dyDescent="0.3">
      <c r="A688" s="24" t="s">
        <v>6</v>
      </c>
      <c r="B688" s="24" t="s">
        <v>10</v>
      </c>
      <c r="C688" s="24" t="s">
        <v>11</v>
      </c>
      <c r="D688" s="24" t="s">
        <v>12</v>
      </c>
      <c r="E688" s="31" t="s">
        <v>591</v>
      </c>
      <c r="F688" s="31">
        <v>18250100712</v>
      </c>
      <c r="G688" s="16" t="s">
        <v>30623</v>
      </c>
      <c r="H688" s="24">
        <v>9678314315</v>
      </c>
    </row>
    <row r="689" spans="1:8" x14ac:dyDescent="0.3">
      <c r="A689" s="24" t="s">
        <v>6</v>
      </c>
      <c r="B689" s="24" t="s">
        <v>10</v>
      </c>
      <c r="C689" s="24" t="s">
        <v>11</v>
      </c>
      <c r="D689" s="24" t="s">
        <v>12</v>
      </c>
      <c r="E689" s="31" t="s">
        <v>21628</v>
      </c>
      <c r="F689" s="31">
        <v>18250103003</v>
      </c>
      <c r="G689" s="16" t="s">
        <v>25097</v>
      </c>
      <c r="H689" s="24">
        <v>9954665538</v>
      </c>
    </row>
    <row r="690" spans="1:8" x14ac:dyDescent="0.3">
      <c r="A690" s="24" t="s">
        <v>6</v>
      </c>
      <c r="B690" s="24" t="s">
        <v>10</v>
      </c>
      <c r="C690" s="24" t="s">
        <v>11</v>
      </c>
      <c r="D690" s="24" t="s">
        <v>12</v>
      </c>
      <c r="E690" s="31" t="s">
        <v>592</v>
      </c>
      <c r="F690" s="31">
        <v>18250123305</v>
      </c>
      <c r="G690" s="16" t="s">
        <v>30624</v>
      </c>
      <c r="H690" s="24">
        <v>8638658130</v>
      </c>
    </row>
    <row r="691" spans="1:8" x14ac:dyDescent="0.3">
      <c r="A691" s="24" t="s">
        <v>6</v>
      </c>
      <c r="B691" s="24" t="s">
        <v>10</v>
      </c>
      <c r="C691" s="24" t="s">
        <v>11</v>
      </c>
      <c r="D691" s="24" t="s">
        <v>12</v>
      </c>
      <c r="E691" s="31" t="s">
        <v>593</v>
      </c>
      <c r="F691" s="31">
        <v>18250125309</v>
      </c>
      <c r="G691" s="16" t="s">
        <v>30625</v>
      </c>
      <c r="H691" s="24">
        <v>9957637122</v>
      </c>
    </row>
    <row r="692" spans="1:8" x14ac:dyDescent="0.3">
      <c r="A692" s="24" t="s">
        <v>6</v>
      </c>
      <c r="B692" s="24" t="s">
        <v>10</v>
      </c>
      <c r="C692" s="24" t="s">
        <v>11</v>
      </c>
      <c r="D692" s="24" t="s">
        <v>12</v>
      </c>
      <c r="E692" s="31" t="s">
        <v>594</v>
      </c>
      <c r="F692" s="31">
        <v>18250113104</v>
      </c>
      <c r="G692" s="16" t="s">
        <v>30626</v>
      </c>
      <c r="H692" s="24">
        <v>7002651913</v>
      </c>
    </row>
    <row r="693" spans="1:8" x14ac:dyDescent="0.3">
      <c r="A693" s="24" t="s">
        <v>6</v>
      </c>
      <c r="B693" s="24" t="s">
        <v>10</v>
      </c>
      <c r="C693" s="24" t="s">
        <v>11</v>
      </c>
      <c r="D693" s="24" t="s">
        <v>12</v>
      </c>
      <c r="E693" s="31" t="s">
        <v>595</v>
      </c>
      <c r="F693" s="31">
        <v>18250118202</v>
      </c>
      <c r="G693" s="16" t="s">
        <v>30627</v>
      </c>
      <c r="H693" s="24">
        <v>6000609756</v>
      </c>
    </row>
    <row r="694" spans="1:8" x14ac:dyDescent="0.3">
      <c r="A694" s="24" t="s">
        <v>6</v>
      </c>
      <c r="B694" s="24" t="s">
        <v>10</v>
      </c>
      <c r="C694" s="24" t="s">
        <v>11</v>
      </c>
      <c r="D694" s="24" t="s">
        <v>12</v>
      </c>
      <c r="E694" s="31" t="s">
        <v>596</v>
      </c>
      <c r="F694" s="31">
        <v>18250136503</v>
      </c>
      <c r="G694" s="16" t="s">
        <v>30628</v>
      </c>
      <c r="H694" s="24">
        <v>9101218056</v>
      </c>
    </row>
    <row r="695" spans="1:8" x14ac:dyDescent="0.3">
      <c r="A695" s="24" t="s">
        <v>6</v>
      </c>
      <c r="B695" s="24" t="s">
        <v>10</v>
      </c>
      <c r="C695" s="24" t="s">
        <v>11</v>
      </c>
      <c r="D695" s="24" t="s">
        <v>12</v>
      </c>
      <c r="E695" s="31" t="s">
        <v>21629</v>
      </c>
      <c r="F695" s="31">
        <v>18250128804</v>
      </c>
      <c r="G695" s="16" t="s">
        <v>25098</v>
      </c>
      <c r="H695" s="24">
        <v>8638175547</v>
      </c>
    </row>
    <row r="696" spans="1:8" x14ac:dyDescent="0.3">
      <c r="A696" s="24" t="s">
        <v>6</v>
      </c>
      <c r="B696" s="24" t="s">
        <v>10</v>
      </c>
      <c r="C696" s="24" t="s">
        <v>11</v>
      </c>
      <c r="D696" s="24" t="s">
        <v>12</v>
      </c>
      <c r="E696" s="31" t="s">
        <v>597</v>
      </c>
      <c r="F696" s="31">
        <v>18250136414</v>
      </c>
      <c r="G696" s="16" t="s">
        <v>30629</v>
      </c>
      <c r="H696" s="24">
        <v>9706179594</v>
      </c>
    </row>
    <row r="697" spans="1:8" x14ac:dyDescent="0.3">
      <c r="A697" s="24" t="s">
        <v>6</v>
      </c>
      <c r="B697" s="24" t="s">
        <v>10</v>
      </c>
      <c r="C697" s="24" t="s">
        <v>11</v>
      </c>
      <c r="D697" s="24" t="s">
        <v>12</v>
      </c>
      <c r="E697" s="31" t="s">
        <v>598</v>
      </c>
      <c r="F697" s="31">
        <v>18250218208</v>
      </c>
      <c r="G697" s="16" t="s">
        <v>30630</v>
      </c>
      <c r="H697" s="24">
        <v>9678027296</v>
      </c>
    </row>
    <row r="698" spans="1:8" x14ac:dyDescent="0.3">
      <c r="A698" s="24" t="s">
        <v>6</v>
      </c>
      <c r="B698" s="24" t="s">
        <v>10</v>
      </c>
      <c r="C698" s="24" t="s">
        <v>11</v>
      </c>
      <c r="D698" s="24" t="s">
        <v>12</v>
      </c>
      <c r="E698" s="31" t="s">
        <v>599</v>
      </c>
      <c r="F698" s="31">
        <v>18250221803</v>
      </c>
      <c r="G698" s="16" t="s">
        <v>30631</v>
      </c>
      <c r="H698" s="24">
        <v>9101375485</v>
      </c>
    </row>
    <row r="699" spans="1:8" x14ac:dyDescent="0.3">
      <c r="A699" s="24" t="s">
        <v>6</v>
      </c>
      <c r="B699" s="24" t="s">
        <v>10</v>
      </c>
      <c r="C699" s="24" t="s">
        <v>11</v>
      </c>
      <c r="D699" s="24" t="s">
        <v>12</v>
      </c>
      <c r="E699" s="31" t="s">
        <v>600</v>
      </c>
      <c r="F699" s="31">
        <v>18250215204</v>
      </c>
      <c r="G699" s="16" t="s">
        <v>30632</v>
      </c>
      <c r="H699" s="24">
        <v>9864669094</v>
      </c>
    </row>
    <row r="700" spans="1:8" x14ac:dyDescent="0.3">
      <c r="A700" s="24" t="s">
        <v>6</v>
      </c>
      <c r="B700" s="24" t="s">
        <v>10</v>
      </c>
      <c r="C700" s="24" t="s">
        <v>11</v>
      </c>
      <c r="D700" s="24" t="s">
        <v>12</v>
      </c>
      <c r="E700" s="31" t="s">
        <v>601</v>
      </c>
      <c r="F700" s="31">
        <v>18250212708</v>
      </c>
      <c r="G700" s="16" t="s">
        <v>30633</v>
      </c>
      <c r="H700" s="24">
        <v>9706153797</v>
      </c>
    </row>
    <row r="701" spans="1:8" x14ac:dyDescent="0.3">
      <c r="A701" s="24" t="s">
        <v>6</v>
      </c>
      <c r="B701" s="24" t="s">
        <v>10</v>
      </c>
      <c r="C701" s="24" t="s">
        <v>11</v>
      </c>
      <c r="D701" s="24" t="s">
        <v>12</v>
      </c>
      <c r="E701" s="31" t="s">
        <v>602</v>
      </c>
      <c r="F701" s="31">
        <v>18250212807</v>
      </c>
      <c r="G701" s="16" t="s">
        <v>30634</v>
      </c>
      <c r="H701" s="24">
        <v>9706729046</v>
      </c>
    </row>
    <row r="702" spans="1:8" x14ac:dyDescent="0.3">
      <c r="A702" s="24" t="s">
        <v>6</v>
      </c>
      <c r="B702" s="24" t="s">
        <v>10</v>
      </c>
      <c r="C702" s="24" t="s">
        <v>11</v>
      </c>
      <c r="D702" s="24" t="s">
        <v>12</v>
      </c>
      <c r="E702" s="31" t="s">
        <v>603</v>
      </c>
      <c r="F702" s="31">
        <v>18250207202</v>
      </c>
      <c r="G702" s="16" t="s">
        <v>30635</v>
      </c>
      <c r="H702" s="24">
        <v>9678330542</v>
      </c>
    </row>
    <row r="703" spans="1:8" x14ac:dyDescent="0.3">
      <c r="A703" s="24" t="s">
        <v>6</v>
      </c>
      <c r="B703" s="24" t="s">
        <v>10</v>
      </c>
      <c r="C703" s="24" t="s">
        <v>11</v>
      </c>
      <c r="D703" s="24" t="s">
        <v>12</v>
      </c>
      <c r="E703" s="31" t="s">
        <v>604</v>
      </c>
      <c r="F703" s="31">
        <v>18250223502</v>
      </c>
      <c r="G703" s="16" t="s">
        <v>30636</v>
      </c>
      <c r="H703" s="24">
        <v>9101072989</v>
      </c>
    </row>
    <row r="704" spans="1:8" x14ac:dyDescent="0.3">
      <c r="A704" s="24" t="s">
        <v>6</v>
      </c>
      <c r="B704" s="24" t="s">
        <v>10</v>
      </c>
      <c r="C704" s="24" t="s">
        <v>11</v>
      </c>
      <c r="D704" s="24" t="s">
        <v>12</v>
      </c>
      <c r="E704" s="31" t="s">
        <v>605</v>
      </c>
      <c r="F704" s="31">
        <v>18250212501</v>
      </c>
      <c r="G704" s="16" t="s">
        <v>30637</v>
      </c>
      <c r="H704" s="24">
        <v>9678484465</v>
      </c>
    </row>
    <row r="705" spans="1:8" x14ac:dyDescent="0.3">
      <c r="A705" s="24" t="s">
        <v>6</v>
      </c>
      <c r="B705" s="24" t="s">
        <v>10</v>
      </c>
      <c r="C705" s="24" t="s">
        <v>11</v>
      </c>
      <c r="D705" s="24" t="s">
        <v>12</v>
      </c>
      <c r="E705" s="31" t="s">
        <v>606</v>
      </c>
      <c r="F705" s="31">
        <v>18250217107</v>
      </c>
      <c r="G705" s="16" t="s">
        <v>30638</v>
      </c>
      <c r="H705" s="24">
        <v>8812894650</v>
      </c>
    </row>
    <row r="706" spans="1:8" x14ac:dyDescent="0.3">
      <c r="A706" s="24" t="s">
        <v>6</v>
      </c>
      <c r="B706" s="24" t="s">
        <v>10</v>
      </c>
      <c r="C706" s="24" t="s">
        <v>11</v>
      </c>
      <c r="D706" s="24" t="s">
        <v>12</v>
      </c>
      <c r="E706" s="31" t="s">
        <v>607</v>
      </c>
      <c r="F706" s="31">
        <v>18250217005</v>
      </c>
      <c r="G706" s="16" t="s">
        <v>30639</v>
      </c>
      <c r="H706" s="24">
        <v>9954069374</v>
      </c>
    </row>
    <row r="707" spans="1:8" x14ac:dyDescent="0.3">
      <c r="A707" s="24" t="s">
        <v>6</v>
      </c>
      <c r="B707" s="24" t="s">
        <v>10</v>
      </c>
      <c r="C707" s="24" t="s">
        <v>11</v>
      </c>
      <c r="D707" s="24" t="s">
        <v>12</v>
      </c>
      <c r="E707" s="31" t="s">
        <v>608</v>
      </c>
      <c r="F707" s="31">
        <v>18250216706</v>
      </c>
      <c r="G707" s="16" t="s">
        <v>30640</v>
      </c>
      <c r="H707" s="24">
        <v>9954601963</v>
      </c>
    </row>
    <row r="708" spans="1:8" x14ac:dyDescent="0.3">
      <c r="A708" s="24" t="s">
        <v>6</v>
      </c>
      <c r="B708" s="24" t="s">
        <v>10</v>
      </c>
      <c r="C708" s="24" t="s">
        <v>11</v>
      </c>
      <c r="D708" s="24" t="s">
        <v>12</v>
      </c>
      <c r="E708" s="31" t="s">
        <v>609</v>
      </c>
      <c r="F708" s="31">
        <v>18250218404</v>
      </c>
      <c r="G708" s="16" t="s">
        <v>30641</v>
      </c>
      <c r="H708" s="24">
        <v>9435312769</v>
      </c>
    </row>
    <row r="709" spans="1:8" x14ac:dyDescent="0.3">
      <c r="A709" s="24" t="s">
        <v>6</v>
      </c>
      <c r="B709" s="24" t="s">
        <v>10</v>
      </c>
      <c r="C709" s="24" t="s">
        <v>11</v>
      </c>
      <c r="D709" s="24" t="s">
        <v>12</v>
      </c>
      <c r="E709" s="31" t="s">
        <v>21630</v>
      </c>
      <c r="F709" s="31">
        <v>18250212606</v>
      </c>
      <c r="G709" s="16" t="s">
        <v>30642</v>
      </c>
      <c r="H709" s="24">
        <v>7896726632</v>
      </c>
    </row>
    <row r="710" spans="1:8" x14ac:dyDescent="0.3">
      <c r="A710" s="24" t="s">
        <v>6</v>
      </c>
      <c r="B710" s="24" t="s">
        <v>10</v>
      </c>
      <c r="C710" s="24" t="s">
        <v>11</v>
      </c>
      <c r="D710" s="24" t="s">
        <v>12</v>
      </c>
      <c r="E710" s="31" t="s">
        <v>610</v>
      </c>
      <c r="F710" s="31">
        <v>18250222101</v>
      </c>
      <c r="G710" s="16" t="s">
        <v>30643</v>
      </c>
      <c r="H710" s="24">
        <v>8473802172</v>
      </c>
    </row>
    <row r="711" spans="1:8" x14ac:dyDescent="0.3">
      <c r="A711" s="24" t="s">
        <v>6</v>
      </c>
      <c r="B711" s="24" t="s">
        <v>10</v>
      </c>
      <c r="C711" s="24" t="s">
        <v>11</v>
      </c>
      <c r="D711" s="24" t="s">
        <v>12</v>
      </c>
      <c r="E711" s="31" t="s">
        <v>611</v>
      </c>
      <c r="F711" s="31">
        <v>18250212407</v>
      </c>
      <c r="G711" s="16" t="s">
        <v>30644</v>
      </c>
      <c r="H711" s="24">
        <v>8638701669</v>
      </c>
    </row>
    <row r="712" spans="1:8" x14ac:dyDescent="0.3">
      <c r="A712" s="24" t="s">
        <v>6</v>
      </c>
      <c r="B712" s="24" t="s">
        <v>10</v>
      </c>
      <c r="C712" s="24" t="s">
        <v>11</v>
      </c>
      <c r="D712" s="24" t="s">
        <v>12</v>
      </c>
      <c r="E712" s="31" t="s">
        <v>612</v>
      </c>
      <c r="F712" s="31">
        <v>18250204002</v>
      </c>
      <c r="G712" s="16" t="s">
        <v>30645</v>
      </c>
      <c r="H712" s="24">
        <v>8486778422</v>
      </c>
    </row>
    <row r="713" spans="1:8" x14ac:dyDescent="0.3">
      <c r="A713" s="24" t="s">
        <v>6</v>
      </c>
      <c r="B713" s="24" t="s">
        <v>10</v>
      </c>
      <c r="C713" s="24" t="s">
        <v>11</v>
      </c>
      <c r="D713" s="24" t="s">
        <v>12</v>
      </c>
      <c r="E713" s="31" t="s">
        <v>613</v>
      </c>
      <c r="F713" s="31">
        <v>18250233303</v>
      </c>
      <c r="G713" s="16" t="s">
        <v>30646</v>
      </c>
      <c r="H713" s="24">
        <v>9957632270</v>
      </c>
    </row>
    <row r="714" spans="1:8" x14ac:dyDescent="0.3">
      <c r="A714" s="24" t="s">
        <v>6</v>
      </c>
      <c r="B714" s="24" t="s">
        <v>10</v>
      </c>
      <c r="C714" s="24" t="s">
        <v>11</v>
      </c>
      <c r="D714" s="24" t="s">
        <v>12</v>
      </c>
      <c r="E714" s="31" t="s">
        <v>614</v>
      </c>
      <c r="F714" s="31">
        <v>18250207206</v>
      </c>
      <c r="G714" s="16" t="s">
        <v>30647</v>
      </c>
      <c r="H714" s="24">
        <v>8134884587</v>
      </c>
    </row>
    <row r="715" spans="1:8" x14ac:dyDescent="0.3">
      <c r="A715" s="24" t="s">
        <v>6</v>
      </c>
      <c r="B715" s="24" t="s">
        <v>10</v>
      </c>
      <c r="C715" s="24" t="s">
        <v>11</v>
      </c>
      <c r="D715" s="24" t="s">
        <v>12</v>
      </c>
      <c r="E715" s="31" t="s">
        <v>615</v>
      </c>
      <c r="F715" s="31">
        <v>18250206409</v>
      </c>
      <c r="G715" s="16" t="s">
        <v>30648</v>
      </c>
      <c r="H715" s="24">
        <v>9954804005</v>
      </c>
    </row>
    <row r="716" spans="1:8" x14ac:dyDescent="0.3">
      <c r="A716" s="24" t="s">
        <v>6</v>
      </c>
      <c r="B716" s="24" t="s">
        <v>10</v>
      </c>
      <c r="C716" s="24" t="s">
        <v>11</v>
      </c>
      <c r="D716" s="24" t="s">
        <v>12</v>
      </c>
      <c r="E716" s="31" t="s">
        <v>616</v>
      </c>
      <c r="F716" s="31">
        <v>18250212003</v>
      </c>
      <c r="G716" s="16" t="s">
        <v>30649</v>
      </c>
      <c r="H716" s="24">
        <v>9101021108</v>
      </c>
    </row>
    <row r="717" spans="1:8" x14ac:dyDescent="0.3">
      <c r="A717" s="24" t="s">
        <v>6</v>
      </c>
      <c r="B717" s="24" t="s">
        <v>10</v>
      </c>
      <c r="C717" s="24" t="s">
        <v>11</v>
      </c>
      <c r="D717" s="24" t="s">
        <v>12</v>
      </c>
      <c r="E717" s="31" t="s">
        <v>617</v>
      </c>
      <c r="F717" s="31">
        <v>18250210004</v>
      </c>
      <c r="G717" s="16" t="s">
        <v>30650</v>
      </c>
      <c r="H717" s="24">
        <v>9954335744</v>
      </c>
    </row>
    <row r="718" spans="1:8" x14ac:dyDescent="0.3">
      <c r="A718" s="24" t="s">
        <v>6</v>
      </c>
      <c r="B718" s="24" t="s">
        <v>10</v>
      </c>
      <c r="C718" s="24" t="s">
        <v>11</v>
      </c>
      <c r="D718" s="24" t="s">
        <v>12</v>
      </c>
      <c r="E718" s="31" t="s">
        <v>618</v>
      </c>
      <c r="F718" s="31">
        <v>18250234704</v>
      </c>
      <c r="G718" s="16" t="s">
        <v>25099</v>
      </c>
      <c r="H718" s="24">
        <v>9678330276</v>
      </c>
    </row>
    <row r="719" spans="1:8" x14ac:dyDescent="0.3">
      <c r="A719" s="24" t="s">
        <v>6</v>
      </c>
      <c r="B719" s="24" t="s">
        <v>10</v>
      </c>
      <c r="C719" s="24" t="s">
        <v>11</v>
      </c>
      <c r="D719" s="24" t="s">
        <v>12</v>
      </c>
      <c r="E719" s="31" t="s">
        <v>619</v>
      </c>
      <c r="F719" s="31">
        <v>18250223109</v>
      </c>
      <c r="G719" s="16" t="s">
        <v>30651</v>
      </c>
      <c r="H719" s="24">
        <v>9954585999</v>
      </c>
    </row>
    <row r="720" spans="1:8" x14ac:dyDescent="0.3">
      <c r="A720" s="24" t="s">
        <v>6</v>
      </c>
      <c r="B720" s="24" t="s">
        <v>10</v>
      </c>
      <c r="C720" s="24" t="s">
        <v>11</v>
      </c>
      <c r="D720" s="24" t="s">
        <v>12</v>
      </c>
      <c r="E720" s="31" t="s">
        <v>620</v>
      </c>
      <c r="F720" s="31">
        <v>18080301709</v>
      </c>
      <c r="G720" s="16" t="s">
        <v>30652</v>
      </c>
      <c r="H720" s="24">
        <v>7002380923</v>
      </c>
    </row>
    <row r="721" spans="1:8" x14ac:dyDescent="0.3">
      <c r="A721" s="24" t="s">
        <v>6</v>
      </c>
      <c r="B721" s="24" t="s">
        <v>10</v>
      </c>
      <c r="C721" s="24" t="s">
        <v>11</v>
      </c>
      <c r="D721" s="24" t="s">
        <v>12</v>
      </c>
      <c r="E721" s="31" t="s">
        <v>621</v>
      </c>
      <c r="F721" s="31">
        <v>18080311415</v>
      </c>
      <c r="G721" s="16" t="s">
        <v>25100</v>
      </c>
      <c r="H721" s="24">
        <v>9678238173</v>
      </c>
    </row>
    <row r="722" spans="1:8" x14ac:dyDescent="0.3">
      <c r="A722" s="24" t="s">
        <v>6</v>
      </c>
      <c r="B722" s="24" t="s">
        <v>10</v>
      </c>
      <c r="C722" s="24" t="s">
        <v>11</v>
      </c>
      <c r="D722" s="24" t="s">
        <v>12</v>
      </c>
      <c r="E722" s="31" t="s">
        <v>622</v>
      </c>
      <c r="F722" s="31">
        <v>18080307304</v>
      </c>
      <c r="G722" s="16" t="s">
        <v>30653</v>
      </c>
      <c r="H722" s="24">
        <v>9365775769</v>
      </c>
    </row>
    <row r="723" spans="1:8" x14ac:dyDescent="0.3">
      <c r="A723" s="24" t="s">
        <v>6</v>
      </c>
      <c r="B723" s="24" t="s">
        <v>10</v>
      </c>
      <c r="C723" s="24" t="s">
        <v>11</v>
      </c>
      <c r="D723" s="24" t="s">
        <v>12</v>
      </c>
      <c r="E723" s="31" t="s">
        <v>623</v>
      </c>
      <c r="F723" s="31">
        <v>18080310903</v>
      </c>
      <c r="G723" s="16" t="s">
        <v>30654</v>
      </c>
      <c r="H723" s="24">
        <v>8135973386</v>
      </c>
    </row>
    <row r="724" spans="1:8" x14ac:dyDescent="0.3">
      <c r="A724" s="24" t="s">
        <v>6</v>
      </c>
      <c r="B724" s="24" t="s">
        <v>10</v>
      </c>
      <c r="C724" s="24" t="s">
        <v>11</v>
      </c>
      <c r="D724" s="24" t="s">
        <v>12</v>
      </c>
      <c r="E724" s="31" t="s">
        <v>624</v>
      </c>
      <c r="F724" s="31">
        <v>18080300306</v>
      </c>
      <c r="G724" s="16" t="s">
        <v>30481</v>
      </c>
      <c r="H724" s="24">
        <v>7002194616</v>
      </c>
    </row>
    <row r="725" spans="1:8" x14ac:dyDescent="0.3">
      <c r="A725" s="24" t="s">
        <v>6</v>
      </c>
      <c r="B725" s="24" t="s">
        <v>10</v>
      </c>
      <c r="C725" s="24" t="s">
        <v>11</v>
      </c>
      <c r="D725" s="24" t="s">
        <v>12</v>
      </c>
      <c r="E725" s="31" t="s">
        <v>625</v>
      </c>
      <c r="F725" s="31">
        <v>18080311906</v>
      </c>
      <c r="G725" s="16" t="s">
        <v>30655</v>
      </c>
      <c r="H725" s="24">
        <v>7002508548</v>
      </c>
    </row>
    <row r="726" spans="1:8" x14ac:dyDescent="0.3">
      <c r="A726" s="24" t="s">
        <v>6</v>
      </c>
      <c r="B726" s="24" t="s">
        <v>10</v>
      </c>
      <c r="C726" s="24" t="s">
        <v>11</v>
      </c>
      <c r="D726" s="24" t="s">
        <v>12</v>
      </c>
      <c r="E726" s="31" t="s">
        <v>626</v>
      </c>
      <c r="F726" s="31">
        <v>18080320605</v>
      </c>
      <c r="G726" s="16" t="s">
        <v>25101</v>
      </c>
      <c r="H726" s="24">
        <v>9854164308</v>
      </c>
    </row>
    <row r="727" spans="1:8" x14ac:dyDescent="0.3">
      <c r="A727" s="24" t="s">
        <v>6</v>
      </c>
      <c r="B727" s="24" t="s">
        <v>10</v>
      </c>
      <c r="C727" s="24" t="s">
        <v>11</v>
      </c>
      <c r="D727" s="24" t="s">
        <v>12</v>
      </c>
      <c r="E727" s="31" t="s">
        <v>627</v>
      </c>
      <c r="F727" s="31">
        <v>18080320604</v>
      </c>
      <c r="G727" s="16" t="s">
        <v>30656</v>
      </c>
      <c r="H727" s="24">
        <v>9859164483</v>
      </c>
    </row>
    <row r="728" spans="1:8" x14ac:dyDescent="0.3">
      <c r="A728" s="24" t="s">
        <v>6</v>
      </c>
      <c r="B728" s="24" t="s">
        <v>10</v>
      </c>
      <c r="C728" s="24" t="s">
        <v>11</v>
      </c>
      <c r="D728" s="24" t="s">
        <v>12</v>
      </c>
      <c r="E728" s="31" t="s">
        <v>628</v>
      </c>
      <c r="F728" s="31">
        <v>18080312709</v>
      </c>
      <c r="G728" s="16" t="s">
        <v>30657</v>
      </c>
      <c r="H728" s="24">
        <v>9854448296</v>
      </c>
    </row>
    <row r="729" spans="1:8" x14ac:dyDescent="0.3">
      <c r="A729" s="24" t="s">
        <v>6</v>
      </c>
      <c r="B729" s="24" t="s">
        <v>10</v>
      </c>
      <c r="C729" s="24" t="s">
        <v>11</v>
      </c>
      <c r="D729" s="24" t="s">
        <v>12</v>
      </c>
      <c r="E729" s="31" t="s">
        <v>629</v>
      </c>
      <c r="F729" s="31">
        <v>18080310604</v>
      </c>
      <c r="G729" s="16" t="s">
        <v>30658</v>
      </c>
      <c r="H729" s="24">
        <v>9101550763</v>
      </c>
    </row>
    <row r="730" spans="1:8" x14ac:dyDescent="0.3">
      <c r="A730" s="24" t="s">
        <v>6</v>
      </c>
      <c r="B730" s="24" t="s">
        <v>10</v>
      </c>
      <c r="C730" s="24" t="s">
        <v>11</v>
      </c>
      <c r="D730" s="24" t="s">
        <v>12</v>
      </c>
      <c r="E730" s="31" t="s">
        <v>630</v>
      </c>
      <c r="F730" s="31">
        <v>18080306005</v>
      </c>
      <c r="G730" s="16" t="s">
        <v>30659</v>
      </c>
      <c r="H730" s="24">
        <v>8638602693</v>
      </c>
    </row>
    <row r="731" spans="1:8" x14ac:dyDescent="0.3">
      <c r="A731" s="24" t="s">
        <v>6</v>
      </c>
      <c r="B731" s="24" t="s">
        <v>10</v>
      </c>
      <c r="C731" s="24" t="s">
        <v>11</v>
      </c>
      <c r="D731" s="24" t="s">
        <v>12</v>
      </c>
      <c r="E731" s="31" t="s">
        <v>631</v>
      </c>
      <c r="F731" s="31">
        <v>18080303806</v>
      </c>
      <c r="G731" s="16" t="s">
        <v>30660</v>
      </c>
      <c r="H731" s="24">
        <v>9101225367</v>
      </c>
    </row>
    <row r="732" spans="1:8" x14ac:dyDescent="0.3">
      <c r="A732" s="24" t="s">
        <v>6</v>
      </c>
      <c r="B732" s="24" t="s">
        <v>10</v>
      </c>
      <c r="C732" s="24" t="s">
        <v>11</v>
      </c>
      <c r="D732" s="24" t="s">
        <v>12</v>
      </c>
      <c r="E732" s="31" t="s">
        <v>632</v>
      </c>
      <c r="F732" s="31">
        <v>18080314812</v>
      </c>
      <c r="G732" s="16" t="s">
        <v>30661</v>
      </c>
      <c r="H732" s="24">
        <v>9101835070</v>
      </c>
    </row>
    <row r="733" spans="1:8" x14ac:dyDescent="0.3">
      <c r="A733" s="24" t="s">
        <v>6</v>
      </c>
      <c r="B733" s="24" t="s">
        <v>10</v>
      </c>
      <c r="C733" s="24" t="s">
        <v>11</v>
      </c>
      <c r="D733" s="24" t="s">
        <v>12</v>
      </c>
      <c r="E733" s="31" t="s">
        <v>633</v>
      </c>
      <c r="F733" s="31">
        <v>18080304704</v>
      </c>
      <c r="G733" s="16" t="s">
        <v>30270</v>
      </c>
      <c r="H733" s="24">
        <v>9101574958</v>
      </c>
    </row>
    <row r="734" spans="1:8" x14ac:dyDescent="0.3">
      <c r="A734" s="24" t="s">
        <v>6</v>
      </c>
      <c r="B734" s="24" t="s">
        <v>10</v>
      </c>
      <c r="C734" s="24" t="s">
        <v>11</v>
      </c>
      <c r="D734" s="24" t="s">
        <v>12</v>
      </c>
      <c r="E734" s="31" t="s">
        <v>634</v>
      </c>
      <c r="F734" s="31">
        <v>18080305302</v>
      </c>
      <c r="G734" s="16" t="s">
        <v>30662</v>
      </c>
      <c r="H734" s="24">
        <v>9101686049</v>
      </c>
    </row>
    <row r="735" spans="1:8" x14ac:dyDescent="0.3">
      <c r="A735" s="24" t="s">
        <v>6</v>
      </c>
      <c r="B735" s="24" t="s">
        <v>10</v>
      </c>
      <c r="C735" s="24" t="s">
        <v>11</v>
      </c>
      <c r="D735" s="24" t="s">
        <v>12</v>
      </c>
      <c r="E735" s="31" t="s">
        <v>21936</v>
      </c>
      <c r="F735" s="31">
        <v>18080308107</v>
      </c>
      <c r="G735" s="16" t="s">
        <v>30663</v>
      </c>
      <c r="H735" s="24">
        <v>9395793493</v>
      </c>
    </row>
    <row r="736" spans="1:8" x14ac:dyDescent="0.3">
      <c r="A736" s="24" t="s">
        <v>6</v>
      </c>
      <c r="B736" s="24" t="s">
        <v>10</v>
      </c>
      <c r="C736" s="24" t="s">
        <v>11</v>
      </c>
      <c r="D736" s="24" t="s">
        <v>12</v>
      </c>
      <c r="E736" s="31" t="s">
        <v>636</v>
      </c>
      <c r="F736" s="31">
        <v>18080203506</v>
      </c>
      <c r="G736" s="16" t="s">
        <v>25102</v>
      </c>
      <c r="H736" s="24">
        <v>7099132687</v>
      </c>
    </row>
    <row r="737" spans="1:8" x14ac:dyDescent="0.3">
      <c r="A737" s="24" t="s">
        <v>6</v>
      </c>
      <c r="B737" s="24" t="s">
        <v>10</v>
      </c>
      <c r="C737" s="24" t="s">
        <v>11</v>
      </c>
      <c r="D737" s="24" t="s">
        <v>12</v>
      </c>
      <c r="E737" s="31" t="s">
        <v>637</v>
      </c>
      <c r="F737" s="31">
        <v>18080203011</v>
      </c>
      <c r="G737" s="16" t="s">
        <v>25103</v>
      </c>
      <c r="H737" s="24">
        <v>9101282173</v>
      </c>
    </row>
    <row r="738" spans="1:8" x14ac:dyDescent="0.3">
      <c r="A738" s="24" t="s">
        <v>6</v>
      </c>
      <c r="B738" s="24" t="s">
        <v>10</v>
      </c>
      <c r="C738" s="24" t="s">
        <v>11</v>
      </c>
      <c r="D738" s="24" t="s">
        <v>12</v>
      </c>
      <c r="E738" s="31" t="s">
        <v>638</v>
      </c>
      <c r="F738" s="31">
        <v>18080201001</v>
      </c>
      <c r="G738" s="16" t="s">
        <v>30664</v>
      </c>
      <c r="H738" s="24">
        <v>9207175328</v>
      </c>
    </row>
    <row r="739" spans="1:8" x14ac:dyDescent="0.3">
      <c r="A739" s="24" t="s">
        <v>6</v>
      </c>
      <c r="B739" s="24" t="s">
        <v>10</v>
      </c>
      <c r="C739" s="24" t="s">
        <v>11</v>
      </c>
      <c r="D739" s="24" t="s">
        <v>12</v>
      </c>
      <c r="E739" s="31" t="s">
        <v>639</v>
      </c>
      <c r="F739" s="31">
        <v>18080203504</v>
      </c>
      <c r="G739" s="16" t="s">
        <v>30665</v>
      </c>
      <c r="H739" s="24">
        <v>9957513565</v>
      </c>
    </row>
    <row r="740" spans="1:8" x14ac:dyDescent="0.3">
      <c r="A740" s="24" t="s">
        <v>6</v>
      </c>
      <c r="B740" s="24" t="s">
        <v>10</v>
      </c>
      <c r="C740" s="24" t="s">
        <v>11</v>
      </c>
      <c r="D740" s="24" t="s">
        <v>12</v>
      </c>
      <c r="E740" s="31" t="s">
        <v>640</v>
      </c>
      <c r="F740" s="31">
        <v>18080207206</v>
      </c>
      <c r="G740" s="16" t="s">
        <v>25104</v>
      </c>
      <c r="H740" s="24">
        <v>6001018881</v>
      </c>
    </row>
    <row r="741" spans="1:8" x14ac:dyDescent="0.3">
      <c r="A741" s="24" t="s">
        <v>6</v>
      </c>
      <c r="B741" s="24" t="s">
        <v>10</v>
      </c>
      <c r="C741" s="24" t="s">
        <v>11</v>
      </c>
      <c r="D741" s="24" t="s">
        <v>12</v>
      </c>
      <c r="E741" s="31" t="s">
        <v>641</v>
      </c>
      <c r="F741" s="31">
        <v>18080218104</v>
      </c>
      <c r="G741" s="16" t="s">
        <v>30666</v>
      </c>
      <c r="H741" s="24">
        <v>6900956916</v>
      </c>
    </row>
    <row r="742" spans="1:8" x14ac:dyDescent="0.3">
      <c r="A742" s="24" t="s">
        <v>6</v>
      </c>
      <c r="B742" s="24" t="s">
        <v>10</v>
      </c>
      <c r="C742" s="24" t="s">
        <v>11</v>
      </c>
      <c r="D742" s="24" t="s">
        <v>12</v>
      </c>
      <c r="E742" s="31" t="s">
        <v>642</v>
      </c>
      <c r="F742" s="31">
        <v>18080219502</v>
      </c>
      <c r="G742" s="16" t="s">
        <v>30667</v>
      </c>
      <c r="H742" s="24">
        <v>6000216575</v>
      </c>
    </row>
    <row r="743" spans="1:8" x14ac:dyDescent="0.3">
      <c r="A743" s="24" t="s">
        <v>6</v>
      </c>
      <c r="B743" s="24" t="s">
        <v>10</v>
      </c>
      <c r="C743" s="24" t="s">
        <v>11</v>
      </c>
      <c r="D743" s="24" t="s">
        <v>12</v>
      </c>
      <c r="E743" s="31" t="s">
        <v>643</v>
      </c>
      <c r="F743" s="31">
        <v>18080218703</v>
      </c>
      <c r="G743" s="16" t="s">
        <v>25105</v>
      </c>
      <c r="H743" s="24">
        <v>6000325181</v>
      </c>
    </row>
    <row r="744" spans="1:8" x14ac:dyDescent="0.3">
      <c r="A744" s="24" t="s">
        <v>6</v>
      </c>
      <c r="B744" s="24" t="s">
        <v>10</v>
      </c>
      <c r="C744" s="24" t="s">
        <v>11</v>
      </c>
      <c r="D744" s="24" t="s">
        <v>12</v>
      </c>
      <c r="E744" s="31" t="s">
        <v>644</v>
      </c>
      <c r="F744" s="31">
        <v>18080205807</v>
      </c>
      <c r="G744" s="16" t="s">
        <v>30668</v>
      </c>
      <c r="H744" s="24">
        <v>9101268490</v>
      </c>
    </row>
    <row r="745" spans="1:8" x14ac:dyDescent="0.3">
      <c r="A745" s="24" t="s">
        <v>6</v>
      </c>
      <c r="B745" s="24" t="s">
        <v>10</v>
      </c>
      <c r="C745" s="24" t="s">
        <v>11</v>
      </c>
      <c r="D745" s="24" t="s">
        <v>12</v>
      </c>
      <c r="E745" s="31" t="s">
        <v>645</v>
      </c>
      <c r="F745" s="31">
        <v>18080206203</v>
      </c>
      <c r="G745" s="16" t="s">
        <v>30669</v>
      </c>
      <c r="H745" s="24">
        <v>9707730362</v>
      </c>
    </row>
    <row r="746" spans="1:8" x14ac:dyDescent="0.3">
      <c r="A746" s="24" t="s">
        <v>6</v>
      </c>
      <c r="B746" s="24" t="s">
        <v>10</v>
      </c>
      <c r="C746" s="24" t="s">
        <v>11</v>
      </c>
      <c r="D746" s="24" t="s">
        <v>12</v>
      </c>
      <c r="E746" s="31" t="s">
        <v>646</v>
      </c>
      <c r="F746" s="31">
        <v>18080203304</v>
      </c>
      <c r="G746" s="16" t="s">
        <v>30670</v>
      </c>
      <c r="H746" s="24">
        <v>9101426060</v>
      </c>
    </row>
    <row r="747" spans="1:8" x14ac:dyDescent="0.3">
      <c r="A747" s="24" t="s">
        <v>6</v>
      </c>
      <c r="B747" s="24" t="s">
        <v>10</v>
      </c>
      <c r="C747" s="24" t="s">
        <v>11</v>
      </c>
      <c r="D747" s="24" t="s">
        <v>12</v>
      </c>
      <c r="E747" s="31" t="s">
        <v>647</v>
      </c>
      <c r="F747" s="31">
        <v>18080203903</v>
      </c>
      <c r="G747" s="16" t="s">
        <v>30671</v>
      </c>
      <c r="H747" s="24">
        <v>9577961355</v>
      </c>
    </row>
    <row r="748" spans="1:8" x14ac:dyDescent="0.3">
      <c r="A748" s="24" t="s">
        <v>6</v>
      </c>
      <c r="B748" s="24" t="s">
        <v>10</v>
      </c>
      <c r="C748" s="24" t="s">
        <v>11</v>
      </c>
      <c r="D748" s="24" t="s">
        <v>12</v>
      </c>
      <c r="E748" s="31" t="s">
        <v>21928</v>
      </c>
      <c r="F748" s="31">
        <v>18080206603</v>
      </c>
      <c r="G748" s="16" t="s">
        <v>30672</v>
      </c>
      <c r="H748" s="24">
        <v>9101992129</v>
      </c>
    </row>
    <row r="749" spans="1:8" x14ac:dyDescent="0.3">
      <c r="A749" s="24" t="s">
        <v>6</v>
      </c>
      <c r="B749" s="24" t="s">
        <v>10</v>
      </c>
      <c r="C749" s="24" t="s">
        <v>11</v>
      </c>
      <c r="D749" s="24" t="s">
        <v>12</v>
      </c>
      <c r="E749" s="31" t="s">
        <v>648</v>
      </c>
      <c r="F749" s="31">
        <v>18080219002</v>
      </c>
      <c r="G749" s="16" t="s">
        <v>30673</v>
      </c>
      <c r="H749" s="24">
        <v>7086866462</v>
      </c>
    </row>
    <row r="750" spans="1:8" x14ac:dyDescent="0.3">
      <c r="A750" s="24" t="s">
        <v>6</v>
      </c>
      <c r="B750" s="24" t="s">
        <v>10</v>
      </c>
      <c r="C750" s="24" t="s">
        <v>11</v>
      </c>
      <c r="D750" s="24" t="s">
        <v>12</v>
      </c>
      <c r="E750" s="31" t="s">
        <v>649</v>
      </c>
      <c r="F750" s="31">
        <v>18080218705</v>
      </c>
      <c r="G750" s="16" t="s">
        <v>30674</v>
      </c>
      <c r="H750" s="24">
        <v>7086743323</v>
      </c>
    </row>
    <row r="751" spans="1:8" x14ac:dyDescent="0.3">
      <c r="A751" s="24" t="s">
        <v>6</v>
      </c>
      <c r="B751" s="24" t="s">
        <v>10</v>
      </c>
      <c r="C751" s="24" t="s">
        <v>11</v>
      </c>
      <c r="D751" s="24" t="s">
        <v>12</v>
      </c>
      <c r="E751" s="31" t="s">
        <v>650</v>
      </c>
      <c r="F751" s="31">
        <v>18080218502</v>
      </c>
      <c r="G751" s="16" t="s">
        <v>25106</v>
      </c>
      <c r="H751" s="24">
        <v>9365282711</v>
      </c>
    </row>
    <row r="752" spans="1:8" x14ac:dyDescent="0.3">
      <c r="A752" s="24" t="s">
        <v>6</v>
      </c>
      <c r="B752" s="24" t="s">
        <v>10</v>
      </c>
      <c r="C752" s="24" t="s">
        <v>11</v>
      </c>
      <c r="D752" s="24" t="s">
        <v>12</v>
      </c>
      <c r="E752" s="31" t="s">
        <v>651</v>
      </c>
      <c r="F752" s="31">
        <v>18080202704</v>
      </c>
      <c r="G752" s="16" t="s">
        <v>30675</v>
      </c>
      <c r="H752" s="24">
        <v>8638388319</v>
      </c>
    </row>
    <row r="753" spans="1:8" x14ac:dyDescent="0.3">
      <c r="A753" s="24" t="s">
        <v>6</v>
      </c>
      <c r="B753" s="24" t="s">
        <v>10</v>
      </c>
      <c r="C753" s="24" t="s">
        <v>11</v>
      </c>
      <c r="D753" s="24" t="s">
        <v>12</v>
      </c>
      <c r="E753" s="31" t="s">
        <v>21631</v>
      </c>
      <c r="F753" s="31">
        <v>18080211808</v>
      </c>
      <c r="G753" s="16" t="s">
        <v>30676</v>
      </c>
      <c r="H753" s="24">
        <v>9101492358</v>
      </c>
    </row>
    <row r="754" spans="1:8" x14ac:dyDescent="0.3">
      <c r="A754" s="24" t="s">
        <v>6</v>
      </c>
      <c r="B754" s="24" t="s">
        <v>10</v>
      </c>
      <c r="C754" s="24" t="s">
        <v>11</v>
      </c>
      <c r="D754" s="24" t="s">
        <v>12</v>
      </c>
      <c r="E754" s="31" t="s">
        <v>21937</v>
      </c>
      <c r="F754" s="31">
        <v>18080213007</v>
      </c>
      <c r="G754" s="16" t="s">
        <v>30677</v>
      </c>
      <c r="H754" s="24">
        <v>7086326009</v>
      </c>
    </row>
    <row r="755" spans="1:8" x14ac:dyDescent="0.3">
      <c r="A755" s="24" t="s">
        <v>6</v>
      </c>
      <c r="B755" s="24" t="s">
        <v>10</v>
      </c>
      <c r="C755" s="24" t="s">
        <v>11</v>
      </c>
      <c r="D755" s="24" t="s">
        <v>12</v>
      </c>
      <c r="E755" s="31" t="s">
        <v>652</v>
      </c>
      <c r="F755" s="31">
        <v>18080213402</v>
      </c>
      <c r="G755" s="16" t="s">
        <v>25107</v>
      </c>
      <c r="H755" s="24">
        <v>8399896244</v>
      </c>
    </row>
    <row r="756" spans="1:8" x14ac:dyDescent="0.3">
      <c r="A756" s="24" t="s">
        <v>6</v>
      </c>
      <c r="B756" s="24" t="s">
        <v>10</v>
      </c>
      <c r="C756" s="24" t="s">
        <v>11</v>
      </c>
      <c r="D756" s="24" t="s">
        <v>12</v>
      </c>
      <c r="E756" s="31" t="s">
        <v>653</v>
      </c>
      <c r="F756" s="31">
        <v>18080220505</v>
      </c>
      <c r="G756" s="16" t="s">
        <v>30678</v>
      </c>
      <c r="H756" s="24">
        <v>9101645512</v>
      </c>
    </row>
    <row r="757" spans="1:8" x14ac:dyDescent="0.3">
      <c r="A757" s="24" t="s">
        <v>6</v>
      </c>
      <c r="B757" s="24" t="s">
        <v>10</v>
      </c>
      <c r="C757" s="24" t="s">
        <v>11</v>
      </c>
      <c r="D757" s="24" t="s">
        <v>12</v>
      </c>
      <c r="E757" s="31" t="s">
        <v>654</v>
      </c>
      <c r="F757" s="31">
        <v>18080200806</v>
      </c>
      <c r="G757" s="16" t="s">
        <v>30679</v>
      </c>
      <c r="H757" s="24">
        <v>6001887275</v>
      </c>
    </row>
    <row r="758" spans="1:8" x14ac:dyDescent="0.3">
      <c r="A758" s="24" t="s">
        <v>6</v>
      </c>
      <c r="B758" s="24" t="s">
        <v>10</v>
      </c>
      <c r="C758" s="24" t="s">
        <v>11</v>
      </c>
      <c r="D758" s="24" t="s">
        <v>12</v>
      </c>
      <c r="E758" s="31" t="s">
        <v>655</v>
      </c>
      <c r="F758" s="31">
        <v>18080200803</v>
      </c>
      <c r="G758" s="16" t="s">
        <v>25108</v>
      </c>
      <c r="H758" s="24">
        <v>9613500481</v>
      </c>
    </row>
    <row r="759" spans="1:8" x14ac:dyDescent="0.3">
      <c r="A759" s="24" t="s">
        <v>6</v>
      </c>
      <c r="B759" s="24" t="s">
        <v>10</v>
      </c>
      <c r="C759" s="24" t="s">
        <v>11</v>
      </c>
      <c r="D759" s="24" t="s">
        <v>12</v>
      </c>
      <c r="E759" s="31" t="s">
        <v>656</v>
      </c>
      <c r="F759" s="31">
        <v>18080217802</v>
      </c>
      <c r="G759" s="16" t="s">
        <v>25109</v>
      </c>
      <c r="H759" s="24">
        <v>9531195735</v>
      </c>
    </row>
    <row r="760" spans="1:8" x14ac:dyDescent="0.3">
      <c r="A760" s="24" t="s">
        <v>6</v>
      </c>
      <c r="B760" s="24" t="s">
        <v>10</v>
      </c>
      <c r="C760" s="24" t="s">
        <v>11</v>
      </c>
      <c r="D760" s="24" t="s">
        <v>12</v>
      </c>
      <c r="E760" s="31" t="s">
        <v>657</v>
      </c>
      <c r="F760" s="31">
        <v>18080219305</v>
      </c>
      <c r="G760" s="16" t="s">
        <v>25110</v>
      </c>
      <c r="H760" s="24">
        <v>6000520289</v>
      </c>
    </row>
    <row r="761" spans="1:8" x14ac:dyDescent="0.3">
      <c r="A761" s="24" t="s">
        <v>6</v>
      </c>
      <c r="B761" s="24" t="s">
        <v>10</v>
      </c>
      <c r="C761" s="24" t="s">
        <v>11</v>
      </c>
      <c r="D761" s="24" t="s">
        <v>12</v>
      </c>
      <c r="E761" s="31" t="s">
        <v>658</v>
      </c>
      <c r="F761" s="31">
        <v>18080204707</v>
      </c>
      <c r="G761" s="16" t="s">
        <v>30680</v>
      </c>
      <c r="H761" s="24">
        <v>9101658573</v>
      </c>
    </row>
    <row r="762" spans="1:8" x14ac:dyDescent="0.3">
      <c r="A762" s="24" t="s">
        <v>6</v>
      </c>
      <c r="B762" s="24" t="s">
        <v>10</v>
      </c>
      <c r="C762" s="24" t="s">
        <v>11</v>
      </c>
      <c r="D762" s="24" t="s">
        <v>12</v>
      </c>
      <c r="E762" s="31" t="s">
        <v>659</v>
      </c>
      <c r="F762" s="31">
        <v>18080202302</v>
      </c>
      <c r="G762" s="16" t="s">
        <v>30681</v>
      </c>
      <c r="H762" s="24">
        <v>8638697413</v>
      </c>
    </row>
    <row r="763" spans="1:8" x14ac:dyDescent="0.3">
      <c r="A763" s="24" t="s">
        <v>6</v>
      </c>
      <c r="B763" s="24" t="s">
        <v>10</v>
      </c>
      <c r="C763" s="24" t="s">
        <v>11</v>
      </c>
      <c r="D763" s="24" t="s">
        <v>12</v>
      </c>
      <c r="E763" s="31" t="s">
        <v>660</v>
      </c>
      <c r="F763" s="31">
        <v>18080202106</v>
      </c>
      <c r="G763" s="16" t="s">
        <v>30682</v>
      </c>
      <c r="H763" s="24">
        <v>9707783348</v>
      </c>
    </row>
    <row r="764" spans="1:8" x14ac:dyDescent="0.3">
      <c r="A764" s="24" t="s">
        <v>6</v>
      </c>
      <c r="B764" s="24" t="s">
        <v>10</v>
      </c>
      <c r="C764" s="24" t="s">
        <v>11</v>
      </c>
      <c r="D764" s="24" t="s">
        <v>12</v>
      </c>
      <c r="E764" s="31" t="s">
        <v>661</v>
      </c>
      <c r="F764" s="31">
        <v>18080213106</v>
      </c>
      <c r="G764" s="16" t="s">
        <v>25111</v>
      </c>
      <c r="H764" s="24">
        <v>7002107102</v>
      </c>
    </row>
    <row r="765" spans="1:8" x14ac:dyDescent="0.3">
      <c r="A765" s="24" t="s">
        <v>6</v>
      </c>
      <c r="B765" s="24" t="s">
        <v>10</v>
      </c>
      <c r="C765" s="24" t="s">
        <v>11</v>
      </c>
      <c r="D765" s="24" t="s">
        <v>12</v>
      </c>
      <c r="E765" s="31" t="s">
        <v>662</v>
      </c>
      <c r="F765" s="31">
        <v>18080215904</v>
      </c>
      <c r="G765" s="16" t="s">
        <v>30683</v>
      </c>
      <c r="H765" s="24">
        <v>9365195814</v>
      </c>
    </row>
    <row r="766" spans="1:8" x14ac:dyDescent="0.3">
      <c r="A766" s="24" t="s">
        <v>6</v>
      </c>
      <c r="B766" s="24" t="s">
        <v>10</v>
      </c>
      <c r="C766" s="24" t="s">
        <v>11</v>
      </c>
      <c r="D766" s="24" t="s">
        <v>12</v>
      </c>
      <c r="E766" s="31" t="s">
        <v>663</v>
      </c>
      <c r="F766" s="31">
        <v>18080218202</v>
      </c>
      <c r="G766" s="16" t="s">
        <v>30684</v>
      </c>
      <c r="H766" s="24">
        <v>9435519431</v>
      </c>
    </row>
    <row r="767" spans="1:8" x14ac:dyDescent="0.3">
      <c r="A767" s="24" t="s">
        <v>6</v>
      </c>
      <c r="B767" s="24" t="s">
        <v>10</v>
      </c>
      <c r="C767" s="24" t="s">
        <v>11</v>
      </c>
      <c r="D767" s="24" t="s">
        <v>12</v>
      </c>
      <c r="E767" s="31" t="s">
        <v>664</v>
      </c>
      <c r="F767" s="31">
        <v>18080204402</v>
      </c>
      <c r="G767" s="16" t="s">
        <v>30685</v>
      </c>
      <c r="H767" s="24">
        <v>7002090724</v>
      </c>
    </row>
    <row r="768" spans="1:8" x14ac:dyDescent="0.3">
      <c r="A768" s="24" t="s">
        <v>6</v>
      </c>
      <c r="B768" s="24" t="s">
        <v>10</v>
      </c>
      <c r="C768" s="24" t="s">
        <v>11</v>
      </c>
      <c r="D768" s="24" t="s">
        <v>12</v>
      </c>
      <c r="E768" s="31" t="s">
        <v>665</v>
      </c>
      <c r="F768" s="31">
        <v>18080120703</v>
      </c>
      <c r="G768" s="16" t="s">
        <v>25112</v>
      </c>
      <c r="H768" s="24">
        <v>9101468982</v>
      </c>
    </row>
    <row r="769" spans="1:8" x14ac:dyDescent="0.3">
      <c r="A769" s="24" t="s">
        <v>6</v>
      </c>
      <c r="B769" s="24" t="s">
        <v>10</v>
      </c>
      <c r="C769" s="24" t="s">
        <v>11</v>
      </c>
      <c r="D769" s="24" t="s">
        <v>12</v>
      </c>
      <c r="E769" s="31" t="s">
        <v>666</v>
      </c>
      <c r="F769" s="31">
        <v>18080113405</v>
      </c>
      <c r="G769" s="16" t="s">
        <v>25113</v>
      </c>
      <c r="H769" s="24">
        <v>7002454781</v>
      </c>
    </row>
    <row r="770" spans="1:8" x14ac:dyDescent="0.3">
      <c r="A770" s="24" t="s">
        <v>6</v>
      </c>
      <c r="B770" s="24" t="s">
        <v>10</v>
      </c>
      <c r="C770" s="24" t="s">
        <v>11</v>
      </c>
      <c r="D770" s="24" t="s">
        <v>12</v>
      </c>
      <c r="E770" s="31" t="s">
        <v>667</v>
      </c>
      <c r="F770" s="31">
        <v>18080104905</v>
      </c>
      <c r="G770" s="16" t="s">
        <v>25114</v>
      </c>
      <c r="H770" s="24">
        <v>7002212924</v>
      </c>
    </row>
    <row r="771" spans="1:8" x14ac:dyDescent="0.3">
      <c r="A771" s="24" t="s">
        <v>6</v>
      </c>
      <c r="B771" s="24" t="s">
        <v>10</v>
      </c>
      <c r="C771" s="24" t="s">
        <v>11</v>
      </c>
      <c r="D771" s="24" t="s">
        <v>12</v>
      </c>
      <c r="E771" s="31" t="s">
        <v>668</v>
      </c>
      <c r="F771" s="31">
        <v>18080111707</v>
      </c>
      <c r="G771" s="16" t="s">
        <v>25115</v>
      </c>
      <c r="H771" s="24">
        <v>7002482617</v>
      </c>
    </row>
    <row r="772" spans="1:8" x14ac:dyDescent="0.3">
      <c r="A772" s="24" t="s">
        <v>6</v>
      </c>
      <c r="B772" s="24" t="s">
        <v>10</v>
      </c>
      <c r="C772" s="24" t="s">
        <v>11</v>
      </c>
      <c r="D772" s="24" t="s">
        <v>12</v>
      </c>
      <c r="E772" s="31" t="s">
        <v>669</v>
      </c>
      <c r="F772" s="31">
        <v>18080106602</v>
      </c>
      <c r="G772" s="16" t="s">
        <v>30686</v>
      </c>
      <c r="H772" s="24">
        <v>7399584419</v>
      </c>
    </row>
    <row r="773" spans="1:8" x14ac:dyDescent="0.3">
      <c r="A773" s="24" t="s">
        <v>6</v>
      </c>
      <c r="B773" s="24" t="s">
        <v>10</v>
      </c>
      <c r="C773" s="24" t="s">
        <v>11</v>
      </c>
      <c r="D773" s="24" t="s">
        <v>12</v>
      </c>
      <c r="E773" s="31" t="s">
        <v>670</v>
      </c>
      <c r="F773" s="31">
        <v>18080106704</v>
      </c>
      <c r="G773" s="16" t="s">
        <v>30687</v>
      </c>
      <c r="H773" s="24">
        <v>7002394477</v>
      </c>
    </row>
    <row r="774" spans="1:8" x14ac:dyDescent="0.3">
      <c r="A774" s="24" t="s">
        <v>6</v>
      </c>
      <c r="B774" s="24" t="s">
        <v>10</v>
      </c>
      <c r="C774" s="24" t="s">
        <v>11</v>
      </c>
      <c r="D774" s="24" t="s">
        <v>12</v>
      </c>
      <c r="E774" s="31" t="s">
        <v>671</v>
      </c>
      <c r="F774" s="31">
        <v>18080111904</v>
      </c>
      <c r="G774" s="16" t="s">
        <v>25116</v>
      </c>
      <c r="H774" s="24">
        <v>7002653084</v>
      </c>
    </row>
    <row r="775" spans="1:8" x14ac:dyDescent="0.3">
      <c r="A775" s="24" t="s">
        <v>6</v>
      </c>
      <c r="B775" s="24" t="s">
        <v>10</v>
      </c>
      <c r="C775" s="24" t="s">
        <v>11</v>
      </c>
      <c r="D775" s="24" t="s">
        <v>12</v>
      </c>
      <c r="E775" s="31" t="s">
        <v>672</v>
      </c>
      <c r="F775" s="31">
        <v>18080104608</v>
      </c>
      <c r="G775" s="16" t="s">
        <v>30688</v>
      </c>
      <c r="H775" s="24">
        <v>9101329832</v>
      </c>
    </row>
    <row r="776" spans="1:8" x14ac:dyDescent="0.3">
      <c r="A776" s="24" t="s">
        <v>6</v>
      </c>
      <c r="B776" s="24" t="s">
        <v>10</v>
      </c>
      <c r="C776" s="24" t="s">
        <v>11</v>
      </c>
      <c r="D776" s="24" t="s">
        <v>12</v>
      </c>
      <c r="E776" s="31" t="s">
        <v>673</v>
      </c>
      <c r="F776" s="31">
        <v>18080104702</v>
      </c>
      <c r="G776" s="16" t="s">
        <v>30689</v>
      </c>
      <c r="H776" s="24">
        <v>8136016253</v>
      </c>
    </row>
    <row r="777" spans="1:8" x14ac:dyDescent="0.3">
      <c r="A777" s="24" t="s">
        <v>6</v>
      </c>
      <c r="B777" s="24" t="s">
        <v>10</v>
      </c>
      <c r="C777" s="24" t="s">
        <v>11</v>
      </c>
      <c r="D777" s="24" t="s">
        <v>12</v>
      </c>
      <c r="E777" s="31" t="s">
        <v>674</v>
      </c>
      <c r="F777" s="31">
        <v>18080111103</v>
      </c>
      <c r="G777" s="16" t="s">
        <v>25117</v>
      </c>
      <c r="H777" s="24">
        <v>9101912273</v>
      </c>
    </row>
    <row r="778" spans="1:8" x14ac:dyDescent="0.3">
      <c r="A778" s="24" t="s">
        <v>6</v>
      </c>
      <c r="B778" s="24" t="s">
        <v>10</v>
      </c>
      <c r="C778" s="24" t="s">
        <v>11</v>
      </c>
      <c r="D778" s="24" t="s">
        <v>12</v>
      </c>
      <c r="E778" s="31" t="s">
        <v>675</v>
      </c>
      <c r="F778" s="31">
        <v>18080116204</v>
      </c>
      <c r="G778" s="16" t="s">
        <v>30690</v>
      </c>
      <c r="H778" s="24">
        <v>9577943302</v>
      </c>
    </row>
    <row r="779" spans="1:8" x14ac:dyDescent="0.3">
      <c r="A779" s="24" t="s">
        <v>6</v>
      </c>
      <c r="B779" s="24" t="s">
        <v>10</v>
      </c>
      <c r="C779" s="24" t="s">
        <v>11</v>
      </c>
      <c r="D779" s="24" t="s">
        <v>12</v>
      </c>
      <c r="E779" s="31" t="s">
        <v>676</v>
      </c>
      <c r="F779" s="31">
        <v>18080106802</v>
      </c>
      <c r="G779" s="16" t="s">
        <v>30691</v>
      </c>
      <c r="H779" s="24">
        <v>8255087343</v>
      </c>
    </row>
    <row r="780" spans="1:8" x14ac:dyDescent="0.3">
      <c r="A780" s="24" t="s">
        <v>6</v>
      </c>
      <c r="B780" s="24" t="s">
        <v>10</v>
      </c>
      <c r="C780" s="24" t="s">
        <v>11</v>
      </c>
      <c r="D780" s="24" t="s">
        <v>12</v>
      </c>
      <c r="E780" s="31" t="s">
        <v>21929</v>
      </c>
      <c r="F780" s="31">
        <v>18080108505</v>
      </c>
      <c r="G780" s="16" t="s">
        <v>30692</v>
      </c>
      <c r="H780" s="24">
        <v>7635811772</v>
      </c>
    </row>
    <row r="781" spans="1:8" x14ac:dyDescent="0.3">
      <c r="A781" s="24" t="s">
        <v>6</v>
      </c>
      <c r="B781" s="24" t="s">
        <v>10</v>
      </c>
      <c r="C781" s="24" t="s">
        <v>11</v>
      </c>
      <c r="D781" s="24" t="s">
        <v>12</v>
      </c>
      <c r="E781" s="31" t="s">
        <v>677</v>
      </c>
      <c r="F781" s="31">
        <v>18080107303</v>
      </c>
      <c r="G781" s="16" t="s">
        <v>30693</v>
      </c>
      <c r="H781" s="24">
        <v>8099802003</v>
      </c>
    </row>
    <row r="782" spans="1:8" x14ac:dyDescent="0.3">
      <c r="A782" s="24" t="s">
        <v>6</v>
      </c>
      <c r="B782" s="24" t="s">
        <v>10</v>
      </c>
      <c r="C782" s="24" t="s">
        <v>11</v>
      </c>
      <c r="D782" s="24" t="s">
        <v>12</v>
      </c>
      <c r="E782" s="31" t="s">
        <v>678</v>
      </c>
      <c r="F782" s="31">
        <v>18080105902</v>
      </c>
      <c r="G782" s="16" t="s">
        <v>25118</v>
      </c>
      <c r="H782" s="24">
        <v>9101132301</v>
      </c>
    </row>
    <row r="783" spans="1:8" x14ac:dyDescent="0.3">
      <c r="A783" s="24" t="s">
        <v>6</v>
      </c>
      <c r="B783" s="24" t="s">
        <v>10</v>
      </c>
      <c r="C783" s="24" t="s">
        <v>11</v>
      </c>
      <c r="D783" s="24" t="s">
        <v>12</v>
      </c>
      <c r="E783" s="31" t="s">
        <v>679</v>
      </c>
      <c r="F783" s="31">
        <v>18080101305</v>
      </c>
      <c r="G783" s="16" t="s">
        <v>30694</v>
      </c>
      <c r="H783" s="24">
        <v>9101310395</v>
      </c>
    </row>
    <row r="784" spans="1:8" x14ac:dyDescent="0.3">
      <c r="A784" s="24" t="s">
        <v>6</v>
      </c>
      <c r="B784" s="24" t="s">
        <v>10</v>
      </c>
      <c r="C784" s="24" t="s">
        <v>11</v>
      </c>
      <c r="D784" s="24" t="s">
        <v>12</v>
      </c>
      <c r="E784" s="31" t="s">
        <v>680</v>
      </c>
      <c r="F784" s="31">
        <v>18080103102</v>
      </c>
      <c r="G784" s="16" t="s">
        <v>30695</v>
      </c>
      <c r="H784" s="24">
        <v>7002443880</v>
      </c>
    </row>
    <row r="785" spans="1:8" x14ac:dyDescent="0.3">
      <c r="A785" s="24" t="s">
        <v>6</v>
      </c>
      <c r="B785" s="24" t="s">
        <v>10</v>
      </c>
      <c r="C785" s="24" t="s">
        <v>11</v>
      </c>
      <c r="D785" s="24" t="s">
        <v>12</v>
      </c>
      <c r="E785" s="31" t="s">
        <v>681</v>
      </c>
      <c r="F785" s="31">
        <v>18080105202</v>
      </c>
      <c r="G785" s="16" t="s">
        <v>25119</v>
      </c>
      <c r="H785" s="24">
        <v>9101863426</v>
      </c>
    </row>
    <row r="786" spans="1:8" x14ac:dyDescent="0.3">
      <c r="A786" s="24" t="s">
        <v>6</v>
      </c>
      <c r="B786" s="24" t="s">
        <v>10</v>
      </c>
      <c r="C786" s="24" t="s">
        <v>11</v>
      </c>
      <c r="D786" s="24" t="s">
        <v>12</v>
      </c>
      <c r="E786" s="31" t="s">
        <v>682</v>
      </c>
      <c r="F786" s="31">
        <v>18080106302</v>
      </c>
      <c r="G786" s="16" t="s">
        <v>30696</v>
      </c>
      <c r="H786" s="24">
        <v>8638791146</v>
      </c>
    </row>
    <row r="787" spans="1:8" x14ac:dyDescent="0.3">
      <c r="A787" s="24" t="s">
        <v>6</v>
      </c>
      <c r="B787" s="24" t="s">
        <v>10</v>
      </c>
      <c r="C787" s="24" t="s">
        <v>11</v>
      </c>
      <c r="D787" s="24" t="s">
        <v>12</v>
      </c>
      <c r="E787" s="31" t="s">
        <v>683</v>
      </c>
      <c r="F787" s="31">
        <v>18080116503</v>
      </c>
      <c r="G787" s="16" t="s">
        <v>25120</v>
      </c>
      <c r="H787" s="24">
        <v>9401388259</v>
      </c>
    </row>
    <row r="788" spans="1:8" x14ac:dyDescent="0.3">
      <c r="A788" s="24" t="s">
        <v>6</v>
      </c>
      <c r="B788" s="24" t="s">
        <v>10</v>
      </c>
      <c r="C788" s="24" t="s">
        <v>11</v>
      </c>
      <c r="D788" s="24" t="s">
        <v>12</v>
      </c>
      <c r="E788" s="31" t="s">
        <v>21632</v>
      </c>
      <c r="F788" s="31">
        <v>18080102302</v>
      </c>
      <c r="G788" s="16" t="s">
        <v>25121</v>
      </c>
      <c r="H788" s="24">
        <v>9864829369</v>
      </c>
    </row>
    <row r="789" spans="1:8" x14ac:dyDescent="0.3">
      <c r="A789" s="24" t="s">
        <v>6</v>
      </c>
      <c r="B789" s="24" t="s">
        <v>10</v>
      </c>
      <c r="C789" s="24" t="s">
        <v>11</v>
      </c>
      <c r="D789" s="24" t="s">
        <v>12</v>
      </c>
      <c r="E789" s="31" t="s">
        <v>684</v>
      </c>
      <c r="F789" s="31">
        <v>18080110005</v>
      </c>
      <c r="G789" s="16" t="s">
        <v>25122</v>
      </c>
      <c r="H789" s="24">
        <v>6002255652</v>
      </c>
    </row>
    <row r="790" spans="1:8" x14ac:dyDescent="0.3">
      <c r="A790" s="24" t="s">
        <v>6</v>
      </c>
      <c r="B790" s="24" t="s">
        <v>10</v>
      </c>
      <c r="C790" s="24" t="s">
        <v>11</v>
      </c>
      <c r="D790" s="24" t="s">
        <v>12</v>
      </c>
      <c r="E790" s="31" t="s">
        <v>685</v>
      </c>
      <c r="F790" s="31">
        <v>18080109802</v>
      </c>
      <c r="G790" s="16" t="s">
        <v>25123</v>
      </c>
      <c r="H790" s="24">
        <v>9957074056</v>
      </c>
    </row>
    <row r="791" spans="1:8" x14ac:dyDescent="0.3">
      <c r="A791" s="24" t="s">
        <v>6</v>
      </c>
      <c r="B791" s="24" t="s">
        <v>10</v>
      </c>
      <c r="C791" s="24" t="s">
        <v>11</v>
      </c>
      <c r="D791" s="24" t="s">
        <v>12</v>
      </c>
      <c r="E791" s="31" t="s">
        <v>686</v>
      </c>
      <c r="F791" s="31">
        <v>18080100902</v>
      </c>
      <c r="G791" s="16" t="s">
        <v>25124</v>
      </c>
      <c r="H791" s="24">
        <v>9864814900</v>
      </c>
    </row>
    <row r="792" spans="1:8" x14ac:dyDescent="0.3">
      <c r="A792" s="24" t="s">
        <v>6</v>
      </c>
      <c r="B792" s="24" t="s">
        <v>10</v>
      </c>
      <c r="C792" s="24" t="s">
        <v>11</v>
      </c>
      <c r="D792" s="24" t="s">
        <v>12</v>
      </c>
      <c r="E792" s="31" t="s">
        <v>687</v>
      </c>
      <c r="F792" s="31">
        <v>18080109401</v>
      </c>
      <c r="G792" s="16" t="s">
        <v>25125</v>
      </c>
      <c r="H792" s="24">
        <v>8638252040</v>
      </c>
    </row>
    <row r="793" spans="1:8" x14ac:dyDescent="0.3">
      <c r="A793" s="24" t="s">
        <v>6</v>
      </c>
      <c r="B793" s="24" t="s">
        <v>10</v>
      </c>
      <c r="C793" s="24" t="s">
        <v>11</v>
      </c>
      <c r="D793" s="24" t="s">
        <v>12</v>
      </c>
      <c r="E793" s="31" t="s">
        <v>21633</v>
      </c>
      <c r="F793" s="31">
        <v>18080116303</v>
      </c>
      <c r="G793" s="16" t="s">
        <v>30697</v>
      </c>
      <c r="H793" s="24">
        <v>9101367300</v>
      </c>
    </row>
    <row r="794" spans="1:8" x14ac:dyDescent="0.3">
      <c r="A794" s="24" t="s">
        <v>6</v>
      </c>
      <c r="B794" s="24" t="s">
        <v>10</v>
      </c>
      <c r="C794" s="24" t="s">
        <v>11</v>
      </c>
      <c r="D794" s="24" t="s">
        <v>12</v>
      </c>
      <c r="E794" s="31" t="s">
        <v>688</v>
      </c>
      <c r="F794" s="31">
        <v>18080101504</v>
      </c>
      <c r="G794" s="16" t="s">
        <v>30698</v>
      </c>
      <c r="H794" s="24">
        <v>8638061697</v>
      </c>
    </row>
    <row r="795" spans="1:8" x14ac:dyDescent="0.3">
      <c r="A795" s="24" t="s">
        <v>6</v>
      </c>
      <c r="B795" s="24" t="s">
        <v>10</v>
      </c>
      <c r="C795" s="24" t="s">
        <v>11</v>
      </c>
      <c r="D795" s="24" t="s">
        <v>12</v>
      </c>
      <c r="E795" s="31" t="s">
        <v>689</v>
      </c>
      <c r="F795" s="31">
        <v>18080100804</v>
      </c>
      <c r="G795" s="16" t="s">
        <v>25126</v>
      </c>
      <c r="H795" s="24">
        <v>6001726921</v>
      </c>
    </row>
    <row r="796" spans="1:8" x14ac:dyDescent="0.3">
      <c r="A796" s="24" t="s">
        <v>6</v>
      </c>
      <c r="B796" s="24" t="s">
        <v>10</v>
      </c>
      <c r="C796" s="24" t="s">
        <v>11</v>
      </c>
      <c r="D796" s="24" t="s">
        <v>12</v>
      </c>
      <c r="E796" s="31" t="s">
        <v>690</v>
      </c>
      <c r="F796" s="31">
        <v>18080111606</v>
      </c>
      <c r="G796" s="16" t="s">
        <v>25127</v>
      </c>
      <c r="H796" s="24">
        <v>8638891868</v>
      </c>
    </row>
    <row r="797" spans="1:8" x14ac:dyDescent="0.3">
      <c r="A797" s="24" t="s">
        <v>6</v>
      </c>
      <c r="B797" s="24" t="s">
        <v>10</v>
      </c>
      <c r="C797" s="24" t="s">
        <v>11</v>
      </c>
      <c r="D797" s="24" t="s">
        <v>12</v>
      </c>
      <c r="E797" s="31" t="s">
        <v>691</v>
      </c>
      <c r="F797" s="31">
        <v>18080107004</v>
      </c>
      <c r="G797" s="16" t="s">
        <v>25128</v>
      </c>
      <c r="H797" s="24">
        <v>9365211477</v>
      </c>
    </row>
    <row r="798" spans="1:8" x14ac:dyDescent="0.3">
      <c r="A798" s="24" t="s">
        <v>6</v>
      </c>
      <c r="B798" s="24" t="s">
        <v>10</v>
      </c>
      <c r="C798" s="24" t="s">
        <v>11</v>
      </c>
      <c r="D798" s="24" t="s">
        <v>12</v>
      </c>
      <c r="E798" s="31" t="s">
        <v>692</v>
      </c>
      <c r="F798" s="31">
        <v>18080101206</v>
      </c>
      <c r="G798" s="16" t="s">
        <v>25705</v>
      </c>
      <c r="H798" s="24">
        <v>7002537031</v>
      </c>
    </row>
    <row r="799" spans="1:8" x14ac:dyDescent="0.3">
      <c r="A799" s="24" t="s">
        <v>6</v>
      </c>
      <c r="B799" s="24" t="s">
        <v>10</v>
      </c>
      <c r="C799" s="24" t="s">
        <v>11</v>
      </c>
      <c r="D799" s="24" t="s">
        <v>12</v>
      </c>
      <c r="E799" s="31" t="s">
        <v>693</v>
      </c>
      <c r="F799" s="31">
        <v>18080110905</v>
      </c>
      <c r="G799" s="16" t="s">
        <v>25129</v>
      </c>
      <c r="H799" s="24">
        <v>9101065250</v>
      </c>
    </row>
    <row r="800" spans="1:8" x14ac:dyDescent="0.3">
      <c r="A800" s="24" t="s">
        <v>6</v>
      </c>
      <c r="B800" s="24" t="s">
        <v>10</v>
      </c>
      <c r="C800" s="24" t="s">
        <v>11</v>
      </c>
      <c r="D800" s="24" t="s">
        <v>12</v>
      </c>
      <c r="E800" s="31" t="s">
        <v>694</v>
      </c>
      <c r="F800" s="31">
        <v>18080111004</v>
      </c>
      <c r="G800" s="16" t="s">
        <v>25130</v>
      </c>
      <c r="H800" s="24">
        <v>9508537111</v>
      </c>
    </row>
    <row r="801" spans="1:8" x14ac:dyDescent="0.3">
      <c r="A801" s="24" t="s">
        <v>6</v>
      </c>
      <c r="B801" s="24" t="s">
        <v>10</v>
      </c>
      <c r="C801" s="24" t="s">
        <v>11</v>
      </c>
      <c r="D801" s="24" t="s">
        <v>12</v>
      </c>
      <c r="E801" s="31" t="s">
        <v>695</v>
      </c>
      <c r="F801" s="31">
        <v>18080115706</v>
      </c>
      <c r="G801" s="16" t="s">
        <v>25131</v>
      </c>
      <c r="H801" s="24">
        <v>9365565356</v>
      </c>
    </row>
    <row r="802" spans="1:8" x14ac:dyDescent="0.3">
      <c r="A802" s="24" t="s">
        <v>6</v>
      </c>
      <c r="B802" s="24" t="s">
        <v>10</v>
      </c>
      <c r="C802" s="24" t="s">
        <v>11</v>
      </c>
      <c r="D802" s="24" t="s">
        <v>12</v>
      </c>
      <c r="E802" s="31" t="s">
        <v>696</v>
      </c>
      <c r="F802" s="31">
        <v>18080102102</v>
      </c>
      <c r="G802" s="16" t="s">
        <v>25132</v>
      </c>
      <c r="H802" s="24">
        <v>8638832188</v>
      </c>
    </row>
    <row r="803" spans="1:8" x14ac:dyDescent="0.3">
      <c r="A803" s="24" t="s">
        <v>6</v>
      </c>
      <c r="B803" s="24" t="s">
        <v>10</v>
      </c>
      <c r="C803" s="24" t="s">
        <v>11</v>
      </c>
      <c r="D803" s="24" t="s">
        <v>12</v>
      </c>
      <c r="E803" s="31" t="s">
        <v>697</v>
      </c>
      <c r="F803" s="31">
        <v>18080113904</v>
      </c>
      <c r="G803" s="16" t="s">
        <v>30699</v>
      </c>
      <c r="H803" s="24">
        <v>9365229219</v>
      </c>
    </row>
    <row r="804" spans="1:8" x14ac:dyDescent="0.3">
      <c r="A804" s="24" t="s">
        <v>6</v>
      </c>
      <c r="B804" s="24" t="s">
        <v>10</v>
      </c>
      <c r="C804" s="24" t="s">
        <v>11</v>
      </c>
      <c r="D804" s="24" t="s">
        <v>12</v>
      </c>
      <c r="E804" s="31" t="s">
        <v>698</v>
      </c>
      <c r="F804" s="31">
        <v>18080115603</v>
      </c>
      <c r="G804" s="16" t="s">
        <v>25133</v>
      </c>
      <c r="H804" s="24">
        <v>6001589769</v>
      </c>
    </row>
    <row r="805" spans="1:8" x14ac:dyDescent="0.3">
      <c r="A805" s="24" t="s">
        <v>6</v>
      </c>
      <c r="B805" s="24" t="s">
        <v>10</v>
      </c>
      <c r="C805" s="24" t="s">
        <v>11</v>
      </c>
      <c r="D805" s="24" t="s">
        <v>12</v>
      </c>
      <c r="E805" s="31" t="s">
        <v>699</v>
      </c>
      <c r="F805" s="31">
        <v>18080111705</v>
      </c>
      <c r="G805" s="16" t="s">
        <v>30700</v>
      </c>
      <c r="H805" s="24">
        <v>9864670995</v>
      </c>
    </row>
    <row r="806" spans="1:8" x14ac:dyDescent="0.3">
      <c r="A806" s="24" t="s">
        <v>6</v>
      </c>
      <c r="B806" s="24" t="s">
        <v>10</v>
      </c>
      <c r="C806" s="24" t="s">
        <v>11</v>
      </c>
      <c r="D806" s="24" t="s">
        <v>12</v>
      </c>
      <c r="E806" s="31" t="s">
        <v>700</v>
      </c>
      <c r="F806" s="31">
        <v>18080104104</v>
      </c>
      <c r="G806" s="16" t="s">
        <v>25134</v>
      </c>
      <c r="H806" s="24">
        <v>9127255385</v>
      </c>
    </row>
    <row r="807" spans="1:8" x14ac:dyDescent="0.3">
      <c r="A807" s="24" t="s">
        <v>6</v>
      </c>
      <c r="B807" s="24" t="s">
        <v>10</v>
      </c>
      <c r="C807" s="24" t="s">
        <v>11</v>
      </c>
      <c r="D807" s="24" t="s">
        <v>12</v>
      </c>
      <c r="E807" s="31" t="s">
        <v>701</v>
      </c>
      <c r="F807" s="31">
        <v>18080117403</v>
      </c>
      <c r="G807" s="16" t="s">
        <v>30701</v>
      </c>
      <c r="H807" s="24">
        <v>6000804791</v>
      </c>
    </row>
    <row r="808" spans="1:8" x14ac:dyDescent="0.3">
      <c r="A808" s="24" t="s">
        <v>6</v>
      </c>
      <c r="B808" s="24" t="s">
        <v>10</v>
      </c>
      <c r="C808" s="24" t="s">
        <v>11</v>
      </c>
      <c r="D808" s="24" t="s">
        <v>12</v>
      </c>
      <c r="E808" s="31" t="s">
        <v>702</v>
      </c>
      <c r="F808" s="31">
        <v>18080117303</v>
      </c>
      <c r="G808" s="16" t="s">
        <v>30702</v>
      </c>
      <c r="H808" s="24">
        <v>9365212976</v>
      </c>
    </row>
    <row r="809" spans="1:8" x14ac:dyDescent="0.3">
      <c r="A809" s="24" t="s">
        <v>6</v>
      </c>
      <c r="B809" s="24" t="s">
        <v>10</v>
      </c>
      <c r="C809" s="24" t="s">
        <v>11</v>
      </c>
      <c r="D809" s="24" t="s">
        <v>12</v>
      </c>
      <c r="E809" s="31" t="s">
        <v>21634</v>
      </c>
      <c r="F809" s="31">
        <v>18080102902</v>
      </c>
      <c r="G809" s="16" t="s">
        <v>30703</v>
      </c>
      <c r="H809" s="24">
        <v>7002631070</v>
      </c>
    </row>
    <row r="810" spans="1:8" x14ac:dyDescent="0.3">
      <c r="A810" s="24" t="s">
        <v>6</v>
      </c>
      <c r="B810" s="24" t="s">
        <v>10</v>
      </c>
      <c r="C810" s="24" t="s">
        <v>11</v>
      </c>
      <c r="D810" s="24" t="s">
        <v>12</v>
      </c>
      <c r="E810" s="31" t="s">
        <v>703</v>
      </c>
      <c r="F810" s="31">
        <v>18080102204</v>
      </c>
      <c r="G810" s="16" t="s">
        <v>25135</v>
      </c>
      <c r="H810" s="24">
        <v>9127473252</v>
      </c>
    </row>
    <row r="811" spans="1:8" x14ac:dyDescent="0.3">
      <c r="A811" s="24" t="s">
        <v>6</v>
      </c>
      <c r="B811" s="24" t="s">
        <v>10</v>
      </c>
      <c r="C811" s="24" t="s">
        <v>11</v>
      </c>
      <c r="D811" s="24" t="s">
        <v>12</v>
      </c>
      <c r="E811" s="31" t="s">
        <v>704</v>
      </c>
      <c r="F811" s="31">
        <v>18080109202</v>
      </c>
      <c r="G811" s="16" t="s">
        <v>30704</v>
      </c>
      <c r="H811" s="24">
        <v>9854845580</v>
      </c>
    </row>
    <row r="812" spans="1:8" x14ac:dyDescent="0.3">
      <c r="A812" s="24" t="s">
        <v>6</v>
      </c>
      <c r="B812" s="24" t="s">
        <v>10</v>
      </c>
      <c r="C812" s="24" t="s">
        <v>11</v>
      </c>
      <c r="D812" s="24" t="s">
        <v>12</v>
      </c>
      <c r="E812" s="31" t="s">
        <v>705</v>
      </c>
      <c r="F812" s="31">
        <v>18080100108</v>
      </c>
      <c r="G812" s="16" t="s">
        <v>25136</v>
      </c>
      <c r="H812" s="24">
        <v>7002163518</v>
      </c>
    </row>
    <row r="813" spans="1:8" x14ac:dyDescent="0.3">
      <c r="A813" s="24" t="s">
        <v>6</v>
      </c>
      <c r="B813" s="24" t="s">
        <v>10</v>
      </c>
      <c r="C813" s="24" t="s">
        <v>11</v>
      </c>
      <c r="D813" s="24" t="s">
        <v>12</v>
      </c>
      <c r="E813" s="31" t="s">
        <v>21635</v>
      </c>
      <c r="F813" s="31">
        <v>18080100505</v>
      </c>
      <c r="G813" s="16" t="s">
        <v>25137</v>
      </c>
      <c r="H813" s="24">
        <v>9101261878</v>
      </c>
    </row>
    <row r="814" spans="1:8" x14ac:dyDescent="0.3">
      <c r="A814" s="24" t="s">
        <v>6</v>
      </c>
      <c r="B814" s="24" t="s">
        <v>10</v>
      </c>
      <c r="C814" s="24" t="s">
        <v>11</v>
      </c>
      <c r="D814" s="24" t="s">
        <v>12</v>
      </c>
      <c r="E814" s="31" t="s">
        <v>706</v>
      </c>
      <c r="F814" s="31">
        <v>18130100103</v>
      </c>
      <c r="G814" s="16" t="s">
        <v>30705</v>
      </c>
      <c r="H814" s="24">
        <v>9101383424</v>
      </c>
    </row>
    <row r="815" spans="1:8" x14ac:dyDescent="0.3">
      <c r="A815" s="24" t="s">
        <v>6</v>
      </c>
      <c r="B815" s="24" t="s">
        <v>10</v>
      </c>
      <c r="C815" s="24" t="s">
        <v>11</v>
      </c>
      <c r="D815" s="24" t="s">
        <v>12</v>
      </c>
      <c r="E815" s="31" t="s">
        <v>707</v>
      </c>
      <c r="F815" s="31">
        <v>18130102205</v>
      </c>
      <c r="G815" s="16" t="s">
        <v>30706</v>
      </c>
      <c r="H815" s="24">
        <v>6001642737</v>
      </c>
    </row>
    <row r="816" spans="1:8" x14ac:dyDescent="0.3">
      <c r="A816" s="24" t="s">
        <v>6</v>
      </c>
      <c r="B816" s="24" t="s">
        <v>10</v>
      </c>
      <c r="C816" s="24" t="s">
        <v>11</v>
      </c>
      <c r="D816" s="24" t="s">
        <v>12</v>
      </c>
      <c r="E816" s="31" t="s">
        <v>708</v>
      </c>
      <c r="F816" s="31">
        <v>18130109002</v>
      </c>
      <c r="G816" s="16" t="s">
        <v>25138</v>
      </c>
      <c r="H816" s="24">
        <v>9854580471</v>
      </c>
    </row>
    <row r="817" spans="1:8" x14ac:dyDescent="0.3">
      <c r="A817" s="24" t="s">
        <v>6</v>
      </c>
      <c r="B817" s="24" t="s">
        <v>10</v>
      </c>
      <c r="C817" s="24" t="s">
        <v>11</v>
      </c>
      <c r="D817" s="24" t="s">
        <v>12</v>
      </c>
      <c r="E817" s="31" t="s">
        <v>709</v>
      </c>
      <c r="F817" s="31">
        <v>18130103201</v>
      </c>
      <c r="G817" s="16" t="s">
        <v>30707</v>
      </c>
      <c r="H817" s="24">
        <v>8723864185</v>
      </c>
    </row>
    <row r="818" spans="1:8" x14ac:dyDescent="0.3">
      <c r="A818" s="24" t="s">
        <v>6</v>
      </c>
      <c r="B818" s="24" t="s">
        <v>10</v>
      </c>
      <c r="C818" s="24" t="s">
        <v>11</v>
      </c>
      <c r="D818" s="24" t="s">
        <v>12</v>
      </c>
      <c r="E818" s="31" t="s">
        <v>710</v>
      </c>
      <c r="F818" s="31">
        <v>18130105203</v>
      </c>
      <c r="G818" s="16" t="s">
        <v>30708</v>
      </c>
      <c r="H818" s="24">
        <v>9864696482</v>
      </c>
    </row>
    <row r="819" spans="1:8" x14ac:dyDescent="0.3">
      <c r="A819" s="24" t="s">
        <v>6</v>
      </c>
      <c r="B819" s="24" t="s">
        <v>10</v>
      </c>
      <c r="C819" s="24" t="s">
        <v>11</v>
      </c>
      <c r="D819" s="24" t="s">
        <v>12</v>
      </c>
      <c r="E819" s="31" t="s">
        <v>711</v>
      </c>
      <c r="F819" s="31">
        <v>18130108802</v>
      </c>
      <c r="G819" s="16" t="s">
        <v>30709</v>
      </c>
      <c r="H819" s="24">
        <v>9854938138</v>
      </c>
    </row>
    <row r="820" spans="1:8" x14ac:dyDescent="0.3">
      <c r="A820" s="24" t="s">
        <v>6</v>
      </c>
      <c r="B820" s="24" t="s">
        <v>10</v>
      </c>
      <c r="C820" s="24" t="s">
        <v>11</v>
      </c>
      <c r="D820" s="24" t="s">
        <v>12</v>
      </c>
      <c r="E820" s="31" t="s">
        <v>712</v>
      </c>
      <c r="F820" s="31">
        <v>18130104204</v>
      </c>
      <c r="G820" s="16" t="s">
        <v>25139</v>
      </c>
      <c r="H820" s="24">
        <v>6900770953</v>
      </c>
    </row>
    <row r="821" spans="1:8" x14ac:dyDescent="0.3">
      <c r="A821" s="24" t="s">
        <v>6</v>
      </c>
      <c r="B821" s="24" t="s">
        <v>10</v>
      </c>
      <c r="C821" s="24" t="s">
        <v>11</v>
      </c>
      <c r="D821" s="24" t="s">
        <v>12</v>
      </c>
      <c r="E821" s="31" t="s">
        <v>713</v>
      </c>
      <c r="F821" s="31">
        <v>18130137104</v>
      </c>
      <c r="G821" s="16" t="s">
        <v>30710</v>
      </c>
      <c r="H821" s="24">
        <v>6000804500</v>
      </c>
    </row>
    <row r="822" spans="1:8" x14ac:dyDescent="0.3">
      <c r="A822" s="24" t="s">
        <v>6</v>
      </c>
      <c r="B822" s="24" t="s">
        <v>10</v>
      </c>
      <c r="C822" s="24" t="s">
        <v>11</v>
      </c>
      <c r="D822" s="24" t="s">
        <v>12</v>
      </c>
      <c r="E822" s="31" t="s">
        <v>714</v>
      </c>
      <c r="F822" s="31">
        <v>18130112903</v>
      </c>
      <c r="G822" s="16" t="s">
        <v>30711</v>
      </c>
      <c r="H822" s="24">
        <v>9101170158</v>
      </c>
    </row>
    <row r="823" spans="1:8" x14ac:dyDescent="0.3">
      <c r="A823" s="24" t="s">
        <v>6</v>
      </c>
      <c r="B823" s="24" t="s">
        <v>10</v>
      </c>
      <c r="C823" s="24" t="s">
        <v>11</v>
      </c>
      <c r="D823" s="24" t="s">
        <v>12</v>
      </c>
      <c r="E823" s="31" t="s">
        <v>715</v>
      </c>
      <c r="F823" s="31">
        <v>18130137801</v>
      </c>
      <c r="G823" s="16" t="s">
        <v>30712</v>
      </c>
      <c r="H823" s="24">
        <v>9365818291</v>
      </c>
    </row>
    <row r="824" spans="1:8" x14ac:dyDescent="0.3">
      <c r="A824" s="24" t="s">
        <v>6</v>
      </c>
      <c r="B824" s="24" t="s">
        <v>10</v>
      </c>
      <c r="C824" s="24" t="s">
        <v>11</v>
      </c>
      <c r="D824" s="24" t="s">
        <v>12</v>
      </c>
      <c r="E824" s="31" t="s">
        <v>716</v>
      </c>
      <c r="F824" s="31">
        <v>18130113106</v>
      </c>
      <c r="G824" s="16" t="s">
        <v>30713</v>
      </c>
      <c r="H824" s="24">
        <v>8136008316</v>
      </c>
    </row>
    <row r="825" spans="1:8" x14ac:dyDescent="0.3">
      <c r="A825" s="24" t="s">
        <v>6</v>
      </c>
      <c r="B825" s="24" t="s">
        <v>10</v>
      </c>
      <c r="C825" s="24" t="s">
        <v>11</v>
      </c>
      <c r="D825" s="24" t="s">
        <v>12</v>
      </c>
      <c r="E825" s="31" t="s">
        <v>717</v>
      </c>
      <c r="F825" s="31">
        <v>18130100404</v>
      </c>
      <c r="G825" s="16" t="s">
        <v>30714</v>
      </c>
      <c r="H825" s="24">
        <v>9859819100</v>
      </c>
    </row>
    <row r="826" spans="1:8" x14ac:dyDescent="0.3">
      <c r="A826" s="24" t="s">
        <v>6</v>
      </c>
      <c r="B826" s="24" t="s">
        <v>10</v>
      </c>
      <c r="C826" s="24" t="s">
        <v>11</v>
      </c>
      <c r="D826" s="24" t="s">
        <v>12</v>
      </c>
      <c r="E826" s="31" t="s">
        <v>718</v>
      </c>
      <c r="F826" s="31">
        <v>18130113001</v>
      </c>
      <c r="G826" s="16" t="s">
        <v>30715</v>
      </c>
      <c r="H826" s="24">
        <v>9101061959</v>
      </c>
    </row>
    <row r="827" spans="1:8" x14ac:dyDescent="0.3">
      <c r="A827" s="24" t="s">
        <v>6</v>
      </c>
      <c r="B827" s="24" t="s">
        <v>10</v>
      </c>
      <c r="C827" s="24" t="s">
        <v>11</v>
      </c>
      <c r="D827" s="24" t="s">
        <v>12</v>
      </c>
      <c r="E827" s="31" t="s">
        <v>719</v>
      </c>
      <c r="F827" s="31">
        <v>18130138905</v>
      </c>
      <c r="G827" s="16" t="s">
        <v>30716</v>
      </c>
      <c r="H827" s="24">
        <v>6002940367</v>
      </c>
    </row>
    <row r="828" spans="1:8" x14ac:dyDescent="0.3">
      <c r="A828" s="24" t="s">
        <v>6</v>
      </c>
      <c r="B828" s="24" t="s">
        <v>10</v>
      </c>
      <c r="C828" s="24" t="s">
        <v>11</v>
      </c>
      <c r="D828" s="24" t="s">
        <v>12</v>
      </c>
      <c r="E828" s="31" t="s">
        <v>21636</v>
      </c>
      <c r="F828" s="31">
        <v>18130113902</v>
      </c>
      <c r="G828" s="16" t="s">
        <v>30717</v>
      </c>
      <c r="H828" s="24">
        <v>8638498617</v>
      </c>
    </row>
    <row r="829" spans="1:8" x14ac:dyDescent="0.3">
      <c r="A829" s="24" t="s">
        <v>6</v>
      </c>
      <c r="B829" s="24" t="s">
        <v>10</v>
      </c>
      <c r="C829" s="24" t="s">
        <v>11</v>
      </c>
      <c r="D829" s="24" t="s">
        <v>12</v>
      </c>
      <c r="E829" s="31" t="s">
        <v>720</v>
      </c>
      <c r="F829" s="31">
        <v>18130122205</v>
      </c>
      <c r="G829" s="16" t="s">
        <v>30718</v>
      </c>
      <c r="H829" s="24">
        <v>6001836274</v>
      </c>
    </row>
    <row r="830" spans="1:8" x14ac:dyDescent="0.3">
      <c r="A830" s="24" t="s">
        <v>6</v>
      </c>
      <c r="B830" s="24" t="s">
        <v>10</v>
      </c>
      <c r="C830" s="24" t="s">
        <v>11</v>
      </c>
      <c r="D830" s="24" t="s">
        <v>12</v>
      </c>
      <c r="E830" s="31" t="s">
        <v>721</v>
      </c>
      <c r="F830" s="31">
        <v>18130103802</v>
      </c>
      <c r="G830" s="16" t="s">
        <v>30719</v>
      </c>
      <c r="H830" s="24">
        <v>9101253672</v>
      </c>
    </row>
    <row r="831" spans="1:8" x14ac:dyDescent="0.3">
      <c r="A831" s="24" t="s">
        <v>6</v>
      </c>
      <c r="B831" s="24" t="s">
        <v>10</v>
      </c>
      <c r="C831" s="24" t="s">
        <v>11</v>
      </c>
      <c r="D831" s="24" t="s">
        <v>12</v>
      </c>
      <c r="E831" s="31" t="s">
        <v>722</v>
      </c>
      <c r="F831" s="31">
        <v>18130122004</v>
      </c>
      <c r="G831" s="16" t="s">
        <v>30720</v>
      </c>
      <c r="H831" s="24">
        <v>9435389224</v>
      </c>
    </row>
    <row r="832" spans="1:8" x14ac:dyDescent="0.3">
      <c r="A832" s="24" t="s">
        <v>6</v>
      </c>
      <c r="B832" s="24" t="s">
        <v>10</v>
      </c>
      <c r="C832" s="24" t="s">
        <v>11</v>
      </c>
      <c r="D832" s="24" t="s">
        <v>12</v>
      </c>
      <c r="E832" s="31" t="s">
        <v>723</v>
      </c>
      <c r="F832" s="31">
        <v>18130116601</v>
      </c>
      <c r="G832" s="16" t="s">
        <v>25140</v>
      </c>
      <c r="H832" s="24">
        <v>6000214149</v>
      </c>
    </row>
    <row r="833" spans="1:8" x14ac:dyDescent="0.3">
      <c r="A833" s="24" t="s">
        <v>6</v>
      </c>
      <c r="B833" s="24" t="s">
        <v>10</v>
      </c>
      <c r="C833" s="24" t="s">
        <v>11</v>
      </c>
      <c r="D833" s="24" t="s">
        <v>12</v>
      </c>
      <c r="E833" s="31" t="s">
        <v>724</v>
      </c>
      <c r="F833" s="31">
        <v>18130100104</v>
      </c>
      <c r="G833" s="16" t="s">
        <v>30721</v>
      </c>
      <c r="H833" s="24">
        <v>9954566698</v>
      </c>
    </row>
    <row r="834" spans="1:8" x14ac:dyDescent="0.3">
      <c r="A834" s="24" t="s">
        <v>6</v>
      </c>
      <c r="B834" s="24" t="s">
        <v>10</v>
      </c>
      <c r="C834" s="24" t="s">
        <v>11</v>
      </c>
      <c r="D834" s="24" t="s">
        <v>12</v>
      </c>
      <c r="E834" s="31" t="s">
        <v>21637</v>
      </c>
      <c r="F834" s="31">
        <v>18130101001</v>
      </c>
      <c r="G834" s="16" t="s">
        <v>30722</v>
      </c>
      <c r="H834" s="24">
        <v>9365090943</v>
      </c>
    </row>
    <row r="835" spans="1:8" x14ac:dyDescent="0.3">
      <c r="A835" s="24" t="s">
        <v>6</v>
      </c>
      <c r="B835" s="24" t="s">
        <v>10</v>
      </c>
      <c r="C835" s="24" t="s">
        <v>11</v>
      </c>
      <c r="D835" s="24" t="s">
        <v>12</v>
      </c>
      <c r="E835" s="31" t="s">
        <v>725</v>
      </c>
      <c r="F835" s="31">
        <v>18130102904</v>
      </c>
      <c r="G835" s="16" t="s">
        <v>25141</v>
      </c>
      <c r="H835" s="24">
        <v>8812802887</v>
      </c>
    </row>
    <row r="836" spans="1:8" x14ac:dyDescent="0.3">
      <c r="A836" s="24" t="s">
        <v>6</v>
      </c>
      <c r="B836" s="24" t="s">
        <v>10</v>
      </c>
      <c r="C836" s="24" t="s">
        <v>11</v>
      </c>
      <c r="D836" s="24" t="s">
        <v>12</v>
      </c>
      <c r="E836" s="31" t="s">
        <v>726</v>
      </c>
      <c r="F836" s="31">
        <v>18130201903</v>
      </c>
      <c r="G836" s="16" t="s">
        <v>30723</v>
      </c>
      <c r="H836" s="24">
        <v>9957859001</v>
      </c>
    </row>
    <row r="837" spans="1:8" x14ac:dyDescent="0.3">
      <c r="A837" s="24" t="s">
        <v>6</v>
      </c>
      <c r="B837" s="24" t="s">
        <v>10</v>
      </c>
      <c r="C837" s="24" t="s">
        <v>11</v>
      </c>
      <c r="D837" s="24" t="s">
        <v>12</v>
      </c>
      <c r="E837" s="31" t="s">
        <v>727</v>
      </c>
      <c r="F837" s="31">
        <v>18130274901</v>
      </c>
      <c r="G837" s="16" t="s">
        <v>30724</v>
      </c>
      <c r="H837" s="24">
        <v>9954179599</v>
      </c>
    </row>
    <row r="838" spans="1:8" x14ac:dyDescent="0.3">
      <c r="A838" s="24" t="s">
        <v>6</v>
      </c>
      <c r="B838" s="24" t="s">
        <v>10</v>
      </c>
      <c r="C838" s="24" t="s">
        <v>11</v>
      </c>
      <c r="D838" s="24" t="s">
        <v>12</v>
      </c>
      <c r="E838" s="31" t="s">
        <v>21638</v>
      </c>
      <c r="F838" s="31">
        <v>18130225502</v>
      </c>
      <c r="G838" s="16" t="s">
        <v>30725</v>
      </c>
      <c r="H838" s="24">
        <v>9101295154</v>
      </c>
    </row>
    <row r="839" spans="1:8" x14ac:dyDescent="0.3">
      <c r="A839" s="24" t="s">
        <v>6</v>
      </c>
      <c r="B839" s="24" t="s">
        <v>10</v>
      </c>
      <c r="C839" s="24" t="s">
        <v>11</v>
      </c>
      <c r="D839" s="24" t="s">
        <v>12</v>
      </c>
      <c r="E839" s="31" t="s">
        <v>728</v>
      </c>
      <c r="F839" s="31">
        <v>18130200101</v>
      </c>
      <c r="G839" s="16" t="s">
        <v>30726</v>
      </c>
      <c r="H839" s="24">
        <v>9577767540</v>
      </c>
    </row>
    <row r="840" spans="1:8" x14ac:dyDescent="0.3">
      <c r="A840" s="24" t="s">
        <v>6</v>
      </c>
      <c r="B840" s="24" t="s">
        <v>10</v>
      </c>
      <c r="C840" s="24" t="s">
        <v>11</v>
      </c>
      <c r="D840" s="24" t="s">
        <v>12</v>
      </c>
      <c r="E840" s="31" t="s">
        <v>729</v>
      </c>
      <c r="F840" s="31">
        <v>18130206803</v>
      </c>
      <c r="G840" s="16" t="s">
        <v>30727</v>
      </c>
      <c r="H840" s="24">
        <v>9954120893</v>
      </c>
    </row>
    <row r="841" spans="1:8" x14ac:dyDescent="0.3">
      <c r="A841" s="24" t="s">
        <v>6</v>
      </c>
      <c r="B841" s="24" t="s">
        <v>10</v>
      </c>
      <c r="C841" s="24" t="s">
        <v>11</v>
      </c>
      <c r="D841" s="24" t="s">
        <v>12</v>
      </c>
      <c r="E841" s="31" t="s">
        <v>730</v>
      </c>
      <c r="F841" s="31">
        <v>18130206804</v>
      </c>
      <c r="G841" s="16" t="s">
        <v>30728</v>
      </c>
      <c r="H841" s="24">
        <v>7635847937</v>
      </c>
    </row>
    <row r="842" spans="1:8" x14ac:dyDescent="0.3">
      <c r="A842" s="24" t="s">
        <v>6</v>
      </c>
      <c r="B842" s="24" t="s">
        <v>10</v>
      </c>
      <c r="C842" s="24" t="s">
        <v>11</v>
      </c>
      <c r="D842" s="24" t="s">
        <v>12</v>
      </c>
      <c r="E842" s="31" t="s">
        <v>731</v>
      </c>
      <c r="F842" s="31">
        <v>18130264502</v>
      </c>
      <c r="G842" s="16" t="s">
        <v>25142</v>
      </c>
      <c r="H842" s="24">
        <v>7636884166</v>
      </c>
    </row>
    <row r="843" spans="1:8" x14ac:dyDescent="0.3">
      <c r="A843" s="24" t="s">
        <v>6</v>
      </c>
      <c r="B843" s="24" t="s">
        <v>10</v>
      </c>
      <c r="C843" s="24" t="s">
        <v>11</v>
      </c>
      <c r="D843" s="24" t="s">
        <v>12</v>
      </c>
      <c r="E843" s="31" t="s">
        <v>732</v>
      </c>
      <c r="F843" s="31">
        <v>18130278106</v>
      </c>
      <c r="G843" s="16" t="s">
        <v>30729</v>
      </c>
      <c r="H843" s="24">
        <v>7002893212</v>
      </c>
    </row>
    <row r="844" spans="1:8" x14ac:dyDescent="0.3">
      <c r="A844" s="24" t="s">
        <v>6</v>
      </c>
      <c r="B844" s="24" t="s">
        <v>10</v>
      </c>
      <c r="C844" s="24" t="s">
        <v>11</v>
      </c>
      <c r="D844" s="24" t="s">
        <v>12</v>
      </c>
      <c r="E844" s="31" t="s">
        <v>733</v>
      </c>
      <c r="F844" s="31">
        <v>18130278404</v>
      </c>
      <c r="G844" s="16" t="s">
        <v>25143</v>
      </c>
      <c r="H844" s="24">
        <v>9365071013</v>
      </c>
    </row>
    <row r="845" spans="1:8" x14ac:dyDescent="0.3">
      <c r="A845" s="24" t="s">
        <v>6</v>
      </c>
      <c r="B845" s="24" t="s">
        <v>10</v>
      </c>
      <c r="C845" s="24" t="s">
        <v>11</v>
      </c>
      <c r="D845" s="24" t="s">
        <v>12</v>
      </c>
      <c r="E845" s="31" t="s">
        <v>734</v>
      </c>
      <c r="F845" s="31">
        <v>18130230202</v>
      </c>
      <c r="G845" s="16" t="s">
        <v>25144</v>
      </c>
      <c r="H845" s="24">
        <v>7638059682</v>
      </c>
    </row>
    <row r="846" spans="1:8" x14ac:dyDescent="0.3">
      <c r="A846" s="24" t="s">
        <v>6</v>
      </c>
      <c r="B846" s="24" t="s">
        <v>10</v>
      </c>
      <c r="C846" s="24" t="s">
        <v>11</v>
      </c>
      <c r="D846" s="24" t="s">
        <v>12</v>
      </c>
      <c r="E846" s="31" t="s">
        <v>735</v>
      </c>
      <c r="F846" s="31">
        <v>18130206207</v>
      </c>
      <c r="G846" s="16" t="s">
        <v>25145</v>
      </c>
      <c r="H846" s="24">
        <v>7086952416</v>
      </c>
    </row>
    <row r="847" spans="1:8" x14ac:dyDescent="0.3">
      <c r="A847" s="24" t="s">
        <v>6</v>
      </c>
      <c r="B847" s="24" t="s">
        <v>10</v>
      </c>
      <c r="C847" s="24" t="s">
        <v>11</v>
      </c>
      <c r="D847" s="24" t="s">
        <v>12</v>
      </c>
      <c r="E847" s="31" t="s">
        <v>736</v>
      </c>
      <c r="F847" s="31">
        <v>18130283403</v>
      </c>
      <c r="G847" s="16" t="s">
        <v>30730</v>
      </c>
      <c r="H847" s="24">
        <v>9435389866</v>
      </c>
    </row>
    <row r="848" spans="1:8" x14ac:dyDescent="0.3">
      <c r="A848" s="24" t="s">
        <v>6</v>
      </c>
      <c r="B848" s="24" t="s">
        <v>10</v>
      </c>
      <c r="C848" s="24" t="s">
        <v>11</v>
      </c>
      <c r="D848" s="24" t="s">
        <v>12</v>
      </c>
      <c r="E848" s="31" t="s">
        <v>737</v>
      </c>
      <c r="F848" s="31">
        <v>18130225605</v>
      </c>
      <c r="G848" s="16" t="s">
        <v>30731</v>
      </c>
      <c r="H848" s="24">
        <v>8472902436</v>
      </c>
    </row>
    <row r="849" spans="1:8" x14ac:dyDescent="0.3">
      <c r="A849" s="24" t="s">
        <v>6</v>
      </c>
      <c r="B849" s="24" t="s">
        <v>10</v>
      </c>
      <c r="C849" s="24" t="s">
        <v>11</v>
      </c>
      <c r="D849" s="24" t="s">
        <v>12</v>
      </c>
      <c r="E849" s="31" t="s">
        <v>738</v>
      </c>
      <c r="F849" s="31">
        <v>18130220601</v>
      </c>
      <c r="G849" s="16" t="s">
        <v>30732</v>
      </c>
      <c r="H849" s="24">
        <v>6000892510</v>
      </c>
    </row>
    <row r="850" spans="1:8" x14ac:dyDescent="0.3">
      <c r="A850" s="24" t="s">
        <v>6</v>
      </c>
      <c r="B850" s="24" t="s">
        <v>10</v>
      </c>
      <c r="C850" s="24" t="s">
        <v>11</v>
      </c>
      <c r="D850" s="24" t="s">
        <v>12</v>
      </c>
      <c r="E850" s="31" t="s">
        <v>739</v>
      </c>
      <c r="F850" s="31">
        <v>18130216803</v>
      </c>
      <c r="G850" s="16" t="s">
        <v>30733</v>
      </c>
      <c r="H850" s="24">
        <v>9954368410</v>
      </c>
    </row>
    <row r="851" spans="1:8" x14ac:dyDescent="0.3">
      <c r="A851" s="24" t="s">
        <v>6</v>
      </c>
      <c r="B851" s="24" t="s">
        <v>10</v>
      </c>
      <c r="C851" s="24" t="s">
        <v>11</v>
      </c>
      <c r="D851" s="24" t="s">
        <v>12</v>
      </c>
      <c r="E851" s="31" t="s">
        <v>740</v>
      </c>
      <c r="F851" s="31">
        <v>18130200604</v>
      </c>
      <c r="G851" s="16" t="s">
        <v>30734</v>
      </c>
      <c r="H851" s="24">
        <v>8638534272</v>
      </c>
    </row>
    <row r="852" spans="1:8" x14ac:dyDescent="0.3">
      <c r="A852" s="24" t="s">
        <v>6</v>
      </c>
      <c r="B852" s="24" t="s">
        <v>10</v>
      </c>
      <c r="C852" s="24" t="s">
        <v>11</v>
      </c>
      <c r="D852" s="24" t="s">
        <v>12</v>
      </c>
      <c r="E852" s="31" t="s">
        <v>741</v>
      </c>
      <c r="F852" s="31">
        <v>18130233701</v>
      </c>
      <c r="G852" s="16" t="s">
        <v>30735</v>
      </c>
      <c r="H852" s="24">
        <v>9954644153</v>
      </c>
    </row>
    <row r="853" spans="1:8" x14ac:dyDescent="0.3">
      <c r="A853" s="24" t="s">
        <v>6</v>
      </c>
      <c r="B853" s="24" t="s">
        <v>10</v>
      </c>
      <c r="C853" s="24" t="s">
        <v>11</v>
      </c>
      <c r="D853" s="24" t="s">
        <v>12</v>
      </c>
      <c r="E853" s="31" t="s">
        <v>742</v>
      </c>
      <c r="F853" s="31">
        <v>18130221301</v>
      </c>
      <c r="G853" s="16" t="s">
        <v>30736</v>
      </c>
      <c r="H853" s="24">
        <v>8011779079</v>
      </c>
    </row>
    <row r="854" spans="1:8" x14ac:dyDescent="0.3">
      <c r="A854" s="24" t="s">
        <v>6</v>
      </c>
      <c r="B854" s="24" t="s">
        <v>10</v>
      </c>
      <c r="C854" s="24" t="s">
        <v>11</v>
      </c>
      <c r="D854" s="24" t="s">
        <v>12</v>
      </c>
      <c r="E854" s="31" t="s">
        <v>743</v>
      </c>
      <c r="F854" s="31">
        <v>18130209902</v>
      </c>
      <c r="G854" s="16" t="s">
        <v>25146</v>
      </c>
      <c r="H854" s="24">
        <v>9101062156</v>
      </c>
    </row>
    <row r="855" spans="1:8" x14ac:dyDescent="0.3">
      <c r="A855" s="24" t="s">
        <v>6</v>
      </c>
      <c r="B855" s="24" t="s">
        <v>10</v>
      </c>
      <c r="C855" s="24" t="s">
        <v>11</v>
      </c>
      <c r="D855" s="24" t="s">
        <v>12</v>
      </c>
      <c r="E855" s="31" t="s">
        <v>744</v>
      </c>
      <c r="F855" s="31">
        <v>18130223103</v>
      </c>
      <c r="G855" s="16" t="s">
        <v>30737</v>
      </c>
      <c r="H855" s="24">
        <v>9101581369</v>
      </c>
    </row>
    <row r="856" spans="1:8" x14ac:dyDescent="0.3">
      <c r="A856" s="24" t="s">
        <v>6</v>
      </c>
      <c r="B856" s="24" t="s">
        <v>10</v>
      </c>
      <c r="C856" s="24" t="s">
        <v>11</v>
      </c>
      <c r="D856" s="24" t="s">
        <v>12</v>
      </c>
      <c r="E856" s="31" t="s">
        <v>745</v>
      </c>
      <c r="F856" s="31">
        <v>18130221304</v>
      </c>
      <c r="G856" s="16" t="s">
        <v>25147</v>
      </c>
      <c r="H856" s="24">
        <v>9678444061</v>
      </c>
    </row>
    <row r="857" spans="1:8" x14ac:dyDescent="0.3">
      <c r="A857" s="24" t="s">
        <v>6</v>
      </c>
      <c r="B857" s="24" t="s">
        <v>10</v>
      </c>
      <c r="C857" s="24" t="s">
        <v>11</v>
      </c>
      <c r="D857" s="24" t="s">
        <v>12</v>
      </c>
      <c r="E857" s="31" t="s">
        <v>746</v>
      </c>
      <c r="F857" s="31">
        <v>18130224503</v>
      </c>
      <c r="G857" s="16" t="s">
        <v>25148</v>
      </c>
      <c r="H857" s="24">
        <v>7896034631</v>
      </c>
    </row>
    <row r="858" spans="1:8" x14ac:dyDescent="0.3">
      <c r="A858" s="24" t="s">
        <v>6</v>
      </c>
      <c r="B858" s="24" t="s">
        <v>10</v>
      </c>
      <c r="C858" s="24" t="s">
        <v>11</v>
      </c>
      <c r="D858" s="24" t="s">
        <v>12</v>
      </c>
      <c r="E858" s="31" t="s">
        <v>747</v>
      </c>
      <c r="F858" s="31">
        <v>18130251206</v>
      </c>
      <c r="G858" s="16" t="s">
        <v>30738</v>
      </c>
      <c r="H858" s="24">
        <v>7002022752</v>
      </c>
    </row>
    <row r="859" spans="1:8" x14ac:dyDescent="0.3">
      <c r="A859" s="24" t="s">
        <v>6</v>
      </c>
      <c r="B859" s="24" t="s">
        <v>10</v>
      </c>
      <c r="C859" s="24" t="s">
        <v>11</v>
      </c>
      <c r="D859" s="24" t="s">
        <v>12</v>
      </c>
      <c r="E859" s="31" t="s">
        <v>748</v>
      </c>
      <c r="F859" s="31">
        <v>18130206404</v>
      </c>
      <c r="G859" s="16" t="s">
        <v>25149</v>
      </c>
      <c r="H859" s="24">
        <v>9954756215</v>
      </c>
    </row>
    <row r="860" spans="1:8" x14ac:dyDescent="0.3">
      <c r="A860" s="24" t="s">
        <v>6</v>
      </c>
      <c r="B860" s="24" t="s">
        <v>10</v>
      </c>
      <c r="C860" s="24" t="s">
        <v>11</v>
      </c>
      <c r="D860" s="24" t="s">
        <v>12</v>
      </c>
      <c r="E860" s="31" t="s">
        <v>749</v>
      </c>
      <c r="F860" s="31">
        <v>18130233707</v>
      </c>
      <c r="G860" s="16" t="s">
        <v>30739</v>
      </c>
      <c r="H860" s="24">
        <v>9954932796</v>
      </c>
    </row>
    <row r="861" spans="1:8" x14ac:dyDescent="0.3">
      <c r="A861" s="24" t="s">
        <v>6</v>
      </c>
      <c r="B861" s="24" t="s">
        <v>10</v>
      </c>
      <c r="C861" s="24" t="s">
        <v>11</v>
      </c>
      <c r="D861" s="24" t="s">
        <v>12</v>
      </c>
      <c r="E861" s="31" t="s">
        <v>750</v>
      </c>
      <c r="F861" s="31">
        <v>18130228703</v>
      </c>
      <c r="G861" s="16" t="s">
        <v>30740</v>
      </c>
      <c r="H861" s="24">
        <v>9954409541</v>
      </c>
    </row>
    <row r="862" spans="1:8" x14ac:dyDescent="0.3">
      <c r="A862" s="24" t="s">
        <v>6</v>
      </c>
      <c r="B862" s="24" t="s">
        <v>10</v>
      </c>
      <c r="C862" s="24" t="s">
        <v>11</v>
      </c>
      <c r="D862" s="24" t="s">
        <v>12</v>
      </c>
      <c r="E862" s="31" t="s">
        <v>751</v>
      </c>
      <c r="F862" s="31">
        <v>18130240805</v>
      </c>
      <c r="G862" s="16" t="s">
        <v>30741</v>
      </c>
      <c r="H862" s="24">
        <v>9954430622</v>
      </c>
    </row>
    <row r="863" spans="1:8" x14ac:dyDescent="0.3">
      <c r="A863" s="24" t="s">
        <v>6</v>
      </c>
      <c r="B863" s="24" t="s">
        <v>10</v>
      </c>
      <c r="C863" s="24" t="s">
        <v>11</v>
      </c>
      <c r="D863" s="24" t="s">
        <v>12</v>
      </c>
      <c r="E863" s="31" t="s">
        <v>752</v>
      </c>
      <c r="F863" s="31">
        <v>18130240801</v>
      </c>
      <c r="G863" s="16" t="s">
        <v>30742</v>
      </c>
      <c r="H863" s="24">
        <v>7896535920</v>
      </c>
    </row>
    <row r="864" spans="1:8" x14ac:dyDescent="0.3">
      <c r="A864" s="24" t="s">
        <v>6</v>
      </c>
      <c r="B864" s="24" t="s">
        <v>10</v>
      </c>
      <c r="C864" s="24" t="s">
        <v>11</v>
      </c>
      <c r="D864" s="24" t="s">
        <v>12</v>
      </c>
      <c r="E864" s="31" t="s">
        <v>753</v>
      </c>
      <c r="F864" s="31">
        <v>18130207004</v>
      </c>
      <c r="G864" s="16" t="s">
        <v>30743</v>
      </c>
      <c r="H864" s="24">
        <v>6002821143</v>
      </c>
    </row>
    <row r="865" spans="1:8" x14ac:dyDescent="0.3">
      <c r="A865" s="24" t="s">
        <v>6</v>
      </c>
      <c r="B865" s="24" t="s">
        <v>10</v>
      </c>
      <c r="C865" s="24" t="s">
        <v>11</v>
      </c>
      <c r="D865" s="24" t="s">
        <v>12</v>
      </c>
      <c r="E865" s="31" t="s">
        <v>21639</v>
      </c>
      <c r="F865" s="31">
        <v>18130275702</v>
      </c>
      <c r="G865" s="16" t="s">
        <v>30744</v>
      </c>
      <c r="H865" s="24">
        <v>9435855570</v>
      </c>
    </row>
    <row r="866" spans="1:8" x14ac:dyDescent="0.3">
      <c r="A866" s="24" t="s">
        <v>6</v>
      </c>
      <c r="B866" s="24" t="s">
        <v>10</v>
      </c>
      <c r="C866" s="24" t="s">
        <v>11</v>
      </c>
      <c r="D866" s="24" t="s">
        <v>12</v>
      </c>
      <c r="E866" s="31" t="s">
        <v>754</v>
      </c>
      <c r="F866" s="31">
        <v>18130230902</v>
      </c>
      <c r="G866" s="16" t="s">
        <v>30745</v>
      </c>
      <c r="H866" s="24">
        <v>9101720459</v>
      </c>
    </row>
    <row r="867" spans="1:8" x14ac:dyDescent="0.3">
      <c r="A867" s="24" t="s">
        <v>6</v>
      </c>
      <c r="B867" s="24" t="s">
        <v>10</v>
      </c>
      <c r="C867" s="24" t="s">
        <v>11</v>
      </c>
      <c r="D867" s="24" t="s">
        <v>12</v>
      </c>
      <c r="E867" s="31" t="s">
        <v>21930</v>
      </c>
      <c r="F867" s="31">
        <v>18130235505</v>
      </c>
      <c r="G867" s="16" t="s">
        <v>30746</v>
      </c>
      <c r="H867" s="24">
        <v>9101116188</v>
      </c>
    </row>
    <row r="868" spans="1:8" x14ac:dyDescent="0.3">
      <c r="A868" s="24" t="s">
        <v>6</v>
      </c>
      <c r="B868" s="24" t="s">
        <v>10</v>
      </c>
      <c r="C868" s="24" t="s">
        <v>11</v>
      </c>
      <c r="D868" s="24" t="s">
        <v>12</v>
      </c>
      <c r="E868" s="31" t="s">
        <v>755</v>
      </c>
      <c r="F868" s="31">
        <v>18130221904</v>
      </c>
      <c r="G868" s="16" t="s">
        <v>25150</v>
      </c>
      <c r="H868" s="24">
        <v>7002277692</v>
      </c>
    </row>
    <row r="869" spans="1:8" x14ac:dyDescent="0.3">
      <c r="A869" s="24" t="s">
        <v>6</v>
      </c>
      <c r="B869" s="24" t="s">
        <v>10</v>
      </c>
      <c r="C869" s="24" t="s">
        <v>11</v>
      </c>
      <c r="D869" s="24" t="s">
        <v>12</v>
      </c>
      <c r="E869" s="31" t="s">
        <v>756</v>
      </c>
      <c r="F869" s="31">
        <v>18130240011</v>
      </c>
      <c r="G869" s="16" t="s">
        <v>30747</v>
      </c>
      <c r="H869" s="24">
        <v>7002833232</v>
      </c>
    </row>
    <row r="870" spans="1:8" x14ac:dyDescent="0.3">
      <c r="A870" s="24" t="s">
        <v>6</v>
      </c>
      <c r="B870" s="24" t="s">
        <v>10</v>
      </c>
      <c r="C870" s="24" t="s">
        <v>11</v>
      </c>
      <c r="D870" s="24" t="s">
        <v>12</v>
      </c>
      <c r="E870" s="31" t="s">
        <v>757</v>
      </c>
      <c r="F870" s="31">
        <v>18130282502</v>
      </c>
      <c r="G870" s="16" t="s">
        <v>30748</v>
      </c>
      <c r="H870" s="24">
        <v>9957948996</v>
      </c>
    </row>
    <row r="871" spans="1:8" x14ac:dyDescent="0.3">
      <c r="A871" s="24" t="s">
        <v>6</v>
      </c>
      <c r="B871" s="24" t="s">
        <v>10</v>
      </c>
      <c r="C871" s="24" t="s">
        <v>11</v>
      </c>
      <c r="D871" s="24" t="s">
        <v>12</v>
      </c>
      <c r="E871" s="31" t="s">
        <v>758</v>
      </c>
      <c r="F871" s="31">
        <v>18130218906</v>
      </c>
      <c r="G871" s="16" t="s">
        <v>30749</v>
      </c>
      <c r="H871" s="24">
        <v>9954179716</v>
      </c>
    </row>
    <row r="872" spans="1:8" x14ac:dyDescent="0.3">
      <c r="A872" s="24" t="s">
        <v>6</v>
      </c>
      <c r="B872" s="24" t="s">
        <v>10</v>
      </c>
      <c r="C872" s="24" t="s">
        <v>11</v>
      </c>
      <c r="D872" s="24" t="s">
        <v>12</v>
      </c>
      <c r="E872" s="31" t="s">
        <v>759</v>
      </c>
      <c r="F872" s="31">
        <v>18130207202</v>
      </c>
      <c r="G872" s="16" t="s">
        <v>25151</v>
      </c>
      <c r="H872" s="24">
        <v>9365243083</v>
      </c>
    </row>
    <row r="873" spans="1:8" x14ac:dyDescent="0.3">
      <c r="A873" s="24" t="s">
        <v>6</v>
      </c>
      <c r="B873" s="24" t="s">
        <v>10</v>
      </c>
      <c r="C873" s="24" t="s">
        <v>11</v>
      </c>
      <c r="D873" s="24" t="s">
        <v>12</v>
      </c>
      <c r="E873" s="31" t="s">
        <v>760</v>
      </c>
      <c r="F873" s="31">
        <v>18130231502</v>
      </c>
      <c r="G873" s="16" t="s">
        <v>30750</v>
      </c>
      <c r="H873" s="24">
        <v>9678100431</v>
      </c>
    </row>
    <row r="874" spans="1:8" x14ac:dyDescent="0.3">
      <c r="A874" s="24" t="s">
        <v>6</v>
      </c>
      <c r="B874" s="24" t="s">
        <v>10</v>
      </c>
      <c r="C874" s="24" t="s">
        <v>11</v>
      </c>
      <c r="D874" s="24" t="s">
        <v>12</v>
      </c>
      <c r="E874" s="31" t="s">
        <v>761</v>
      </c>
      <c r="F874" s="31">
        <v>18130204804</v>
      </c>
      <c r="G874" s="16" t="s">
        <v>30751</v>
      </c>
      <c r="H874" s="24">
        <v>7399646435</v>
      </c>
    </row>
    <row r="875" spans="1:8" x14ac:dyDescent="0.3">
      <c r="A875" s="24" t="s">
        <v>6</v>
      </c>
      <c r="B875" s="24" t="s">
        <v>10</v>
      </c>
      <c r="C875" s="24" t="s">
        <v>11</v>
      </c>
      <c r="D875" s="24" t="s">
        <v>12</v>
      </c>
      <c r="E875" s="31" t="s">
        <v>762</v>
      </c>
      <c r="F875" s="31">
        <v>18130237104</v>
      </c>
      <c r="G875" s="16" t="s">
        <v>30752</v>
      </c>
      <c r="H875" s="24">
        <v>6000641657</v>
      </c>
    </row>
    <row r="876" spans="1:8" x14ac:dyDescent="0.3">
      <c r="A876" s="24" t="s">
        <v>6</v>
      </c>
      <c r="B876" s="24" t="s">
        <v>10</v>
      </c>
      <c r="C876" s="24" t="s">
        <v>11</v>
      </c>
      <c r="D876" s="24" t="s">
        <v>12</v>
      </c>
      <c r="E876" s="31" t="s">
        <v>763</v>
      </c>
      <c r="F876" s="31">
        <v>18130243409</v>
      </c>
      <c r="G876" s="16" t="s">
        <v>25152</v>
      </c>
      <c r="H876" s="24">
        <v>9945389170</v>
      </c>
    </row>
    <row r="877" spans="1:8" x14ac:dyDescent="0.3">
      <c r="A877" s="24" t="s">
        <v>6</v>
      </c>
      <c r="B877" s="24" t="s">
        <v>10</v>
      </c>
      <c r="C877" s="24" t="s">
        <v>11</v>
      </c>
      <c r="D877" s="24" t="s">
        <v>12</v>
      </c>
      <c r="E877" s="31" t="s">
        <v>764</v>
      </c>
      <c r="F877" s="31">
        <v>18130247304</v>
      </c>
      <c r="G877" s="16" t="s">
        <v>30753</v>
      </c>
      <c r="H877" s="24">
        <v>8011013303</v>
      </c>
    </row>
    <row r="878" spans="1:8" x14ac:dyDescent="0.3">
      <c r="A878" s="24" t="s">
        <v>6</v>
      </c>
      <c r="B878" s="24" t="s">
        <v>10</v>
      </c>
      <c r="C878" s="24" t="s">
        <v>11</v>
      </c>
      <c r="D878" s="24" t="s">
        <v>12</v>
      </c>
      <c r="E878" s="31" t="s">
        <v>765</v>
      </c>
      <c r="F878" s="31">
        <v>18130248402</v>
      </c>
      <c r="G878" s="16" t="s">
        <v>30754</v>
      </c>
      <c r="H878" s="24">
        <v>9365833806</v>
      </c>
    </row>
    <row r="879" spans="1:8" x14ac:dyDescent="0.3">
      <c r="A879" s="24" t="s">
        <v>6</v>
      </c>
      <c r="B879" s="24" t="s">
        <v>10</v>
      </c>
      <c r="C879" s="24" t="s">
        <v>11</v>
      </c>
      <c r="D879" s="24" t="s">
        <v>12</v>
      </c>
      <c r="E879" s="31" t="s">
        <v>766</v>
      </c>
      <c r="F879" s="31">
        <v>18130244212</v>
      </c>
      <c r="G879" s="16" t="s">
        <v>30755</v>
      </c>
      <c r="H879" s="24">
        <v>8638900423</v>
      </c>
    </row>
    <row r="880" spans="1:8" x14ac:dyDescent="0.3">
      <c r="A880" s="24" t="s">
        <v>6</v>
      </c>
      <c r="B880" s="24" t="s">
        <v>10</v>
      </c>
      <c r="C880" s="24" t="s">
        <v>11</v>
      </c>
      <c r="D880" s="24" t="s">
        <v>12</v>
      </c>
      <c r="E880" s="31" t="s">
        <v>767</v>
      </c>
      <c r="F880" s="31">
        <v>18130287703</v>
      </c>
      <c r="G880" s="16" t="s">
        <v>30756</v>
      </c>
      <c r="H880" s="24">
        <v>9954409675</v>
      </c>
    </row>
    <row r="881" spans="1:8" x14ac:dyDescent="0.3">
      <c r="A881" s="24" t="s">
        <v>6</v>
      </c>
      <c r="B881" s="24" t="s">
        <v>10</v>
      </c>
      <c r="C881" s="24" t="s">
        <v>11</v>
      </c>
      <c r="D881" s="24" t="s">
        <v>12</v>
      </c>
      <c r="E881" s="31" t="s">
        <v>768</v>
      </c>
      <c r="F881" s="31">
        <v>18130228402</v>
      </c>
      <c r="G881" s="16" t="s">
        <v>30757</v>
      </c>
      <c r="H881" s="24">
        <v>8638039668</v>
      </c>
    </row>
    <row r="882" spans="1:8" x14ac:dyDescent="0.3">
      <c r="A882" s="24" t="s">
        <v>6</v>
      </c>
      <c r="B882" s="24" t="s">
        <v>10</v>
      </c>
      <c r="C882" s="24" t="s">
        <v>11</v>
      </c>
      <c r="D882" s="24" t="s">
        <v>12</v>
      </c>
      <c r="E882" s="31" t="s">
        <v>21938</v>
      </c>
      <c r="F882" s="31">
        <v>18130203703</v>
      </c>
      <c r="G882" s="16" t="s">
        <v>25153</v>
      </c>
      <c r="H882" s="24">
        <v>9957363496</v>
      </c>
    </row>
    <row r="883" spans="1:8" x14ac:dyDescent="0.3">
      <c r="A883" s="24" t="s">
        <v>6</v>
      </c>
      <c r="B883" s="24" t="s">
        <v>10</v>
      </c>
      <c r="C883" s="24" t="s">
        <v>11</v>
      </c>
      <c r="D883" s="24" t="s">
        <v>12</v>
      </c>
      <c r="E883" s="31" t="s">
        <v>769</v>
      </c>
      <c r="F883" s="44">
        <v>18130235001</v>
      </c>
      <c r="G883" s="16" t="s">
        <v>30758</v>
      </c>
      <c r="H883" s="24">
        <v>6000890941</v>
      </c>
    </row>
    <row r="884" spans="1:8" x14ac:dyDescent="0.3">
      <c r="A884" s="24" t="s">
        <v>6</v>
      </c>
      <c r="B884" s="24" t="s">
        <v>10</v>
      </c>
      <c r="C884" s="24" t="s">
        <v>11</v>
      </c>
      <c r="D884" s="24" t="s">
        <v>12</v>
      </c>
      <c r="E884" s="31" t="s">
        <v>770</v>
      </c>
      <c r="F884" s="31">
        <v>18130308004</v>
      </c>
      <c r="G884" s="16" t="s">
        <v>25154</v>
      </c>
      <c r="H884" s="24">
        <v>9365062977</v>
      </c>
    </row>
    <row r="885" spans="1:8" x14ac:dyDescent="0.3">
      <c r="A885" s="24" t="s">
        <v>6</v>
      </c>
      <c r="B885" s="24" t="s">
        <v>10</v>
      </c>
      <c r="C885" s="24" t="s">
        <v>11</v>
      </c>
      <c r="D885" s="24" t="s">
        <v>12</v>
      </c>
      <c r="E885" s="31" t="s">
        <v>771</v>
      </c>
      <c r="F885" s="31">
        <v>18130313601</v>
      </c>
      <c r="G885" s="16" t="s">
        <v>30759</v>
      </c>
      <c r="H885" s="24">
        <v>8486810400</v>
      </c>
    </row>
    <row r="886" spans="1:8" x14ac:dyDescent="0.3">
      <c r="A886" s="24" t="s">
        <v>6</v>
      </c>
      <c r="B886" s="24" t="s">
        <v>10</v>
      </c>
      <c r="C886" s="24" t="s">
        <v>11</v>
      </c>
      <c r="D886" s="24" t="s">
        <v>12</v>
      </c>
      <c r="E886" s="31" t="s">
        <v>772</v>
      </c>
      <c r="F886" s="31">
        <v>18130312901</v>
      </c>
      <c r="G886" s="16" t="s">
        <v>30760</v>
      </c>
      <c r="H886" s="24">
        <v>9101895152</v>
      </c>
    </row>
    <row r="887" spans="1:8" x14ac:dyDescent="0.3">
      <c r="A887" s="24" t="s">
        <v>6</v>
      </c>
      <c r="B887" s="24" t="s">
        <v>10</v>
      </c>
      <c r="C887" s="24" t="s">
        <v>11</v>
      </c>
      <c r="D887" s="24" t="s">
        <v>12</v>
      </c>
      <c r="E887" s="31" t="s">
        <v>773</v>
      </c>
      <c r="F887" s="31">
        <v>18130309205</v>
      </c>
      <c r="G887" s="16" t="s">
        <v>30761</v>
      </c>
      <c r="H887" s="24">
        <v>8011758050</v>
      </c>
    </row>
    <row r="888" spans="1:8" x14ac:dyDescent="0.3">
      <c r="A888" s="24" t="s">
        <v>6</v>
      </c>
      <c r="B888" s="24" t="s">
        <v>10</v>
      </c>
      <c r="C888" s="24" t="s">
        <v>11</v>
      </c>
      <c r="D888" s="24" t="s">
        <v>12</v>
      </c>
      <c r="E888" s="31" t="s">
        <v>774</v>
      </c>
      <c r="F888" s="31">
        <v>18130301604</v>
      </c>
      <c r="G888" s="16" t="s">
        <v>25155</v>
      </c>
      <c r="H888" s="24">
        <v>9954582339</v>
      </c>
    </row>
    <row r="889" spans="1:8" x14ac:dyDescent="0.3">
      <c r="A889" s="24" t="s">
        <v>6</v>
      </c>
      <c r="B889" s="24" t="s">
        <v>10</v>
      </c>
      <c r="C889" s="24" t="s">
        <v>11</v>
      </c>
      <c r="D889" s="24" t="s">
        <v>12</v>
      </c>
      <c r="E889" s="31" t="s">
        <v>775</v>
      </c>
      <c r="F889" s="31">
        <v>18130311901</v>
      </c>
      <c r="G889" s="16" t="s">
        <v>30762</v>
      </c>
      <c r="H889" s="24">
        <v>9435711520</v>
      </c>
    </row>
    <row r="890" spans="1:8" x14ac:dyDescent="0.3">
      <c r="A890" s="24" t="s">
        <v>6</v>
      </c>
      <c r="B890" s="24" t="s">
        <v>10</v>
      </c>
      <c r="C890" s="24" t="s">
        <v>11</v>
      </c>
      <c r="D890" s="24" t="s">
        <v>12</v>
      </c>
      <c r="E890" s="31" t="s">
        <v>776</v>
      </c>
      <c r="F890" s="31">
        <v>18130337511</v>
      </c>
      <c r="G890" s="16" t="s">
        <v>30763</v>
      </c>
      <c r="H890" s="24">
        <v>8011744401</v>
      </c>
    </row>
    <row r="891" spans="1:8" x14ac:dyDescent="0.3">
      <c r="A891" s="24" t="s">
        <v>6</v>
      </c>
      <c r="B891" s="24" t="s">
        <v>10</v>
      </c>
      <c r="C891" s="24" t="s">
        <v>11</v>
      </c>
      <c r="D891" s="24" t="s">
        <v>12</v>
      </c>
      <c r="E891" s="31" t="s">
        <v>21640</v>
      </c>
      <c r="F891" s="31">
        <v>18130305613</v>
      </c>
      <c r="G891" s="16" t="s">
        <v>30764</v>
      </c>
      <c r="H891" s="24">
        <v>8473084885</v>
      </c>
    </row>
    <row r="892" spans="1:8" x14ac:dyDescent="0.3">
      <c r="A892" s="24" t="s">
        <v>6</v>
      </c>
      <c r="B892" s="24" t="s">
        <v>10</v>
      </c>
      <c r="C892" s="24" t="s">
        <v>11</v>
      </c>
      <c r="D892" s="24" t="s">
        <v>12</v>
      </c>
      <c r="E892" s="31" t="s">
        <v>777</v>
      </c>
      <c r="F892" s="31">
        <v>18130305602</v>
      </c>
      <c r="G892" s="16" t="s">
        <v>30765</v>
      </c>
      <c r="H892" s="24">
        <v>9678298295</v>
      </c>
    </row>
    <row r="893" spans="1:8" x14ac:dyDescent="0.3">
      <c r="A893" s="24" t="s">
        <v>6</v>
      </c>
      <c r="B893" s="24" t="s">
        <v>10</v>
      </c>
      <c r="C893" s="24" t="s">
        <v>11</v>
      </c>
      <c r="D893" s="24" t="s">
        <v>12</v>
      </c>
      <c r="E893" s="31" t="s">
        <v>778</v>
      </c>
      <c r="F893" s="31">
        <v>18130312002</v>
      </c>
      <c r="G893" s="16" t="s">
        <v>25156</v>
      </c>
      <c r="H893" s="24">
        <v>7002132573</v>
      </c>
    </row>
    <row r="894" spans="1:8" x14ac:dyDescent="0.3">
      <c r="A894" s="24" t="s">
        <v>6</v>
      </c>
      <c r="B894" s="24" t="s">
        <v>10</v>
      </c>
      <c r="C894" s="24" t="s">
        <v>11</v>
      </c>
      <c r="D894" s="24" t="s">
        <v>12</v>
      </c>
      <c r="E894" s="31" t="s">
        <v>779</v>
      </c>
      <c r="F894" s="31">
        <v>18130308302</v>
      </c>
      <c r="G894" s="16" t="s">
        <v>30766</v>
      </c>
      <c r="H894" s="24">
        <v>9101419092</v>
      </c>
    </row>
    <row r="895" spans="1:8" x14ac:dyDescent="0.3">
      <c r="A895" s="24" t="s">
        <v>6</v>
      </c>
      <c r="B895" s="24" t="s">
        <v>10</v>
      </c>
      <c r="C895" s="24" t="s">
        <v>11</v>
      </c>
      <c r="D895" s="24" t="s">
        <v>12</v>
      </c>
      <c r="E895" s="31" t="s">
        <v>780</v>
      </c>
      <c r="F895" s="31">
        <v>18130315104</v>
      </c>
      <c r="G895" s="16" t="s">
        <v>30767</v>
      </c>
      <c r="H895" s="24">
        <v>7002334918</v>
      </c>
    </row>
    <row r="896" spans="1:8" x14ac:dyDescent="0.3">
      <c r="A896" s="24" t="s">
        <v>6</v>
      </c>
      <c r="B896" s="24" t="s">
        <v>10</v>
      </c>
      <c r="C896" s="24" t="s">
        <v>11</v>
      </c>
      <c r="D896" s="24" t="s">
        <v>12</v>
      </c>
      <c r="E896" s="31" t="s">
        <v>21641</v>
      </c>
      <c r="F896" s="31">
        <v>18130312101</v>
      </c>
      <c r="G896" s="16" t="s">
        <v>25157</v>
      </c>
      <c r="H896" s="24">
        <v>9101916791</v>
      </c>
    </row>
    <row r="897" spans="1:8" x14ac:dyDescent="0.3">
      <c r="A897" s="24" t="s">
        <v>6</v>
      </c>
      <c r="B897" s="24" t="s">
        <v>10</v>
      </c>
      <c r="C897" s="24" t="s">
        <v>11</v>
      </c>
      <c r="D897" s="24" t="s">
        <v>12</v>
      </c>
      <c r="E897" s="31" t="s">
        <v>781</v>
      </c>
      <c r="F897" s="31">
        <v>18130303013</v>
      </c>
      <c r="G897" s="16" t="s">
        <v>25158</v>
      </c>
      <c r="H897" s="24">
        <v>9678267145</v>
      </c>
    </row>
    <row r="898" spans="1:8" x14ac:dyDescent="0.3">
      <c r="A898" s="24" t="s">
        <v>6</v>
      </c>
      <c r="B898" s="24" t="s">
        <v>10</v>
      </c>
      <c r="C898" s="24" t="s">
        <v>11</v>
      </c>
      <c r="D898" s="24" t="s">
        <v>12</v>
      </c>
      <c r="E898" s="31" t="s">
        <v>782</v>
      </c>
      <c r="F898" s="31">
        <v>18130303012</v>
      </c>
      <c r="G898" s="16" t="s">
        <v>30768</v>
      </c>
      <c r="H898" s="24">
        <v>9101029431</v>
      </c>
    </row>
    <row r="899" spans="1:8" x14ac:dyDescent="0.3">
      <c r="A899" s="24" t="s">
        <v>6</v>
      </c>
      <c r="B899" s="24" t="s">
        <v>10</v>
      </c>
      <c r="C899" s="24" t="s">
        <v>11</v>
      </c>
      <c r="D899" s="24" t="s">
        <v>12</v>
      </c>
      <c r="E899" s="31" t="s">
        <v>783</v>
      </c>
      <c r="F899" s="31">
        <v>18130301303</v>
      </c>
      <c r="G899" s="16" t="s">
        <v>30769</v>
      </c>
      <c r="H899" s="24">
        <v>9954115560</v>
      </c>
    </row>
    <row r="900" spans="1:8" x14ac:dyDescent="0.3">
      <c r="A900" s="24" t="s">
        <v>6</v>
      </c>
      <c r="B900" s="24" t="s">
        <v>10</v>
      </c>
      <c r="C900" s="24" t="s">
        <v>11</v>
      </c>
      <c r="D900" s="24" t="s">
        <v>12</v>
      </c>
      <c r="E900" s="31" t="s">
        <v>784</v>
      </c>
      <c r="F900" s="31">
        <v>18130310307</v>
      </c>
      <c r="G900" s="16" t="s">
        <v>30770</v>
      </c>
      <c r="H900" s="24">
        <v>9954643291</v>
      </c>
    </row>
    <row r="901" spans="1:8" x14ac:dyDescent="0.3">
      <c r="A901" s="24" t="s">
        <v>6</v>
      </c>
      <c r="B901" s="24" t="s">
        <v>10</v>
      </c>
      <c r="C901" s="24" t="s">
        <v>11</v>
      </c>
      <c r="D901" s="24" t="s">
        <v>12</v>
      </c>
      <c r="E901" s="31" t="s">
        <v>785</v>
      </c>
      <c r="F901" s="31">
        <v>18020205108</v>
      </c>
      <c r="G901" s="16" t="s">
        <v>25159</v>
      </c>
      <c r="H901" s="24">
        <v>9365608037</v>
      </c>
    </row>
    <row r="902" spans="1:8" x14ac:dyDescent="0.3">
      <c r="A902" s="24" t="s">
        <v>6</v>
      </c>
      <c r="B902" s="24" t="s">
        <v>10</v>
      </c>
      <c r="C902" s="24" t="s">
        <v>11</v>
      </c>
      <c r="D902" s="24" t="s">
        <v>12</v>
      </c>
      <c r="E902" s="31" t="s">
        <v>786</v>
      </c>
      <c r="F902" s="31">
        <v>18020212502</v>
      </c>
      <c r="G902" s="16" t="s">
        <v>30771</v>
      </c>
      <c r="H902" s="24">
        <v>8011177604</v>
      </c>
    </row>
    <row r="903" spans="1:8" x14ac:dyDescent="0.3">
      <c r="A903" s="24" t="s">
        <v>6</v>
      </c>
      <c r="B903" s="24" t="s">
        <v>10</v>
      </c>
      <c r="C903" s="24" t="s">
        <v>11</v>
      </c>
      <c r="D903" s="24" t="s">
        <v>12</v>
      </c>
      <c r="E903" s="31" t="s">
        <v>787</v>
      </c>
      <c r="F903" s="31">
        <v>18020207910</v>
      </c>
      <c r="G903" s="16" t="s">
        <v>30772</v>
      </c>
      <c r="H903" s="24">
        <v>9954282987</v>
      </c>
    </row>
    <row r="904" spans="1:8" x14ac:dyDescent="0.3">
      <c r="A904" s="24" t="s">
        <v>6</v>
      </c>
      <c r="B904" s="24" t="s">
        <v>10</v>
      </c>
      <c r="C904" s="24" t="s">
        <v>11</v>
      </c>
      <c r="D904" s="24" t="s">
        <v>12</v>
      </c>
      <c r="E904" s="31" t="s">
        <v>788</v>
      </c>
      <c r="F904" s="31">
        <v>18020201904</v>
      </c>
      <c r="G904" s="16" t="s">
        <v>25160</v>
      </c>
      <c r="H904" s="24">
        <v>9101483722</v>
      </c>
    </row>
    <row r="905" spans="1:8" x14ac:dyDescent="0.3">
      <c r="A905" s="24" t="s">
        <v>6</v>
      </c>
      <c r="B905" s="24" t="s">
        <v>10</v>
      </c>
      <c r="C905" s="24" t="s">
        <v>11</v>
      </c>
      <c r="D905" s="24" t="s">
        <v>12</v>
      </c>
      <c r="E905" s="31" t="s">
        <v>789</v>
      </c>
      <c r="F905" s="31">
        <v>18020201402</v>
      </c>
      <c r="G905" s="16" t="s">
        <v>30773</v>
      </c>
      <c r="H905" s="24">
        <v>7637997768</v>
      </c>
    </row>
    <row r="906" spans="1:8" x14ac:dyDescent="0.3">
      <c r="A906" s="24" t="s">
        <v>6</v>
      </c>
      <c r="B906" s="24" t="s">
        <v>10</v>
      </c>
      <c r="C906" s="24" t="s">
        <v>11</v>
      </c>
      <c r="D906" s="24" t="s">
        <v>12</v>
      </c>
      <c r="E906" s="31" t="s">
        <v>790</v>
      </c>
      <c r="F906" s="31">
        <v>18020200903</v>
      </c>
      <c r="G906" s="16" t="s">
        <v>30774</v>
      </c>
      <c r="H906" s="24">
        <v>9395690729</v>
      </c>
    </row>
    <row r="907" spans="1:8" x14ac:dyDescent="0.3">
      <c r="A907" s="24" t="s">
        <v>6</v>
      </c>
      <c r="B907" s="24" t="s">
        <v>10</v>
      </c>
      <c r="C907" s="24" t="s">
        <v>11</v>
      </c>
      <c r="D907" s="24" t="s">
        <v>12</v>
      </c>
      <c r="E907" s="31" t="s">
        <v>791</v>
      </c>
      <c r="F907" s="31">
        <v>18020211903</v>
      </c>
      <c r="G907" s="16" t="s">
        <v>30775</v>
      </c>
      <c r="H907" s="24">
        <v>8638143546</v>
      </c>
    </row>
    <row r="908" spans="1:8" x14ac:dyDescent="0.3">
      <c r="A908" s="24" t="s">
        <v>6</v>
      </c>
      <c r="B908" s="24" t="s">
        <v>10</v>
      </c>
      <c r="C908" s="24" t="s">
        <v>11</v>
      </c>
      <c r="D908" s="24" t="s">
        <v>12</v>
      </c>
      <c r="E908" s="31" t="s">
        <v>792</v>
      </c>
      <c r="F908" s="31">
        <v>18020202312</v>
      </c>
      <c r="G908" s="16" t="s">
        <v>30776</v>
      </c>
      <c r="H908" s="24">
        <v>7896657706</v>
      </c>
    </row>
    <row r="909" spans="1:8" x14ac:dyDescent="0.3">
      <c r="A909" s="24" t="s">
        <v>6</v>
      </c>
      <c r="B909" s="24" t="s">
        <v>10</v>
      </c>
      <c r="C909" s="24" t="s">
        <v>11</v>
      </c>
      <c r="D909" s="24" t="s">
        <v>12</v>
      </c>
      <c r="E909" s="31" t="s">
        <v>793</v>
      </c>
      <c r="F909" s="31">
        <v>18020216502</v>
      </c>
      <c r="G909" s="16" t="s">
        <v>30777</v>
      </c>
      <c r="H909" s="24">
        <v>9954989346</v>
      </c>
    </row>
    <row r="910" spans="1:8" x14ac:dyDescent="0.3">
      <c r="A910" s="24" t="s">
        <v>6</v>
      </c>
      <c r="B910" s="24" t="s">
        <v>10</v>
      </c>
      <c r="C910" s="24" t="s">
        <v>11</v>
      </c>
      <c r="D910" s="24" t="s">
        <v>12</v>
      </c>
      <c r="E910" s="31" t="s">
        <v>794</v>
      </c>
      <c r="F910" s="31">
        <v>18020201103</v>
      </c>
      <c r="G910" s="16" t="s">
        <v>30778</v>
      </c>
      <c r="H910" s="24">
        <v>9678451511</v>
      </c>
    </row>
    <row r="911" spans="1:8" x14ac:dyDescent="0.3">
      <c r="A911" s="24" t="s">
        <v>6</v>
      </c>
      <c r="B911" s="24" t="s">
        <v>10</v>
      </c>
      <c r="C911" s="24" t="s">
        <v>11</v>
      </c>
      <c r="D911" s="24" t="s">
        <v>12</v>
      </c>
      <c r="E911" s="31" t="s">
        <v>795</v>
      </c>
      <c r="F911" s="31">
        <v>18020200205</v>
      </c>
      <c r="G911" s="16" t="s">
        <v>25161</v>
      </c>
      <c r="H911" s="24">
        <v>9957365754</v>
      </c>
    </row>
    <row r="912" spans="1:8" x14ac:dyDescent="0.3">
      <c r="A912" s="24" t="s">
        <v>6</v>
      </c>
      <c r="B912" s="24" t="s">
        <v>10</v>
      </c>
      <c r="C912" s="24" t="s">
        <v>11</v>
      </c>
      <c r="D912" s="24" t="s">
        <v>12</v>
      </c>
      <c r="E912" s="31" t="s">
        <v>796</v>
      </c>
      <c r="F912" s="31">
        <v>18020202305</v>
      </c>
      <c r="G912" s="16" t="s">
        <v>30779</v>
      </c>
      <c r="H912" s="24">
        <v>9435324766</v>
      </c>
    </row>
    <row r="913" spans="1:8" x14ac:dyDescent="0.3">
      <c r="A913" s="24" t="s">
        <v>6</v>
      </c>
      <c r="B913" s="24" t="s">
        <v>10</v>
      </c>
      <c r="C913" s="24" t="s">
        <v>11</v>
      </c>
      <c r="D913" s="24" t="s">
        <v>12</v>
      </c>
      <c r="E913" s="31" t="s">
        <v>797</v>
      </c>
      <c r="F913" s="31">
        <v>18020209205</v>
      </c>
      <c r="G913" s="16" t="s">
        <v>25162</v>
      </c>
      <c r="H913" s="24">
        <v>8638061739</v>
      </c>
    </row>
    <row r="914" spans="1:8" x14ac:dyDescent="0.3">
      <c r="A914" s="24" t="s">
        <v>6</v>
      </c>
      <c r="B914" s="24" t="s">
        <v>10</v>
      </c>
      <c r="C914" s="24" t="s">
        <v>11</v>
      </c>
      <c r="D914" s="24" t="s">
        <v>12</v>
      </c>
      <c r="E914" s="31" t="s">
        <v>798</v>
      </c>
      <c r="F914" s="31">
        <v>18020205206</v>
      </c>
      <c r="G914" s="16" t="s">
        <v>25163</v>
      </c>
      <c r="H914" s="24">
        <v>9957970330</v>
      </c>
    </row>
    <row r="915" spans="1:8" x14ac:dyDescent="0.3">
      <c r="A915" s="24" t="s">
        <v>6</v>
      </c>
      <c r="B915" s="24" t="s">
        <v>10</v>
      </c>
      <c r="C915" s="24" t="s">
        <v>11</v>
      </c>
      <c r="D915" s="24" t="s">
        <v>12</v>
      </c>
      <c r="E915" s="31" t="s">
        <v>799</v>
      </c>
      <c r="F915" s="31">
        <v>18020206405</v>
      </c>
      <c r="G915" s="16" t="s">
        <v>30780</v>
      </c>
      <c r="H915" s="24">
        <v>9957018739</v>
      </c>
    </row>
    <row r="916" spans="1:8" x14ac:dyDescent="0.3">
      <c r="A916" s="24" t="s">
        <v>6</v>
      </c>
      <c r="B916" s="24" t="s">
        <v>10</v>
      </c>
      <c r="C916" s="24" t="s">
        <v>11</v>
      </c>
      <c r="D916" s="24" t="s">
        <v>12</v>
      </c>
      <c r="E916" s="31" t="s">
        <v>21642</v>
      </c>
      <c r="F916" s="31">
        <v>18020207205</v>
      </c>
      <c r="G916" s="16" t="s">
        <v>25606</v>
      </c>
      <c r="H916" s="24">
        <v>9678597445</v>
      </c>
    </row>
    <row r="917" spans="1:8" x14ac:dyDescent="0.3">
      <c r="A917" s="24" t="s">
        <v>6</v>
      </c>
      <c r="B917" s="24" t="s">
        <v>10</v>
      </c>
      <c r="C917" s="24" t="s">
        <v>11</v>
      </c>
      <c r="D917" s="24" t="s">
        <v>12</v>
      </c>
      <c r="E917" s="31" t="s">
        <v>800</v>
      </c>
      <c r="F917" s="31">
        <v>18020204608</v>
      </c>
      <c r="G917" s="16" t="s">
        <v>30781</v>
      </c>
      <c r="H917" s="24">
        <v>8638039162</v>
      </c>
    </row>
    <row r="918" spans="1:8" x14ac:dyDescent="0.3">
      <c r="A918" s="24" t="s">
        <v>6</v>
      </c>
      <c r="B918" s="24" t="s">
        <v>10</v>
      </c>
      <c r="C918" s="24" t="s">
        <v>11</v>
      </c>
      <c r="D918" s="24" t="s">
        <v>12</v>
      </c>
      <c r="E918" s="31" t="s">
        <v>801</v>
      </c>
      <c r="F918" s="31">
        <v>18020210803</v>
      </c>
      <c r="G918" s="16" t="s">
        <v>30782</v>
      </c>
      <c r="H918" s="24">
        <v>9678629457</v>
      </c>
    </row>
    <row r="919" spans="1:8" x14ac:dyDescent="0.3">
      <c r="A919" s="24" t="s">
        <v>6</v>
      </c>
      <c r="B919" s="24" t="s">
        <v>10</v>
      </c>
      <c r="C919" s="24" t="s">
        <v>11</v>
      </c>
      <c r="D919" s="24" t="s">
        <v>12</v>
      </c>
      <c r="E919" s="31" t="s">
        <v>802</v>
      </c>
      <c r="F919" s="31">
        <v>18020204104</v>
      </c>
      <c r="G919" s="16" t="s">
        <v>30783</v>
      </c>
      <c r="H919" s="24">
        <v>9859889159</v>
      </c>
    </row>
    <row r="920" spans="1:8" x14ac:dyDescent="0.3">
      <c r="A920" s="24" t="s">
        <v>6</v>
      </c>
      <c r="B920" s="24" t="s">
        <v>10</v>
      </c>
      <c r="C920" s="24" t="s">
        <v>11</v>
      </c>
      <c r="D920" s="24" t="s">
        <v>12</v>
      </c>
      <c r="E920" s="31" t="s">
        <v>803</v>
      </c>
      <c r="F920" s="31">
        <v>18020202407</v>
      </c>
      <c r="G920" s="16" t="s">
        <v>30784</v>
      </c>
      <c r="H920" s="24">
        <v>8638691121</v>
      </c>
    </row>
    <row r="921" spans="1:8" x14ac:dyDescent="0.3">
      <c r="A921" s="24" t="s">
        <v>6</v>
      </c>
      <c r="B921" s="24" t="s">
        <v>10</v>
      </c>
      <c r="C921" s="24" t="s">
        <v>11</v>
      </c>
      <c r="D921" s="24" t="s">
        <v>12</v>
      </c>
      <c r="E921" s="31" t="s">
        <v>804</v>
      </c>
      <c r="F921" s="31">
        <v>18020211504</v>
      </c>
      <c r="G921" s="16" t="s">
        <v>30785</v>
      </c>
      <c r="H921" s="24">
        <v>9706792340</v>
      </c>
    </row>
    <row r="922" spans="1:8" x14ac:dyDescent="0.3">
      <c r="A922" s="24" t="s">
        <v>6</v>
      </c>
      <c r="B922" s="24" t="s">
        <v>10</v>
      </c>
      <c r="C922" s="24" t="s">
        <v>11</v>
      </c>
      <c r="D922" s="24" t="s">
        <v>12</v>
      </c>
      <c r="E922" s="31" t="s">
        <v>21939</v>
      </c>
      <c r="F922" s="31">
        <v>18020200510</v>
      </c>
      <c r="G922" s="16" t="s">
        <v>30786</v>
      </c>
      <c r="H922" s="24">
        <v>9401397132</v>
      </c>
    </row>
    <row r="923" spans="1:8" x14ac:dyDescent="0.3">
      <c r="A923" s="24" t="s">
        <v>6</v>
      </c>
      <c r="B923" s="24" t="s">
        <v>10</v>
      </c>
      <c r="C923" s="24" t="s">
        <v>11</v>
      </c>
      <c r="D923" s="24" t="s">
        <v>12</v>
      </c>
      <c r="E923" s="31" t="s">
        <v>21643</v>
      </c>
      <c r="F923" s="31">
        <v>18020211603</v>
      </c>
      <c r="G923" s="16" t="s">
        <v>30787</v>
      </c>
      <c r="H923" s="24">
        <v>9401303011</v>
      </c>
    </row>
    <row r="924" spans="1:8" x14ac:dyDescent="0.3">
      <c r="A924" s="24" t="s">
        <v>6</v>
      </c>
      <c r="B924" s="24" t="s">
        <v>10</v>
      </c>
      <c r="C924" s="24" t="s">
        <v>11</v>
      </c>
      <c r="D924" s="24" t="s">
        <v>12</v>
      </c>
      <c r="E924" s="31" t="s">
        <v>806</v>
      </c>
      <c r="F924" s="31">
        <v>18020216812</v>
      </c>
      <c r="G924" s="16" t="s">
        <v>30788</v>
      </c>
      <c r="H924" s="24">
        <v>9954452933</v>
      </c>
    </row>
    <row r="925" spans="1:8" x14ac:dyDescent="0.3">
      <c r="A925" s="24" t="s">
        <v>6</v>
      </c>
      <c r="B925" s="24" t="s">
        <v>10</v>
      </c>
      <c r="C925" s="24" t="s">
        <v>11</v>
      </c>
      <c r="D925" s="24" t="s">
        <v>12</v>
      </c>
      <c r="E925" s="31" t="s">
        <v>807</v>
      </c>
      <c r="F925" s="31">
        <v>18020216811</v>
      </c>
      <c r="G925" s="16" t="s">
        <v>30789</v>
      </c>
      <c r="H925" s="24">
        <v>9957451360</v>
      </c>
    </row>
    <row r="926" spans="1:8" x14ac:dyDescent="0.3">
      <c r="A926" s="24" t="s">
        <v>6</v>
      </c>
      <c r="B926" s="24" t="s">
        <v>10</v>
      </c>
      <c r="C926" s="24" t="s">
        <v>11</v>
      </c>
      <c r="D926" s="24" t="s">
        <v>12</v>
      </c>
      <c r="E926" s="31" t="s">
        <v>808</v>
      </c>
      <c r="F926" s="31">
        <v>18020422004</v>
      </c>
      <c r="G926" s="16" t="s">
        <v>30790</v>
      </c>
      <c r="H926" s="24">
        <v>9864702202</v>
      </c>
    </row>
    <row r="927" spans="1:8" x14ac:dyDescent="0.3">
      <c r="A927" s="24" t="s">
        <v>6</v>
      </c>
      <c r="B927" s="24" t="s">
        <v>10</v>
      </c>
      <c r="C927" s="24" t="s">
        <v>11</v>
      </c>
      <c r="D927" s="24" t="s">
        <v>12</v>
      </c>
      <c r="E927" s="31" t="s">
        <v>809</v>
      </c>
      <c r="F927" s="31">
        <v>18020402002</v>
      </c>
      <c r="G927" s="16" t="s">
        <v>30791</v>
      </c>
      <c r="H927" s="24">
        <v>7002422341</v>
      </c>
    </row>
    <row r="928" spans="1:8" x14ac:dyDescent="0.3">
      <c r="A928" s="24" t="s">
        <v>6</v>
      </c>
      <c r="B928" s="24" t="s">
        <v>10</v>
      </c>
      <c r="C928" s="24" t="s">
        <v>11</v>
      </c>
      <c r="D928" s="24" t="s">
        <v>12</v>
      </c>
      <c r="E928" s="31" t="s">
        <v>810</v>
      </c>
      <c r="F928" s="31">
        <v>18020435305</v>
      </c>
      <c r="G928" s="16" t="s">
        <v>30792</v>
      </c>
      <c r="H928" s="24">
        <v>9678637696</v>
      </c>
    </row>
    <row r="929" spans="1:8" x14ac:dyDescent="0.3">
      <c r="A929" s="24" t="s">
        <v>6</v>
      </c>
      <c r="B929" s="24" t="s">
        <v>10</v>
      </c>
      <c r="C929" s="24" t="s">
        <v>11</v>
      </c>
      <c r="D929" s="24" t="s">
        <v>12</v>
      </c>
      <c r="E929" s="31" t="s">
        <v>811</v>
      </c>
      <c r="F929" s="31">
        <v>18020431201</v>
      </c>
      <c r="G929" s="16" t="s">
        <v>30793</v>
      </c>
      <c r="H929" s="24">
        <v>7086256871</v>
      </c>
    </row>
    <row r="930" spans="1:8" x14ac:dyDescent="0.3">
      <c r="A930" s="24" t="s">
        <v>6</v>
      </c>
      <c r="B930" s="24" t="s">
        <v>10</v>
      </c>
      <c r="C930" s="24" t="s">
        <v>11</v>
      </c>
      <c r="D930" s="24" t="s">
        <v>12</v>
      </c>
      <c r="E930" s="31" t="s">
        <v>812</v>
      </c>
      <c r="F930" s="31">
        <v>18020409102</v>
      </c>
      <c r="G930" s="16" t="s">
        <v>30794</v>
      </c>
      <c r="H930" s="24">
        <v>9101684398</v>
      </c>
    </row>
    <row r="931" spans="1:8" x14ac:dyDescent="0.3">
      <c r="A931" s="24" t="s">
        <v>6</v>
      </c>
      <c r="B931" s="24" t="s">
        <v>10</v>
      </c>
      <c r="C931" s="24" t="s">
        <v>11</v>
      </c>
      <c r="D931" s="24" t="s">
        <v>12</v>
      </c>
      <c r="E931" s="31" t="s">
        <v>813</v>
      </c>
      <c r="F931" s="31">
        <v>18020409209</v>
      </c>
      <c r="G931" s="16" t="s">
        <v>30795</v>
      </c>
      <c r="H931" s="24">
        <v>9957771919</v>
      </c>
    </row>
    <row r="932" spans="1:8" x14ac:dyDescent="0.3">
      <c r="A932" s="24" t="s">
        <v>6</v>
      </c>
      <c r="B932" s="24" t="s">
        <v>10</v>
      </c>
      <c r="C932" s="24" t="s">
        <v>11</v>
      </c>
      <c r="D932" s="24" t="s">
        <v>12</v>
      </c>
      <c r="E932" s="31" t="s">
        <v>21644</v>
      </c>
      <c r="F932" s="31">
        <v>18020411005</v>
      </c>
      <c r="G932" s="16" t="s">
        <v>30796</v>
      </c>
      <c r="H932" s="24">
        <v>9864544489</v>
      </c>
    </row>
    <row r="933" spans="1:8" x14ac:dyDescent="0.3">
      <c r="A933" s="24" t="s">
        <v>6</v>
      </c>
      <c r="B933" s="24" t="s">
        <v>10</v>
      </c>
      <c r="C933" s="24" t="s">
        <v>11</v>
      </c>
      <c r="D933" s="24" t="s">
        <v>12</v>
      </c>
      <c r="E933" s="31" t="s">
        <v>814</v>
      </c>
      <c r="F933" s="31">
        <v>18020411920</v>
      </c>
      <c r="G933" s="16" t="s">
        <v>30797</v>
      </c>
      <c r="H933" s="24">
        <v>6003857476</v>
      </c>
    </row>
    <row r="934" spans="1:8" x14ac:dyDescent="0.3">
      <c r="A934" s="24" t="s">
        <v>6</v>
      </c>
      <c r="B934" s="24" t="s">
        <v>10</v>
      </c>
      <c r="C934" s="24" t="s">
        <v>11</v>
      </c>
      <c r="D934" s="24" t="s">
        <v>12</v>
      </c>
      <c r="E934" s="31" t="s">
        <v>815</v>
      </c>
      <c r="F934" s="31">
        <v>18020420202</v>
      </c>
      <c r="G934" s="16" t="s">
        <v>30798</v>
      </c>
      <c r="H934" s="24">
        <v>9101117095</v>
      </c>
    </row>
    <row r="935" spans="1:8" x14ac:dyDescent="0.3">
      <c r="A935" s="24" t="s">
        <v>6</v>
      </c>
      <c r="B935" s="24" t="s">
        <v>10</v>
      </c>
      <c r="C935" s="24" t="s">
        <v>11</v>
      </c>
      <c r="D935" s="24" t="s">
        <v>12</v>
      </c>
      <c r="E935" s="31" t="s">
        <v>816</v>
      </c>
      <c r="F935" s="31">
        <v>18020418302</v>
      </c>
      <c r="G935" s="16" t="s">
        <v>30799</v>
      </c>
      <c r="H935" s="24">
        <v>7002254451</v>
      </c>
    </row>
    <row r="936" spans="1:8" x14ac:dyDescent="0.3">
      <c r="A936" s="24" t="s">
        <v>6</v>
      </c>
      <c r="B936" s="24" t="s">
        <v>10</v>
      </c>
      <c r="C936" s="24" t="s">
        <v>11</v>
      </c>
      <c r="D936" s="24" t="s">
        <v>12</v>
      </c>
      <c r="E936" s="31" t="s">
        <v>817</v>
      </c>
      <c r="F936" s="31">
        <v>18020417502</v>
      </c>
      <c r="G936" s="16" t="s">
        <v>25867</v>
      </c>
      <c r="H936" s="24">
        <v>8723943130</v>
      </c>
    </row>
    <row r="937" spans="1:8" x14ac:dyDescent="0.3">
      <c r="A937" s="24" t="s">
        <v>6</v>
      </c>
      <c r="B937" s="24" t="s">
        <v>10</v>
      </c>
      <c r="C937" s="24" t="s">
        <v>11</v>
      </c>
      <c r="D937" s="24" t="s">
        <v>12</v>
      </c>
      <c r="E937" s="31" t="s">
        <v>21645</v>
      </c>
      <c r="F937" s="31">
        <v>18020419905</v>
      </c>
      <c r="G937" s="16" t="s">
        <v>30450</v>
      </c>
      <c r="H937" s="24">
        <v>9101288480</v>
      </c>
    </row>
    <row r="938" spans="1:8" x14ac:dyDescent="0.3">
      <c r="A938" s="24" t="s">
        <v>6</v>
      </c>
      <c r="B938" s="24" t="s">
        <v>10</v>
      </c>
      <c r="C938" s="24" t="s">
        <v>11</v>
      </c>
      <c r="D938" s="24" t="s">
        <v>12</v>
      </c>
      <c r="E938" s="31" t="s">
        <v>818</v>
      </c>
      <c r="F938" s="31">
        <v>18020419906</v>
      </c>
      <c r="G938" s="16" t="s">
        <v>30800</v>
      </c>
      <c r="H938" s="24">
        <v>8638082456</v>
      </c>
    </row>
    <row r="939" spans="1:8" x14ac:dyDescent="0.3">
      <c r="A939" s="24" t="s">
        <v>6</v>
      </c>
      <c r="B939" s="24" t="s">
        <v>10</v>
      </c>
      <c r="C939" s="24" t="s">
        <v>11</v>
      </c>
      <c r="D939" s="24" t="s">
        <v>12</v>
      </c>
      <c r="E939" s="31" t="s">
        <v>819</v>
      </c>
      <c r="F939" s="31">
        <v>18020443201</v>
      </c>
      <c r="G939" s="16" t="s">
        <v>30801</v>
      </c>
      <c r="H939" s="24">
        <v>9864672458</v>
      </c>
    </row>
    <row r="940" spans="1:8" x14ac:dyDescent="0.3">
      <c r="A940" s="24" t="s">
        <v>6</v>
      </c>
      <c r="B940" s="24" t="s">
        <v>10</v>
      </c>
      <c r="C940" s="24" t="s">
        <v>11</v>
      </c>
      <c r="D940" s="24" t="s">
        <v>12</v>
      </c>
      <c r="E940" s="31" t="s">
        <v>820</v>
      </c>
      <c r="F940" s="31">
        <v>18020444402</v>
      </c>
      <c r="G940" s="16" t="s">
        <v>30802</v>
      </c>
      <c r="H940" s="24">
        <v>7002348806</v>
      </c>
    </row>
    <row r="941" spans="1:8" x14ac:dyDescent="0.3">
      <c r="A941" s="24" t="s">
        <v>6</v>
      </c>
      <c r="B941" s="24" t="s">
        <v>10</v>
      </c>
      <c r="C941" s="24" t="s">
        <v>11</v>
      </c>
      <c r="D941" s="24" t="s">
        <v>12</v>
      </c>
      <c r="E941" s="31" t="s">
        <v>821</v>
      </c>
      <c r="F941" s="31">
        <v>18020424402</v>
      </c>
      <c r="G941" s="16" t="s">
        <v>30803</v>
      </c>
      <c r="H941" s="24">
        <v>9859706889</v>
      </c>
    </row>
    <row r="942" spans="1:8" x14ac:dyDescent="0.3">
      <c r="A942" s="24" t="s">
        <v>6</v>
      </c>
      <c r="B942" s="24" t="s">
        <v>10</v>
      </c>
      <c r="C942" s="24" t="s">
        <v>11</v>
      </c>
      <c r="D942" s="24" t="s">
        <v>12</v>
      </c>
      <c r="E942" s="31" t="s">
        <v>822</v>
      </c>
      <c r="F942" s="31">
        <v>18020515107</v>
      </c>
      <c r="G942" s="16" t="s">
        <v>25164</v>
      </c>
      <c r="H942" s="24">
        <v>9706656864</v>
      </c>
    </row>
    <row r="943" spans="1:8" x14ac:dyDescent="0.3">
      <c r="A943" s="24" t="s">
        <v>6</v>
      </c>
      <c r="B943" s="24" t="s">
        <v>10</v>
      </c>
      <c r="C943" s="24" t="s">
        <v>11</v>
      </c>
      <c r="D943" s="24" t="s">
        <v>12</v>
      </c>
      <c r="E943" s="31" t="s">
        <v>823</v>
      </c>
      <c r="F943" s="31">
        <v>18020515309</v>
      </c>
      <c r="G943" s="16" t="s">
        <v>30804</v>
      </c>
      <c r="H943" s="24">
        <v>8638585874</v>
      </c>
    </row>
    <row r="944" spans="1:8" x14ac:dyDescent="0.3">
      <c r="A944" s="24" t="s">
        <v>6</v>
      </c>
      <c r="B944" s="24" t="s">
        <v>10</v>
      </c>
      <c r="C944" s="24" t="s">
        <v>11</v>
      </c>
      <c r="D944" s="24" t="s">
        <v>12</v>
      </c>
      <c r="E944" s="31" t="s">
        <v>21646</v>
      </c>
      <c r="F944" s="31">
        <v>18020513804</v>
      </c>
      <c r="G944" s="16" t="s">
        <v>30805</v>
      </c>
      <c r="H944" s="24">
        <v>9957306554</v>
      </c>
    </row>
    <row r="945" spans="1:8" x14ac:dyDescent="0.3">
      <c r="A945" s="24" t="s">
        <v>6</v>
      </c>
      <c r="B945" s="24" t="s">
        <v>10</v>
      </c>
      <c r="C945" s="24" t="s">
        <v>11</v>
      </c>
      <c r="D945" s="24" t="s">
        <v>12</v>
      </c>
      <c r="E945" s="31" t="s">
        <v>21940</v>
      </c>
      <c r="F945" s="31">
        <v>18020502706</v>
      </c>
      <c r="G945" s="16" t="s">
        <v>30806</v>
      </c>
      <c r="H945" s="24">
        <v>9707848609</v>
      </c>
    </row>
    <row r="946" spans="1:8" x14ac:dyDescent="0.3">
      <c r="A946" s="24" t="s">
        <v>6</v>
      </c>
      <c r="B946" s="24" t="s">
        <v>10</v>
      </c>
      <c r="C946" s="24" t="s">
        <v>11</v>
      </c>
      <c r="D946" s="24" t="s">
        <v>12</v>
      </c>
      <c r="E946" s="31" t="s">
        <v>21647</v>
      </c>
      <c r="F946" s="31">
        <v>18020500901</v>
      </c>
      <c r="G946" s="16" t="s">
        <v>30807</v>
      </c>
      <c r="H946" s="24">
        <v>7002120319</v>
      </c>
    </row>
    <row r="947" spans="1:8" x14ac:dyDescent="0.3">
      <c r="A947" s="24" t="s">
        <v>6</v>
      </c>
      <c r="B947" s="24" t="s">
        <v>10</v>
      </c>
      <c r="C947" s="24" t="s">
        <v>11</v>
      </c>
      <c r="D947" s="24" t="s">
        <v>12</v>
      </c>
      <c r="E947" s="31" t="s">
        <v>824</v>
      </c>
      <c r="F947" s="31">
        <v>18020512711</v>
      </c>
      <c r="G947" s="16" t="s">
        <v>30422</v>
      </c>
      <c r="H947" s="24">
        <v>7002096921</v>
      </c>
    </row>
    <row r="948" spans="1:8" x14ac:dyDescent="0.3">
      <c r="A948" s="24" t="s">
        <v>6</v>
      </c>
      <c r="B948" s="24" t="s">
        <v>10</v>
      </c>
      <c r="C948" s="24" t="s">
        <v>11</v>
      </c>
      <c r="D948" s="24" t="s">
        <v>12</v>
      </c>
      <c r="E948" s="31" t="s">
        <v>825</v>
      </c>
      <c r="F948" s="31">
        <v>18020332205</v>
      </c>
      <c r="G948" s="16" t="s">
        <v>30808</v>
      </c>
      <c r="H948" s="24">
        <v>7002512785</v>
      </c>
    </row>
    <row r="949" spans="1:8" x14ac:dyDescent="0.3">
      <c r="A949" s="24" t="s">
        <v>6</v>
      </c>
      <c r="B949" s="24" t="s">
        <v>10</v>
      </c>
      <c r="C949" s="24" t="s">
        <v>11</v>
      </c>
      <c r="D949" s="24" t="s">
        <v>12</v>
      </c>
      <c r="E949" s="31" t="s">
        <v>826</v>
      </c>
      <c r="F949" s="31">
        <v>18020337942</v>
      </c>
      <c r="G949" s="16" t="s">
        <v>30809</v>
      </c>
      <c r="H949" s="24">
        <v>9957243629</v>
      </c>
    </row>
    <row r="950" spans="1:8" x14ac:dyDescent="0.3">
      <c r="A950" s="24" t="s">
        <v>6</v>
      </c>
      <c r="B950" s="24" t="s">
        <v>10</v>
      </c>
      <c r="C950" s="24" t="s">
        <v>11</v>
      </c>
      <c r="D950" s="24" t="s">
        <v>12</v>
      </c>
      <c r="E950" s="31" t="s">
        <v>827</v>
      </c>
      <c r="F950" s="31">
        <v>18020310407</v>
      </c>
      <c r="G950" s="16" t="s">
        <v>30810</v>
      </c>
      <c r="H950" s="24">
        <v>6002450448</v>
      </c>
    </row>
    <row r="951" spans="1:8" x14ac:dyDescent="0.3">
      <c r="A951" s="24" t="s">
        <v>6</v>
      </c>
      <c r="B951" s="24" t="s">
        <v>10</v>
      </c>
      <c r="C951" s="24" t="s">
        <v>11</v>
      </c>
      <c r="D951" s="24" t="s">
        <v>12</v>
      </c>
      <c r="E951" s="31" t="s">
        <v>828</v>
      </c>
      <c r="F951" s="31">
        <v>18020332202</v>
      </c>
      <c r="G951" s="16" t="s">
        <v>25165</v>
      </c>
      <c r="H951" s="24">
        <v>6001377607</v>
      </c>
    </row>
    <row r="952" spans="1:8" x14ac:dyDescent="0.3">
      <c r="A952" s="24" t="s">
        <v>6</v>
      </c>
      <c r="B952" s="24" t="s">
        <v>10</v>
      </c>
      <c r="C952" s="24" t="s">
        <v>11</v>
      </c>
      <c r="D952" s="24" t="s">
        <v>12</v>
      </c>
      <c r="E952" s="31" t="s">
        <v>829</v>
      </c>
      <c r="F952" s="31">
        <v>18020314404</v>
      </c>
      <c r="G952" s="16" t="s">
        <v>30811</v>
      </c>
      <c r="H952" s="24">
        <v>9707597049</v>
      </c>
    </row>
    <row r="953" spans="1:8" x14ac:dyDescent="0.3">
      <c r="A953" s="24" t="s">
        <v>6</v>
      </c>
      <c r="B953" s="24" t="s">
        <v>10</v>
      </c>
      <c r="C953" s="24" t="s">
        <v>11</v>
      </c>
      <c r="D953" s="24" t="s">
        <v>12</v>
      </c>
      <c r="E953" s="31" t="s">
        <v>830</v>
      </c>
      <c r="F953" s="31">
        <v>18020333902</v>
      </c>
      <c r="G953" s="16" t="s">
        <v>25166</v>
      </c>
      <c r="H953" s="24">
        <v>9954651152</v>
      </c>
    </row>
    <row r="954" spans="1:8" x14ac:dyDescent="0.3">
      <c r="A954" s="24" t="s">
        <v>6</v>
      </c>
      <c r="B954" s="24" t="s">
        <v>10</v>
      </c>
      <c r="C954" s="24" t="s">
        <v>11</v>
      </c>
      <c r="D954" s="24" t="s">
        <v>12</v>
      </c>
      <c r="E954" s="31" t="s">
        <v>831</v>
      </c>
      <c r="F954" s="31">
        <v>18020300204</v>
      </c>
      <c r="G954" s="16" t="s">
        <v>25167</v>
      </c>
      <c r="H954" s="24">
        <v>9707779648</v>
      </c>
    </row>
    <row r="955" spans="1:8" x14ac:dyDescent="0.3">
      <c r="A955" s="24" t="s">
        <v>6</v>
      </c>
      <c r="B955" s="24" t="s">
        <v>10</v>
      </c>
      <c r="C955" s="24" t="s">
        <v>11</v>
      </c>
      <c r="D955" s="24" t="s">
        <v>12</v>
      </c>
      <c r="E955" s="31" t="s">
        <v>832</v>
      </c>
      <c r="F955" s="31">
        <v>18020306508</v>
      </c>
      <c r="G955" s="16" t="s">
        <v>30812</v>
      </c>
      <c r="H955" s="24">
        <v>9508566276</v>
      </c>
    </row>
    <row r="956" spans="1:8" x14ac:dyDescent="0.3">
      <c r="A956" s="24" t="s">
        <v>6</v>
      </c>
      <c r="B956" s="24" t="s">
        <v>10</v>
      </c>
      <c r="C956" s="24" t="s">
        <v>11</v>
      </c>
      <c r="D956" s="24" t="s">
        <v>12</v>
      </c>
      <c r="E956" s="31" t="s">
        <v>833</v>
      </c>
      <c r="F956" s="31">
        <v>18020337909</v>
      </c>
      <c r="G956" s="16" t="s">
        <v>30658</v>
      </c>
      <c r="H956" s="24">
        <v>9954127516</v>
      </c>
    </row>
    <row r="957" spans="1:8" x14ac:dyDescent="0.3">
      <c r="A957" s="24" t="s">
        <v>6</v>
      </c>
      <c r="B957" s="24" t="s">
        <v>10</v>
      </c>
      <c r="C957" s="24" t="s">
        <v>11</v>
      </c>
      <c r="D957" s="24" t="s">
        <v>12</v>
      </c>
      <c r="E957" s="31" t="s">
        <v>834</v>
      </c>
      <c r="F957" s="31">
        <v>18020320108</v>
      </c>
      <c r="G957" s="16" t="s">
        <v>30813</v>
      </c>
      <c r="H957" s="24">
        <v>9101182383</v>
      </c>
    </row>
    <row r="958" spans="1:8" x14ac:dyDescent="0.3">
      <c r="A958" s="24" t="s">
        <v>6</v>
      </c>
      <c r="B958" s="24" t="s">
        <v>10</v>
      </c>
      <c r="C958" s="24" t="s">
        <v>11</v>
      </c>
      <c r="D958" s="24" t="s">
        <v>12</v>
      </c>
      <c r="E958" s="31" t="s">
        <v>21941</v>
      </c>
      <c r="F958" s="31">
        <v>18020312103</v>
      </c>
      <c r="G958" s="16" t="s">
        <v>30814</v>
      </c>
      <c r="H958" s="24">
        <v>7399848621</v>
      </c>
    </row>
    <row r="959" spans="1:8" x14ac:dyDescent="0.3">
      <c r="A959" s="24" t="s">
        <v>6</v>
      </c>
      <c r="B959" s="24" t="s">
        <v>10</v>
      </c>
      <c r="C959" s="24" t="s">
        <v>11</v>
      </c>
      <c r="D959" s="24" t="s">
        <v>12</v>
      </c>
      <c r="E959" s="31" t="s">
        <v>835</v>
      </c>
      <c r="F959" s="31">
        <v>18020334505</v>
      </c>
      <c r="G959" s="16" t="s">
        <v>25168</v>
      </c>
      <c r="H959" s="24">
        <v>9678536934</v>
      </c>
    </row>
    <row r="960" spans="1:8" x14ac:dyDescent="0.3">
      <c r="A960" s="24" t="s">
        <v>6</v>
      </c>
      <c r="B960" s="24" t="s">
        <v>10</v>
      </c>
      <c r="C960" s="24" t="s">
        <v>11</v>
      </c>
      <c r="D960" s="24" t="s">
        <v>12</v>
      </c>
      <c r="E960" s="31" t="s">
        <v>836</v>
      </c>
      <c r="F960" s="31">
        <v>18020313517</v>
      </c>
      <c r="G960" s="16" t="s">
        <v>30815</v>
      </c>
      <c r="H960" s="24">
        <v>7002176281</v>
      </c>
    </row>
    <row r="961" spans="1:8" x14ac:dyDescent="0.3">
      <c r="A961" s="24" t="s">
        <v>6</v>
      </c>
      <c r="B961" s="24" t="s">
        <v>10</v>
      </c>
      <c r="C961" s="24" t="s">
        <v>11</v>
      </c>
      <c r="D961" s="24" t="s">
        <v>12</v>
      </c>
      <c r="E961" s="31" t="s">
        <v>837</v>
      </c>
      <c r="F961" s="31">
        <v>18020307203</v>
      </c>
      <c r="G961" s="16" t="s">
        <v>25169</v>
      </c>
      <c r="H961" s="24">
        <v>9435128666</v>
      </c>
    </row>
    <row r="962" spans="1:8" x14ac:dyDescent="0.3">
      <c r="A962" s="24" t="s">
        <v>6</v>
      </c>
      <c r="B962" s="24" t="s">
        <v>10</v>
      </c>
      <c r="C962" s="24" t="s">
        <v>11</v>
      </c>
      <c r="D962" s="24" t="s">
        <v>12</v>
      </c>
      <c r="E962" s="31" t="s">
        <v>838</v>
      </c>
      <c r="F962" s="31">
        <v>18020307304</v>
      </c>
      <c r="G962" s="16" t="s">
        <v>30816</v>
      </c>
      <c r="H962" s="24">
        <v>9954749551</v>
      </c>
    </row>
    <row r="963" spans="1:8" x14ac:dyDescent="0.3">
      <c r="A963" s="24" t="s">
        <v>6</v>
      </c>
      <c r="B963" s="24" t="s">
        <v>10</v>
      </c>
      <c r="C963" s="24" t="s">
        <v>11</v>
      </c>
      <c r="D963" s="24" t="s">
        <v>12</v>
      </c>
      <c r="E963" s="31" t="s">
        <v>839</v>
      </c>
      <c r="F963" s="31">
        <v>18020307510</v>
      </c>
      <c r="G963" s="16" t="s">
        <v>30817</v>
      </c>
      <c r="H963" s="24">
        <v>8638140126</v>
      </c>
    </row>
    <row r="964" spans="1:8" x14ac:dyDescent="0.3">
      <c r="A964" s="24" t="s">
        <v>6</v>
      </c>
      <c r="B964" s="24" t="s">
        <v>10</v>
      </c>
      <c r="C964" s="24" t="s">
        <v>11</v>
      </c>
      <c r="D964" s="24" t="s">
        <v>12</v>
      </c>
      <c r="E964" s="31" t="s">
        <v>21648</v>
      </c>
      <c r="F964" s="31">
        <v>18020306415</v>
      </c>
      <c r="G964" s="16" t="s">
        <v>30818</v>
      </c>
      <c r="H964" s="24">
        <v>9707725087</v>
      </c>
    </row>
    <row r="965" spans="1:8" x14ac:dyDescent="0.3">
      <c r="A965" s="24" t="s">
        <v>6</v>
      </c>
      <c r="B965" s="24" t="s">
        <v>10</v>
      </c>
      <c r="C965" s="24" t="s">
        <v>11</v>
      </c>
      <c r="D965" s="24" t="s">
        <v>12</v>
      </c>
      <c r="E965" s="31" t="s">
        <v>840</v>
      </c>
      <c r="F965" s="31">
        <v>18020324101</v>
      </c>
      <c r="G965" s="16" t="s">
        <v>30819</v>
      </c>
      <c r="H965" s="24">
        <v>8638317623</v>
      </c>
    </row>
    <row r="966" spans="1:8" x14ac:dyDescent="0.3">
      <c r="A966" s="24" t="s">
        <v>6</v>
      </c>
      <c r="B966" s="24" t="s">
        <v>10</v>
      </c>
      <c r="C966" s="24" t="s">
        <v>11</v>
      </c>
      <c r="D966" s="24" t="s">
        <v>12</v>
      </c>
      <c r="E966" s="31" t="s">
        <v>841</v>
      </c>
      <c r="F966" s="31">
        <v>18020327602</v>
      </c>
      <c r="G966" s="16" t="s">
        <v>30820</v>
      </c>
      <c r="H966" s="24">
        <v>9954456681</v>
      </c>
    </row>
    <row r="967" spans="1:8" x14ac:dyDescent="0.3">
      <c r="A967" s="24" t="s">
        <v>6</v>
      </c>
      <c r="B967" s="24" t="s">
        <v>10</v>
      </c>
      <c r="C967" s="24" t="s">
        <v>11</v>
      </c>
      <c r="D967" s="24" t="s">
        <v>12</v>
      </c>
      <c r="E967" s="31" t="s">
        <v>842</v>
      </c>
      <c r="F967" s="31">
        <v>18020308812</v>
      </c>
      <c r="G967" s="16" t="s">
        <v>30821</v>
      </c>
      <c r="H967" s="24">
        <v>9435751001</v>
      </c>
    </row>
    <row r="968" spans="1:8" x14ac:dyDescent="0.3">
      <c r="A968" s="24" t="s">
        <v>6</v>
      </c>
      <c r="B968" s="24" t="s">
        <v>10</v>
      </c>
      <c r="C968" s="24" t="s">
        <v>11</v>
      </c>
      <c r="D968" s="24" t="s">
        <v>12</v>
      </c>
      <c r="E968" s="31" t="s">
        <v>843</v>
      </c>
      <c r="F968" s="31">
        <v>18020308209</v>
      </c>
      <c r="G968" s="16" t="s">
        <v>30822</v>
      </c>
      <c r="H968" s="24">
        <v>9954005490</v>
      </c>
    </row>
    <row r="969" spans="1:8" x14ac:dyDescent="0.3">
      <c r="A969" s="24" t="s">
        <v>6</v>
      </c>
      <c r="B969" s="24" t="s">
        <v>10</v>
      </c>
      <c r="C969" s="24" t="s">
        <v>11</v>
      </c>
      <c r="D969" s="24" t="s">
        <v>12</v>
      </c>
      <c r="E969" s="31" t="s">
        <v>844</v>
      </c>
      <c r="F969" s="31">
        <v>18020335005</v>
      </c>
      <c r="G969" s="16" t="s">
        <v>25170</v>
      </c>
      <c r="H969" s="24">
        <v>9954970604</v>
      </c>
    </row>
    <row r="970" spans="1:8" x14ac:dyDescent="0.3">
      <c r="A970" s="24" t="s">
        <v>6</v>
      </c>
      <c r="B970" s="24" t="s">
        <v>10</v>
      </c>
      <c r="C970" s="24" t="s">
        <v>11</v>
      </c>
      <c r="D970" s="24" t="s">
        <v>12</v>
      </c>
      <c r="E970" s="31" t="s">
        <v>845</v>
      </c>
      <c r="F970" s="31">
        <v>18020324707</v>
      </c>
      <c r="G970" s="16" t="s">
        <v>30823</v>
      </c>
      <c r="H970" s="24">
        <v>9957821764</v>
      </c>
    </row>
    <row r="971" spans="1:8" x14ac:dyDescent="0.3">
      <c r="A971" s="24" t="s">
        <v>6</v>
      </c>
      <c r="B971" s="24" t="s">
        <v>10</v>
      </c>
      <c r="C971" s="24" t="s">
        <v>11</v>
      </c>
      <c r="D971" s="24" t="s">
        <v>12</v>
      </c>
      <c r="E971" s="31" t="s">
        <v>846</v>
      </c>
      <c r="F971" s="31">
        <v>18020307204</v>
      </c>
      <c r="G971" s="16" t="s">
        <v>30824</v>
      </c>
      <c r="H971" s="24">
        <v>8876448900</v>
      </c>
    </row>
    <row r="972" spans="1:8" x14ac:dyDescent="0.3">
      <c r="A972" s="24" t="s">
        <v>6</v>
      </c>
      <c r="B972" s="24" t="s">
        <v>10</v>
      </c>
      <c r="C972" s="24" t="s">
        <v>11</v>
      </c>
      <c r="D972" s="24" t="s">
        <v>12</v>
      </c>
      <c r="E972" s="31" t="s">
        <v>847</v>
      </c>
      <c r="F972" s="31">
        <v>18020307902</v>
      </c>
      <c r="G972" s="16" t="s">
        <v>30825</v>
      </c>
      <c r="H972" s="24">
        <v>9435327134</v>
      </c>
    </row>
    <row r="973" spans="1:8" x14ac:dyDescent="0.3">
      <c r="A973" s="24" t="s">
        <v>6</v>
      </c>
      <c r="B973" s="24" t="s">
        <v>10</v>
      </c>
      <c r="C973" s="24" t="s">
        <v>11</v>
      </c>
      <c r="D973" s="24" t="s">
        <v>12</v>
      </c>
      <c r="E973" s="31" t="s">
        <v>848</v>
      </c>
      <c r="F973" s="31">
        <v>18020317704</v>
      </c>
      <c r="G973" s="16" t="s">
        <v>30826</v>
      </c>
      <c r="H973" s="24">
        <v>8486401310</v>
      </c>
    </row>
    <row r="974" spans="1:8" x14ac:dyDescent="0.3">
      <c r="A974" s="24" t="s">
        <v>6</v>
      </c>
      <c r="B974" s="24" t="s">
        <v>10</v>
      </c>
      <c r="C974" s="24" t="s">
        <v>11</v>
      </c>
      <c r="D974" s="24" t="s">
        <v>12</v>
      </c>
      <c r="E974" s="31" t="s">
        <v>849</v>
      </c>
      <c r="F974" s="31">
        <v>18020340205</v>
      </c>
      <c r="G974" s="16" t="s">
        <v>25171</v>
      </c>
      <c r="H974" s="24">
        <v>9101339358</v>
      </c>
    </row>
    <row r="975" spans="1:8" x14ac:dyDescent="0.3">
      <c r="A975" s="24" t="s">
        <v>6</v>
      </c>
      <c r="B975" s="24" t="s">
        <v>10</v>
      </c>
      <c r="C975" s="24" t="s">
        <v>11</v>
      </c>
      <c r="D975" s="24" t="s">
        <v>12</v>
      </c>
      <c r="E975" s="31" t="s">
        <v>850</v>
      </c>
      <c r="F975" s="31">
        <v>18020337908</v>
      </c>
      <c r="G975" s="16" t="s">
        <v>30827</v>
      </c>
      <c r="H975" s="24">
        <v>8011035502</v>
      </c>
    </row>
    <row r="976" spans="1:8" x14ac:dyDescent="0.3">
      <c r="A976" s="24" t="s">
        <v>6</v>
      </c>
      <c r="B976" s="24" t="s">
        <v>10</v>
      </c>
      <c r="C976" s="24" t="s">
        <v>11</v>
      </c>
      <c r="D976" s="24" t="s">
        <v>12</v>
      </c>
      <c r="E976" s="31" t="s">
        <v>851</v>
      </c>
      <c r="F976" s="31">
        <v>18020326517</v>
      </c>
      <c r="G976" s="16" t="s">
        <v>30778</v>
      </c>
      <c r="H976" s="24">
        <v>9706723288</v>
      </c>
    </row>
    <row r="977" spans="1:8" x14ac:dyDescent="0.3">
      <c r="A977" s="24" t="s">
        <v>6</v>
      </c>
      <c r="B977" s="24" t="s">
        <v>10</v>
      </c>
      <c r="C977" s="24" t="s">
        <v>11</v>
      </c>
      <c r="D977" s="24" t="s">
        <v>12</v>
      </c>
      <c r="E977" s="31" t="s">
        <v>852</v>
      </c>
      <c r="F977" s="31">
        <v>18020327802</v>
      </c>
      <c r="G977" s="16" t="s">
        <v>25172</v>
      </c>
      <c r="H977" s="24">
        <v>9957985681</v>
      </c>
    </row>
    <row r="978" spans="1:8" x14ac:dyDescent="0.3">
      <c r="A978" s="24" t="s">
        <v>6</v>
      </c>
      <c r="B978" s="24" t="s">
        <v>10</v>
      </c>
      <c r="C978" s="24" t="s">
        <v>11</v>
      </c>
      <c r="D978" s="24" t="s">
        <v>12</v>
      </c>
      <c r="E978" s="31" t="s">
        <v>853</v>
      </c>
      <c r="F978" s="31">
        <v>18020302812</v>
      </c>
      <c r="G978" s="16" t="s">
        <v>25173</v>
      </c>
      <c r="H978" s="24">
        <v>9957408523</v>
      </c>
    </row>
    <row r="979" spans="1:8" x14ac:dyDescent="0.3">
      <c r="A979" s="24" t="s">
        <v>6</v>
      </c>
      <c r="B979" s="24" t="s">
        <v>10</v>
      </c>
      <c r="C979" s="24" t="s">
        <v>11</v>
      </c>
      <c r="D979" s="24" t="s">
        <v>12</v>
      </c>
      <c r="E979" s="31" t="s">
        <v>854</v>
      </c>
      <c r="F979" s="31">
        <v>18020306816</v>
      </c>
      <c r="G979" s="16" t="s">
        <v>30828</v>
      </c>
      <c r="H979" s="24">
        <v>9954210152</v>
      </c>
    </row>
    <row r="980" spans="1:8" x14ac:dyDescent="0.3">
      <c r="A980" s="24" t="s">
        <v>6</v>
      </c>
      <c r="B980" s="24" t="s">
        <v>10</v>
      </c>
      <c r="C980" s="24" t="s">
        <v>11</v>
      </c>
      <c r="D980" s="24" t="s">
        <v>12</v>
      </c>
      <c r="E980" s="31" t="s">
        <v>855</v>
      </c>
      <c r="F980" s="31">
        <v>18020332707</v>
      </c>
      <c r="G980" s="16" t="s">
        <v>25174</v>
      </c>
      <c r="H980" s="24">
        <v>9957348645</v>
      </c>
    </row>
    <row r="981" spans="1:8" x14ac:dyDescent="0.3">
      <c r="A981" s="24" t="s">
        <v>6</v>
      </c>
      <c r="B981" s="24" t="s">
        <v>10</v>
      </c>
      <c r="C981" s="24" t="s">
        <v>11</v>
      </c>
      <c r="D981" s="24" t="s">
        <v>12</v>
      </c>
      <c r="E981" s="31" t="s">
        <v>856</v>
      </c>
      <c r="F981" s="31">
        <v>18020332531</v>
      </c>
      <c r="G981" s="16" t="s">
        <v>25175</v>
      </c>
      <c r="H981" s="24">
        <v>9954894344</v>
      </c>
    </row>
    <row r="982" spans="1:8" x14ac:dyDescent="0.3">
      <c r="A982" s="24" t="s">
        <v>6</v>
      </c>
      <c r="B982" s="24" t="s">
        <v>10</v>
      </c>
      <c r="C982" s="24" t="s">
        <v>11</v>
      </c>
      <c r="D982" s="24" t="s">
        <v>12</v>
      </c>
      <c r="E982" s="31" t="s">
        <v>857</v>
      </c>
      <c r="F982" s="31">
        <v>18020307817</v>
      </c>
      <c r="G982" s="16" t="s">
        <v>30829</v>
      </c>
      <c r="H982" s="24">
        <v>9954698001</v>
      </c>
    </row>
    <row r="983" spans="1:8" x14ac:dyDescent="0.3">
      <c r="A983" s="24" t="s">
        <v>6</v>
      </c>
      <c r="B983" s="24" t="s">
        <v>10</v>
      </c>
      <c r="C983" s="24" t="s">
        <v>11</v>
      </c>
      <c r="D983" s="24" t="s">
        <v>12</v>
      </c>
      <c r="E983" s="31" t="s">
        <v>858</v>
      </c>
      <c r="F983" s="31">
        <v>18020321208</v>
      </c>
      <c r="G983" s="16" t="s">
        <v>30830</v>
      </c>
      <c r="H983" s="24">
        <v>6001476510</v>
      </c>
    </row>
    <row r="984" spans="1:8" x14ac:dyDescent="0.3">
      <c r="A984" s="24" t="s">
        <v>6</v>
      </c>
      <c r="B984" s="24" t="s">
        <v>10</v>
      </c>
      <c r="C984" s="24" t="s">
        <v>11</v>
      </c>
      <c r="D984" s="24" t="s">
        <v>12</v>
      </c>
      <c r="E984" s="31" t="s">
        <v>859</v>
      </c>
      <c r="F984" s="31">
        <v>18020316802</v>
      </c>
      <c r="G984" s="16" t="s">
        <v>30831</v>
      </c>
      <c r="H984" s="24">
        <v>6901140820</v>
      </c>
    </row>
    <row r="985" spans="1:8" x14ac:dyDescent="0.3">
      <c r="A985" s="24" t="s">
        <v>6</v>
      </c>
      <c r="B985" s="24" t="s">
        <v>10</v>
      </c>
      <c r="C985" s="24" t="s">
        <v>11</v>
      </c>
      <c r="D985" s="24" t="s">
        <v>12</v>
      </c>
      <c r="E985" s="31" t="s">
        <v>860</v>
      </c>
      <c r="F985" s="31">
        <v>18020101609</v>
      </c>
      <c r="G985" s="16" t="s">
        <v>25176</v>
      </c>
      <c r="H985" s="24">
        <v>6001346326</v>
      </c>
    </row>
    <row r="986" spans="1:8" x14ac:dyDescent="0.3">
      <c r="A986" s="24" t="s">
        <v>6</v>
      </c>
      <c r="B986" s="24" t="s">
        <v>10</v>
      </c>
      <c r="C986" s="24" t="s">
        <v>11</v>
      </c>
      <c r="D986" s="24" t="s">
        <v>12</v>
      </c>
      <c r="E986" s="31" t="s">
        <v>861</v>
      </c>
      <c r="F986" s="31">
        <v>18020102703</v>
      </c>
      <c r="G986" s="16" t="s">
        <v>25177</v>
      </c>
      <c r="H986" s="24">
        <v>9101249429</v>
      </c>
    </row>
    <row r="987" spans="1:8" x14ac:dyDescent="0.3">
      <c r="A987" s="24" t="s">
        <v>6</v>
      </c>
      <c r="B987" s="24" t="s">
        <v>10</v>
      </c>
      <c r="C987" s="24" t="s">
        <v>11</v>
      </c>
      <c r="D987" s="24" t="s">
        <v>12</v>
      </c>
      <c r="E987" s="31" t="s">
        <v>21649</v>
      </c>
      <c r="F987" s="31">
        <v>18020100512</v>
      </c>
      <c r="G987" s="16" t="s">
        <v>30832</v>
      </c>
      <c r="H987" s="24">
        <v>8638649270</v>
      </c>
    </row>
    <row r="988" spans="1:8" x14ac:dyDescent="0.3">
      <c r="A988" s="24" t="s">
        <v>6</v>
      </c>
      <c r="B988" s="24" t="s">
        <v>10</v>
      </c>
      <c r="C988" s="24" t="s">
        <v>11</v>
      </c>
      <c r="D988" s="24" t="s">
        <v>12</v>
      </c>
      <c r="E988" s="31" t="s">
        <v>21942</v>
      </c>
      <c r="F988" s="31">
        <v>18020101603</v>
      </c>
      <c r="G988" s="16" t="s">
        <v>25178</v>
      </c>
      <c r="H988" s="24">
        <v>9435327119</v>
      </c>
    </row>
    <row r="989" spans="1:8" x14ac:dyDescent="0.3">
      <c r="A989" s="24" t="s">
        <v>6</v>
      </c>
      <c r="B989" s="24" t="s">
        <v>10</v>
      </c>
      <c r="C989" s="24" t="s">
        <v>11</v>
      </c>
      <c r="D989" s="24" t="s">
        <v>12</v>
      </c>
      <c r="E989" s="31" t="s">
        <v>862</v>
      </c>
      <c r="F989" s="31">
        <v>18020102208</v>
      </c>
      <c r="G989" s="16" t="s">
        <v>30833</v>
      </c>
      <c r="H989" s="24">
        <v>9435570503</v>
      </c>
    </row>
    <row r="990" spans="1:8" x14ac:dyDescent="0.3">
      <c r="A990" s="24" t="s">
        <v>6</v>
      </c>
      <c r="B990" s="24" t="s">
        <v>10</v>
      </c>
      <c r="C990" s="24" t="s">
        <v>11</v>
      </c>
      <c r="D990" s="24" t="s">
        <v>12</v>
      </c>
      <c r="E990" s="31" t="s">
        <v>863</v>
      </c>
      <c r="F990" s="31">
        <v>18020108606</v>
      </c>
      <c r="G990" s="16" t="s">
        <v>30834</v>
      </c>
      <c r="H990" s="24">
        <v>9707467657</v>
      </c>
    </row>
    <row r="991" spans="1:8" x14ac:dyDescent="0.3">
      <c r="A991" s="24" t="s">
        <v>6</v>
      </c>
      <c r="B991" s="24" t="s">
        <v>10</v>
      </c>
      <c r="C991" s="24" t="s">
        <v>11</v>
      </c>
      <c r="D991" s="24" t="s">
        <v>12</v>
      </c>
      <c r="E991" s="31" t="s">
        <v>864</v>
      </c>
      <c r="F991" s="31">
        <v>18020113802</v>
      </c>
      <c r="G991" s="16" t="s">
        <v>30835</v>
      </c>
      <c r="H991" s="24">
        <v>7002137837</v>
      </c>
    </row>
    <row r="992" spans="1:8" x14ac:dyDescent="0.3">
      <c r="A992" s="24" t="s">
        <v>6</v>
      </c>
      <c r="B992" s="24" t="s">
        <v>10</v>
      </c>
      <c r="C992" s="24" t="s">
        <v>11</v>
      </c>
      <c r="D992" s="24" t="s">
        <v>12</v>
      </c>
      <c r="E992" s="31" t="s">
        <v>865</v>
      </c>
      <c r="F992" s="31">
        <v>18020110720</v>
      </c>
      <c r="G992" s="16" t="s">
        <v>25179</v>
      </c>
      <c r="H992" s="24">
        <v>9101633284</v>
      </c>
    </row>
    <row r="993" spans="1:8" x14ac:dyDescent="0.3">
      <c r="A993" s="24" t="s">
        <v>6</v>
      </c>
      <c r="B993" s="24" t="s">
        <v>10</v>
      </c>
      <c r="C993" s="24" t="s">
        <v>11</v>
      </c>
      <c r="D993" s="24" t="s">
        <v>12</v>
      </c>
      <c r="E993" s="31" t="s">
        <v>866</v>
      </c>
      <c r="F993" s="31">
        <v>18020107603</v>
      </c>
      <c r="G993" s="16" t="s">
        <v>30836</v>
      </c>
      <c r="H993" s="24">
        <v>8403822966</v>
      </c>
    </row>
    <row r="994" spans="1:8" x14ac:dyDescent="0.3">
      <c r="A994" s="24" t="s">
        <v>6</v>
      </c>
      <c r="B994" s="24" t="s">
        <v>10</v>
      </c>
      <c r="C994" s="24" t="s">
        <v>11</v>
      </c>
      <c r="D994" s="24" t="s">
        <v>12</v>
      </c>
      <c r="E994" s="31" t="s">
        <v>867</v>
      </c>
      <c r="F994" s="31">
        <v>18020110706</v>
      </c>
      <c r="G994" s="16" t="s">
        <v>25180</v>
      </c>
      <c r="H994" s="24">
        <v>9954904826</v>
      </c>
    </row>
    <row r="995" spans="1:8" x14ac:dyDescent="0.3">
      <c r="A995" s="24" t="s">
        <v>6</v>
      </c>
      <c r="B995" s="24" t="s">
        <v>10</v>
      </c>
      <c r="C995" s="24" t="s">
        <v>11</v>
      </c>
      <c r="D995" s="24" t="s">
        <v>12</v>
      </c>
      <c r="E995" s="31" t="s">
        <v>868</v>
      </c>
      <c r="F995" s="31">
        <v>18020103307</v>
      </c>
      <c r="G995" s="16" t="s">
        <v>30837</v>
      </c>
      <c r="H995" s="24">
        <v>9435985834</v>
      </c>
    </row>
    <row r="996" spans="1:8" x14ac:dyDescent="0.3">
      <c r="A996" s="24" t="s">
        <v>6</v>
      </c>
      <c r="B996" s="24" t="s">
        <v>10</v>
      </c>
      <c r="C996" s="24" t="s">
        <v>11</v>
      </c>
      <c r="D996" s="24" t="s">
        <v>12</v>
      </c>
      <c r="E996" s="31" t="s">
        <v>869</v>
      </c>
      <c r="F996" s="31">
        <v>18020106910</v>
      </c>
      <c r="G996" s="16" t="s">
        <v>30838</v>
      </c>
      <c r="H996" s="24">
        <v>9957779090</v>
      </c>
    </row>
    <row r="997" spans="1:8" x14ac:dyDescent="0.3">
      <c r="A997" s="24" t="s">
        <v>6</v>
      </c>
      <c r="B997" s="24" t="s">
        <v>10</v>
      </c>
      <c r="C997" s="24" t="s">
        <v>11</v>
      </c>
      <c r="D997" s="24" t="s">
        <v>12</v>
      </c>
      <c r="E997" s="31" t="s">
        <v>870</v>
      </c>
      <c r="F997" s="31">
        <v>18020103704</v>
      </c>
      <c r="G997" s="16" t="s">
        <v>30839</v>
      </c>
      <c r="H997" s="24">
        <v>9954319884</v>
      </c>
    </row>
    <row r="998" spans="1:8" x14ac:dyDescent="0.3">
      <c r="A998" s="24" t="s">
        <v>6</v>
      </c>
      <c r="B998" s="24" t="s">
        <v>10</v>
      </c>
      <c r="C998" s="24" t="s">
        <v>11</v>
      </c>
      <c r="D998" s="24" t="s">
        <v>12</v>
      </c>
      <c r="E998" s="31" t="s">
        <v>871</v>
      </c>
      <c r="F998" s="31">
        <v>18020110718</v>
      </c>
      <c r="G998" s="16" t="s">
        <v>30840</v>
      </c>
      <c r="H998" s="24">
        <v>9706908230</v>
      </c>
    </row>
    <row r="999" spans="1:8" x14ac:dyDescent="0.3">
      <c r="A999" s="24" t="s">
        <v>6</v>
      </c>
      <c r="B999" s="24" t="s">
        <v>10</v>
      </c>
      <c r="C999" s="24" t="s">
        <v>11</v>
      </c>
      <c r="D999" s="24" t="s">
        <v>12</v>
      </c>
      <c r="E999" s="31" t="s">
        <v>872</v>
      </c>
      <c r="F999" s="31">
        <v>18020106502</v>
      </c>
      <c r="G999" s="16" t="s">
        <v>25181</v>
      </c>
      <c r="H999" s="24">
        <v>9706881296</v>
      </c>
    </row>
    <row r="1000" spans="1:8" x14ac:dyDescent="0.3">
      <c r="A1000" s="24" t="s">
        <v>6</v>
      </c>
      <c r="B1000" s="24" t="s">
        <v>10</v>
      </c>
      <c r="C1000" s="24" t="s">
        <v>11</v>
      </c>
      <c r="D1000" s="24" t="s">
        <v>12</v>
      </c>
      <c r="E1000" s="31" t="s">
        <v>873</v>
      </c>
      <c r="F1000" s="31">
        <v>18020103202</v>
      </c>
      <c r="G1000" s="16" t="s">
        <v>30841</v>
      </c>
      <c r="H1000" s="24">
        <v>9957769875</v>
      </c>
    </row>
    <row r="1001" spans="1:8" x14ac:dyDescent="0.3">
      <c r="A1001" s="24" t="s">
        <v>6</v>
      </c>
      <c r="B1001" s="24" t="s">
        <v>10</v>
      </c>
      <c r="C1001" s="24" t="s">
        <v>11</v>
      </c>
      <c r="D1001" s="24" t="s">
        <v>12</v>
      </c>
      <c r="E1001" s="31" t="s">
        <v>874</v>
      </c>
      <c r="F1001" s="31">
        <v>18020110707</v>
      </c>
      <c r="G1001" s="16" t="s">
        <v>30842</v>
      </c>
      <c r="H1001" s="24">
        <v>9435296055</v>
      </c>
    </row>
    <row r="1002" spans="1:8" x14ac:dyDescent="0.3">
      <c r="A1002" s="24" t="s">
        <v>6</v>
      </c>
      <c r="B1002" s="24" t="s">
        <v>10</v>
      </c>
      <c r="C1002" s="24" t="s">
        <v>11</v>
      </c>
      <c r="D1002" s="24" t="s">
        <v>12</v>
      </c>
      <c r="E1002" s="31" t="s">
        <v>21650</v>
      </c>
      <c r="F1002" s="31">
        <v>18020110902</v>
      </c>
      <c r="G1002" s="16" t="s">
        <v>30843</v>
      </c>
      <c r="H1002" s="24">
        <v>8011896292</v>
      </c>
    </row>
    <row r="1003" spans="1:8" x14ac:dyDescent="0.3">
      <c r="A1003" s="24" t="s">
        <v>6</v>
      </c>
      <c r="B1003" s="24" t="s">
        <v>10</v>
      </c>
      <c r="C1003" s="24" t="s">
        <v>11</v>
      </c>
      <c r="D1003" s="24" t="s">
        <v>12</v>
      </c>
      <c r="E1003" s="31" t="s">
        <v>875</v>
      </c>
      <c r="F1003" s="31">
        <v>18020109904</v>
      </c>
      <c r="G1003" s="16" t="s">
        <v>30844</v>
      </c>
      <c r="H1003" s="24">
        <v>9401481699</v>
      </c>
    </row>
    <row r="1004" spans="1:8" x14ac:dyDescent="0.3">
      <c r="A1004" s="24" t="s">
        <v>6</v>
      </c>
      <c r="B1004" s="24" t="s">
        <v>10</v>
      </c>
      <c r="C1004" s="24" t="s">
        <v>11</v>
      </c>
      <c r="D1004" s="24" t="s">
        <v>12</v>
      </c>
      <c r="E1004" s="31" t="s">
        <v>876</v>
      </c>
      <c r="F1004" s="31">
        <v>18020115002</v>
      </c>
      <c r="G1004" s="16" t="s">
        <v>30845</v>
      </c>
      <c r="H1004" s="24">
        <v>8638336055</v>
      </c>
    </row>
    <row r="1005" spans="1:8" x14ac:dyDescent="0.3">
      <c r="A1005" s="24" t="s">
        <v>6</v>
      </c>
      <c r="B1005" s="24" t="s">
        <v>10</v>
      </c>
      <c r="C1005" s="24" t="s">
        <v>11</v>
      </c>
      <c r="D1005" s="24" t="s">
        <v>12</v>
      </c>
      <c r="E1005" s="31" t="s">
        <v>877</v>
      </c>
      <c r="F1005" s="31">
        <v>18020109603</v>
      </c>
      <c r="G1005" s="16" t="s">
        <v>25691</v>
      </c>
      <c r="H1005" s="24">
        <v>9707674546</v>
      </c>
    </row>
    <row r="1006" spans="1:8" x14ac:dyDescent="0.3">
      <c r="A1006" s="24" t="s">
        <v>6</v>
      </c>
      <c r="B1006" s="24" t="s">
        <v>10</v>
      </c>
      <c r="C1006" s="24" t="s">
        <v>11</v>
      </c>
      <c r="D1006" s="24" t="s">
        <v>12</v>
      </c>
      <c r="E1006" s="31" t="s">
        <v>878</v>
      </c>
      <c r="F1006" s="31">
        <v>18020344602</v>
      </c>
      <c r="G1006" s="16" t="s">
        <v>30846</v>
      </c>
      <c r="H1006" s="24">
        <v>9365904169</v>
      </c>
    </row>
    <row r="1007" spans="1:8" x14ac:dyDescent="0.3">
      <c r="A1007" s="24" t="s">
        <v>6</v>
      </c>
      <c r="B1007" s="24" t="s">
        <v>10</v>
      </c>
      <c r="C1007" s="24" t="s">
        <v>11</v>
      </c>
      <c r="D1007" s="24" t="s">
        <v>12</v>
      </c>
      <c r="E1007" s="31" t="s">
        <v>21943</v>
      </c>
      <c r="F1007" s="31">
        <v>18020340102</v>
      </c>
      <c r="G1007" s="16" t="s">
        <v>30847</v>
      </c>
      <c r="H1007" s="24">
        <v>9957480330</v>
      </c>
    </row>
    <row r="1008" spans="1:8" x14ac:dyDescent="0.3">
      <c r="A1008" s="24" t="s">
        <v>6</v>
      </c>
      <c r="B1008" s="24" t="s">
        <v>10</v>
      </c>
      <c r="C1008" s="24" t="s">
        <v>11</v>
      </c>
      <c r="D1008" s="24" t="s">
        <v>12</v>
      </c>
      <c r="E1008" s="31" t="s">
        <v>879</v>
      </c>
      <c r="F1008" s="31">
        <v>18150113202</v>
      </c>
      <c r="G1008" s="16" t="s">
        <v>30848</v>
      </c>
      <c r="H1008" s="24">
        <v>8638179899</v>
      </c>
    </row>
    <row r="1009" spans="1:8" x14ac:dyDescent="0.3">
      <c r="A1009" s="24" t="s">
        <v>6</v>
      </c>
      <c r="B1009" s="24" t="s">
        <v>10</v>
      </c>
      <c r="C1009" s="24" t="s">
        <v>11</v>
      </c>
      <c r="D1009" s="24" t="s">
        <v>12</v>
      </c>
      <c r="E1009" s="31" t="s">
        <v>880</v>
      </c>
      <c r="F1009" s="31">
        <v>18150113205</v>
      </c>
      <c r="G1009" s="16" t="s">
        <v>25183</v>
      </c>
      <c r="H1009" s="24">
        <v>9435746276</v>
      </c>
    </row>
    <row r="1010" spans="1:8" x14ac:dyDescent="0.3">
      <c r="A1010" s="24" t="s">
        <v>6</v>
      </c>
      <c r="B1010" s="24" t="s">
        <v>10</v>
      </c>
      <c r="C1010" s="24" t="s">
        <v>11</v>
      </c>
      <c r="D1010" s="24" t="s">
        <v>12</v>
      </c>
      <c r="E1010" s="31" t="s">
        <v>881</v>
      </c>
      <c r="F1010" s="31">
        <v>18150100603</v>
      </c>
      <c r="G1010" s="16" t="s">
        <v>25184</v>
      </c>
      <c r="H1010" s="24">
        <v>9613167766</v>
      </c>
    </row>
    <row r="1011" spans="1:8" x14ac:dyDescent="0.3">
      <c r="A1011" s="24" t="s">
        <v>6</v>
      </c>
      <c r="B1011" s="24" t="s">
        <v>10</v>
      </c>
      <c r="C1011" s="24" t="s">
        <v>11</v>
      </c>
      <c r="D1011" s="24" t="s">
        <v>12</v>
      </c>
      <c r="E1011" s="31" t="s">
        <v>882</v>
      </c>
      <c r="F1011" s="31">
        <v>18150100701</v>
      </c>
      <c r="G1011" s="16" t="s">
        <v>30849</v>
      </c>
      <c r="H1011" s="24">
        <v>9957667239</v>
      </c>
    </row>
    <row r="1012" spans="1:8" x14ac:dyDescent="0.3">
      <c r="A1012" s="24" t="s">
        <v>6</v>
      </c>
      <c r="B1012" s="24" t="s">
        <v>10</v>
      </c>
      <c r="C1012" s="24" t="s">
        <v>11</v>
      </c>
      <c r="D1012" s="24" t="s">
        <v>12</v>
      </c>
      <c r="E1012" s="31" t="s">
        <v>883</v>
      </c>
      <c r="F1012" s="31">
        <v>18150111404</v>
      </c>
      <c r="G1012" s="16" t="s">
        <v>25185</v>
      </c>
      <c r="H1012" s="24">
        <v>9706239956</v>
      </c>
    </row>
    <row r="1013" spans="1:8" x14ac:dyDescent="0.3">
      <c r="A1013" s="24" t="s">
        <v>6</v>
      </c>
      <c r="B1013" s="24" t="s">
        <v>10</v>
      </c>
      <c r="C1013" s="24" t="s">
        <v>11</v>
      </c>
      <c r="D1013" s="24" t="s">
        <v>12</v>
      </c>
      <c r="E1013" s="31" t="s">
        <v>884</v>
      </c>
      <c r="F1013" s="31">
        <v>18150101203</v>
      </c>
      <c r="G1013" s="16" t="s">
        <v>25186</v>
      </c>
      <c r="H1013" s="24">
        <v>7002912603</v>
      </c>
    </row>
    <row r="1014" spans="1:8" x14ac:dyDescent="0.3">
      <c r="A1014" s="24" t="s">
        <v>6</v>
      </c>
      <c r="B1014" s="24" t="s">
        <v>10</v>
      </c>
      <c r="C1014" s="24" t="s">
        <v>11</v>
      </c>
      <c r="D1014" s="24" t="s">
        <v>12</v>
      </c>
      <c r="E1014" s="31" t="s">
        <v>885</v>
      </c>
      <c r="F1014" s="31">
        <v>18150110304</v>
      </c>
      <c r="G1014" s="16" t="s">
        <v>25187</v>
      </c>
      <c r="H1014" s="24">
        <v>8473091031</v>
      </c>
    </row>
    <row r="1015" spans="1:8" x14ac:dyDescent="0.3">
      <c r="A1015" s="24" t="s">
        <v>6</v>
      </c>
      <c r="B1015" s="24" t="s">
        <v>10</v>
      </c>
      <c r="C1015" s="24" t="s">
        <v>11</v>
      </c>
      <c r="D1015" s="24" t="s">
        <v>12</v>
      </c>
      <c r="E1015" s="31" t="s">
        <v>886</v>
      </c>
      <c r="F1015" s="31">
        <v>18150110302</v>
      </c>
      <c r="G1015" s="16" t="s">
        <v>25188</v>
      </c>
      <c r="H1015" s="24">
        <v>9101248475</v>
      </c>
    </row>
    <row r="1016" spans="1:8" x14ac:dyDescent="0.3">
      <c r="A1016" s="24" t="s">
        <v>6</v>
      </c>
      <c r="B1016" s="24" t="s">
        <v>10</v>
      </c>
      <c r="C1016" s="24" t="s">
        <v>11</v>
      </c>
      <c r="D1016" s="24" t="s">
        <v>12</v>
      </c>
      <c r="E1016" s="31" t="s">
        <v>887</v>
      </c>
      <c r="F1016" s="31">
        <v>18150102003</v>
      </c>
      <c r="G1016" s="16" t="s">
        <v>25189</v>
      </c>
      <c r="H1016" s="24">
        <v>9957973649</v>
      </c>
    </row>
    <row r="1017" spans="1:8" x14ac:dyDescent="0.3">
      <c r="A1017" s="24" t="s">
        <v>6</v>
      </c>
      <c r="B1017" s="24" t="s">
        <v>10</v>
      </c>
      <c r="C1017" s="24" t="s">
        <v>11</v>
      </c>
      <c r="D1017" s="24" t="s">
        <v>12</v>
      </c>
      <c r="E1017" s="31" t="s">
        <v>888</v>
      </c>
      <c r="F1017" s="31">
        <v>18150113901</v>
      </c>
      <c r="G1017" s="16" t="s">
        <v>25190</v>
      </c>
      <c r="H1017" s="24">
        <v>9435476416</v>
      </c>
    </row>
    <row r="1018" spans="1:8" x14ac:dyDescent="0.3">
      <c r="A1018" s="24" t="s">
        <v>6</v>
      </c>
      <c r="B1018" s="24" t="s">
        <v>10</v>
      </c>
      <c r="C1018" s="24" t="s">
        <v>11</v>
      </c>
      <c r="D1018" s="24" t="s">
        <v>12</v>
      </c>
      <c r="E1018" s="31" t="s">
        <v>21651</v>
      </c>
      <c r="F1018" s="31">
        <v>18150109002</v>
      </c>
      <c r="G1018" s="16" t="s">
        <v>25191</v>
      </c>
      <c r="H1018" s="24">
        <v>9101826139</v>
      </c>
    </row>
    <row r="1019" spans="1:8" x14ac:dyDescent="0.3">
      <c r="A1019" s="24" t="s">
        <v>6</v>
      </c>
      <c r="B1019" s="24" t="s">
        <v>10</v>
      </c>
      <c r="C1019" s="24" t="s">
        <v>11</v>
      </c>
      <c r="D1019" s="24" t="s">
        <v>12</v>
      </c>
      <c r="E1019" s="31" t="s">
        <v>889</v>
      </c>
      <c r="F1019" s="31">
        <v>18150114003</v>
      </c>
      <c r="G1019" s="16" t="s">
        <v>25192</v>
      </c>
      <c r="H1019" s="24">
        <v>9401495116</v>
      </c>
    </row>
    <row r="1020" spans="1:8" x14ac:dyDescent="0.3">
      <c r="A1020" s="24" t="s">
        <v>6</v>
      </c>
      <c r="B1020" s="24" t="s">
        <v>10</v>
      </c>
      <c r="C1020" s="24" t="s">
        <v>11</v>
      </c>
      <c r="D1020" s="24" t="s">
        <v>12</v>
      </c>
      <c r="E1020" s="31" t="s">
        <v>890</v>
      </c>
      <c r="F1020" s="31">
        <v>18150114002</v>
      </c>
      <c r="G1020" s="16" t="s">
        <v>25193</v>
      </c>
      <c r="H1020" s="24">
        <v>9435131252</v>
      </c>
    </row>
    <row r="1021" spans="1:8" x14ac:dyDescent="0.3">
      <c r="A1021" s="24" t="s">
        <v>6</v>
      </c>
      <c r="B1021" s="24" t="s">
        <v>10</v>
      </c>
      <c r="C1021" s="24" t="s">
        <v>11</v>
      </c>
      <c r="D1021" s="24" t="s">
        <v>12</v>
      </c>
      <c r="E1021" s="31" t="s">
        <v>891</v>
      </c>
      <c r="F1021" s="31">
        <v>18150108004</v>
      </c>
      <c r="G1021" s="16" t="s">
        <v>25194</v>
      </c>
      <c r="H1021" s="24">
        <v>9101877393</v>
      </c>
    </row>
    <row r="1022" spans="1:8" x14ac:dyDescent="0.3">
      <c r="A1022" s="24" t="s">
        <v>6</v>
      </c>
      <c r="B1022" s="24" t="s">
        <v>10</v>
      </c>
      <c r="C1022" s="24" t="s">
        <v>11</v>
      </c>
      <c r="D1022" s="24" t="s">
        <v>12</v>
      </c>
      <c r="E1022" s="31" t="s">
        <v>892</v>
      </c>
      <c r="F1022" s="31">
        <v>18150101501</v>
      </c>
      <c r="G1022" s="16" t="s">
        <v>25195</v>
      </c>
      <c r="H1022" s="24">
        <v>9435907507</v>
      </c>
    </row>
    <row r="1023" spans="1:8" x14ac:dyDescent="0.3">
      <c r="A1023" s="24" t="s">
        <v>6</v>
      </c>
      <c r="B1023" s="24" t="s">
        <v>10</v>
      </c>
      <c r="C1023" s="24" t="s">
        <v>11</v>
      </c>
      <c r="D1023" s="24" t="s">
        <v>12</v>
      </c>
      <c r="E1023" s="31" t="s">
        <v>893</v>
      </c>
      <c r="F1023" s="31">
        <v>18150113303</v>
      </c>
      <c r="G1023" s="16" t="s">
        <v>25196</v>
      </c>
      <c r="H1023" s="24">
        <v>9957968035</v>
      </c>
    </row>
    <row r="1024" spans="1:8" x14ac:dyDescent="0.3">
      <c r="A1024" s="24" t="s">
        <v>6</v>
      </c>
      <c r="B1024" s="24" t="s">
        <v>10</v>
      </c>
      <c r="C1024" s="24" t="s">
        <v>11</v>
      </c>
      <c r="D1024" s="24" t="s">
        <v>12</v>
      </c>
      <c r="E1024" s="31" t="s">
        <v>894</v>
      </c>
      <c r="F1024" s="31">
        <v>18150104603</v>
      </c>
      <c r="G1024" s="16" t="s">
        <v>25197</v>
      </c>
      <c r="H1024" s="24">
        <v>7002565814</v>
      </c>
    </row>
    <row r="1025" spans="1:8" x14ac:dyDescent="0.3">
      <c r="A1025" s="24" t="s">
        <v>6</v>
      </c>
      <c r="B1025" s="24" t="s">
        <v>10</v>
      </c>
      <c r="C1025" s="24" t="s">
        <v>11</v>
      </c>
      <c r="D1025" s="24" t="s">
        <v>12</v>
      </c>
      <c r="E1025" s="31" t="s">
        <v>895</v>
      </c>
      <c r="F1025" s="31">
        <v>18150104102</v>
      </c>
      <c r="G1025" s="16" t="s">
        <v>25198</v>
      </c>
      <c r="H1025" s="24">
        <v>8638711192</v>
      </c>
    </row>
    <row r="1026" spans="1:8" x14ac:dyDescent="0.3">
      <c r="A1026" s="24" t="s">
        <v>6</v>
      </c>
      <c r="B1026" s="24" t="s">
        <v>10</v>
      </c>
      <c r="C1026" s="24" t="s">
        <v>11</v>
      </c>
      <c r="D1026" s="24" t="s">
        <v>12</v>
      </c>
      <c r="E1026" s="31" t="s">
        <v>896</v>
      </c>
      <c r="F1026" s="31">
        <v>18150104106</v>
      </c>
      <c r="G1026" s="16" t="s">
        <v>25199</v>
      </c>
      <c r="H1026" s="24">
        <v>8403950931</v>
      </c>
    </row>
    <row r="1027" spans="1:8" x14ac:dyDescent="0.3">
      <c r="A1027" s="24" t="s">
        <v>6</v>
      </c>
      <c r="B1027" s="24" t="s">
        <v>10</v>
      </c>
      <c r="C1027" s="24" t="s">
        <v>11</v>
      </c>
      <c r="D1027" s="24" t="s">
        <v>12</v>
      </c>
      <c r="E1027" s="31" t="s">
        <v>897</v>
      </c>
      <c r="F1027" s="31">
        <v>18150105105</v>
      </c>
      <c r="G1027" s="16" t="s">
        <v>25200</v>
      </c>
      <c r="H1027" s="24">
        <v>9365413233</v>
      </c>
    </row>
    <row r="1028" spans="1:8" x14ac:dyDescent="0.3">
      <c r="A1028" s="24" t="s">
        <v>6</v>
      </c>
      <c r="B1028" s="24" t="s">
        <v>10</v>
      </c>
      <c r="C1028" s="24" t="s">
        <v>11</v>
      </c>
      <c r="D1028" s="24" t="s">
        <v>12</v>
      </c>
      <c r="E1028" s="31" t="s">
        <v>898</v>
      </c>
      <c r="F1028" s="31">
        <v>18150105904</v>
      </c>
      <c r="G1028" s="16" t="s">
        <v>25201</v>
      </c>
      <c r="H1028" s="24">
        <v>9401341640</v>
      </c>
    </row>
    <row r="1029" spans="1:8" x14ac:dyDescent="0.3">
      <c r="A1029" s="24" t="s">
        <v>6</v>
      </c>
      <c r="B1029" s="24" t="s">
        <v>10</v>
      </c>
      <c r="C1029" s="24" t="s">
        <v>11</v>
      </c>
      <c r="D1029" s="24" t="s">
        <v>12</v>
      </c>
      <c r="E1029" s="31" t="s">
        <v>899</v>
      </c>
      <c r="F1029" s="31">
        <v>18150107104</v>
      </c>
      <c r="G1029" s="16" t="s">
        <v>25202</v>
      </c>
      <c r="H1029" s="24">
        <v>9577518590</v>
      </c>
    </row>
    <row r="1030" spans="1:8" x14ac:dyDescent="0.3">
      <c r="A1030" s="24" t="s">
        <v>6</v>
      </c>
      <c r="B1030" s="24" t="s">
        <v>10</v>
      </c>
      <c r="C1030" s="24" t="s">
        <v>11</v>
      </c>
      <c r="D1030" s="24" t="s">
        <v>12</v>
      </c>
      <c r="E1030" s="31" t="s">
        <v>900</v>
      </c>
      <c r="F1030" s="31">
        <v>18150108505</v>
      </c>
      <c r="G1030" s="16" t="s">
        <v>25203</v>
      </c>
      <c r="H1030" s="24">
        <v>7002318008</v>
      </c>
    </row>
    <row r="1031" spans="1:8" x14ac:dyDescent="0.3">
      <c r="A1031" s="24" t="s">
        <v>6</v>
      </c>
      <c r="B1031" s="24" t="s">
        <v>10</v>
      </c>
      <c r="C1031" s="24" t="s">
        <v>11</v>
      </c>
      <c r="D1031" s="24" t="s">
        <v>12</v>
      </c>
      <c r="E1031" s="31" t="s">
        <v>901</v>
      </c>
      <c r="F1031" s="31">
        <v>18150113702</v>
      </c>
      <c r="G1031" s="16" t="s">
        <v>25204</v>
      </c>
      <c r="H1031" s="24">
        <v>9401611085</v>
      </c>
    </row>
    <row r="1032" spans="1:8" x14ac:dyDescent="0.3">
      <c r="A1032" s="24" t="s">
        <v>6</v>
      </c>
      <c r="B1032" s="24" t="s">
        <v>10</v>
      </c>
      <c r="C1032" s="24" t="s">
        <v>11</v>
      </c>
      <c r="D1032" s="24" t="s">
        <v>12</v>
      </c>
      <c r="E1032" s="31" t="s">
        <v>902</v>
      </c>
      <c r="F1032" s="31">
        <v>18150103502</v>
      </c>
      <c r="G1032" s="16" t="s">
        <v>25205</v>
      </c>
      <c r="H1032" s="24">
        <v>6002612645</v>
      </c>
    </row>
    <row r="1033" spans="1:8" x14ac:dyDescent="0.3">
      <c r="A1033" s="24" t="s">
        <v>6</v>
      </c>
      <c r="B1033" s="24" t="s">
        <v>10</v>
      </c>
      <c r="C1033" s="24" t="s">
        <v>11</v>
      </c>
      <c r="D1033" s="24" t="s">
        <v>12</v>
      </c>
      <c r="E1033" s="31" t="s">
        <v>21652</v>
      </c>
      <c r="F1033" s="31">
        <v>18150108504</v>
      </c>
      <c r="G1033" s="16" t="s">
        <v>25206</v>
      </c>
      <c r="H1033" s="24">
        <v>7002438766</v>
      </c>
    </row>
    <row r="1034" spans="1:8" x14ac:dyDescent="0.3">
      <c r="A1034" s="24" t="s">
        <v>6</v>
      </c>
      <c r="B1034" s="24" t="s">
        <v>10</v>
      </c>
      <c r="C1034" s="24" t="s">
        <v>11</v>
      </c>
      <c r="D1034" s="24" t="s">
        <v>12</v>
      </c>
      <c r="E1034" s="31" t="s">
        <v>903</v>
      </c>
      <c r="F1034" s="31">
        <v>18150100403</v>
      </c>
      <c r="G1034" s="16" t="s">
        <v>25207</v>
      </c>
      <c r="H1034" s="24">
        <v>9101296127</v>
      </c>
    </row>
    <row r="1035" spans="1:8" x14ac:dyDescent="0.3">
      <c r="A1035" s="24" t="s">
        <v>6</v>
      </c>
      <c r="B1035" s="24" t="s">
        <v>10</v>
      </c>
      <c r="C1035" s="24" t="s">
        <v>11</v>
      </c>
      <c r="D1035" s="24" t="s">
        <v>12</v>
      </c>
      <c r="E1035" s="31" t="s">
        <v>21653</v>
      </c>
      <c r="F1035" s="31">
        <v>18150113603</v>
      </c>
      <c r="G1035" s="16" t="s">
        <v>25208</v>
      </c>
      <c r="H1035" s="24">
        <v>9435390388</v>
      </c>
    </row>
    <row r="1036" spans="1:8" x14ac:dyDescent="0.3">
      <c r="A1036" s="24" t="s">
        <v>6</v>
      </c>
      <c r="B1036" s="24" t="s">
        <v>10</v>
      </c>
      <c r="C1036" s="24" t="s">
        <v>11</v>
      </c>
      <c r="D1036" s="24" t="s">
        <v>12</v>
      </c>
      <c r="E1036" s="31" t="s">
        <v>21654</v>
      </c>
      <c r="F1036" s="31">
        <v>18150112204</v>
      </c>
      <c r="G1036" s="16" t="s">
        <v>25209</v>
      </c>
      <c r="H1036" s="24">
        <v>7002691190</v>
      </c>
    </row>
    <row r="1037" spans="1:8" x14ac:dyDescent="0.3">
      <c r="A1037" s="24" t="s">
        <v>6</v>
      </c>
      <c r="B1037" s="24" t="s">
        <v>10</v>
      </c>
      <c r="C1037" s="24" t="s">
        <v>11</v>
      </c>
      <c r="D1037" s="24" t="s">
        <v>12</v>
      </c>
      <c r="E1037" s="31" t="s">
        <v>904</v>
      </c>
      <c r="F1037" s="31">
        <v>18150111303</v>
      </c>
      <c r="G1037" s="16" t="s">
        <v>25210</v>
      </c>
      <c r="H1037" s="24">
        <v>8638174737</v>
      </c>
    </row>
    <row r="1038" spans="1:8" x14ac:dyDescent="0.3">
      <c r="A1038" s="24" t="s">
        <v>6</v>
      </c>
      <c r="B1038" s="24" t="s">
        <v>10</v>
      </c>
      <c r="C1038" s="24" t="s">
        <v>11</v>
      </c>
      <c r="D1038" s="24" t="s">
        <v>12</v>
      </c>
      <c r="E1038" s="31" t="s">
        <v>905</v>
      </c>
      <c r="F1038" s="31">
        <v>18150113502</v>
      </c>
      <c r="G1038" s="16" t="s">
        <v>25211</v>
      </c>
      <c r="H1038" s="24">
        <v>7578032253</v>
      </c>
    </row>
    <row r="1039" spans="1:8" x14ac:dyDescent="0.3">
      <c r="A1039" s="24" t="s">
        <v>6</v>
      </c>
      <c r="B1039" s="24" t="s">
        <v>10</v>
      </c>
      <c r="C1039" s="24" t="s">
        <v>11</v>
      </c>
      <c r="D1039" s="24" t="s">
        <v>12</v>
      </c>
      <c r="E1039" s="31" t="s">
        <v>906</v>
      </c>
      <c r="F1039" s="31">
        <v>18150104003</v>
      </c>
      <c r="G1039" s="16" t="s">
        <v>25212</v>
      </c>
      <c r="H1039" s="24">
        <v>9387989518</v>
      </c>
    </row>
    <row r="1040" spans="1:8" x14ac:dyDescent="0.3">
      <c r="A1040" s="24" t="s">
        <v>6</v>
      </c>
      <c r="B1040" s="24" t="s">
        <v>10</v>
      </c>
      <c r="C1040" s="24" t="s">
        <v>11</v>
      </c>
      <c r="D1040" s="24" t="s">
        <v>12</v>
      </c>
      <c r="E1040" s="31" t="s">
        <v>21655</v>
      </c>
      <c r="F1040" s="31">
        <v>18150200201</v>
      </c>
      <c r="G1040" s="16" t="s">
        <v>30850</v>
      </c>
      <c r="H1040" s="24">
        <v>6000564228</v>
      </c>
    </row>
    <row r="1041" spans="1:8" x14ac:dyDescent="0.3">
      <c r="A1041" s="24" t="s">
        <v>6</v>
      </c>
      <c r="B1041" s="24" t="s">
        <v>10</v>
      </c>
      <c r="C1041" s="24" t="s">
        <v>11</v>
      </c>
      <c r="D1041" s="24" t="s">
        <v>12</v>
      </c>
      <c r="E1041" s="31" t="s">
        <v>907</v>
      </c>
      <c r="F1041" s="31">
        <v>18150214903</v>
      </c>
      <c r="G1041" s="16" t="s">
        <v>30851</v>
      </c>
      <c r="H1041" s="24">
        <v>9954738646</v>
      </c>
    </row>
    <row r="1042" spans="1:8" x14ac:dyDescent="0.3">
      <c r="A1042" s="24" t="s">
        <v>6</v>
      </c>
      <c r="B1042" s="24" t="s">
        <v>10</v>
      </c>
      <c r="C1042" s="24" t="s">
        <v>11</v>
      </c>
      <c r="D1042" s="24" t="s">
        <v>12</v>
      </c>
      <c r="E1042" s="31" t="s">
        <v>908</v>
      </c>
      <c r="F1042" s="31">
        <v>18150206605</v>
      </c>
      <c r="G1042" s="16" t="s">
        <v>30852</v>
      </c>
      <c r="H1042" s="24">
        <v>9957849417</v>
      </c>
    </row>
    <row r="1043" spans="1:8" x14ac:dyDescent="0.3">
      <c r="A1043" s="24" t="s">
        <v>6</v>
      </c>
      <c r="B1043" s="24" t="s">
        <v>10</v>
      </c>
      <c r="C1043" s="24" t="s">
        <v>11</v>
      </c>
      <c r="D1043" s="24" t="s">
        <v>12</v>
      </c>
      <c r="E1043" s="31" t="s">
        <v>909</v>
      </c>
      <c r="F1043" s="31">
        <v>18150222504</v>
      </c>
      <c r="G1043" s="16" t="s">
        <v>30853</v>
      </c>
      <c r="H1043" s="24">
        <v>6901110902</v>
      </c>
    </row>
    <row r="1044" spans="1:8" x14ac:dyDescent="0.3">
      <c r="A1044" s="24" t="s">
        <v>6</v>
      </c>
      <c r="B1044" s="24" t="s">
        <v>10</v>
      </c>
      <c r="C1044" s="24" t="s">
        <v>11</v>
      </c>
      <c r="D1044" s="24" t="s">
        <v>12</v>
      </c>
      <c r="E1044" s="31" t="s">
        <v>21656</v>
      </c>
      <c r="F1044" s="31">
        <v>18150201002</v>
      </c>
      <c r="G1044" s="16" t="s">
        <v>30854</v>
      </c>
      <c r="H1044" s="24">
        <v>9954460445</v>
      </c>
    </row>
    <row r="1045" spans="1:8" x14ac:dyDescent="0.3">
      <c r="A1045" s="24" t="s">
        <v>6</v>
      </c>
      <c r="B1045" s="24" t="s">
        <v>10</v>
      </c>
      <c r="C1045" s="24" t="s">
        <v>11</v>
      </c>
      <c r="D1045" s="24" t="s">
        <v>12</v>
      </c>
      <c r="E1045" s="31" t="s">
        <v>910</v>
      </c>
      <c r="F1045" s="31">
        <v>18150212403</v>
      </c>
      <c r="G1045" s="16" t="s">
        <v>30855</v>
      </c>
      <c r="H1045" s="24">
        <v>7896068769</v>
      </c>
    </row>
    <row r="1046" spans="1:8" x14ac:dyDescent="0.3">
      <c r="A1046" s="24" t="s">
        <v>6</v>
      </c>
      <c r="B1046" s="24" t="s">
        <v>10</v>
      </c>
      <c r="C1046" s="24" t="s">
        <v>11</v>
      </c>
      <c r="D1046" s="24" t="s">
        <v>12</v>
      </c>
      <c r="E1046" s="31" t="s">
        <v>911</v>
      </c>
      <c r="F1046" s="31">
        <v>18150209501</v>
      </c>
      <c r="G1046" s="16" t="s">
        <v>30856</v>
      </c>
      <c r="H1046" s="24">
        <v>7002465404</v>
      </c>
    </row>
    <row r="1047" spans="1:8" x14ac:dyDescent="0.3">
      <c r="A1047" s="24" t="s">
        <v>6</v>
      </c>
      <c r="B1047" s="24" t="s">
        <v>10</v>
      </c>
      <c r="C1047" s="24" t="s">
        <v>11</v>
      </c>
      <c r="D1047" s="24" t="s">
        <v>12</v>
      </c>
      <c r="E1047" s="31" t="s">
        <v>912</v>
      </c>
      <c r="F1047" s="31">
        <v>18150219302</v>
      </c>
      <c r="G1047" s="16" t="s">
        <v>30857</v>
      </c>
      <c r="H1047" s="24">
        <v>8473958929</v>
      </c>
    </row>
    <row r="1048" spans="1:8" x14ac:dyDescent="0.3">
      <c r="A1048" s="24" t="s">
        <v>6</v>
      </c>
      <c r="B1048" s="24" t="s">
        <v>10</v>
      </c>
      <c r="C1048" s="24" t="s">
        <v>11</v>
      </c>
      <c r="D1048" s="24" t="s">
        <v>12</v>
      </c>
      <c r="E1048" s="31" t="s">
        <v>913</v>
      </c>
      <c r="F1048" s="31">
        <v>18150216102</v>
      </c>
      <c r="G1048" s="16" t="s">
        <v>30858</v>
      </c>
      <c r="H1048" s="24">
        <v>9101473941</v>
      </c>
    </row>
    <row r="1049" spans="1:8" x14ac:dyDescent="0.3">
      <c r="A1049" s="24" t="s">
        <v>6</v>
      </c>
      <c r="B1049" s="24" t="s">
        <v>10</v>
      </c>
      <c r="C1049" s="24" t="s">
        <v>11</v>
      </c>
      <c r="D1049" s="24" t="s">
        <v>12</v>
      </c>
      <c r="E1049" s="31" t="s">
        <v>914</v>
      </c>
      <c r="F1049" s="31">
        <v>18150223303</v>
      </c>
      <c r="G1049" s="16" t="s">
        <v>30859</v>
      </c>
      <c r="H1049" s="24">
        <v>9101598412</v>
      </c>
    </row>
    <row r="1050" spans="1:8" x14ac:dyDescent="0.3">
      <c r="A1050" s="24" t="s">
        <v>6</v>
      </c>
      <c r="B1050" s="24" t="s">
        <v>10</v>
      </c>
      <c r="C1050" s="24" t="s">
        <v>11</v>
      </c>
      <c r="D1050" s="24" t="s">
        <v>12</v>
      </c>
      <c r="E1050" s="31" t="s">
        <v>915</v>
      </c>
      <c r="F1050" s="31">
        <v>18150216003</v>
      </c>
      <c r="G1050" s="16" t="s">
        <v>30860</v>
      </c>
      <c r="H1050" s="24">
        <v>8472960882</v>
      </c>
    </row>
    <row r="1051" spans="1:8" x14ac:dyDescent="0.3">
      <c r="A1051" s="24" t="s">
        <v>6</v>
      </c>
      <c r="B1051" s="24" t="s">
        <v>10</v>
      </c>
      <c r="C1051" s="24" t="s">
        <v>11</v>
      </c>
      <c r="D1051" s="24" t="s">
        <v>12</v>
      </c>
      <c r="E1051" s="31" t="s">
        <v>916</v>
      </c>
      <c r="F1051" s="31">
        <v>18150218501</v>
      </c>
      <c r="G1051" s="16" t="s">
        <v>30861</v>
      </c>
      <c r="H1051" s="24">
        <v>9365463801</v>
      </c>
    </row>
    <row r="1052" spans="1:8" x14ac:dyDescent="0.3">
      <c r="A1052" s="24" t="s">
        <v>6</v>
      </c>
      <c r="B1052" s="24" t="s">
        <v>10</v>
      </c>
      <c r="C1052" s="24" t="s">
        <v>11</v>
      </c>
      <c r="D1052" s="24" t="s">
        <v>12</v>
      </c>
      <c r="E1052" s="31" t="s">
        <v>917</v>
      </c>
      <c r="F1052" s="31">
        <v>18150209002</v>
      </c>
      <c r="G1052" s="16" t="s">
        <v>30862</v>
      </c>
      <c r="H1052" s="24">
        <v>8486953092</v>
      </c>
    </row>
    <row r="1053" spans="1:8" x14ac:dyDescent="0.3">
      <c r="A1053" s="24" t="s">
        <v>6</v>
      </c>
      <c r="B1053" s="24" t="s">
        <v>10</v>
      </c>
      <c r="C1053" s="24" t="s">
        <v>11</v>
      </c>
      <c r="D1053" s="24" t="s">
        <v>12</v>
      </c>
      <c r="E1053" s="31" t="s">
        <v>918</v>
      </c>
      <c r="F1053" s="31">
        <v>18150223603</v>
      </c>
      <c r="G1053" s="16" t="s">
        <v>30863</v>
      </c>
      <c r="H1053" s="24">
        <v>7002952914</v>
      </c>
    </row>
    <row r="1054" spans="1:8" x14ac:dyDescent="0.3">
      <c r="A1054" s="24" t="s">
        <v>6</v>
      </c>
      <c r="B1054" s="24" t="s">
        <v>10</v>
      </c>
      <c r="C1054" s="24" t="s">
        <v>11</v>
      </c>
      <c r="D1054" s="24" t="s">
        <v>12</v>
      </c>
      <c r="E1054" s="31" t="s">
        <v>919</v>
      </c>
      <c r="F1054" s="31">
        <v>18150211905</v>
      </c>
      <c r="G1054" s="16" t="s">
        <v>30864</v>
      </c>
      <c r="H1054" s="24">
        <v>9954487360</v>
      </c>
    </row>
    <row r="1055" spans="1:8" x14ac:dyDescent="0.3">
      <c r="A1055" s="24" t="s">
        <v>6</v>
      </c>
      <c r="B1055" s="24" t="s">
        <v>10</v>
      </c>
      <c r="C1055" s="24" t="s">
        <v>11</v>
      </c>
      <c r="D1055" s="24" t="s">
        <v>12</v>
      </c>
      <c r="E1055" s="31" t="s">
        <v>920</v>
      </c>
      <c r="F1055" s="31">
        <v>18150211904</v>
      </c>
      <c r="G1055" s="16" t="s">
        <v>30865</v>
      </c>
      <c r="H1055" s="24">
        <v>9435473314</v>
      </c>
    </row>
    <row r="1056" spans="1:8" x14ac:dyDescent="0.3">
      <c r="A1056" s="24" t="s">
        <v>6</v>
      </c>
      <c r="B1056" s="24" t="s">
        <v>10</v>
      </c>
      <c r="C1056" s="24" t="s">
        <v>11</v>
      </c>
      <c r="D1056" s="24" t="s">
        <v>12</v>
      </c>
      <c r="E1056" s="31" t="s">
        <v>921</v>
      </c>
      <c r="F1056" s="31">
        <v>18150211909</v>
      </c>
      <c r="G1056" s="16" t="s">
        <v>30866</v>
      </c>
      <c r="H1056" s="24">
        <v>7002112788</v>
      </c>
    </row>
    <row r="1057" spans="1:8" x14ac:dyDescent="0.3">
      <c r="A1057" s="24" t="s">
        <v>6</v>
      </c>
      <c r="B1057" s="24" t="s">
        <v>10</v>
      </c>
      <c r="C1057" s="24" t="s">
        <v>11</v>
      </c>
      <c r="D1057" s="24" t="s">
        <v>12</v>
      </c>
      <c r="E1057" s="31" t="s">
        <v>922</v>
      </c>
      <c r="F1057" s="31">
        <v>18150212706</v>
      </c>
      <c r="G1057" s="16" t="s">
        <v>30867</v>
      </c>
      <c r="H1057" s="24">
        <v>8011626587</v>
      </c>
    </row>
    <row r="1058" spans="1:8" x14ac:dyDescent="0.3">
      <c r="A1058" s="24" t="s">
        <v>6</v>
      </c>
      <c r="B1058" s="24" t="s">
        <v>10</v>
      </c>
      <c r="C1058" s="24" t="s">
        <v>11</v>
      </c>
      <c r="D1058" s="24" t="s">
        <v>12</v>
      </c>
      <c r="E1058" s="31" t="s">
        <v>923</v>
      </c>
      <c r="F1058" s="31">
        <v>18150204907</v>
      </c>
      <c r="G1058" s="16" t="s">
        <v>30868</v>
      </c>
      <c r="H1058" s="24">
        <v>9101620450</v>
      </c>
    </row>
    <row r="1059" spans="1:8" x14ac:dyDescent="0.3">
      <c r="A1059" s="24" t="s">
        <v>6</v>
      </c>
      <c r="B1059" s="24" t="s">
        <v>10</v>
      </c>
      <c r="C1059" s="24" t="s">
        <v>11</v>
      </c>
      <c r="D1059" s="24" t="s">
        <v>12</v>
      </c>
      <c r="E1059" s="31" t="s">
        <v>924</v>
      </c>
      <c r="F1059" s="31">
        <v>18150201402</v>
      </c>
      <c r="G1059" s="16" t="s">
        <v>30869</v>
      </c>
      <c r="H1059" s="24">
        <v>9435474089</v>
      </c>
    </row>
    <row r="1060" spans="1:8" x14ac:dyDescent="0.3">
      <c r="A1060" s="24" t="s">
        <v>6</v>
      </c>
      <c r="B1060" s="24" t="s">
        <v>10</v>
      </c>
      <c r="C1060" s="24" t="s">
        <v>11</v>
      </c>
      <c r="D1060" s="24" t="s">
        <v>12</v>
      </c>
      <c r="E1060" s="31" t="s">
        <v>925</v>
      </c>
      <c r="F1060" s="31">
        <v>18150224304</v>
      </c>
      <c r="G1060" s="16" t="s">
        <v>30870</v>
      </c>
      <c r="H1060" s="24">
        <v>9954233960</v>
      </c>
    </row>
    <row r="1061" spans="1:8" x14ac:dyDescent="0.3">
      <c r="A1061" s="24" t="s">
        <v>6</v>
      </c>
      <c r="B1061" s="24" t="s">
        <v>10</v>
      </c>
      <c r="C1061" s="24" t="s">
        <v>11</v>
      </c>
      <c r="D1061" s="24" t="s">
        <v>12</v>
      </c>
      <c r="E1061" s="31" t="s">
        <v>926</v>
      </c>
      <c r="F1061" s="31">
        <v>18150212901</v>
      </c>
      <c r="G1061" s="16" t="s">
        <v>30871</v>
      </c>
      <c r="H1061" s="24">
        <v>7002294585</v>
      </c>
    </row>
    <row r="1062" spans="1:8" x14ac:dyDescent="0.3">
      <c r="A1062" s="24" t="s">
        <v>6</v>
      </c>
      <c r="B1062" s="24" t="s">
        <v>10</v>
      </c>
      <c r="C1062" s="24" t="s">
        <v>11</v>
      </c>
      <c r="D1062" s="24" t="s">
        <v>12</v>
      </c>
      <c r="E1062" s="31" t="s">
        <v>927</v>
      </c>
      <c r="F1062" s="31">
        <v>18150216401</v>
      </c>
      <c r="G1062" s="16" t="s">
        <v>30872</v>
      </c>
      <c r="H1062" s="24">
        <v>9101380439</v>
      </c>
    </row>
    <row r="1063" spans="1:8" x14ac:dyDescent="0.3">
      <c r="A1063" s="24" t="s">
        <v>6</v>
      </c>
      <c r="B1063" s="24" t="s">
        <v>10</v>
      </c>
      <c r="C1063" s="24" t="s">
        <v>11</v>
      </c>
      <c r="D1063" s="24" t="s">
        <v>12</v>
      </c>
      <c r="E1063" s="31" t="s">
        <v>928</v>
      </c>
      <c r="F1063" s="31">
        <v>18150213104</v>
      </c>
      <c r="G1063" s="16" t="s">
        <v>30873</v>
      </c>
      <c r="H1063" s="24">
        <v>9678167467</v>
      </c>
    </row>
    <row r="1064" spans="1:8" x14ac:dyDescent="0.3">
      <c r="A1064" s="24" t="s">
        <v>6</v>
      </c>
      <c r="B1064" s="24" t="s">
        <v>10</v>
      </c>
      <c r="C1064" s="24" t="s">
        <v>11</v>
      </c>
      <c r="D1064" s="24" t="s">
        <v>12</v>
      </c>
      <c r="E1064" s="31" t="s">
        <v>929</v>
      </c>
      <c r="F1064" s="31">
        <v>18150211811</v>
      </c>
      <c r="G1064" s="16" t="s">
        <v>30874</v>
      </c>
      <c r="H1064" s="24">
        <v>9954877969</v>
      </c>
    </row>
    <row r="1065" spans="1:8" x14ac:dyDescent="0.3">
      <c r="A1065" s="24" t="s">
        <v>6</v>
      </c>
      <c r="B1065" s="24" t="s">
        <v>10</v>
      </c>
      <c r="C1065" s="24" t="s">
        <v>11</v>
      </c>
      <c r="D1065" s="24" t="s">
        <v>12</v>
      </c>
      <c r="E1065" s="31" t="s">
        <v>930</v>
      </c>
      <c r="F1065" s="31">
        <v>18150202205</v>
      </c>
      <c r="G1065" s="16" t="s">
        <v>30875</v>
      </c>
      <c r="H1065" s="24">
        <v>9957005283</v>
      </c>
    </row>
    <row r="1066" spans="1:8" x14ac:dyDescent="0.3">
      <c r="A1066" s="24" t="s">
        <v>6</v>
      </c>
      <c r="B1066" s="24" t="s">
        <v>10</v>
      </c>
      <c r="C1066" s="24" t="s">
        <v>11</v>
      </c>
      <c r="D1066" s="24" t="s">
        <v>12</v>
      </c>
      <c r="E1066" s="31" t="s">
        <v>931</v>
      </c>
      <c r="F1066" s="31">
        <v>18150205402</v>
      </c>
      <c r="G1066" s="16" t="s">
        <v>30876</v>
      </c>
      <c r="H1066" s="24">
        <v>9365163237</v>
      </c>
    </row>
    <row r="1067" spans="1:8" x14ac:dyDescent="0.3">
      <c r="A1067" s="24" t="s">
        <v>6</v>
      </c>
      <c r="B1067" s="24" t="s">
        <v>10</v>
      </c>
      <c r="C1067" s="24" t="s">
        <v>11</v>
      </c>
      <c r="D1067" s="24" t="s">
        <v>12</v>
      </c>
      <c r="E1067" s="31" t="s">
        <v>932</v>
      </c>
      <c r="F1067" s="31">
        <v>18150216703</v>
      </c>
      <c r="G1067" s="16" t="s">
        <v>30877</v>
      </c>
      <c r="H1067" s="24">
        <v>8134052199</v>
      </c>
    </row>
    <row r="1068" spans="1:8" x14ac:dyDescent="0.3">
      <c r="A1068" s="24" t="s">
        <v>6</v>
      </c>
      <c r="B1068" s="24" t="s">
        <v>10</v>
      </c>
      <c r="C1068" s="24" t="s">
        <v>11</v>
      </c>
      <c r="D1068" s="24" t="s">
        <v>12</v>
      </c>
      <c r="E1068" s="31" t="s">
        <v>933</v>
      </c>
      <c r="F1068" s="31">
        <v>18150203203</v>
      </c>
      <c r="G1068" s="16" t="s">
        <v>30878</v>
      </c>
      <c r="H1068" s="24">
        <v>9678599487</v>
      </c>
    </row>
    <row r="1069" spans="1:8" x14ac:dyDescent="0.3">
      <c r="A1069" s="24" t="s">
        <v>6</v>
      </c>
      <c r="B1069" s="24" t="s">
        <v>10</v>
      </c>
      <c r="C1069" s="24" t="s">
        <v>11</v>
      </c>
      <c r="D1069" s="24" t="s">
        <v>12</v>
      </c>
      <c r="E1069" s="31" t="s">
        <v>934</v>
      </c>
      <c r="F1069" s="31">
        <v>18150220302</v>
      </c>
      <c r="G1069" s="16" t="s">
        <v>30879</v>
      </c>
      <c r="H1069" s="24">
        <v>9954463851</v>
      </c>
    </row>
    <row r="1070" spans="1:8" x14ac:dyDescent="0.3">
      <c r="A1070" s="24" t="s">
        <v>6</v>
      </c>
      <c r="B1070" s="24" t="s">
        <v>10</v>
      </c>
      <c r="C1070" s="24" t="s">
        <v>11</v>
      </c>
      <c r="D1070" s="24" t="s">
        <v>12</v>
      </c>
      <c r="E1070" s="31" t="s">
        <v>935</v>
      </c>
      <c r="F1070" s="31">
        <v>18150227905</v>
      </c>
      <c r="G1070" s="16" t="s">
        <v>30880</v>
      </c>
      <c r="H1070" s="24">
        <v>9954576703</v>
      </c>
    </row>
    <row r="1071" spans="1:8" x14ac:dyDescent="0.3">
      <c r="A1071" s="24" t="s">
        <v>6</v>
      </c>
      <c r="B1071" s="24" t="s">
        <v>10</v>
      </c>
      <c r="C1071" s="24" t="s">
        <v>11</v>
      </c>
      <c r="D1071" s="24" t="s">
        <v>12</v>
      </c>
      <c r="E1071" s="31" t="s">
        <v>936</v>
      </c>
      <c r="F1071" s="31">
        <v>18150218404</v>
      </c>
      <c r="G1071" s="16" t="s">
        <v>30881</v>
      </c>
      <c r="H1071" s="24">
        <v>9101400417</v>
      </c>
    </row>
    <row r="1072" spans="1:8" x14ac:dyDescent="0.3">
      <c r="A1072" s="24" t="s">
        <v>6</v>
      </c>
      <c r="B1072" s="24" t="s">
        <v>10</v>
      </c>
      <c r="C1072" s="24" t="s">
        <v>11</v>
      </c>
      <c r="D1072" s="24" t="s">
        <v>12</v>
      </c>
      <c r="E1072" s="31" t="s">
        <v>937</v>
      </c>
      <c r="F1072" s="31">
        <v>18150210701</v>
      </c>
      <c r="G1072" s="16" t="s">
        <v>30882</v>
      </c>
      <c r="H1072" s="24">
        <v>8811949821</v>
      </c>
    </row>
    <row r="1073" spans="1:8" x14ac:dyDescent="0.3">
      <c r="A1073" s="24" t="s">
        <v>6</v>
      </c>
      <c r="B1073" s="24" t="s">
        <v>10</v>
      </c>
      <c r="C1073" s="24" t="s">
        <v>11</v>
      </c>
      <c r="D1073" s="24" t="s">
        <v>12</v>
      </c>
      <c r="E1073" s="31" t="s">
        <v>938</v>
      </c>
      <c r="F1073" s="31">
        <v>18150300205</v>
      </c>
      <c r="G1073" s="16" t="s">
        <v>25213</v>
      </c>
      <c r="H1073" s="24">
        <v>9435202373</v>
      </c>
    </row>
    <row r="1074" spans="1:8" x14ac:dyDescent="0.3">
      <c r="A1074" s="24" t="s">
        <v>6</v>
      </c>
      <c r="B1074" s="24" t="s">
        <v>10</v>
      </c>
      <c r="C1074" s="24" t="s">
        <v>11</v>
      </c>
      <c r="D1074" s="24" t="s">
        <v>12</v>
      </c>
      <c r="E1074" s="31" t="s">
        <v>939</v>
      </c>
      <c r="F1074" s="31">
        <v>18150312204</v>
      </c>
      <c r="G1074" s="16" t="s">
        <v>25214</v>
      </c>
      <c r="H1074" s="24">
        <v>9401780955</v>
      </c>
    </row>
    <row r="1075" spans="1:8" x14ac:dyDescent="0.3">
      <c r="A1075" s="24" t="s">
        <v>6</v>
      </c>
      <c r="B1075" s="24" t="s">
        <v>10</v>
      </c>
      <c r="C1075" s="24" t="s">
        <v>11</v>
      </c>
      <c r="D1075" s="24" t="s">
        <v>12</v>
      </c>
      <c r="E1075" s="31" t="s">
        <v>940</v>
      </c>
      <c r="F1075" s="31">
        <v>18150322203</v>
      </c>
      <c r="G1075" s="16" t="s">
        <v>25215</v>
      </c>
      <c r="H1075" s="24">
        <v>8134070080</v>
      </c>
    </row>
    <row r="1076" spans="1:8" x14ac:dyDescent="0.3">
      <c r="A1076" s="24" t="s">
        <v>6</v>
      </c>
      <c r="B1076" s="24" t="s">
        <v>10</v>
      </c>
      <c r="C1076" s="24" t="s">
        <v>11</v>
      </c>
      <c r="D1076" s="24" t="s">
        <v>12</v>
      </c>
      <c r="E1076" s="31" t="s">
        <v>941</v>
      </c>
      <c r="F1076" s="31">
        <v>18150319901</v>
      </c>
      <c r="G1076" s="16" t="s">
        <v>25216</v>
      </c>
      <c r="H1076" s="24">
        <v>9706940627</v>
      </c>
    </row>
    <row r="1077" spans="1:8" x14ac:dyDescent="0.3">
      <c r="A1077" s="24" t="s">
        <v>6</v>
      </c>
      <c r="B1077" s="24" t="s">
        <v>10</v>
      </c>
      <c r="C1077" s="24" t="s">
        <v>11</v>
      </c>
      <c r="D1077" s="24" t="s">
        <v>12</v>
      </c>
      <c r="E1077" s="31" t="s">
        <v>942</v>
      </c>
      <c r="F1077" s="31">
        <v>18150310601</v>
      </c>
      <c r="G1077" s="16" t="s">
        <v>25217</v>
      </c>
      <c r="H1077" s="24">
        <v>9365076848</v>
      </c>
    </row>
    <row r="1078" spans="1:8" x14ac:dyDescent="0.3">
      <c r="A1078" s="24" t="s">
        <v>6</v>
      </c>
      <c r="B1078" s="24" t="s">
        <v>10</v>
      </c>
      <c r="C1078" s="24" t="s">
        <v>11</v>
      </c>
      <c r="D1078" s="24" t="s">
        <v>12</v>
      </c>
      <c r="E1078" s="31" t="s">
        <v>943</v>
      </c>
      <c r="F1078" s="31">
        <v>18150301901</v>
      </c>
      <c r="G1078" s="16" t="s">
        <v>25218</v>
      </c>
      <c r="H1078" s="24">
        <v>9678706539</v>
      </c>
    </row>
    <row r="1079" spans="1:8" x14ac:dyDescent="0.3">
      <c r="A1079" s="24" t="s">
        <v>6</v>
      </c>
      <c r="B1079" s="24" t="s">
        <v>10</v>
      </c>
      <c r="C1079" s="24" t="s">
        <v>11</v>
      </c>
      <c r="D1079" s="24" t="s">
        <v>12</v>
      </c>
      <c r="E1079" s="31" t="s">
        <v>944</v>
      </c>
      <c r="F1079" s="31">
        <v>18150314201</v>
      </c>
      <c r="G1079" s="16" t="s">
        <v>25219</v>
      </c>
      <c r="H1079" s="24">
        <v>8474062552</v>
      </c>
    </row>
    <row r="1080" spans="1:8" x14ac:dyDescent="0.3">
      <c r="A1080" s="24" t="s">
        <v>6</v>
      </c>
      <c r="B1080" s="24" t="s">
        <v>10</v>
      </c>
      <c r="C1080" s="24" t="s">
        <v>11</v>
      </c>
      <c r="D1080" s="24" t="s">
        <v>12</v>
      </c>
      <c r="E1080" s="31" t="s">
        <v>945</v>
      </c>
      <c r="F1080" s="31">
        <v>18150310904</v>
      </c>
      <c r="G1080" s="16" t="s">
        <v>25220</v>
      </c>
      <c r="H1080" s="24">
        <v>9101609367</v>
      </c>
    </row>
    <row r="1081" spans="1:8" x14ac:dyDescent="0.3">
      <c r="A1081" s="24" t="s">
        <v>6</v>
      </c>
      <c r="B1081" s="24" t="s">
        <v>10</v>
      </c>
      <c r="C1081" s="24" t="s">
        <v>11</v>
      </c>
      <c r="D1081" s="24" t="s">
        <v>12</v>
      </c>
      <c r="E1081" s="31" t="s">
        <v>946</v>
      </c>
      <c r="F1081" s="31">
        <v>18150311004</v>
      </c>
      <c r="G1081" s="16" t="s">
        <v>25221</v>
      </c>
      <c r="H1081" s="24">
        <v>7896417393</v>
      </c>
    </row>
    <row r="1082" spans="1:8" x14ac:dyDescent="0.3">
      <c r="A1082" s="24" t="s">
        <v>6</v>
      </c>
      <c r="B1082" s="24" t="s">
        <v>10</v>
      </c>
      <c r="C1082" s="24" t="s">
        <v>11</v>
      </c>
      <c r="D1082" s="24" t="s">
        <v>12</v>
      </c>
      <c r="E1082" s="31" t="s">
        <v>947</v>
      </c>
      <c r="F1082" s="31">
        <v>18150303502</v>
      </c>
      <c r="G1082" s="16" t="s">
        <v>25222</v>
      </c>
      <c r="H1082" s="24">
        <v>9101364915</v>
      </c>
    </row>
    <row r="1083" spans="1:8" x14ac:dyDescent="0.3">
      <c r="A1083" s="24" t="s">
        <v>6</v>
      </c>
      <c r="B1083" s="24" t="s">
        <v>10</v>
      </c>
      <c r="C1083" s="24" t="s">
        <v>11</v>
      </c>
      <c r="D1083" s="24" t="s">
        <v>12</v>
      </c>
      <c r="E1083" s="31" t="s">
        <v>948</v>
      </c>
      <c r="F1083" s="31">
        <v>18150304501</v>
      </c>
      <c r="G1083" s="16" t="s">
        <v>30883</v>
      </c>
      <c r="H1083" s="24">
        <v>7896065820</v>
      </c>
    </row>
    <row r="1084" spans="1:8" x14ac:dyDescent="0.3">
      <c r="A1084" s="24" t="s">
        <v>6</v>
      </c>
      <c r="B1084" s="24" t="s">
        <v>10</v>
      </c>
      <c r="C1084" s="24" t="s">
        <v>11</v>
      </c>
      <c r="D1084" s="24" t="s">
        <v>12</v>
      </c>
      <c r="E1084" s="31" t="s">
        <v>949</v>
      </c>
      <c r="F1084" s="31">
        <v>18150305602</v>
      </c>
      <c r="G1084" s="16" t="s">
        <v>25223</v>
      </c>
      <c r="H1084" s="24">
        <v>9401097112</v>
      </c>
    </row>
    <row r="1085" spans="1:8" x14ac:dyDescent="0.3">
      <c r="A1085" s="24" t="s">
        <v>6</v>
      </c>
      <c r="B1085" s="24" t="s">
        <v>10</v>
      </c>
      <c r="C1085" s="24" t="s">
        <v>11</v>
      </c>
      <c r="D1085" s="24" t="s">
        <v>12</v>
      </c>
      <c r="E1085" s="31" t="s">
        <v>21657</v>
      </c>
      <c r="F1085" s="31">
        <v>18150311704</v>
      </c>
      <c r="G1085" s="16" t="s">
        <v>30884</v>
      </c>
      <c r="H1085" s="24">
        <v>9365869737</v>
      </c>
    </row>
    <row r="1086" spans="1:8" x14ac:dyDescent="0.3">
      <c r="A1086" s="24" t="s">
        <v>6</v>
      </c>
      <c r="B1086" s="24" t="s">
        <v>10</v>
      </c>
      <c r="C1086" s="24" t="s">
        <v>11</v>
      </c>
      <c r="D1086" s="24" t="s">
        <v>12</v>
      </c>
      <c r="E1086" s="31" t="s">
        <v>950</v>
      </c>
      <c r="F1086" s="31">
        <v>18150308101</v>
      </c>
      <c r="G1086" s="16" t="s">
        <v>25224</v>
      </c>
      <c r="H1086" s="24">
        <v>8486045079</v>
      </c>
    </row>
    <row r="1087" spans="1:8" x14ac:dyDescent="0.3">
      <c r="A1087" s="24" t="s">
        <v>6</v>
      </c>
      <c r="B1087" s="24" t="s">
        <v>10</v>
      </c>
      <c r="C1087" s="24" t="s">
        <v>11</v>
      </c>
      <c r="D1087" s="24" t="s">
        <v>12</v>
      </c>
      <c r="E1087" s="31" t="s">
        <v>951</v>
      </c>
      <c r="F1087" s="31">
        <v>18150321902</v>
      </c>
      <c r="G1087" s="16" t="s">
        <v>30885</v>
      </c>
      <c r="H1087" s="24">
        <v>9435455597</v>
      </c>
    </row>
    <row r="1088" spans="1:8" x14ac:dyDescent="0.3">
      <c r="A1088" s="24" t="s">
        <v>6</v>
      </c>
      <c r="B1088" s="24" t="s">
        <v>10</v>
      </c>
      <c r="C1088" s="24" t="s">
        <v>11</v>
      </c>
      <c r="D1088" s="24" t="s">
        <v>12</v>
      </c>
      <c r="E1088" s="31" t="s">
        <v>952</v>
      </c>
      <c r="F1088" s="31">
        <v>18150317601</v>
      </c>
      <c r="G1088" s="16" t="s">
        <v>25225</v>
      </c>
      <c r="H1088" s="24">
        <v>9678834927</v>
      </c>
    </row>
    <row r="1089" spans="1:8" x14ac:dyDescent="0.3">
      <c r="A1089" s="24" t="s">
        <v>6</v>
      </c>
      <c r="B1089" s="24" t="s">
        <v>10</v>
      </c>
      <c r="C1089" s="24" t="s">
        <v>11</v>
      </c>
      <c r="D1089" s="24" t="s">
        <v>12</v>
      </c>
      <c r="E1089" s="31" t="s">
        <v>953</v>
      </c>
      <c r="F1089" s="31">
        <v>18150303304</v>
      </c>
      <c r="G1089" s="16" t="s">
        <v>30886</v>
      </c>
      <c r="H1089" s="24">
        <v>8638550368</v>
      </c>
    </row>
    <row r="1090" spans="1:8" x14ac:dyDescent="0.3">
      <c r="A1090" s="24" t="s">
        <v>6</v>
      </c>
      <c r="B1090" s="24" t="s">
        <v>10</v>
      </c>
      <c r="C1090" s="24" t="s">
        <v>11</v>
      </c>
      <c r="D1090" s="24" t="s">
        <v>12</v>
      </c>
      <c r="E1090" s="31" t="s">
        <v>954</v>
      </c>
      <c r="F1090" s="31">
        <v>18150312506</v>
      </c>
      <c r="G1090" s="16" t="s">
        <v>25226</v>
      </c>
      <c r="H1090" s="24">
        <v>6001085502</v>
      </c>
    </row>
    <row r="1091" spans="1:8" x14ac:dyDescent="0.3">
      <c r="A1091" s="24" t="s">
        <v>6</v>
      </c>
      <c r="B1091" s="24" t="s">
        <v>10</v>
      </c>
      <c r="C1091" s="24" t="s">
        <v>11</v>
      </c>
      <c r="D1091" s="24" t="s">
        <v>12</v>
      </c>
      <c r="E1091" s="31" t="s">
        <v>955</v>
      </c>
      <c r="F1091" s="31">
        <v>18150311501</v>
      </c>
      <c r="G1091" s="16" t="s">
        <v>25227</v>
      </c>
      <c r="H1091" s="24">
        <v>9101059971</v>
      </c>
    </row>
    <row r="1092" spans="1:8" x14ac:dyDescent="0.3">
      <c r="A1092" s="24" t="s">
        <v>6</v>
      </c>
      <c r="B1092" s="24" t="s">
        <v>10</v>
      </c>
      <c r="C1092" s="24" t="s">
        <v>11</v>
      </c>
      <c r="D1092" s="24" t="s">
        <v>12</v>
      </c>
      <c r="E1092" s="31" t="s">
        <v>956</v>
      </c>
      <c r="F1092" s="31">
        <v>18150319604</v>
      </c>
      <c r="G1092" s="16" t="s">
        <v>25228</v>
      </c>
      <c r="H1092" s="24">
        <v>6000798656</v>
      </c>
    </row>
    <row r="1093" spans="1:8" x14ac:dyDescent="0.3">
      <c r="A1093" s="24" t="s">
        <v>6</v>
      </c>
      <c r="B1093" s="24" t="s">
        <v>10</v>
      </c>
      <c r="C1093" s="24" t="s">
        <v>11</v>
      </c>
      <c r="D1093" s="24" t="s">
        <v>12</v>
      </c>
      <c r="E1093" s="31" t="s">
        <v>957</v>
      </c>
      <c r="F1093" s="31">
        <v>18150316303</v>
      </c>
      <c r="G1093" s="16" t="s">
        <v>25229</v>
      </c>
      <c r="H1093" s="24">
        <v>7896505971</v>
      </c>
    </row>
    <row r="1094" spans="1:8" x14ac:dyDescent="0.3">
      <c r="A1094" s="24" t="s">
        <v>6</v>
      </c>
      <c r="B1094" s="24" t="s">
        <v>10</v>
      </c>
      <c r="C1094" s="24" t="s">
        <v>11</v>
      </c>
      <c r="D1094" s="24" t="s">
        <v>12</v>
      </c>
      <c r="E1094" s="31" t="s">
        <v>958</v>
      </c>
      <c r="F1094" s="31">
        <v>18150310002</v>
      </c>
      <c r="G1094" s="16" t="s">
        <v>25230</v>
      </c>
      <c r="H1094" s="24">
        <v>9101070491</v>
      </c>
    </row>
    <row r="1095" spans="1:8" x14ac:dyDescent="0.3">
      <c r="A1095" s="24" t="s">
        <v>6</v>
      </c>
      <c r="B1095" s="24" t="s">
        <v>10</v>
      </c>
      <c r="C1095" s="24" t="s">
        <v>11</v>
      </c>
      <c r="D1095" s="24" t="s">
        <v>12</v>
      </c>
      <c r="E1095" s="31" t="s">
        <v>959</v>
      </c>
      <c r="F1095" s="31">
        <v>18150313504</v>
      </c>
      <c r="G1095" s="16" t="s">
        <v>25231</v>
      </c>
      <c r="H1095" s="24">
        <v>9957962671</v>
      </c>
    </row>
    <row r="1096" spans="1:8" x14ac:dyDescent="0.3">
      <c r="A1096" s="24" t="s">
        <v>6</v>
      </c>
      <c r="B1096" s="24" t="s">
        <v>10</v>
      </c>
      <c r="C1096" s="24" t="s">
        <v>11</v>
      </c>
      <c r="D1096" s="24" t="s">
        <v>12</v>
      </c>
      <c r="E1096" s="31" t="s">
        <v>960</v>
      </c>
      <c r="F1096" s="31">
        <v>18150318603</v>
      </c>
      <c r="G1096" s="16" t="s">
        <v>25232</v>
      </c>
      <c r="H1096" s="24">
        <v>8474800583</v>
      </c>
    </row>
    <row r="1097" spans="1:8" x14ac:dyDescent="0.3">
      <c r="A1097" s="24" t="s">
        <v>6</v>
      </c>
      <c r="B1097" s="24" t="s">
        <v>10</v>
      </c>
      <c r="C1097" s="24" t="s">
        <v>11</v>
      </c>
      <c r="D1097" s="24" t="s">
        <v>12</v>
      </c>
      <c r="E1097" s="31" t="s">
        <v>961</v>
      </c>
      <c r="F1097" s="31">
        <v>18150319202</v>
      </c>
      <c r="G1097" s="16" t="s">
        <v>25233</v>
      </c>
      <c r="H1097" s="24">
        <v>9954495677</v>
      </c>
    </row>
    <row r="1098" spans="1:8" x14ac:dyDescent="0.3">
      <c r="A1098" s="24" t="s">
        <v>6</v>
      </c>
      <c r="B1098" s="24" t="s">
        <v>10</v>
      </c>
      <c r="C1098" s="24" t="s">
        <v>11</v>
      </c>
      <c r="D1098" s="24" t="s">
        <v>12</v>
      </c>
      <c r="E1098" s="31" t="s">
        <v>962</v>
      </c>
      <c r="F1098" s="31">
        <v>18150313305</v>
      </c>
      <c r="G1098" s="16" t="s">
        <v>30887</v>
      </c>
      <c r="H1098" s="24">
        <v>8638019844</v>
      </c>
    </row>
    <row r="1099" spans="1:8" x14ac:dyDescent="0.3">
      <c r="A1099" s="24" t="s">
        <v>6</v>
      </c>
      <c r="B1099" s="24" t="s">
        <v>10</v>
      </c>
      <c r="C1099" s="24" t="s">
        <v>11</v>
      </c>
      <c r="D1099" s="24" t="s">
        <v>12</v>
      </c>
      <c r="E1099" s="31" t="s">
        <v>963</v>
      </c>
      <c r="F1099" s="31">
        <v>18150319501</v>
      </c>
      <c r="G1099" s="16" t="s">
        <v>25234</v>
      </c>
      <c r="H1099" s="24">
        <v>9954567342</v>
      </c>
    </row>
    <row r="1100" spans="1:8" x14ac:dyDescent="0.3">
      <c r="A1100" s="24" t="s">
        <v>6</v>
      </c>
      <c r="B1100" s="24" t="s">
        <v>10</v>
      </c>
      <c r="C1100" s="24" t="s">
        <v>11</v>
      </c>
      <c r="D1100" s="24" t="s">
        <v>12</v>
      </c>
      <c r="E1100" s="31" t="s">
        <v>21658</v>
      </c>
      <c r="F1100" s="31">
        <v>18150319703</v>
      </c>
      <c r="G1100" s="16" t="s">
        <v>25235</v>
      </c>
      <c r="H1100" s="24">
        <v>7002540356</v>
      </c>
    </row>
    <row r="1101" spans="1:8" x14ac:dyDescent="0.3">
      <c r="A1101" s="24" t="s">
        <v>6</v>
      </c>
      <c r="B1101" s="24" t="s">
        <v>10</v>
      </c>
      <c r="C1101" s="24" t="s">
        <v>11</v>
      </c>
      <c r="D1101" s="24" t="s">
        <v>12</v>
      </c>
      <c r="E1101" s="31" t="s">
        <v>965</v>
      </c>
      <c r="F1101" s="31">
        <v>18150306402</v>
      </c>
      <c r="G1101" s="16" t="s">
        <v>25236</v>
      </c>
      <c r="H1101" s="24">
        <v>9954960396</v>
      </c>
    </row>
    <row r="1102" spans="1:8" x14ac:dyDescent="0.3">
      <c r="A1102" s="24" t="s">
        <v>6</v>
      </c>
      <c r="B1102" s="24" t="s">
        <v>10</v>
      </c>
      <c r="C1102" s="24" t="s">
        <v>11</v>
      </c>
      <c r="D1102" s="24" t="s">
        <v>12</v>
      </c>
      <c r="E1102" s="31" t="s">
        <v>21944</v>
      </c>
      <c r="F1102" s="31">
        <v>18150320602</v>
      </c>
      <c r="G1102" s="16" t="s">
        <v>25237</v>
      </c>
      <c r="H1102" s="24">
        <v>9854867552</v>
      </c>
    </row>
    <row r="1103" spans="1:8" x14ac:dyDescent="0.3">
      <c r="A1103" s="24" t="s">
        <v>6</v>
      </c>
      <c r="B1103" s="24" t="s">
        <v>10</v>
      </c>
      <c r="C1103" s="24" t="s">
        <v>11</v>
      </c>
      <c r="D1103" s="24" t="s">
        <v>12</v>
      </c>
      <c r="E1103" s="31" t="s">
        <v>966</v>
      </c>
      <c r="F1103" s="31">
        <v>18150317002</v>
      </c>
      <c r="G1103" s="16" t="s">
        <v>25238</v>
      </c>
      <c r="H1103" s="24">
        <v>6002136981</v>
      </c>
    </row>
    <row r="1104" spans="1:8" x14ac:dyDescent="0.3">
      <c r="A1104" s="24" t="s">
        <v>6</v>
      </c>
      <c r="B1104" s="24" t="s">
        <v>10</v>
      </c>
      <c r="C1104" s="24" t="s">
        <v>11</v>
      </c>
      <c r="D1104" s="24" t="s">
        <v>12</v>
      </c>
      <c r="E1104" s="31" t="s">
        <v>967</v>
      </c>
      <c r="F1104" s="31">
        <v>18150313201</v>
      </c>
      <c r="G1104" s="16" t="s">
        <v>30888</v>
      </c>
      <c r="H1104" s="24">
        <v>9577324443</v>
      </c>
    </row>
    <row r="1105" spans="1:8" x14ac:dyDescent="0.3">
      <c r="A1105" s="24" t="s">
        <v>6</v>
      </c>
      <c r="B1105" s="24" t="s">
        <v>10</v>
      </c>
      <c r="C1105" s="24" t="s">
        <v>11</v>
      </c>
      <c r="D1105" s="24" t="s">
        <v>12</v>
      </c>
      <c r="E1105" s="31" t="s">
        <v>968</v>
      </c>
      <c r="F1105" s="31">
        <v>18150300202</v>
      </c>
      <c r="G1105" s="16" t="s">
        <v>25239</v>
      </c>
      <c r="H1105" s="24">
        <v>9401097093</v>
      </c>
    </row>
    <row r="1106" spans="1:8" x14ac:dyDescent="0.3">
      <c r="A1106" s="24" t="s">
        <v>6</v>
      </c>
      <c r="B1106" s="24" t="s">
        <v>10</v>
      </c>
      <c r="C1106" s="24" t="s">
        <v>11</v>
      </c>
      <c r="D1106" s="24" t="s">
        <v>12</v>
      </c>
      <c r="E1106" s="31" t="s">
        <v>969</v>
      </c>
      <c r="F1106" s="31">
        <v>18150310403</v>
      </c>
      <c r="G1106" s="16" t="s">
        <v>25240</v>
      </c>
      <c r="H1106" s="24">
        <v>9706845466</v>
      </c>
    </row>
    <row r="1107" spans="1:8" x14ac:dyDescent="0.3">
      <c r="A1107" s="24" t="s">
        <v>6</v>
      </c>
      <c r="B1107" s="24" t="s">
        <v>10</v>
      </c>
      <c r="C1107" s="24" t="s">
        <v>11</v>
      </c>
      <c r="D1107" s="24" t="s">
        <v>12</v>
      </c>
      <c r="E1107" s="31" t="s">
        <v>970</v>
      </c>
      <c r="F1107" s="31">
        <v>18150321601</v>
      </c>
      <c r="G1107" s="16" t="s">
        <v>25241</v>
      </c>
      <c r="H1107" s="24">
        <v>9435285650</v>
      </c>
    </row>
    <row r="1108" spans="1:8" x14ac:dyDescent="0.3">
      <c r="A1108" s="24" t="s">
        <v>6</v>
      </c>
      <c r="B1108" s="24" t="s">
        <v>10</v>
      </c>
      <c r="C1108" s="24" t="s">
        <v>11</v>
      </c>
      <c r="D1108" s="24" t="s">
        <v>12</v>
      </c>
      <c r="E1108" s="31" t="s">
        <v>971</v>
      </c>
      <c r="F1108" s="31">
        <v>18150322105</v>
      </c>
      <c r="G1108" s="16" t="s">
        <v>25242</v>
      </c>
      <c r="H1108" s="24">
        <v>9954567382</v>
      </c>
    </row>
    <row r="1109" spans="1:8" x14ac:dyDescent="0.3">
      <c r="A1109" s="24" t="s">
        <v>6</v>
      </c>
      <c r="B1109" s="24" t="s">
        <v>10</v>
      </c>
      <c r="C1109" s="24" t="s">
        <v>11</v>
      </c>
      <c r="D1109" s="24" t="s">
        <v>12</v>
      </c>
      <c r="E1109" s="31" t="s">
        <v>972</v>
      </c>
      <c r="F1109" s="31">
        <v>18150317703</v>
      </c>
      <c r="G1109" s="16" t="s">
        <v>30889</v>
      </c>
      <c r="H1109" s="24">
        <v>8638781614</v>
      </c>
    </row>
    <row r="1110" spans="1:8" x14ac:dyDescent="0.3">
      <c r="A1110" s="24" t="s">
        <v>6</v>
      </c>
      <c r="B1110" s="24" t="s">
        <v>10</v>
      </c>
      <c r="C1110" s="24" t="s">
        <v>11</v>
      </c>
      <c r="D1110" s="24" t="s">
        <v>12</v>
      </c>
      <c r="E1110" s="31" t="s">
        <v>973</v>
      </c>
      <c r="F1110" s="31">
        <v>18150405501</v>
      </c>
      <c r="G1110" s="16" t="s">
        <v>30890</v>
      </c>
      <c r="H1110" s="24">
        <v>9365667968</v>
      </c>
    </row>
    <row r="1111" spans="1:8" x14ac:dyDescent="0.3">
      <c r="A1111" s="24" t="s">
        <v>6</v>
      </c>
      <c r="B1111" s="24" t="s">
        <v>10</v>
      </c>
      <c r="C1111" s="24" t="s">
        <v>11</v>
      </c>
      <c r="D1111" s="24" t="s">
        <v>12</v>
      </c>
      <c r="E1111" s="31" t="s">
        <v>974</v>
      </c>
      <c r="F1111" s="31">
        <v>18150407401</v>
      </c>
      <c r="G1111" s="16" t="s">
        <v>25243</v>
      </c>
      <c r="H1111" s="24">
        <v>9435934959</v>
      </c>
    </row>
    <row r="1112" spans="1:8" x14ac:dyDescent="0.3">
      <c r="A1112" s="24" t="s">
        <v>6</v>
      </c>
      <c r="B1112" s="24" t="s">
        <v>10</v>
      </c>
      <c r="C1112" s="24" t="s">
        <v>11</v>
      </c>
      <c r="D1112" s="24" t="s">
        <v>12</v>
      </c>
      <c r="E1112" s="31" t="s">
        <v>975</v>
      </c>
      <c r="F1112" s="31">
        <v>18150407407</v>
      </c>
      <c r="G1112" s="16" t="s">
        <v>30891</v>
      </c>
      <c r="H1112" s="24">
        <v>9854478929</v>
      </c>
    </row>
    <row r="1113" spans="1:8" x14ac:dyDescent="0.3">
      <c r="A1113" s="24" t="s">
        <v>6</v>
      </c>
      <c r="B1113" s="24" t="s">
        <v>10</v>
      </c>
      <c r="C1113" s="24" t="s">
        <v>11</v>
      </c>
      <c r="D1113" s="24" t="s">
        <v>12</v>
      </c>
      <c r="E1113" s="31" t="s">
        <v>976</v>
      </c>
      <c r="F1113" s="31">
        <v>18150400905</v>
      </c>
      <c r="G1113" s="16" t="s">
        <v>25244</v>
      </c>
      <c r="H1113" s="24">
        <v>9435580365</v>
      </c>
    </row>
    <row r="1114" spans="1:8" x14ac:dyDescent="0.3">
      <c r="A1114" s="24" t="s">
        <v>6</v>
      </c>
      <c r="B1114" s="24" t="s">
        <v>10</v>
      </c>
      <c r="C1114" s="24" t="s">
        <v>11</v>
      </c>
      <c r="D1114" s="24" t="s">
        <v>12</v>
      </c>
      <c r="E1114" s="31" t="s">
        <v>977</v>
      </c>
      <c r="F1114" s="31">
        <v>18150407303</v>
      </c>
      <c r="G1114" s="16" t="s">
        <v>25245</v>
      </c>
      <c r="H1114" s="24">
        <v>9435896764</v>
      </c>
    </row>
    <row r="1115" spans="1:8" x14ac:dyDescent="0.3">
      <c r="A1115" s="24" t="s">
        <v>6</v>
      </c>
      <c r="B1115" s="24" t="s">
        <v>10</v>
      </c>
      <c r="C1115" s="24" t="s">
        <v>11</v>
      </c>
      <c r="D1115" s="24" t="s">
        <v>12</v>
      </c>
      <c r="E1115" s="31" t="s">
        <v>978</v>
      </c>
      <c r="F1115" s="31">
        <v>18150407601</v>
      </c>
      <c r="G1115" s="16" t="s">
        <v>25246</v>
      </c>
      <c r="H1115" s="24">
        <v>9859216808</v>
      </c>
    </row>
    <row r="1116" spans="1:8" x14ac:dyDescent="0.3">
      <c r="A1116" s="24" t="s">
        <v>6</v>
      </c>
      <c r="B1116" s="24" t="s">
        <v>10</v>
      </c>
      <c r="C1116" s="24" t="s">
        <v>11</v>
      </c>
      <c r="D1116" s="24" t="s">
        <v>12</v>
      </c>
      <c r="E1116" s="31" t="s">
        <v>979</v>
      </c>
      <c r="F1116" s="31">
        <v>18150408907</v>
      </c>
      <c r="G1116" s="16" t="s">
        <v>25247</v>
      </c>
      <c r="H1116" s="24">
        <v>8638206289</v>
      </c>
    </row>
    <row r="1117" spans="1:8" x14ac:dyDescent="0.3">
      <c r="A1117" s="24" t="s">
        <v>6</v>
      </c>
      <c r="B1117" s="24" t="s">
        <v>10</v>
      </c>
      <c r="C1117" s="24" t="s">
        <v>11</v>
      </c>
      <c r="D1117" s="24" t="s">
        <v>12</v>
      </c>
      <c r="E1117" s="31" t="s">
        <v>980</v>
      </c>
      <c r="F1117" s="31">
        <v>18150402403</v>
      </c>
      <c r="G1117" s="16" t="s">
        <v>25248</v>
      </c>
      <c r="H1117" s="24">
        <v>7002501770</v>
      </c>
    </row>
    <row r="1118" spans="1:8" x14ac:dyDescent="0.3">
      <c r="A1118" s="24" t="s">
        <v>6</v>
      </c>
      <c r="B1118" s="24" t="s">
        <v>10</v>
      </c>
      <c r="C1118" s="24" t="s">
        <v>11</v>
      </c>
      <c r="D1118" s="24" t="s">
        <v>12</v>
      </c>
      <c r="E1118" s="31" t="s">
        <v>981</v>
      </c>
      <c r="F1118" s="31">
        <v>18150402406</v>
      </c>
      <c r="G1118" s="16" t="s">
        <v>25249</v>
      </c>
      <c r="H1118" s="24">
        <v>9954000873</v>
      </c>
    </row>
    <row r="1119" spans="1:8" x14ac:dyDescent="0.3">
      <c r="A1119" s="24" t="s">
        <v>6</v>
      </c>
      <c r="B1119" s="24" t="s">
        <v>10</v>
      </c>
      <c r="C1119" s="24" t="s">
        <v>11</v>
      </c>
      <c r="D1119" s="24" t="s">
        <v>12</v>
      </c>
      <c r="E1119" s="31" t="s">
        <v>982</v>
      </c>
      <c r="F1119" s="31">
        <v>18150403602</v>
      </c>
      <c r="G1119" s="16" t="s">
        <v>25250</v>
      </c>
      <c r="H1119" s="24">
        <v>8099409640</v>
      </c>
    </row>
    <row r="1120" spans="1:8" x14ac:dyDescent="0.3">
      <c r="A1120" s="24" t="s">
        <v>6</v>
      </c>
      <c r="B1120" s="24" t="s">
        <v>10</v>
      </c>
      <c r="C1120" s="24" t="s">
        <v>11</v>
      </c>
      <c r="D1120" s="24" t="s">
        <v>12</v>
      </c>
      <c r="E1120" s="31" t="s">
        <v>983</v>
      </c>
      <c r="F1120" s="31">
        <v>18150406502</v>
      </c>
      <c r="G1120" s="16" t="s">
        <v>25251</v>
      </c>
      <c r="H1120" s="24">
        <v>9401708764</v>
      </c>
    </row>
    <row r="1121" spans="1:8" x14ac:dyDescent="0.3">
      <c r="A1121" s="24" t="s">
        <v>6</v>
      </c>
      <c r="B1121" s="24" t="s">
        <v>10</v>
      </c>
      <c r="C1121" s="24" t="s">
        <v>11</v>
      </c>
      <c r="D1121" s="24" t="s">
        <v>12</v>
      </c>
      <c r="E1121" s="31" t="s">
        <v>984</v>
      </c>
      <c r="F1121" s="31">
        <v>18150406404</v>
      </c>
      <c r="G1121" s="16" t="s">
        <v>25252</v>
      </c>
      <c r="H1121" s="24">
        <v>9401212464</v>
      </c>
    </row>
    <row r="1122" spans="1:8" x14ac:dyDescent="0.3">
      <c r="A1122" s="24" t="s">
        <v>6</v>
      </c>
      <c r="B1122" s="24" t="s">
        <v>10</v>
      </c>
      <c r="C1122" s="24" t="s">
        <v>11</v>
      </c>
      <c r="D1122" s="24" t="s">
        <v>12</v>
      </c>
      <c r="E1122" s="31" t="s">
        <v>985</v>
      </c>
      <c r="F1122" s="31">
        <v>18150401701</v>
      </c>
      <c r="G1122" s="16" t="s">
        <v>25253</v>
      </c>
      <c r="H1122" s="24">
        <v>6900902625</v>
      </c>
    </row>
    <row r="1123" spans="1:8" x14ac:dyDescent="0.3">
      <c r="A1123" s="24" t="s">
        <v>6</v>
      </c>
      <c r="B1123" s="24" t="s">
        <v>10</v>
      </c>
      <c r="C1123" s="24" t="s">
        <v>11</v>
      </c>
      <c r="D1123" s="24" t="s">
        <v>12</v>
      </c>
      <c r="E1123" s="31" t="s">
        <v>986</v>
      </c>
      <c r="F1123" s="31">
        <v>18150407403</v>
      </c>
      <c r="G1123" s="16" t="s">
        <v>25254</v>
      </c>
      <c r="H1123" s="24">
        <v>8638919983</v>
      </c>
    </row>
    <row r="1124" spans="1:8" x14ac:dyDescent="0.3">
      <c r="A1124" s="24" t="s">
        <v>6</v>
      </c>
      <c r="B1124" s="24" t="s">
        <v>10</v>
      </c>
      <c r="C1124" s="24" t="s">
        <v>11</v>
      </c>
      <c r="D1124" s="24" t="s">
        <v>12</v>
      </c>
      <c r="E1124" s="31" t="s">
        <v>987</v>
      </c>
      <c r="F1124" s="31">
        <v>18150408503</v>
      </c>
      <c r="G1124" s="16" t="s">
        <v>25255</v>
      </c>
      <c r="H1124" s="24">
        <v>7086790617</v>
      </c>
    </row>
    <row r="1125" spans="1:8" x14ac:dyDescent="0.3">
      <c r="A1125" s="24" t="s">
        <v>6</v>
      </c>
      <c r="B1125" s="24" t="s">
        <v>10</v>
      </c>
      <c r="C1125" s="24" t="s">
        <v>11</v>
      </c>
      <c r="D1125" s="24" t="s">
        <v>12</v>
      </c>
      <c r="E1125" s="31" t="s">
        <v>988</v>
      </c>
      <c r="F1125" s="31">
        <v>18150408919</v>
      </c>
      <c r="G1125" s="16" t="s">
        <v>25256</v>
      </c>
      <c r="H1125" s="24">
        <v>9435394750</v>
      </c>
    </row>
    <row r="1126" spans="1:8" x14ac:dyDescent="0.3">
      <c r="A1126" s="24" t="s">
        <v>6</v>
      </c>
      <c r="B1126" s="24" t="s">
        <v>10</v>
      </c>
      <c r="C1126" s="24" t="s">
        <v>11</v>
      </c>
      <c r="D1126" s="24" t="s">
        <v>12</v>
      </c>
      <c r="E1126" s="31" t="s">
        <v>989</v>
      </c>
      <c r="F1126" s="31">
        <v>18150408403</v>
      </c>
      <c r="G1126" s="16" t="s">
        <v>25257</v>
      </c>
      <c r="H1126" s="24">
        <v>8876731893</v>
      </c>
    </row>
    <row r="1127" spans="1:8" x14ac:dyDescent="0.3">
      <c r="A1127" s="24" t="s">
        <v>6</v>
      </c>
      <c r="B1127" s="24" t="s">
        <v>10</v>
      </c>
      <c r="C1127" s="24" t="s">
        <v>11</v>
      </c>
      <c r="D1127" s="24" t="s">
        <v>12</v>
      </c>
      <c r="E1127" s="31" t="s">
        <v>990</v>
      </c>
      <c r="F1127" s="31">
        <v>18150501303</v>
      </c>
      <c r="G1127" s="16" t="s">
        <v>25258</v>
      </c>
      <c r="H1127" s="24">
        <v>6001269613</v>
      </c>
    </row>
    <row r="1128" spans="1:8" x14ac:dyDescent="0.3">
      <c r="A1128" s="24" t="s">
        <v>6</v>
      </c>
      <c r="B1128" s="24" t="s">
        <v>10</v>
      </c>
      <c r="C1128" s="24" t="s">
        <v>11</v>
      </c>
      <c r="D1128" s="24" t="s">
        <v>12</v>
      </c>
      <c r="E1128" s="31" t="s">
        <v>21659</v>
      </c>
      <c r="F1128" s="31">
        <v>18150500806</v>
      </c>
      <c r="G1128" s="16" t="s">
        <v>25259</v>
      </c>
      <c r="H1128" s="24">
        <v>9435335162</v>
      </c>
    </row>
    <row r="1129" spans="1:8" x14ac:dyDescent="0.3">
      <c r="A1129" s="24" t="s">
        <v>6</v>
      </c>
      <c r="B1129" s="24" t="s">
        <v>10</v>
      </c>
      <c r="C1129" s="24" t="s">
        <v>11</v>
      </c>
      <c r="D1129" s="24" t="s">
        <v>12</v>
      </c>
      <c r="E1129" s="31" t="s">
        <v>991</v>
      </c>
      <c r="F1129" s="31">
        <v>18150501002</v>
      </c>
      <c r="G1129" s="16" t="s">
        <v>25260</v>
      </c>
      <c r="H1129" s="24">
        <v>9957387048</v>
      </c>
    </row>
    <row r="1130" spans="1:8" x14ac:dyDescent="0.3">
      <c r="A1130" s="24" t="s">
        <v>6</v>
      </c>
      <c r="B1130" s="24" t="s">
        <v>10</v>
      </c>
      <c r="C1130" s="24" t="s">
        <v>11</v>
      </c>
      <c r="D1130" s="24" t="s">
        <v>12</v>
      </c>
      <c r="E1130" s="31" t="s">
        <v>992</v>
      </c>
      <c r="F1130" s="31">
        <v>18150503005</v>
      </c>
      <c r="G1130" s="16" t="s">
        <v>25261</v>
      </c>
      <c r="H1130" s="24">
        <v>8638471422</v>
      </c>
    </row>
    <row r="1131" spans="1:8" x14ac:dyDescent="0.3">
      <c r="A1131" s="24" t="s">
        <v>6</v>
      </c>
      <c r="B1131" s="24" t="s">
        <v>10</v>
      </c>
      <c r="C1131" s="24" t="s">
        <v>11</v>
      </c>
      <c r="D1131" s="24" t="s">
        <v>12</v>
      </c>
      <c r="E1131" s="31" t="s">
        <v>993</v>
      </c>
      <c r="F1131" s="31">
        <v>18150506102</v>
      </c>
      <c r="G1131" s="16" t="s">
        <v>30892</v>
      </c>
      <c r="H1131" s="24">
        <v>9957693910</v>
      </c>
    </row>
    <row r="1132" spans="1:8" x14ac:dyDescent="0.3">
      <c r="A1132" s="24" t="s">
        <v>6</v>
      </c>
      <c r="B1132" s="24" t="s">
        <v>10</v>
      </c>
      <c r="C1132" s="24" t="s">
        <v>11</v>
      </c>
      <c r="D1132" s="24" t="s">
        <v>12</v>
      </c>
      <c r="E1132" s="31" t="s">
        <v>994</v>
      </c>
      <c r="F1132" s="31">
        <v>18150503201</v>
      </c>
      <c r="G1132" s="16" t="s">
        <v>25264</v>
      </c>
      <c r="H1132" s="24">
        <v>7099291369</v>
      </c>
    </row>
    <row r="1133" spans="1:8" x14ac:dyDescent="0.3">
      <c r="A1133" s="24" t="s">
        <v>6</v>
      </c>
      <c r="B1133" s="24" t="s">
        <v>10</v>
      </c>
      <c r="C1133" s="24" t="s">
        <v>11</v>
      </c>
      <c r="D1133" s="24" t="s">
        <v>12</v>
      </c>
      <c r="E1133" s="31" t="s">
        <v>995</v>
      </c>
      <c r="F1133" s="31">
        <v>18150506502</v>
      </c>
      <c r="G1133" s="16" t="s">
        <v>25262</v>
      </c>
      <c r="H1133" s="24">
        <v>7854432297</v>
      </c>
    </row>
    <row r="1134" spans="1:8" x14ac:dyDescent="0.3">
      <c r="A1134" s="24" t="s">
        <v>6</v>
      </c>
      <c r="B1134" s="24" t="s">
        <v>10</v>
      </c>
      <c r="C1134" s="24" t="s">
        <v>11</v>
      </c>
      <c r="D1134" s="24" t="s">
        <v>12</v>
      </c>
      <c r="E1134" s="31" t="s">
        <v>996</v>
      </c>
      <c r="F1134" s="31">
        <v>18150501202</v>
      </c>
      <c r="G1134" s="16" t="s">
        <v>25263</v>
      </c>
      <c r="H1134" s="24">
        <v>9435331901</v>
      </c>
    </row>
    <row r="1135" spans="1:8" x14ac:dyDescent="0.3">
      <c r="A1135" s="24" t="s">
        <v>6</v>
      </c>
      <c r="B1135" s="24" t="s">
        <v>10</v>
      </c>
      <c r="C1135" s="24" t="s">
        <v>11</v>
      </c>
      <c r="D1135" s="24" t="s">
        <v>12</v>
      </c>
      <c r="E1135" s="31" t="s">
        <v>997</v>
      </c>
      <c r="F1135" s="31">
        <v>18150605103</v>
      </c>
      <c r="G1135" s="16" t="s">
        <v>25265</v>
      </c>
      <c r="H1135" s="24">
        <v>6000507614</v>
      </c>
    </row>
    <row r="1136" spans="1:8" x14ac:dyDescent="0.3">
      <c r="A1136" s="24" t="s">
        <v>6</v>
      </c>
      <c r="B1136" s="24" t="s">
        <v>10</v>
      </c>
      <c r="C1136" s="24" t="s">
        <v>11</v>
      </c>
      <c r="D1136" s="24" t="s">
        <v>12</v>
      </c>
      <c r="E1136" s="31" t="s">
        <v>21660</v>
      </c>
      <c r="F1136" s="31">
        <v>18150612608</v>
      </c>
      <c r="G1136" s="16" t="s">
        <v>25266</v>
      </c>
      <c r="H1136" s="24">
        <v>9435339658</v>
      </c>
    </row>
    <row r="1137" spans="1:8" x14ac:dyDescent="0.3">
      <c r="A1137" s="24" t="s">
        <v>6</v>
      </c>
      <c r="B1137" s="24" t="s">
        <v>10</v>
      </c>
      <c r="C1137" s="24" t="s">
        <v>11</v>
      </c>
      <c r="D1137" s="24" t="s">
        <v>12</v>
      </c>
      <c r="E1137" s="31" t="s">
        <v>998</v>
      </c>
      <c r="F1137" s="31">
        <v>18150602201</v>
      </c>
      <c r="G1137" s="16" t="s">
        <v>25267</v>
      </c>
      <c r="H1137" s="24">
        <v>9678877340</v>
      </c>
    </row>
    <row r="1138" spans="1:8" x14ac:dyDescent="0.3">
      <c r="A1138" s="24" t="s">
        <v>6</v>
      </c>
      <c r="B1138" s="24" t="s">
        <v>10</v>
      </c>
      <c r="C1138" s="24" t="s">
        <v>11</v>
      </c>
      <c r="D1138" s="24" t="s">
        <v>12</v>
      </c>
      <c r="E1138" s="31" t="s">
        <v>21661</v>
      </c>
      <c r="F1138" s="31">
        <v>18150603103</v>
      </c>
      <c r="G1138" s="16" t="s">
        <v>25268</v>
      </c>
      <c r="H1138" s="24">
        <v>9678748198</v>
      </c>
    </row>
    <row r="1139" spans="1:8" x14ac:dyDescent="0.3">
      <c r="A1139" s="24" t="s">
        <v>6</v>
      </c>
      <c r="B1139" s="24" t="s">
        <v>10</v>
      </c>
      <c r="C1139" s="24" t="s">
        <v>11</v>
      </c>
      <c r="D1139" s="24" t="s">
        <v>12</v>
      </c>
      <c r="E1139" s="31" t="s">
        <v>999</v>
      </c>
      <c r="F1139" s="31">
        <v>18150603202</v>
      </c>
      <c r="G1139" s="16" t="s">
        <v>25269</v>
      </c>
      <c r="H1139" s="24">
        <v>7086147403</v>
      </c>
    </row>
    <row r="1140" spans="1:8" x14ac:dyDescent="0.3">
      <c r="A1140" s="24" t="s">
        <v>6</v>
      </c>
      <c r="B1140" s="24" t="s">
        <v>10</v>
      </c>
      <c r="C1140" s="24" t="s">
        <v>11</v>
      </c>
      <c r="D1140" s="24" t="s">
        <v>12</v>
      </c>
      <c r="E1140" s="31" t="s">
        <v>1000</v>
      </c>
      <c r="F1140" s="31">
        <v>18150612705</v>
      </c>
      <c r="G1140" s="16" t="s">
        <v>25270</v>
      </c>
      <c r="H1140" s="24">
        <v>8721053086</v>
      </c>
    </row>
    <row r="1141" spans="1:8" x14ac:dyDescent="0.3">
      <c r="A1141" s="24" t="s">
        <v>6</v>
      </c>
      <c r="B1141" s="24" t="s">
        <v>10</v>
      </c>
      <c r="C1141" s="24" t="s">
        <v>11</v>
      </c>
      <c r="D1141" s="24" t="s">
        <v>12</v>
      </c>
      <c r="E1141" s="31" t="s">
        <v>1001</v>
      </c>
      <c r="F1141" s="31">
        <v>18150600304</v>
      </c>
      <c r="G1141" s="16" t="s">
        <v>25271</v>
      </c>
      <c r="H1141" s="24">
        <v>9401003725</v>
      </c>
    </row>
    <row r="1142" spans="1:8" x14ac:dyDescent="0.3">
      <c r="A1142" s="24" t="s">
        <v>6</v>
      </c>
      <c r="B1142" s="24" t="s">
        <v>10</v>
      </c>
      <c r="C1142" s="24" t="s">
        <v>11</v>
      </c>
      <c r="D1142" s="24" t="s">
        <v>12</v>
      </c>
      <c r="E1142" s="31" t="s">
        <v>1002</v>
      </c>
      <c r="F1142" s="31">
        <v>18150612002</v>
      </c>
      <c r="G1142" s="16" t="s">
        <v>25272</v>
      </c>
      <c r="H1142" s="24">
        <v>7002255170</v>
      </c>
    </row>
    <row r="1143" spans="1:8" x14ac:dyDescent="0.3">
      <c r="A1143" s="24" t="s">
        <v>6</v>
      </c>
      <c r="B1143" s="24" t="s">
        <v>10</v>
      </c>
      <c r="C1143" s="24" t="s">
        <v>11</v>
      </c>
      <c r="D1143" s="24" t="s">
        <v>12</v>
      </c>
      <c r="E1143" s="31" t="s">
        <v>21662</v>
      </c>
      <c r="F1143" s="31">
        <v>18150619401</v>
      </c>
      <c r="G1143" s="16" t="s">
        <v>25273</v>
      </c>
      <c r="H1143" s="24">
        <v>9101732046</v>
      </c>
    </row>
    <row r="1144" spans="1:8" x14ac:dyDescent="0.3">
      <c r="A1144" s="24" t="s">
        <v>6</v>
      </c>
      <c r="B1144" s="24" t="s">
        <v>10</v>
      </c>
      <c r="C1144" s="24" t="s">
        <v>11</v>
      </c>
      <c r="D1144" s="24" t="s">
        <v>12</v>
      </c>
      <c r="E1144" s="31" t="s">
        <v>1003</v>
      </c>
      <c r="F1144" s="31">
        <v>18150604903</v>
      </c>
      <c r="G1144" s="16" t="s">
        <v>25274</v>
      </c>
      <c r="H1144" s="24">
        <v>9101717542</v>
      </c>
    </row>
    <row r="1145" spans="1:8" x14ac:dyDescent="0.3">
      <c r="A1145" s="24" t="s">
        <v>6</v>
      </c>
      <c r="B1145" s="24" t="s">
        <v>10</v>
      </c>
      <c r="C1145" s="24" t="s">
        <v>11</v>
      </c>
      <c r="D1145" s="24" t="s">
        <v>12</v>
      </c>
      <c r="E1145" s="31" t="s">
        <v>1004</v>
      </c>
      <c r="F1145" s="31">
        <v>18150613913</v>
      </c>
      <c r="G1145" s="16" t="s">
        <v>30893</v>
      </c>
      <c r="H1145" s="24">
        <v>8822431359</v>
      </c>
    </row>
    <row r="1146" spans="1:8" x14ac:dyDescent="0.3">
      <c r="A1146" s="24" t="s">
        <v>6</v>
      </c>
      <c r="B1146" s="24" t="s">
        <v>10</v>
      </c>
      <c r="C1146" s="24" t="s">
        <v>11</v>
      </c>
      <c r="D1146" s="24" t="s">
        <v>12</v>
      </c>
      <c r="E1146" s="31" t="s">
        <v>1005</v>
      </c>
      <c r="F1146" s="31">
        <v>18150605801</v>
      </c>
      <c r="G1146" s="16" t="s">
        <v>30894</v>
      </c>
      <c r="H1146" s="24">
        <v>8011266060</v>
      </c>
    </row>
    <row r="1147" spans="1:8" x14ac:dyDescent="0.3">
      <c r="A1147" s="24" t="s">
        <v>6</v>
      </c>
      <c r="B1147" s="24" t="s">
        <v>10</v>
      </c>
      <c r="C1147" s="24" t="s">
        <v>11</v>
      </c>
      <c r="D1147" s="24" t="s">
        <v>12</v>
      </c>
      <c r="E1147" s="31" t="s">
        <v>1006</v>
      </c>
      <c r="F1147" s="31">
        <v>18150612009</v>
      </c>
      <c r="G1147" s="16" t="s">
        <v>25275</v>
      </c>
      <c r="H1147" s="24">
        <v>9954235155</v>
      </c>
    </row>
    <row r="1148" spans="1:8" x14ac:dyDescent="0.3">
      <c r="A1148" s="24" t="s">
        <v>6</v>
      </c>
      <c r="B1148" s="24" t="s">
        <v>10</v>
      </c>
      <c r="C1148" s="24" t="s">
        <v>11</v>
      </c>
      <c r="D1148" s="24" t="s">
        <v>12</v>
      </c>
      <c r="E1148" s="31" t="s">
        <v>21663</v>
      </c>
      <c r="F1148" s="31">
        <v>18150613910</v>
      </c>
      <c r="G1148" s="16" t="s">
        <v>25276</v>
      </c>
      <c r="H1148" s="24">
        <v>9435392708</v>
      </c>
    </row>
    <row r="1149" spans="1:8" x14ac:dyDescent="0.3">
      <c r="A1149" s="24" t="s">
        <v>6</v>
      </c>
      <c r="B1149" s="24" t="s">
        <v>10</v>
      </c>
      <c r="C1149" s="24" t="s">
        <v>11</v>
      </c>
      <c r="D1149" s="24" t="s">
        <v>12</v>
      </c>
      <c r="E1149" s="31" t="s">
        <v>1007</v>
      </c>
      <c r="F1149" s="31">
        <v>18150609002</v>
      </c>
      <c r="G1149" s="16" t="s">
        <v>25277</v>
      </c>
      <c r="H1149" s="24">
        <v>8011736421</v>
      </c>
    </row>
    <row r="1150" spans="1:8" x14ac:dyDescent="0.3">
      <c r="A1150" s="24" t="s">
        <v>6</v>
      </c>
      <c r="B1150" s="24" t="s">
        <v>10</v>
      </c>
      <c r="C1150" s="24" t="s">
        <v>11</v>
      </c>
      <c r="D1150" s="24" t="s">
        <v>12</v>
      </c>
      <c r="E1150" s="31" t="s">
        <v>1008</v>
      </c>
      <c r="F1150" s="31">
        <v>18150609702</v>
      </c>
      <c r="G1150" s="16" t="s">
        <v>25278</v>
      </c>
      <c r="H1150" s="24">
        <v>9101018193</v>
      </c>
    </row>
    <row r="1151" spans="1:8" x14ac:dyDescent="0.3">
      <c r="A1151" s="24" t="s">
        <v>6</v>
      </c>
      <c r="B1151" s="24" t="s">
        <v>10</v>
      </c>
      <c r="C1151" s="24" t="s">
        <v>11</v>
      </c>
      <c r="D1151" s="24" t="s">
        <v>12</v>
      </c>
      <c r="E1151" s="31" t="s">
        <v>1009</v>
      </c>
      <c r="F1151" s="31">
        <v>18150611206</v>
      </c>
      <c r="G1151" s="16" t="s">
        <v>30895</v>
      </c>
      <c r="H1151" s="24">
        <v>9435415208</v>
      </c>
    </row>
    <row r="1152" spans="1:8" x14ac:dyDescent="0.3">
      <c r="A1152" s="24" t="s">
        <v>6</v>
      </c>
      <c r="B1152" s="24" t="s">
        <v>10</v>
      </c>
      <c r="C1152" s="24" t="s">
        <v>11</v>
      </c>
      <c r="D1152" s="24" t="s">
        <v>12</v>
      </c>
      <c r="E1152" s="31" t="s">
        <v>1010</v>
      </c>
      <c r="F1152" s="31">
        <v>18150602403</v>
      </c>
      <c r="G1152" s="16" t="s">
        <v>25279</v>
      </c>
      <c r="H1152" s="24">
        <v>7896744550</v>
      </c>
    </row>
    <row r="1153" spans="1:8" x14ac:dyDescent="0.3">
      <c r="A1153" s="24" t="s">
        <v>6</v>
      </c>
      <c r="B1153" s="24" t="s">
        <v>10</v>
      </c>
      <c r="C1153" s="24" t="s">
        <v>11</v>
      </c>
      <c r="D1153" s="24" t="s">
        <v>12</v>
      </c>
      <c r="E1153" s="31" t="s">
        <v>1011</v>
      </c>
      <c r="F1153" s="31">
        <v>18150607102</v>
      </c>
      <c r="G1153" s="16" t="s">
        <v>25280</v>
      </c>
      <c r="H1153" s="24">
        <v>9954575409</v>
      </c>
    </row>
    <row r="1154" spans="1:8" x14ac:dyDescent="0.3">
      <c r="A1154" s="24" t="s">
        <v>6</v>
      </c>
      <c r="B1154" s="24" t="s">
        <v>10</v>
      </c>
      <c r="C1154" s="24" t="s">
        <v>11</v>
      </c>
      <c r="D1154" s="24" t="s">
        <v>12</v>
      </c>
      <c r="E1154" s="31" t="s">
        <v>1012</v>
      </c>
      <c r="F1154" s="31">
        <v>18150604003</v>
      </c>
      <c r="G1154" s="16" t="s">
        <v>25281</v>
      </c>
      <c r="H1154" s="24">
        <v>8011157149</v>
      </c>
    </row>
    <row r="1155" spans="1:8" x14ac:dyDescent="0.3">
      <c r="A1155" s="24" t="s">
        <v>6</v>
      </c>
      <c r="B1155" s="24" t="s">
        <v>10</v>
      </c>
      <c r="C1155" s="24" t="s">
        <v>11</v>
      </c>
      <c r="D1155" s="24" t="s">
        <v>12</v>
      </c>
      <c r="E1155" s="31" t="s">
        <v>1013</v>
      </c>
      <c r="F1155" s="31">
        <v>18150614301</v>
      </c>
      <c r="G1155" s="16" t="s">
        <v>25282</v>
      </c>
      <c r="H1155" s="24">
        <v>9435002367</v>
      </c>
    </row>
    <row r="1156" spans="1:8" x14ac:dyDescent="0.3">
      <c r="A1156" s="24" t="s">
        <v>6</v>
      </c>
      <c r="B1156" s="24" t="s">
        <v>10</v>
      </c>
      <c r="C1156" s="24" t="s">
        <v>11</v>
      </c>
      <c r="D1156" s="24" t="s">
        <v>12</v>
      </c>
      <c r="E1156" s="31" t="s">
        <v>1014</v>
      </c>
      <c r="F1156" s="31">
        <v>18150602101</v>
      </c>
      <c r="G1156" s="16" t="s">
        <v>25283</v>
      </c>
      <c r="H1156" s="24">
        <v>6001029778</v>
      </c>
    </row>
    <row r="1157" spans="1:8" x14ac:dyDescent="0.3">
      <c r="A1157" s="24" t="s">
        <v>6</v>
      </c>
      <c r="B1157" s="24" t="s">
        <v>10</v>
      </c>
      <c r="C1157" s="24" t="s">
        <v>11</v>
      </c>
      <c r="D1157" s="24" t="s">
        <v>12</v>
      </c>
      <c r="E1157" s="31" t="s">
        <v>1015</v>
      </c>
      <c r="F1157" s="31">
        <v>18150614602</v>
      </c>
      <c r="G1157" s="16" t="s">
        <v>25284</v>
      </c>
      <c r="H1157" s="24">
        <v>8011579494</v>
      </c>
    </row>
    <row r="1158" spans="1:8" x14ac:dyDescent="0.3">
      <c r="A1158" s="24" t="s">
        <v>6</v>
      </c>
      <c r="B1158" s="24" t="s">
        <v>10</v>
      </c>
      <c r="C1158" s="24" t="s">
        <v>11</v>
      </c>
      <c r="D1158" s="24" t="s">
        <v>12</v>
      </c>
      <c r="E1158" s="31" t="s">
        <v>1016</v>
      </c>
      <c r="F1158" s="31">
        <v>18150614801</v>
      </c>
      <c r="G1158" s="16" t="s">
        <v>25285</v>
      </c>
      <c r="H1158" s="24">
        <v>9957159594</v>
      </c>
    </row>
    <row r="1159" spans="1:8" x14ac:dyDescent="0.3">
      <c r="A1159" s="24" t="s">
        <v>6</v>
      </c>
      <c r="B1159" s="24" t="s">
        <v>10</v>
      </c>
      <c r="C1159" s="24" t="s">
        <v>11</v>
      </c>
      <c r="D1159" s="24" t="s">
        <v>12</v>
      </c>
      <c r="E1159" s="31" t="s">
        <v>1017</v>
      </c>
      <c r="F1159" s="31">
        <v>18150601504</v>
      </c>
      <c r="G1159" s="16" t="s">
        <v>25286</v>
      </c>
      <c r="H1159" s="24">
        <v>9435005626</v>
      </c>
    </row>
    <row r="1160" spans="1:8" x14ac:dyDescent="0.3">
      <c r="A1160" s="24" t="s">
        <v>6</v>
      </c>
      <c r="B1160" s="24" t="s">
        <v>10</v>
      </c>
      <c r="C1160" s="24" t="s">
        <v>11</v>
      </c>
      <c r="D1160" s="24" t="s">
        <v>12</v>
      </c>
      <c r="E1160" s="31" t="s">
        <v>21664</v>
      </c>
      <c r="F1160" s="31">
        <v>18150606202</v>
      </c>
      <c r="G1160" s="16" t="s">
        <v>30896</v>
      </c>
      <c r="H1160" s="24">
        <v>9085590699</v>
      </c>
    </row>
    <row r="1161" spans="1:8" x14ac:dyDescent="0.3">
      <c r="A1161" s="24" t="s">
        <v>6</v>
      </c>
      <c r="B1161" s="24" t="s">
        <v>10</v>
      </c>
      <c r="C1161" s="24" t="s">
        <v>11</v>
      </c>
      <c r="D1161" s="24" t="s">
        <v>12</v>
      </c>
      <c r="E1161" s="31" t="s">
        <v>1018</v>
      </c>
      <c r="F1161" s="31">
        <v>18200100301</v>
      </c>
      <c r="G1161" s="16" t="s">
        <v>30897</v>
      </c>
      <c r="H1161" s="24">
        <v>9957755844</v>
      </c>
    </row>
    <row r="1162" spans="1:8" x14ac:dyDescent="0.3">
      <c r="A1162" s="24" t="s">
        <v>6</v>
      </c>
      <c r="B1162" s="24" t="s">
        <v>10</v>
      </c>
      <c r="C1162" s="24" t="s">
        <v>11</v>
      </c>
      <c r="D1162" s="24" t="s">
        <v>12</v>
      </c>
      <c r="E1162" s="31" t="s">
        <v>1019</v>
      </c>
      <c r="F1162" s="31">
        <v>18200204904</v>
      </c>
      <c r="G1162" s="16" t="s">
        <v>25287</v>
      </c>
      <c r="H1162" s="24">
        <v>7002917733</v>
      </c>
    </row>
    <row r="1163" spans="1:8" x14ac:dyDescent="0.3">
      <c r="A1163" s="24" t="s">
        <v>6</v>
      </c>
      <c r="B1163" s="24" t="s">
        <v>10</v>
      </c>
      <c r="C1163" s="24" t="s">
        <v>11</v>
      </c>
      <c r="D1163" s="24" t="s">
        <v>12</v>
      </c>
      <c r="E1163" s="31" t="s">
        <v>1020</v>
      </c>
      <c r="F1163" s="31">
        <v>18200206001</v>
      </c>
      <c r="G1163" s="16" t="s">
        <v>30898</v>
      </c>
      <c r="H1163" s="24">
        <v>8474076996</v>
      </c>
    </row>
    <row r="1164" spans="1:8" x14ac:dyDescent="0.3">
      <c r="A1164" s="24" t="s">
        <v>6</v>
      </c>
      <c r="B1164" s="24" t="s">
        <v>10</v>
      </c>
      <c r="C1164" s="24" t="s">
        <v>11</v>
      </c>
      <c r="D1164" s="24" t="s">
        <v>12</v>
      </c>
      <c r="E1164" s="31" t="s">
        <v>1021</v>
      </c>
      <c r="F1164" s="31">
        <v>18200218603</v>
      </c>
      <c r="G1164" s="16" t="s">
        <v>30899</v>
      </c>
      <c r="H1164" s="24">
        <v>9435665061</v>
      </c>
    </row>
    <row r="1165" spans="1:8" x14ac:dyDescent="0.3">
      <c r="A1165" s="24" t="s">
        <v>6</v>
      </c>
      <c r="B1165" s="24" t="s">
        <v>10</v>
      </c>
      <c r="C1165" s="24" t="s">
        <v>11</v>
      </c>
      <c r="D1165" s="24" t="s">
        <v>12</v>
      </c>
      <c r="E1165" s="31" t="s">
        <v>21665</v>
      </c>
      <c r="F1165" s="31">
        <v>18200207003</v>
      </c>
      <c r="G1165" s="16" t="s">
        <v>30900</v>
      </c>
      <c r="H1165" s="24">
        <v>7002915366</v>
      </c>
    </row>
    <row r="1166" spans="1:8" x14ac:dyDescent="0.3">
      <c r="A1166" s="24" t="s">
        <v>6</v>
      </c>
      <c r="B1166" s="24" t="s">
        <v>10</v>
      </c>
      <c r="C1166" s="24" t="s">
        <v>11</v>
      </c>
      <c r="D1166" s="24" t="s">
        <v>12</v>
      </c>
      <c r="E1166" s="31" t="s">
        <v>1022</v>
      </c>
      <c r="F1166" s="31">
        <v>18200207002</v>
      </c>
      <c r="G1166" s="16" t="s">
        <v>30901</v>
      </c>
      <c r="H1166" s="24">
        <v>8135009595</v>
      </c>
    </row>
    <row r="1167" spans="1:8" x14ac:dyDescent="0.3">
      <c r="A1167" s="24" t="s">
        <v>6</v>
      </c>
      <c r="B1167" s="24" t="s">
        <v>10</v>
      </c>
      <c r="C1167" s="24" t="s">
        <v>11</v>
      </c>
      <c r="D1167" s="24" t="s">
        <v>12</v>
      </c>
      <c r="E1167" s="31" t="s">
        <v>1023</v>
      </c>
      <c r="F1167" s="31">
        <v>18200213504</v>
      </c>
      <c r="G1167" s="16" t="s">
        <v>30902</v>
      </c>
      <c r="H1167" s="24">
        <v>8638132633</v>
      </c>
    </row>
    <row r="1168" spans="1:8" x14ac:dyDescent="0.3">
      <c r="A1168" s="24" t="s">
        <v>6</v>
      </c>
      <c r="B1168" s="24" t="s">
        <v>10</v>
      </c>
      <c r="C1168" s="24" t="s">
        <v>11</v>
      </c>
      <c r="D1168" s="24" t="s">
        <v>12</v>
      </c>
      <c r="E1168" s="31" t="s">
        <v>1024</v>
      </c>
      <c r="F1168" s="31">
        <v>18200604610</v>
      </c>
      <c r="G1168" s="16" t="s">
        <v>25288</v>
      </c>
      <c r="H1168" s="24">
        <v>7086829072</v>
      </c>
    </row>
    <row r="1169" spans="1:8" x14ac:dyDescent="0.3">
      <c r="A1169" s="24" t="s">
        <v>6</v>
      </c>
      <c r="B1169" s="24" t="s">
        <v>10</v>
      </c>
      <c r="C1169" s="24" t="s">
        <v>11</v>
      </c>
      <c r="D1169" s="24" t="s">
        <v>12</v>
      </c>
      <c r="E1169" s="31" t="s">
        <v>1025</v>
      </c>
      <c r="F1169" s="31">
        <v>18200606905</v>
      </c>
      <c r="G1169" s="16" t="s">
        <v>25289</v>
      </c>
      <c r="H1169" s="24">
        <v>7086473898</v>
      </c>
    </row>
    <row r="1170" spans="1:8" x14ac:dyDescent="0.3">
      <c r="A1170" s="24" t="s">
        <v>6</v>
      </c>
      <c r="B1170" s="24" t="s">
        <v>10</v>
      </c>
      <c r="C1170" s="24" t="s">
        <v>11</v>
      </c>
      <c r="D1170" s="24" t="s">
        <v>12</v>
      </c>
      <c r="E1170" s="31" t="s">
        <v>1026</v>
      </c>
      <c r="F1170" s="31">
        <v>18200610401</v>
      </c>
      <c r="G1170" s="16" t="s">
        <v>30903</v>
      </c>
      <c r="H1170" s="24">
        <v>8472823383</v>
      </c>
    </row>
    <row r="1171" spans="1:8" x14ac:dyDescent="0.3">
      <c r="A1171" s="24" t="s">
        <v>6</v>
      </c>
      <c r="B1171" s="24" t="s">
        <v>10</v>
      </c>
      <c r="C1171" s="24" t="s">
        <v>11</v>
      </c>
      <c r="D1171" s="24" t="s">
        <v>12</v>
      </c>
      <c r="E1171" s="31" t="s">
        <v>1027</v>
      </c>
      <c r="F1171" s="31">
        <v>18200605301</v>
      </c>
      <c r="G1171" s="16" t="s">
        <v>25290</v>
      </c>
      <c r="H1171" s="24">
        <v>6001334058</v>
      </c>
    </row>
    <row r="1172" spans="1:8" x14ac:dyDescent="0.3">
      <c r="A1172" s="24" t="s">
        <v>6</v>
      </c>
      <c r="B1172" s="24" t="s">
        <v>10</v>
      </c>
      <c r="C1172" s="24" t="s">
        <v>11</v>
      </c>
      <c r="D1172" s="24" t="s">
        <v>12</v>
      </c>
      <c r="E1172" s="31" t="s">
        <v>21945</v>
      </c>
      <c r="F1172" s="31">
        <v>18200618507</v>
      </c>
      <c r="G1172" s="16" t="s">
        <v>25291</v>
      </c>
      <c r="H1172" s="24">
        <v>9957496591</v>
      </c>
    </row>
    <row r="1173" spans="1:8" x14ac:dyDescent="0.3">
      <c r="A1173" s="24" t="s">
        <v>6</v>
      </c>
      <c r="B1173" s="24" t="s">
        <v>10</v>
      </c>
      <c r="C1173" s="24" t="s">
        <v>11</v>
      </c>
      <c r="D1173" s="24" t="s">
        <v>12</v>
      </c>
      <c r="E1173" s="31" t="s">
        <v>1028</v>
      </c>
      <c r="F1173" s="31">
        <v>18200504914</v>
      </c>
      <c r="G1173" s="16" t="s">
        <v>30904</v>
      </c>
      <c r="H1173" s="24">
        <v>8133042899</v>
      </c>
    </row>
    <row r="1174" spans="1:8" x14ac:dyDescent="0.3">
      <c r="A1174" s="24" t="s">
        <v>6</v>
      </c>
      <c r="B1174" s="24" t="s">
        <v>10</v>
      </c>
      <c r="C1174" s="24" t="s">
        <v>11</v>
      </c>
      <c r="D1174" s="24" t="s">
        <v>12</v>
      </c>
      <c r="E1174" s="31" t="s">
        <v>1029</v>
      </c>
      <c r="F1174" s="31">
        <v>18030403102</v>
      </c>
      <c r="G1174" s="16" t="s">
        <v>30905</v>
      </c>
      <c r="H1174" s="24">
        <v>9101048500</v>
      </c>
    </row>
    <row r="1175" spans="1:8" x14ac:dyDescent="0.3">
      <c r="A1175" s="24" t="s">
        <v>6</v>
      </c>
      <c r="B1175" s="24" t="s">
        <v>10</v>
      </c>
      <c r="C1175" s="24" t="s">
        <v>11</v>
      </c>
      <c r="D1175" s="24" t="s">
        <v>12</v>
      </c>
      <c r="E1175" s="31" t="s">
        <v>1030</v>
      </c>
      <c r="F1175" s="31">
        <v>18030400518</v>
      </c>
      <c r="G1175" s="16" t="s">
        <v>30906</v>
      </c>
      <c r="H1175" s="24">
        <v>6001593069</v>
      </c>
    </row>
    <row r="1176" spans="1:8" x14ac:dyDescent="0.3">
      <c r="A1176" s="24" t="s">
        <v>6</v>
      </c>
      <c r="B1176" s="24" t="s">
        <v>10</v>
      </c>
      <c r="C1176" s="24" t="s">
        <v>11</v>
      </c>
      <c r="D1176" s="24" t="s">
        <v>12</v>
      </c>
      <c r="E1176" s="31" t="s">
        <v>1031</v>
      </c>
      <c r="F1176" s="31">
        <v>18030414208</v>
      </c>
      <c r="G1176" s="16" t="s">
        <v>30907</v>
      </c>
      <c r="H1176" s="24">
        <v>9678677306</v>
      </c>
    </row>
    <row r="1177" spans="1:8" x14ac:dyDescent="0.3">
      <c r="A1177" s="24" t="s">
        <v>6</v>
      </c>
      <c r="B1177" s="24" t="s">
        <v>10</v>
      </c>
      <c r="C1177" s="24" t="s">
        <v>11</v>
      </c>
      <c r="D1177" s="24" t="s">
        <v>12</v>
      </c>
      <c r="E1177" s="31" t="s">
        <v>1032</v>
      </c>
      <c r="F1177" s="31">
        <v>18030424603</v>
      </c>
      <c r="G1177" s="16" t="s">
        <v>30908</v>
      </c>
      <c r="H1177" s="24">
        <v>7002880781</v>
      </c>
    </row>
    <row r="1178" spans="1:8" x14ac:dyDescent="0.3">
      <c r="A1178" s="24" t="s">
        <v>6</v>
      </c>
      <c r="B1178" s="24" t="s">
        <v>10</v>
      </c>
      <c r="C1178" s="24" t="s">
        <v>11</v>
      </c>
      <c r="D1178" s="24" t="s">
        <v>12</v>
      </c>
      <c r="E1178" s="31" t="s">
        <v>1033</v>
      </c>
      <c r="F1178" s="31">
        <v>18030419504</v>
      </c>
      <c r="G1178" s="16" t="s">
        <v>30909</v>
      </c>
      <c r="H1178" s="24">
        <v>8638668650</v>
      </c>
    </row>
    <row r="1179" spans="1:8" x14ac:dyDescent="0.3">
      <c r="A1179" s="24" t="s">
        <v>6</v>
      </c>
      <c r="B1179" s="24" t="s">
        <v>10</v>
      </c>
      <c r="C1179" s="24" t="s">
        <v>11</v>
      </c>
      <c r="D1179" s="24" t="s">
        <v>12</v>
      </c>
      <c r="E1179" s="31" t="s">
        <v>1034</v>
      </c>
      <c r="F1179" s="31">
        <v>18030422411</v>
      </c>
      <c r="G1179" s="16" t="s">
        <v>30910</v>
      </c>
      <c r="H1179" s="24">
        <v>7002184658</v>
      </c>
    </row>
    <row r="1180" spans="1:8" x14ac:dyDescent="0.3">
      <c r="A1180" s="24" t="s">
        <v>6</v>
      </c>
      <c r="B1180" s="24" t="s">
        <v>10</v>
      </c>
      <c r="C1180" s="24" t="s">
        <v>11</v>
      </c>
      <c r="D1180" s="24" t="s">
        <v>12</v>
      </c>
      <c r="E1180" s="31" t="s">
        <v>1035</v>
      </c>
      <c r="F1180" s="31">
        <v>18030402516</v>
      </c>
      <c r="G1180" s="16" t="s">
        <v>30911</v>
      </c>
      <c r="H1180" s="24">
        <v>9101310770</v>
      </c>
    </row>
    <row r="1181" spans="1:8" x14ac:dyDescent="0.3">
      <c r="A1181" s="24" t="s">
        <v>6</v>
      </c>
      <c r="B1181" s="24" t="s">
        <v>10</v>
      </c>
      <c r="C1181" s="24" t="s">
        <v>11</v>
      </c>
      <c r="D1181" s="24" t="s">
        <v>12</v>
      </c>
      <c r="E1181" s="31" t="s">
        <v>21666</v>
      </c>
      <c r="F1181" s="31">
        <v>18030413802</v>
      </c>
      <c r="G1181" s="16" t="s">
        <v>25292</v>
      </c>
      <c r="H1181" s="24">
        <v>6901790266</v>
      </c>
    </row>
    <row r="1182" spans="1:8" x14ac:dyDescent="0.3">
      <c r="A1182" s="24" t="s">
        <v>6</v>
      </c>
      <c r="B1182" s="24" t="s">
        <v>10</v>
      </c>
      <c r="C1182" s="24" t="s">
        <v>11</v>
      </c>
      <c r="D1182" s="24" t="s">
        <v>12</v>
      </c>
      <c r="E1182" s="31" t="s">
        <v>1036</v>
      </c>
      <c r="F1182" s="31">
        <v>18030403603</v>
      </c>
      <c r="G1182" s="16" t="s">
        <v>25293</v>
      </c>
      <c r="H1182" s="24">
        <v>8638116005</v>
      </c>
    </row>
    <row r="1183" spans="1:8" x14ac:dyDescent="0.3">
      <c r="A1183" s="24" t="s">
        <v>6</v>
      </c>
      <c r="B1183" s="24" t="s">
        <v>10</v>
      </c>
      <c r="C1183" s="24" t="s">
        <v>11</v>
      </c>
      <c r="D1183" s="24" t="s">
        <v>12</v>
      </c>
      <c r="E1183" s="31" t="s">
        <v>1037</v>
      </c>
      <c r="F1183" s="31">
        <v>18030423101</v>
      </c>
      <c r="G1183" s="16" t="s">
        <v>30912</v>
      </c>
      <c r="H1183" s="24">
        <v>9435001907</v>
      </c>
    </row>
    <row r="1184" spans="1:8" x14ac:dyDescent="0.3">
      <c r="A1184" s="24" t="s">
        <v>6</v>
      </c>
      <c r="B1184" s="24" t="s">
        <v>10</v>
      </c>
      <c r="C1184" s="24" t="s">
        <v>11</v>
      </c>
      <c r="D1184" s="24" t="s">
        <v>12</v>
      </c>
      <c r="E1184" s="31" t="s">
        <v>1038</v>
      </c>
      <c r="F1184" s="31">
        <v>18030406304</v>
      </c>
      <c r="G1184" s="16" t="s">
        <v>25294</v>
      </c>
      <c r="H1184" s="24">
        <v>8638039747</v>
      </c>
    </row>
    <row r="1185" spans="1:8" x14ac:dyDescent="0.3">
      <c r="A1185" s="24" t="s">
        <v>6</v>
      </c>
      <c r="B1185" s="24" t="s">
        <v>10</v>
      </c>
      <c r="C1185" s="24" t="s">
        <v>11</v>
      </c>
      <c r="D1185" s="24" t="s">
        <v>12</v>
      </c>
      <c r="E1185" s="31" t="s">
        <v>635</v>
      </c>
      <c r="F1185" s="31">
        <v>18030409104</v>
      </c>
      <c r="G1185" s="16" t="s">
        <v>30913</v>
      </c>
      <c r="H1185" s="24">
        <v>6003209891</v>
      </c>
    </row>
    <row r="1186" spans="1:8" x14ac:dyDescent="0.3">
      <c r="A1186" s="24" t="s">
        <v>6</v>
      </c>
      <c r="B1186" s="24" t="s">
        <v>10</v>
      </c>
      <c r="C1186" s="24" t="s">
        <v>11</v>
      </c>
      <c r="D1186" s="24" t="s">
        <v>12</v>
      </c>
      <c r="E1186" s="31" t="s">
        <v>21946</v>
      </c>
      <c r="F1186" s="31">
        <v>18030406904</v>
      </c>
      <c r="G1186" s="16" t="s">
        <v>30914</v>
      </c>
      <c r="H1186" s="24">
        <v>6003432390</v>
      </c>
    </row>
    <row r="1187" spans="1:8" x14ac:dyDescent="0.3">
      <c r="A1187" s="24" t="s">
        <v>6</v>
      </c>
      <c r="B1187" s="24" t="s">
        <v>10</v>
      </c>
      <c r="C1187" s="24" t="s">
        <v>11</v>
      </c>
      <c r="D1187" s="24" t="s">
        <v>12</v>
      </c>
      <c r="E1187" s="31" t="s">
        <v>1039</v>
      </c>
      <c r="F1187" s="31">
        <v>18030400102</v>
      </c>
      <c r="G1187" s="16" t="s">
        <v>30915</v>
      </c>
      <c r="H1187" s="24">
        <v>7002926778</v>
      </c>
    </row>
    <row r="1188" spans="1:8" x14ac:dyDescent="0.3">
      <c r="A1188" s="24" t="s">
        <v>6</v>
      </c>
      <c r="B1188" s="24" t="s">
        <v>10</v>
      </c>
      <c r="C1188" s="24" t="s">
        <v>11</v>
      </c>
      <c r="D1188" s="24" t="s">
        <v>12</v>
      </c>
      <c r="E1188" s="31" t="s">
        <v>1040</v>
      </c>
      <c r="F1188" s="31">
        <v>18030423403</v>
      </c>
      <c r="G1188" s="16" t="s">
        <v>30916</v>
      </c>
      <c r="H1188" s="24">
        <v>9101272762</v>
      </c>
    </row>
    <row r="1189" spans="1:8" x14ac:dyDescent="0.3">
      <c r="A1189" s="24" t="s">
        <v>6</v>
      </c>
      <c r="B1189" s="24" t="s">
        <v>10</v>
      </c>
      <c r="C1189" s="24" t="s">
        <v>11</v>
      </c>
      <c r="D1189" s="24" t="s">
        <v>12</v>
      </c>
      <c r="E1189" s="31" t="s">
        <v>1041</v>
      </c>
      <c r="F1189" s="31">
        <v>18030423605</v>
      </c>
      <c r="G1189" s="16" t="s">
        <v>25295</v>
      </c>
      <c r="H1189" s="24">
        <v>9101962043</v>
      </c>
    </row>
    <row r="1190" spans="1:8" x14ac:dyDescent="0.3">
      <c r="A1190" s="24" t="s">
        <v>6</v>
      </c>
      <c r="B1190" s="24" t="s">
        <v>10</v>
      </c>
      <c r="C1190" s="24" t="s">
        <v>11</v>
      </c>
      <c r="D1190" s="24" t="s">
        <v>12</v>
      </c>
      <c r="E1190" s="31" t="s">
        <v>21667</v>
      </c>
      <c r="F1190" s="31">
        <v>18030408304</v>
      </c>
      <c r="G1190" s="16" t="s">
        <v>30917</v>
      </c>
      <c r="H1190" s="24">
        <v>6001359501</v>
      </c>
    </row>
    <row r="1191" spans="1:8" x14ac:dyDescent="0.3">
      <c r="A1191" s="24" t="s">
        <v>6</v>
      </c>
      <c r="B1191" s="24" t="s">
        <v>10</v>
      </c>
      <c r="C1191" s="24" t="s">
        <v>11</v>
      </c>
      <c r="D1191" s="24" t="s">
        <v>12</v>
      </c>
      <c r="E1191" s="31" t="s">
        <v>21668</v>
      </c>
      <c r="F1191" s="31">
        <v>18030417004</v>
      </c>
      <c r="G1191" s="16" t="s">
        <v>25296</v>
      </c>
      <c r="H1191" s="24">
        <v>8837211474</v>
      </c>
    </row>
    <row r="1192" spans="1:8" x14ac:dyDescent="0.3">
      <c r="A1192" s="24" t="s">
        <v>6</v>
      </c>
      <c r="B1192" s="24" t="s">
        <v>10</v>
      </c>
      <c r="C1192" s="24" t="s">
        <v>11</v>
      </c>
      <c r="D1192" s="24" t="s">
        <v>12</v>
      </c>
      <c r="E1192" s="31" t="s">
        <v>1042</v>
      </c>
      <c r="F1192" s="31">
        <v>18030423801</v>
      </c>
      <c r="G1192" s="16" t="s">
        <v>30918</v>
      </c>
      <c r="H1192" s="24">
        <v>9435313415</v>
      </c>
    </row>
    <row r="1193" spans="1:8" x14ac:dyDescent="0.3">
      <c r="A1193" s="24" t="s">
        <v>6</v>
      </c>
      <c r="B1193" s="24" t="s">
        <v>10</v>
      </c>
      <c r="C1193" s="24" t="s">
        <v>11</v>
      </c>
      <c r="D1193" s="24" t="s">
        <v>12</v>
      </c>
      <c r="E1193" s="31" t="s">
        <v>1043</v>
      </c>
      <c r="F1193" s="31">
        <v>18030412302</v>
      </c>
      <c r="G1193" s="16" t="s">
        <v>30919</v>
      </c>
      <c r="H1193" s="24">
        <v>9435055796</v>
      </c>
    </row>
    <row r="1194" spans="1:8" x14ac:dyDescent="0.3">
      <c r="A1194" s="24" t="s">
        <v>6</v>
      </c>
      <c r="B1194" s="24" t="s">
        <v>10</v>
      </c>
      <c r="C1194" s="24" t="s">
        <v>11</v>
      </c>
      <c r="D1194" s="24" t="s">
        <v>12</v>
      </c>
      <c r="E1194" s="31" t="s">
        <v>1044</v>
      </c>
      <c r="F1194" s="31">
        <v>18030418003</v>
      </c>
      <c r="G1194" s="16" t="s">
        <v>25297</v>
      </c>
      <c r="H1194" s="24">
        <v>9435323732</v>
      </c>
    </row>
    <row r="1195" spans="1:8" x14ac:dyDescent="0.3">
      <c r="A1195" s="24" t="s">
        <v>6</v>
      </c>
      <c r="B1195" s="24" t="s">
        <v>10</v>
      </c>
      <c r="C1195" s="24" t="s">
        <v>11</v>
      </c>
      <c r="D1195" s="24" t="s">
        <v>12</v>
      </c>
      <c r="E1195" s="31" t="s">
        <v>1045</v>
      </c>
      <c r="F1195" s="31">
        <v>18030417702</v>
      </c>
      <c r="G1195" s="16" t="s">
        <v>30920</v>
      </c>
      <c r="H1195" s="24">
        <v>9365307580</v>
      </c>
    </row>
    <row r="1196" spans="1:8" x14ac:dyDescent="0.3">
      <c r="A1196" s="24" t="s">
        <v>6</v>
      </c>
      <c r="B1196" s="24" t="s">
        <v>10</v>
      </c>
      <c r="C1196" s="24" t="s">
        <v>11</v>
      </c>
      <c r="D1196" s="24" t="s">
        <v>12</v>
      </c>
      <c r="E1196" s="31" t="s">
        <v>1046</v>
      </c>
      <c r="F1196" s="31">
        <v>18030412408</v>
      </c>
      <c r="G1196" s="16" t="s">
        <v>30921</v>
      </c>
      <c r="H1196" s="24">
        <v>8812099642</v>
      </c>
    </row>
    <row r="1197" spans="1:8" x14ac:dyDescent="0.3">
      <c r="A1197" s="24" t="s">
        <v>6</v>
      </c>
      <c r="B1197" s="24" t="s">
        <v>10</v>
      </c>
      <c r="C1197" s="24" t="s">
        <v>11</v>
      </c>
      <c r="D1197" s="24" t="s">
        <v>12</v>
      </c>
      <c r="E1197" s="31" t="s">
        <v>1047</v>
      </c>
      <c r="F1197" s="31">
        <v>18030424910</v>
      </c>
      <c r="G1197" s="16" t="s">
        <v>30922</v>
      </c>
      <c r="H1197" s="24">
        <v>9435211164</v>
      </c>
    </row>
    <row r="1198" spans="1:8" x14ac:dyDescent="0.3">
      <c r="A1198" s="24" t="s">
        <v>6</v>
      </c>
      <c r="B1198" s="24" t="s">
        <v>10</v>
      </c>
      <c r="C1198" s="24" t="s">
        <v>11</v>
      </c>
      <c r="D1198" s="24" t="s">
        <v>12</v>
      </c>
      <c r="E1198" s="31" t="s">
        <v>1048</v>
      </c>
      <c r="F1198" s="31">
        <v>18030412808</v>
      </c>
      <c r="G1198" s="16" t="s">
        <v>30923</v>
      </c>
      <c r="H1198" s="24">
        <v>8638177316</v>
      </c>
    </row>
    <row r="1199" spans="1:8" x14ac:dyDescent="0.3">
      <c r="A1199" s="24" t="s">
        <v>6</v>
      </c>
      <c r="B1199" s="24" t="s">
        <v>10</v>
      </c>
      <c r="C1199" s="24" t="s">
        <v>11</v>
      </c>
      <c r="D1199" s="24" t="s">
        <v>12</v>
      </c>
      <c r="E1199" s="31" t="s">
        <v>1049</v>
      </c>
      <c r="F1199" s="31">
        <v>18030413701</v>
      </c>
      <c r="G1199" s="16" t="s">
        <v>30924</v>
      </c>
      <c r="H1199" s="24">
        <v>9954683417</v>
      </c>
    </row>
    <row r="1200" spans="1:8" x14ac:dyDescent="0.3">
      <c r="A1200" s="24" t="s">
        <v>6</v>
      </c>
      <c r="B1200" s="24" t="s">
        <v>10</v>
      </c>
      <c r="C1200" s="24" t="s">
        <v>11</v>
      </c>
      <c r="D1200" s="24" t="s">
        <v>12</v>
      </c>
      <c r="E1200" s="31" t="s">
        <v>1050</v>
      </c>
      <c r="F1200" s="31">
        <v>18030412004</v>
      </c>
      <c r="G1200" s="16" t="s">
        <v>25298</v>
      </c>
      <c r="H1200" s="24">
        <v>7896672115</v>
      </c>
    </row>
    <row r="1201" spans="1:8" x14ac:dyDescent="0.3">
      <c r="A1201" s="24" t="s">
        <v>6</v>
      </c>
      <c r="B1201" s="24" t="s">
        <v>10</v>
      </c>
      <c r="C1201" s="24" t="s">
        <v>11</v>
      </c>
      <c r="D1201" s="24" t="s">
        <v>12</v>
      </c>
      <c r="E1201" s="31" t="s">
        <v>1051</v>
      </c>
      <c r="F1201" s="31">
        <v>18030409102</v>
      </c>
      <c r="G1201" s="16" t="s">
        <v>30925</v>
      </c>
      <c r="H1201" s="24">
        <v>9365108074</v>
      </c>
    </row>
    <row r="1202" spans="1:8" x14ac:dyDescent="0.3">
      <c r="A1202" s="24" t="s">
        <v>6</v>
      </c>
      <c r="B1202" s="24" t="s">
        <v>10</v>
      </c>
      <c r="C1202" s="24" t="s">
        <v>11</v>
      </c>
      <c r="D1202" s="24" t="s">
        <v>12</v>
      </c>
      <c r="E1202" s="31" t="s">
        <v>1052</v>
      </c>
      <c r="F1202" s="31">
        <v>18030416002</v>
      </c>
      <c r="G1202" s="16" t="s">
        <v>25299</v>
      </c>
      <c r="H1202" s="24">
        <v>9101357549</v>
      </c>
    </row>
    <row r="1203" spans="1:8" x14ac:dyDescent="0.3">
      <c r="A1203" s="24" t="s">
        <v>6</v>
      </c>
      <c r="B1203" s="24" t="s">
        <v>10</v>
      </c>
      <c r="C1203" s="24" t="s">
        <v>11</v>
      </c>
      <c r="D1203" s="24" t="s">
        <v>12</v>
      </c>
      <c r="E1203" s="31" t="s">
        <v>1053</v>
      </c>
      <c r="F1203" s="31">
        <v>18030417708</v>
      </c>
      <c r="G1203" s="16" t="s">
        <v>25300</v>
      </c>
      <c r="H1203" s="24">
        <v>7002279435</v>
      </c>
    </row>
    <row r="1204" spans="1:8" x14ac:dyDescent="0.3">
      <c r="A1204" s="24" t="s">
        <v>6</v>
      </c>
      <c r="B1204" s="24" t="s">
        <v>10</v>
      </c>
      <c r="C1204" s="24" t="s">
        <v>11</v>
      </c>
      <c r="D1204" s="24" t="s">
        <v>12</v>
      </c>
      <c r="E1204" s="31" t="s">
        <v>21669</v>
      </c>
      <c r="F1204" s="31">
        <v>18030415002</v>
      </c>
      <c r="G1204" s="16" t="s">
        <v>30926</v>
      </c>
      <c r="H1204" s="24">
        <v>9101713768</v>
      </c>
    </row>
    <row r="1205" spans="1:8" x14ac:dyDescent="0.3">
      <c r="A1205" s="24" t="s">
        <v>6</v>
      </c>
      <c r="B1205" s="24" t="s">
        <v>10</v>
      </c>
      <c r="C1205" s="24" t="s">
        <v>11</v>
      </c>
      <c r="D1205" s="24" t="s">
        <v>12</v>
      </c>
      <c r="E1205" s="31" t="s">
        <v>1054</v>
      </c>
      <c r="F1205" s="31">
        <v>18030300502</v>
      </c>
      <c r="G1205" s="16" t="s">
        <v>30927</v>
      </c>
      <c r="H1205" s="24">
        <v>9127364130</v>
      </c>
    </row>
    <row r="1206" spans="1:8" x14ac:dyDescent="0.3">
      <c r="A1206" s="24" t="s">
        <v>6</v>
      </c>
      <c r="B1206" s="24" t="s">
        <v>10</v>
      </c>
      <c r="C1206" s="24" t="s">
        <v>11</v>
      </c>
      <c r="D1206" s="24" t="s">
        <v>12</v>
      </c>
      <c r="E1206" s="31" t="s">
        <v>1055</v>
      </c>
      <c r="F1206" s="31">
        <v>18030300801</v>
      </c>
      <c r="G1206" s="16" t="s">
        <v>30928</v>
      </c>
      <c r="H1206" s="24">
        <v>8136032399</v>
      </c>
    </row>
    <row r="1207" spans="1:8" x14ac:dyDescent="0.3">
      <c r="A1207" s="24" t="s">
        <v>6</v>
      </c>
      <c r="B1207" s="24" t="s">
        <v>10</v>
      </c>
      <c r="C1207" s="24" t="s">
        <v>11</v>
      </c>
      <c r="D1207" s="24" t="s">
        <v>12</v>
      </c>
      <c r="E1207" s="31" t="s">
        <v>1056</v>
      </c>
      <c r="F1207" s="31">
        <v>18030300702</v>
      </c>
      <c r="G1207" s="16" t="s">
        <v>30929</v>
      </c>
      <c r="H1207" s="24">
        <v>7896755630</v>
      </c>
    </row>
    <row r="1208" spans="1:8" x14ac:dyDescent="0.3">
      <c r="A1208" s="24" t="s">
        <v>6</v>
      </c>
      <c r="B1208" s="24" t="s">
        <v>10</v>
      </c>
      <c r="C1208" s="24" t="s">
        <v>11</v>
      </c>
      <c r="D1208" s="24" t="s">
        <v>12</v>
      </c>
      <c r="E1208" s="31" t="s">
        <v>21670</v>
      </c>
      <c r="F1208" s="31">
        <v>18030303904</v>
      </c>
      <c r="G1208" s="16" t="s">
        <v>30930</v>
      </c>
      <c r="H1208" s="24">
        <v>8473946126</v>
      </c>
    </row>
    <row r="1209" spans="1:8" x14ac:dyDescent="0.3">
      <c r="A1209" s="24" t="s">
        <v>6</v>
      </c>
      <c r="B1209" s="24" t="s">
        <v>10</v>
      </c>
      <c r="C1209" s="24" t="s">
        <v>11</v>
      </c>
      <c r="D1209" s="24" t="s">
        <v>12</v>
      </c>
      <c r="E1209" s="31" t="s">
        <v>1057</v>
      </c>
      <c r="F1209" s="31">
        <v>18030314603</v>
      </c>
      <c r="G1209" s="16" t="s">
        <v>30931</v>
      </c>
      <c r="H1209" s="24">
        <v>9435301680</v>
      </c>
    </row>
    <row r="1210" spans="1:8" x14ac:dyDescent="0.3">
      <c r="A1210" s="24" t="s">
        <v>6</v>
      </c>
      <c r="B1210" s="24" t="s">
        <v>10</v>
      </c>
      <c r="C1210" s="24" t="s">
        <v>11</v>
      </c>
      <c r="D1210" s="24" t="s">
        <v>12</v>
      </c>
      <c r="E1210" s="31" t="s">
        <v>21671</v>
      </c>
      <c r="F1210" s="31">
        <v>18030304202</v>
      </c>
      <c r="G1210" s="16" t="s">
        <v>30932</v>
      </c>
      <c r="H1210" s="24">
        <v>9678782612</v>
      </c>
    </row>
    <row r="1211" spans="1:8" x14ac:dyDescent="0.3">
      <c r="A1211" s="24" t="s">
        <v>6</v>
      </c>
      <c r="B1211" s="24" t="s">
        <v>10</v>
      </c>
      <c r="C1211" s="24" t="s">
        <v>11</v>
      </c>
      <c r="D1211" s="24" t="s">
        <v>12</v>
      </c>
      <c r="E1211" s="31" t="s">
        <v>1058</v>
      </c>
      <c r="F1211" s="31">
        <v>18030309803</v>
      </c>
      <c r="G1211" s="16" t="s">
        <v>30933</v>
      </c>
      <c r="H1211" s="24">
        <v>9678697900</v>
      </c>
    </row>
    <row r="1212" spans="1:8" x14ac:dyDescent="0.3">
      <c r="A1212" s="24" t="s">
        <v>6</v>
      </c>
      <c r="B1212" s="24" t="s">
        <v>10</v>
      </c>
      <c r="C1212" s="24" t="s">
        <v>11</v>
      </c>
      <c r="D1212" s="24" t="s">
        <v>12</v>
      </c>
      <c r="E1212" s="31" t="s">
        <v>1059</v>
      </c>
      <c r="F1212" s="31">
        <v>18030304304</v>
      </c>
      <c r="G1212" s="16" t="s">
        <v>30934</v>
      </c>
      <c r="H1212" s="24">
        <v>9101428097</v>
      </c>
    </row>
    <row r="1213" spans="1:8" x14ac:dyDescent="0.3">
      <c r="A1213" s="24" t="s">
        <v>6</v>
      </c>
      <c r="B1213" s="24" t="s">
        <v>10</v>
      </c>
      <c r="C1213" s="24" t="s">
        <v>11</v>
      </c>
      <c r="D1213" s="24" t="s">
        <v>12</v>
      </c>
      <c r="E1213" s="31" t="s">
        <v>1060</v>
      </c>
      <c r="F1213" s="31">
        <v>18030304603</v>
      </c>
      <c r="G1213" s="16" t="s">
        <v>30935</v>
      </c>
      <c r="H1213" s="24">
        <v>8638494963</v>
      </c>
    </row>
    <row r="1214" spans="1:8" x14ac:dyDescent="0.3">
      <c r="A1214" s="24" t="s">
        <v>6</v>
      </c>
      <c r="B1214" s="24" t="s">
        <v>10</v>
      </c>
      <c r="C1214" s="24" t="s">
        <v>11</v>
      </c>
      <c r="D1214" s="24" t="s">
        <v>12</v>
      </c>
      <c r="E1214" s="31" t="s">
        <v>1061</v>
      </c>
      <c r="F1214" s="31">
        <v>18030312004</v>
      </c>
      <c r="G1214" s="16" t="s">
        <v>30936</v>
      </c>
      <c r="H1214" s="24">
        <v>7002089066</v>
      </c>
    </row>
    <row r="1215" spans="1:8" x14ac:dyDescent="0.3">
      <c r="A1215" s="24" t="s">
        <v>6</v>
      </c>
      <c r="B1215" s="24" t="s">
        <v>10</v>
      </c>
      <c r="C1215" s="24" t="s">
        <v>11</v>
      </c>
      <c r="D1215" s="24" t="s">
        <v>12</v>
      </c>
      <c r="E1215" s="31" t="s">
        <v>1062</v>
      </c>
      <c r="F1215" s="31">
        <v>18030305302</v>
      </c>
      <c r="G1215" s="16" t="s">
        <v>30937</v>
      </c>
      <c r="H1215" s="24">
        <v>9957821659</v>
      </c>
    </row>
    <row r="1216" spans="1:8" x14ac:dyDescent="0.3">
      <c r="A1216" s="24" t="s">
        <v>6</v>
      </c>
      <c r="B1216" s="24" t="s">
        <v>10</v>
      </c>
      <c r="C1216" s="24" t="s">
        <v>11</v>
      </c>
      <c r="D1216" s="24" t="s">
        <v>12</v>
      </c>
      <c r="E1216" s="31" t="s">
        <v>1063</v>
      </c>
      <c r="F1216" s="31">
        <v>18030305301</v>
      </c>
      <c r="G1216" s="16" t="s">
        <v>30938</v>
      </c>
      <c r="H1216" s="24">
        <v>8638211559</v>
      </c>
    </row>
    <row r="1217" spans="1:8" x14ac:dyDescent="0.3">
      <c r="A1217" s="24" t="s">
        <v>6</v>
      </c>
      <c r="B1217" s="24" t="s">
        <v>10</v>
      </c>
      <c r="C1217" s="24" t="s">
        <v>11</v>
      </c>
      <c r="D1217" s="24" t="s">
        <v>12</v>
      </c>
      <c r="E1217" s="31" t="s">
        <v>1064</v>
      </c>
      <c r="F1217" s="31">
        <v>18030305803</v>
      </c>
      <c r="G1217" s="16" t="s">
        <v>30939</v>
      </c>
      <c r="H1217" s="24">
        <v>9864214890</v>
      </c>
    </row>
    <row r="1218" spans="1:8" x14ac:dyDescent="0.3">
      <c r="A1218" s="24" t="s">
        <v>6</v>
      </c>
      <c r="B1218" s="24" t="s">
        <v>10</v>
      </c>
      <c r="C1218" s="24" t="s">
        <v>11</v>
      </c>
      <c r="D1218" s="24" t="s">
        <v>12</v>
      </c>
      <c r="E1218" s="31" t="s">
        <v>1065</v>
      </c>
      <c r="F1218" s="31">
        <v>18030305802</v>
      </c>
      <c r="G1218" s="16" t="s">
        <v>30940</v>
      </c>
      <c r="H1218" s="24">
        <v>7001256610</v>
      </c>
    </row>
    <row r="1219" spans="1:8" x14ac:dyDescent="0.3">
      <c r="A1219" s="24" t="s">
        <v>6</v>
      </c>
      <c r="B1219" s="24" t="s">
        <v>10</v>
      </c>
      <c r="C1219" s="24" t="s">
        <v>11</v>
      </c>
      <c r="D1219" s="24" t="s">
        <v>12</v>
      </c>
      <c r="E1219" s="31" t="s">
        <v>1066</v>
      </c>
      <c r="F1219" s="31">
        <v>18030306603</v>
      </c>
      <c r="G1219" s="16" t="s">
        <v>30941</v>
      </c>
      <c r="H1219" s="24">
        <v>9957296510</v>
      </c>
    </row>
    <row r="1220" spans="1:8" x14ac:dyDescent="0.3">
      <c r="A1220" s="24" t="s">
        <v>6</v>
      </c>
      <c r="B1220" s="24" t="s">
        <v>10</v>
      </c>
      <c r="C1220" s="24" t="s">
        <v>11</v>
      </c>
      <c r="D1220" s="24" t="s">
        <v>12</v>
      </c>
      <c r="E1220" s="31" t="s">
        <v>1067</v>
      </c>
      <c r="F1220" s="31">
        <v>18030307306</v>
      </c>
      <c r="G1220" s="16" t="s">
        <v>30942</v>
      </c>
      <c r="H1220" s="24">
        <v>9401165504</v>
      </c>
    </row>
    <row r="1221" spans="1:8" x14ac:dyDescent="0.3">
      <c r="A1221" s="24" t="s">
        <v>6</v>
      </c>
      <c r="B1221" s="24" t="s">
        <v>10</v>
      </c>
      <c r="C1221" s="24" t="s">
        <v>11</v>
      </c>
      <c r="D1221" s="24" t="s">
        <v>12</v>
      </c>
      <c r="E1221" s="31" t="s">
        <v>1068</v>
      </c>
      <c r="F1221" s="31">
        <v>18030305904</v>
      </c>
      <c r="G1221" s="16" t="s">
        <v>30943</v>
      </c>
      <c r="H1221" s="24">
        <v>6002724668</v>
      </c>
    </row>
    <row r="1222" spans="1:8" x14ac:dyDescent="0.3">
      <c r="A1222" s="24" t="s">
        <v>6</v>
      </c>
      <c r="B1222" s="24" t="s">
        <v>10</v>
      </c>
      <c r="C1222" s="24" t="s">
        <v>11</v>
      </c>
      <c r="D1222" s="24" t="s">
        <v>12</v>
      </c>
      <c r="E1222" s="31" t="s">
        <v>1069</v>
      </c>
      <c r="F1222" s="31">
        <v>18030309902</v>
      </c>
      <c r="G1222" s="16" t="s">
        <v>30944</v>
      </c>
      <c r="H1222" s="24">
        <v>8812964731</v>
      </c>
    </row>
    <row r="1223" spans="1:8" x14ac:dyDescent="0.3">
      <c r="A1223" s="24" t="s">
        <v>6</v>
      </c>
      <c r="B1223" s="24" t="s">
        <v>10</v>
      </c>
      <c r="C1223" s="24" t="s">
        <v>11</v>
      </c>
      <c r="D1223" s="24" t="s">
        <v>12</v>
      </c>
      <c r="E1223" s="31" t="s">
        <v>21672</v>
      </c>
      <c r="F1223" s="31">
        <v>18030310001</v>
      </c>
      <c r="G1223" s="16" t="s">
        <v>30945</v>
      </c>
      <c r="H1223" s="24">
        <v>8403093202</v>
      </c>
    </row>
    <row r="1224" spans="1:8" x14ac:dyDescent="0.3">
      <c r="A1224" s="24" t="s">
        <v>6</v>
      </c>
      <c r="B1224" s="24" t="s">
        <v>10</v>
      </c>
      <c r="C1224" s="24" t="s">
        <v>11</v>
      </c>
      <c r="D1224" s="24" t="s">
        <v>12</v>
      </c>
      <c r="E1224" s="31" t="s">
        <v>1070</v>
      </c>
      <c r="F1224" s="31">
        <v>18030310501</v>
      </c>
      <c r="G1224" s="16" t="s">
        <v>30946</v>
      </c>
      <c r="H1224" s="24">
        <v>7896996798</v>
      </c>
    </row>
    <row r="1225" spans="1:8" x14ac:dyDescent="0.3">
      <c r="A1225" s="24" t="s">
        <v>6</v>
      </c>
      <c r="B1225" s="24" t="s">
        <v>10</v>
      </c>
      <c r="C1225" s="24" t="s">
        <v>11</v>
      </c>
      <c r="D1225" s="24" t="s">
        <v>12</v>
      </c>
      <c r="E1225" s="31" t="s">
        <v>21673</v>
      </c>
      <c r="F1225" s="31">
        <v>18030311405</v>
      </c>
      <c r="G1225" s="16" t="s">
        <v>30947</v>
      </c>
      <c r="H1225" s="24">
        <v>9101314580</v>
      </c>
    </row>
    <row r="1226" spans="1:8" x14ac:dyDescent="0.3">
      <c r="A1226" s="24" t="s">
        <v>6</v>
      </c>
      <c r="B1226" s="24" t="s">
        <v>10</v>
      </c>
      <c r="C1226" s="24" t="s">
        <v>11</v>
      </c>
      <c r="D1226" s="24" t="s">
        <v>12</v>
      </c>
      <c r="E1226" s="31" t="s">
        <v>1071</v>
      </c>
      <c r="F1226" s="31">
        <v>18030311804</v>
      </c>
      <c r="G1226" s="16" t="s">
        <v>30948</v>
      </c>
      <c r="H1226" s="24">
        <v>6001377937</v>
      </c>
    </row>
    <row r="1227" spans="1:8" x14ac:dyDescent="0.3">
      <c r="A1227" s="24" t="s">
        <v>6</v>
      </c>
      <c r="B1227" s="24" t="s">
        <v>10</v>
      </c>
      <c r="C1227" s="24" t="s">
        <v>11</v>
      </c>
      <c r="D1227" s="24" t="s">
        <v>12</v>
      </c>
      <c r="E1227" s="31" t="s">
        <v>21674</v>
      </c>
      <c r="F1227" s="31">
        <v>18030319901</v>
      </c>
      <c r="G1227" s="16" t="s">
        <v>30949</v>
      </c>
      <c r="H1227" s="24">
        <v>8749987071</v>
      </c>
    </row>
    <row r="1228" spans="1:8" x14ac:dyDescent="0.3">
      <c r="A1228" s="24" t="s">
        <v>6</v>
      </c>
      <c r="B1228" s="24" t="s">
        <v>10</v>
      </c>
      <c r="C1228" s="24" t="s">
        <v>11</v>
      </c>
      <c r="D1228" s="24" t="s">
        <v>12</v>
      </c>
      <c r="E1228" s="31" t="s">
        <v>1072</v>
      </c>
      <c r="F1228" s="31">
        <v>18030308002</v>
      </c>
      <c r="G1228" s="16" t="s">
        <v>30950</v>
      </c>
      <c r="H1228" s="24">
        <v>9101477910</v>
      </c>
    </row>
    <row r="1229" spans="1:8" x14ac:dyDescent="0.3">
      <c r="A1229" s="24" t="s">
        <v>6</v>
      </c>
      <c r="B1229" s="24" t="s">
        <v>10</v>
      </c>
      <c r="C1229" s="24" t="s">
        <v>11</v>
      </c>
      <c r="D1229" s="24" t="s">
        <v>12</v>
      </c>
      <c r="E1229" s="31" t="s">
        <v>1073</v>
      </c>
      <c r="F1229" s="31">
        <v>18030304305</v>
      </c>
      <c r="G1229" s="16" t="s">
        <v>30951</v>
      </c>
      <c r="H1229" s="24">
        <v>7002050758</v>
      </c>
    </row>
    <row r="1230" spans="1:8" x14ac:dyDescent="0.3">
      <c r="A1230" s="24" t="s">
        <v>6</v>
      </c>
      <c r="B1230" s="24" t="s">
        <v>10</v>
      </c>
      <c r="C1230" s="24" t="s">
        <v>11</v>
      </c>
      <c r="D1230" s="24" t="s">
        <v>12</v>
      </c>
      <c r="E1230" s="31" t="s">
        <v>1074</v>
      </c>
      <c r="F1230" s="31">
        <v>18030313805</v>
      </c>
      <c r="G1230" s="16" t="s">
        <v>30952</v>
      </c>
      <c r="H1230" s="24">
        <v>7896479342</v>
      </c>
    </row>
    <row r="1231" spans="1:8" x14ac:dyDescent="0.3">
      <c r="A1231" s="24" t="s">
        <v>6</v>
      </c>
      <c r="B1231" s="24" t="s">
        <v>10</v>
      </c>
      <c r="C1231" s="24" t="s">
        <v>11</v>
      </c>
      <c r="D1231" s="24" t="s">
        <v>12</v>
      </c>
      <c r="E1231" s="31" t="s">
        <v>1075</v>
      </c>
      <c r="F1231" s="31">
        <v>18030319810</v>
      </c>
      <c r="G1231" s="16" t="s">
        <v>30953</v>
      </c>
      <c r="H1231" s="24">
        <v>9365491522</v>
      </c>
    </row>
    <row r="1232" spans="1:8" x14ac:dyDescent="0.3">
      <c r="A1232" s="24" t="s">
        <v>6</v>
      </c>
      <c r="B1232" s="24" t="s">
        <v>10</v>
      </c>
      <c r="C1232" s="24" t="s">
        <v>11</v>
      </c>
      <c r="D1232" s="24" t="s">
        <v>12</v>
      </c>
      <c r="E1232" s="31" t="s">
        <v>1076</v>
      </c>
      <c r="F1232" s="31">
        <v>18030303302</v>
      </c>
      <c r="G1232" s="16" t="s">
        <v>30954</v>
      </c>
      <c r="H1232" s="24">
        <v>8638840337</v>
      </c>
    </row>
    <row r="1233" spans="1:8" x14ac:dyDescent="0.3">
      <c r="A1233" s="24" t="s">
        <v>6</v>
      </c>
      <c r="B1233" s="24" t="s">
        <v>10</v>
      </c>
      <c r="C1233" s="24" t="s">
        <v>11</v>
      </c>
      <c r="D1233" s="24" t="s">
        <v>12</v>
      </c>
      <c r="E1233" s="31" t="s">
        <v>1077</v>
      </c>
      <c r="F1233" s="31">
        <v>18030314506</v>
      </c>
      <c r="G1233" s="16" t="s">
        <v>30955</v>
      </c>
      <c r="H1233" s="24">
        <v>7002383861</v>
      </c>
    </row>
    <row r="1234" spans="1:8" x14ac:dyDescent="0.3">
      <c r="A1234" s="24" t="s">
        <v>6</v>
      </c>
      <c r="B1234" s="24" t="s">
        <v>10</v>
      </c>
      <c r="C1234" s="24" t="s">
        <v>11</v>
      </c>
      <c r="D1234" s="24" t="s">
        <v>12</v>
      </c>
      <c r="E1234" s="31" t="s">
        <v>1078</v>
      </c>
      <c r="F1234" s="31">
        <v>18030316801</v>
      </c>
      <c r="G1234" s="16" t="s">
        <v>30956</v>
      </c>
      <c r="H1234" s="24">
        <v>9101366564</v>
      </c>
    </row>
    <row r="1235" spans="1:8" x14ac:dyDescent="0.3">
      <c r="A1235" s="24" t="s">
        <v>6</v>
      </c>
      <c r="B1235" s="24" t="s">
        <v>10</v>
      </c>
      <c r="C1235" s="24" t="s">
        <v>11</v>
      </c>
      <c r="D1235" s="24" t="s">
        <v>12</v>
      </c>
      <c r="E1235" s="31" t="s">
        <v>1079</v>
      </c>
      <c r="F1235" s="31">
        <v>18030315902</v>
      </c>
      <c r="G1235" s="16" t="s">
        <v>30957</v>
      </c>
      <c r="H1235" s="24">
        <v>9435323801</v>
      </c>
    </row>
    <row r="1236" spans="1:8" x14ac:dyDescent="0.3">
      <c r="A1236" s="24" t="s">
        <v>6</v>
      </c>
      <c r="B1236" s="24" t="s">
        <v>10</v>
      </c>
      <c r="C1236" s="24" t="s">
        <v>11</v>
      </c>
      <c r="D1236" s="24" t="s">
        <v>12</v>
      </c>
      <c r="E1236" s="31" t="s">
        <v>1080</v>
      </c>
      <c r="F1236" s="31">
        <v>18030317105</v>
      </c>
      <c r="G1236" s="16" t="s">
        <v>30958</v>
      </c>
      <c r="H1236" s="24">
        <v>8011516750</v>
      </c>
    </row>
    <row r="1237" spans="1:8" x14ac:dyDescent="0.3">
      <c r="A1237" s="24" t="s">
        <v>6</v>
      </c>
      <c r="B1237" s="24" t="s">
        <v>10</v>
      </c>
      <c r="C1237" s="24" t="s">
        <v>11</v>
      </c>
      <c r="D1237" s="24" t="s">
        <v>12</v>
      </c>
      <c r="E1237" s="31" t="s">
        <v>1081</v>
      </c>
      <c r="F1237" s="31">
        <v>18030317411</v>
      </c>
      <c r="G1237" s="16" t="s">
        <v>30959</v>
      </c>
      <c r="H1237" s="24">
        <v>9101586918</v>
      </c>
    </row>
    <row r="1238" spans="1:8" x14ac:dyDescent="0.3">
      <c r="A1238" s="24" t="s">
        <v>6</v>
      </c>
      <c r="B1238" s="24" t="s">
        <v>10</v>
      </c>
      <c r="C1238" s="24" t="s">
        <v>11</v>
      </c>
      <c r="D1238" s="24" t="s">
        <v>12</v>
      </c>
      <c r="E1238" s="31" t="s">
        <v>1082</v>
      </c>
      <c r="F1238" s="31">
        <v>18030318405</v>
      </c>
      <c r="G1238" s="16" t="s">
        <v>30960</v>
      </c>
      <c r="H1238" s="24">
        <v>8822045212</v>
      </c>
    </row>
    <row r="1239" spans="1:8" x14ac:dyDescent="0.3">
      <c r="A1239" s="24" t="s">
        <v>6</v>
      </c>
      <c r="B1239" s="24" t="s">
        <v>10</v>
      </c>
      <c r="C1239" s="24" t="s">
        <v>11</v>
      </c>
      <c r="D1239" s="24" t="s">
        <v>12</v>
      </c>
      <c r="E1239" s="31" t="s">
        <v>1083</v>
      </c>
      <c r="F1239" s="31">
        <v>18030213409</v>
      </c>
      <c r="G1239" s="16" t="s">
        <v>30961</v>
      </c>
      <c r="H1239" s="24">
        <v>9678208703</v>
      </c>
    </row>
    <row r="1240" spans="1:8" x14ac:dyDescent="0.3">
      <c r="A1240" s="24" t="s">
        <v>6</v>
      </c>
      <c r="B1240" s="24" t="s">
        <v>10</v>
      </c>
      <c r="C1240" s="24" t="s">
        <v>11</v>
      </c>
      <c r="D1240" s="24" t="s">
        <v>12</v>
      </c>
      <c r="E1240" s="31" t="s">
        <v>21675</v>
      </c>
      <c r="F1240" s="31">
        <v>18030220302</v>
      </c>
      <c r="G1240" s="16" t="s">
        <v>30962</v>
      </c>
      <c r="H1240" s="24">
        <v>9401232384</v>
      </c>
    </row>
    <row r="1241" spans="1:8" x14ac:dyDescent="0.3">
      <c r="A1241" s="24" t="s">
        <v>6</v>
      </c>
      <c r="B1241" s="24" t="s">
        <v>10</v>
      </c>
      <c r="C1241" s="24" t="s">
        <v>11</v>
      </c>
      <c r="D1241" s="24" t="s">
        <v>12</v>
      </c>
      <c r="E1241" s="31" t="s">
        <v>1084</v>
      </c>
      <c r="F1241" s="31">
        <v>18030217713</v>
      </c>
      <c r="G1241" s="16" t="s">
        <v>30963</v>
      </c>
      <c r="H1241" s="24">
        <v>7002495613</v>
      </c>
    </row>
    <row r="1242" spans="1:8" x14ac:dyDescent="0.3">
      <c r="A1242" s="24" t="s">
        <v>6</v>
      </c>
      <c r="B1242" s="24" t="s">
        <v>10</v>
      </c>
      <c r="C1242" s="24" t="s">
        <v>11</v>
      </c>
      <c r="D1242" s="24" t="s">
        <v>12</v>
      </c>
      <c r="E1242" s="31" t="s">
        <v>21947</v>
      </c>
      <c r="F1242" s="31">
        <v>18030206716</v>
      </c>
      <c r="G1242" s="16" t="s">
        <v>30964</v>
      </c>
      <c r="H1242" s="24">
        <v>9707074721</v>
      </c>
    </row>
    <row r="1243" spans="1:8" x14ac:dyDescent="0.3">
      <c r="A1243" s="24" t="s">
        <v>6</v>
      </c>
      <c r="B1243" s="24" t="s">
        <v>10</v>
      </c>
      <c r="C1243" s="24" t="s">
        <v>11</v>
      </c>
      <c r="D1243" s="24" t="s">
        <v>12</v>
      </c>
      <c r="E1243" s="31" t="s">
        <v>1085</v>
      </c>
      <c r="F1243" s="31">
        <v>18030212711</v>
      </c>
      <c r="G1243" s="16" t="s">
        <v>25626</v>
      </c>
      <c r="H1243" s="24">
        <v>9101276427</v>
      </c>
    </row>
    <row r="1244" spans="1:8" x14ac:dyDescent="0.3">
      <c r="A1244" s="24" t="s">
        <v>6</v>
      </c>
      <c r="B1244" s="24" t="s">
        <v>10</v>
      </c>
      <c r="C1244" s="24" t="s">
        <v>11</v>
      </c>
      <c r="D1244" s="24" t="s">
        <v>12</v>
      </c>
      <c r="E1244" s="31" t="s">
        <v>21948</v>
      </c>
      <c r="F1244" s="31">
        <v>18030220501</v>
      </c>
      <c r="G1244" s="16" t="s">
        <v>30965</v>
      </c>
      <c r="H1244" s="24">
        <v>7002691008</v>
      </c>
    </row>
    <row r="1245" spans="1:8" x14ac:dyDescent="0.3">
      <c r="A1245" s="24" t="s">
        <v>6</v>
      </c>
      <c r="B1245" s="24" t="s">
        <v>10</v>
      </c>
      <c r="C1245" s="24" t="s">
        <v>11</v>
      </c>
      <c r="D1245" s="24" t="s">
        <v>12</v>
      </c>
      <c r="E1245" s="31" t="s">
        <v>1086</v>
      </c>
      <c r="F1245" s="31">
        <v>18030204011</v>
      </c>
      <c r="G1245" s="16" t="s">
        <v>30665</v>
      </c>
      <c r="H1245" s="24">
        <v>9101855867</v>
      </c>
    </row>
    <row r="1246" spans="1:8" x14ac:dyDescent="0.3">
      <c r="A1246" s="24" t="s">
        <v>6</v>
      </c>
      <c r="B1246" s="24" t="s">
        <v>10</v>
      </c>
      <c r="C1246" s="24" t="s">
        <v>11</v>
      </c>
      <c r="D1246" s="24" t="s">
        <v>12</v>
      </c>
      <c r="E1246" s="31" t="s">
        <v>1087</v>
      </c>
      <c r="F1246" s="31">
        <v>18030206202</v>
      </c>
      <c r="G1246" s="16" t="s">
        <v>30966</v>
      </c>
      <c r="H1246" s="24">
        <v>9707670617</v>
      </c>
    </row>
    <row r="1247" spans="1:8" x14ac:dyDescent="0.3">
      <c r="A1247" s="24" t="s">
        <v>6</v>
      </c>
      <c r="B1247" s="24" t="s">
        <v>10</v>
      </c>
      <c r="C1247" s="24" t="s">
        <v>11</v>
      </c>
      <c r="D1247" s="24" t="s">
        <v>12</v>
      </c>
      <c r="E1247" s="31" t="s">
        <v>1088</v>
      </c>
      <c r="F1247" s="31">
        <v>18030209004</v>
      </c>
      <c r="G1247" s="16" t="s">
        <v>30967</v>
      </c>
      <c r="H1247" s="24">
        <v>9508018023</v>
      </c>
    </row>
    <row r="1248" spans="1:8" x14ac:dyDescent="0.3">
      <c r="A1248" s="24" t="s">
        <v>6</v>
      </c>
      <c r="B1248" s="24" t="s">
        <v>10</v>
      </c>
      <c r="C1248" s="24" t="s">
        <v>11</v>
      </c>
      <c r="D1248" s="24" t="s">
        <v>12</v>
      </c>
      <c r="E1248" s="31" t="s">
        <v>1089</v>
      </c>
      <c r="F1248" s="31">
        <v>18030201203</v>
      </c>
      <c r="G1248" s="16" t="s">
        <v>30968</v>
      </c>
      <c r="H1248" s="24">
        <v>8761964717</v>
      </c>
    </row>
    <row r="1249" spans="1:8" x14ac:dyDescent="0.3">
      <c r="A1249" s="24" t="s">
        <v>6</v>
      </c>
      <c r="B1249" s="24" t="s">
        <v>10</v>
      </c>
      <c r="C1249" s="24" t="s">
        <v>11</v>
      </c>
      <c r="D1249" s="24" t="s">
        <v>12</v>
      </c>
      <c r="E1249" s="31" t="s">
        <v>1090</v>
      </c>
      <c r="F1249" s="31">
        <v>18030213307</v>
      </c>
      <c r="G1249" s="16" t="s">
        <v>30969</v>
      </c>
      <c r="H1249" s="24">
        <v>9678368600</v>
      </c>
    </row>
    <row r="1250" spans="1:8" x14ac:dyDescent="0.3">
      <c r="A1250" s="24" t="s">
        <v>6</v>
      </c>
      <c r="B1250" s="24" t="s">
        <v>10</v>
      </c>
      <c r="C1250" s="24" t="s">
        <v>11</v>
      </c>
      <c r="D1250" s="24" t="s">
        <v>12</v>
      </c>
      <c r="E1250" s="31" t="s">
        <v>1091</v>
      </c>
      <c r="F1250" s="31">
        <v>18030206002</v>
      </c>
      <c r="G1250" s="16" t="s">
        <v>25301</v>
      </c>
      <c r="H1250" s="24">
        <v>9954268031</v>
      </c>
    </row>
    <row r="1251" spans="1:8" x14ac:dyDescent="0.3">
      <c r="A1251" s="24" t="s">
        <v>6</v>
      </c>
      <c r="B1251" s="24" t="s">
        <v>10</v>
      </c>
      <c r="C1251" s="24" t="s">
        <v>11</v>
      </c>
      <c r="D1251" s="24" t="s">
        <v>12</v>
      </c>
      <c r="E1251" s="31" t="s">
        <v>1092</v>
      </c>
      <c r="F1251" s="31">
        <v>18030218217</v>
      </c>
      <c r="G1251" s="16" t="s">
        <v>30970</v>
      </c>
      <c r="H1251" s="24">
        <v>9954545337</v>
      </c>
    </row>
    <row r="1252" spans="1:8" x14ac:dyDescent="0.3">
      <c r="A1252" s="24" t="s">
        <v>6</v>
      </c>
      <c r="B1252" s="24" t="s">
        <v>10</v>
      </c>
      <c r="C1252" s="24" t="s">
        <v>11</v>
      </c>
      <c r="D1252" s="24" t="s">
        <v>12</v>
      </c>
      <c r="E1252" s="31" t="s">
        <v>1093</v>
      </c>
      <c r="F1252" s="31">
        <v>18030215517</v>
      </c>
      <c r="G1252" s="16" t="s">
        <v>30971</v>
      </c>
      <c r="H1252" s="24">
        <v>9954952608</v>
      </c>
    </row>
    <row r="1253" spans="1:8" x14ac:dyDescent="0.3">
      <c r="A1253" s="24" t="s">
        <v>6</v>
      </c>
      <c r="B1253" s="24" t="s">
        <v>10</v>
      </c>
      <c r="C1253" s="24" t="s">
        <v>11</v>
      </c>
      <c r="D1253" s="24" t="s">
        <v>12</v>
      </c>
      <c r="E1253" s="31" t="s">
        <v>1094</v>
      </c>
      <c r="F1253" s="31">
        <v>18030208711</v>
      </c>
      <c r="G1253" s="16" t="s">
        <v>30972</v>
      </c>
      <c r="H1253" s="24">
        <v>9101096613</v>
      </c>
    </row>
    <row r="1254" spans="1:8" x14ac:dyDescent="0.3">
      <c r="A1254" s="24" t="s">
        <v>6</v>
      </c>
      <c r="B1254" s="24" t="s">
        <v>10</v>
      </c>
      <c r="C1254" s="24" t="s">
        <v>11</v>
      </c>
      <c r="D1254" s="24" t="s">
        <v>12</v>
      </c>
      <c r="E1254" s="31" t="s">
        <v>1095</v>
      </c>
      <c r="F1254" s="31">
        <v>18030221606</v>
      </c>
      <c r="G1254" s="16" t="s">
        <v>30973</v>
      </c>
      <c r="H1254" s="24">
        <v>9435612496</v>
      </c>
    </row>
    <row r="1255" spans="1:8" x14ac:dyDescent="0.3">
      <c r="A1255" s="24" t="s">
        <v>6</v>
      </c>
      <c r="B1255" s="24" t="s">
        <v>10</v>
      </c>
      <c r="C1255" s="24" t="s">
        <v>11</v>
      </c>
      <c r="D1255" s="24" t="s">
        <v>12</v>
      </c>
      <c r="E1255" s="31" t="s">
        <v>1096</v>
      </c>
      <c r="F1255" s="31">
        <v>18030205516</v>
      </c>
      <c r="G1255" s="16" t="s">
        <v>25302</v>
      </c>
      <c r="H1255" s="24">
        <v>9957724188</v>
      </c>
    </row>
    <row r="1256" spans="1:8" x14ac:dyDescent="0.3">
      <c r="A1256" s="24" t="s">
        <v>6</v>
      </c>
      <c r="B1256" s="24" t="s">
        <v>10</v>
      </c>
      <c r="C1256" s="24" t="s">
        <v>11</v>
      </c>
      <c r="D1256" s="24" t="s">
        <v>12</v>
      </c>
      <c r="E1256" s="31" t="s">
        <v>1097</v>
      </c>
      <c r="F1256" s="31">
        <v>18030215714</v>
      </c>
      <c r="G1256" s="16" t="s">
        <v>30974</v>
      </c>
      <c r="H1256" s="24">
        <v>8638957582</v>
      </c>
    </row>
    <row r="1257" spans="1:8" x14ac:dyDescent="0.3">
      <c r="A1257" s="24" t="s">
        <v>6</v>
      </c>
      <c r="B1257" s="24" t="s">
        <v>10</v>
      </c>
      <c r="C1257" s="24" t="s">
        <v>11</v>
      </c>
      <c r="D1257" s="24" t="s">
        <v>12</v>
      </c>
      <c r="E1257" s="31" t="s">
        <v>1098</v>
      </c>
      <c r="F1257" s="31">
        <v>18030206303</v>
      </c>
      <c r="G1257" s="16" t="s">
        <v>30975</v>
      </c>
      <c r="H1257" s="24">
        <v>8011951424</v>
      </c>
    </row>
    <row r="1258" spans="1:8" x14ac:dyDescent="0.3">
      <c r="A1258" s="24" t="s">
        <v>6</v>
      </c>
      <c r="B1258" s="24" t="s">
        <v>10</v>
      </c>
      <c r="C1258" s="24" t="s">
        <v>11</v>
      </c>
      <c r="D1258" s="24" t="s">
        <v>12</v>
      </c>
      <c r="E1258" s="31" t="s">
        <v>1099</v>
      </c>
      <c r="F1258" s="31">
        <v>18030202811</v>
      </c>
      <c r="G1258" s="16" t="s">
        <v>30976</v>
      </c>
      <c r="H1258" s="24">
        <v>9678854946</v>
      </c>
    </row>
    <row r="1259" spans="1:8" x14ac:dyDescent="0.3">
      <c r="A1259" s="24" t="s">
        <v>6</v>
      </c>
      <c r="B1259" s="24" t="s">
        <v>10</v>
      </c>
      <c r="C1259" s="24" t="s">
        <v>11</v>
      </c>
      <c r="D1259" s="24" t="s">
        <v>12</v>
      </c>
      <c r="E1259" s="31" t="s">
        <v>1100</v>
      </c>
      <c r="F1259" s="31">
        <v>18030221502</v>
      </c>
      <c r="G1259" s="16" t="s">
        <v>30977</v>
      </c>
      <c r="H1259" s="24">
        <v>9957940990</v>
      </c>
    </row>
    <row r="1260" spans="1:8" x14ac:dyDescent="0.3">
      <c r="A1260" s="24" t="s">
        <v>6</v>
      </c>
      <c r="B1260" s="24" t="s">
        <v>10</v>
      </c>
      <c r="C1260" s="24" t="s">
        <v>11</v>
      </c>
      <c r="D1260" s="24" t="s">
        <v>12</v>
      </c>
      <c r="E1260" s="31" t="s">
        <v>1101</v>
      </c>
      <c r="F1260" s="31">
        <v>18030216415</v>
      </c>
      <c r="G1260" s="16" t="s">
        <v>30978</v>
      </c>
      <c r="H1260" s="24">
        <v>9954034817</v>
      </c>
    </row>
    <row r="1261" spans="1:8" x14ac:dyDescent="0.3">
      <c r="A1261" s="24" t="s">
        <v>6</v>
      </c>
      <c r="B1261" s="24" t="s">
        <v>10</v>
      </c>
      <c r="C1261" s="24" t="s">
        <v>11</v>
      </c>
      <c r="D1261" s="24" t="s">
        <v>12</v>
      </c>
      <c r="E1261" s="31" t="s">
        <v>1102</v>
      </c>
      <c r="F1261" s="31">
        <v>18030218004</v>
      </c>
      <c r="G1261" s="16" t="s">
        <v>30979</v>
      </c>
      <c r="H1261" s="24">
        <v>9678506230</v>
      </c>
    </row>
    <row r="1262" spans="1:8" x14ac:dyDescent="0.3">
      <c r="A1262" s="24" t="s">
        <v>6</v>
      </c>
      <c r="B1262" s="24" t="s">
        <v>10</v>
      </c>
      <c r="C1262" s="24" t="s">
        <v>11</v>
      </c>
      <c r="D1262" s="24" t="s">
        <v>12</v>
      </c>
      <c r="E1262" s="31" t="s">
        <v>21949</v>
      </c>
      <c r="F1262" s="31">
        <v>18030208403</v>
      </c>
      <c r="G1262" s="16" t="s">
        <v>30980</v>
      </c>
      <c r="H1262" s="24">
        <v>9101654332</v>
      </c>
    </row>
    <row r="1263" spans="1:8" x14ac:dyDescent="0.3">
      <c r="A1263" s="24" t="s">
        <v>6</v>
      </c>
      <c r="B1263" s="24" t="s">
        <v>10</v>
      </c>
      <c r="C1263" s="24" t="s">
        <v>11</v>
      </c>
      <c r="D1263" s="24" t="s">
        <v>12</v>
      </c>
      <c r="E1263" s="31" t="s">
        <v>1103</v>
      </c>
      <c r="F1263" s="31">
        <v>18030202703</v>
      </c>
      <c r="G1263" s="16" t="s">
        <v>30981</v>
      </c>
      <c r="H1263" s="24">
        <v>8011109351</v>
      </c>
    </row>
    <row r="1264" spans="1:8" x14ac:dyDescent="0.3">
      <c r="A1264" s="24" t="s">
        <v>6</v>
      </c>
      <c r="B1264" s="24" t="s">
        <v>10</v>
      </c>
      <c r="C1264" s="24" t="s">
        <v>11</v>
      </c>
      <c r="D1264" s="24" t="s">
        <v>12</v>
      </c>
      <c r="E1264" s="31" t="s">
        <v>1104</v>
      </c>
      <c r="F1264" s="31">
        <v>18030204306</v>
      </c>
      <c r="G1264" s="16" t="s">
        <v>30310</v>
      </c>
      <c r="H1264" s="24">
        <v>6000988026</v>
      </c>
    </row>
    <row r="1265" spans="1:8" x14ac:dyDescent="0.3">
      <c r="A1265" s="24" t="s">
        <v>6</v>
      </c>
      <c r="B1265" s="24" t="s">
        <v>10</v>
      </c>
      <c r="C1265" s="24" t="s">
        <v>11</v>
      </c>
      <c r="D1265" s="24" t="s">
        <v>12</v>
      </c>
      <c r="E1265" s="31" t="s">
        <v>1105</v>
      </c>
      <c r="F1265" s="31">
        <v>18030221704</v>
      </c>
      <c r="G1265" s="16" t="s">
        <v>30982</v>
      </c>
      <c r="H1265" s="24">
        <v>9401232149</v>
      </c>
    </row>
    <row r="1266" spans="1:8" x14ac:dyDescent="0.3">
      <c r="A1266" s="24" t="s">
        <v>6</v>
      </c>
      <c r="B1266" s="24" t="s">
        <v>10</v>
      </c>
      <c r="C1266" s="24" t="s">
        <v>11</v>
      </c>
      <c r="D1266" s="24" t="s">
        <v>12</v>
      </c>
      <c r="E1266" s="31" t="s">
        <v>1106</v>
      </c>
      <c r="F1266" s="31">
        <v>18030217801</v>
      </c>
      <c r="G1266" s="16" t="s">
        <v>30663</v>
      </c>
      <c r="H1266" s="24">
        <v>9954054894</v>
      </c>
    </row>
    <row r="1267" spans="1:8" x14ac:dyDescent="0.3">
      <c r="A1267" s="24" t="s">
        <v>6</v>
      </c>
      <c r="B1267" s="24" t="s">
        <v>10</v>
      </c>
      <c r="C1267" s="24" t="s">
        <v>11</v>
      </c>
      <c r="D1267" s="24" t="s">
        <v>12</v>
      </c>
      <c r="E1267" s="31" t="s">
        <v>1107</v>
      </c>
      <c r="F1267" s="31">
        <v>18030217829</v>
      </c>
      <c r="G1267" s="16" t="s">
        <v>30983</v>
      </c>
      <c r="H1267" s="24">
        <v>7002346276</v>
      </c>
    </row>
    <row r="1268" spans="1:8" x14ac:dyDescent="0.3">
      <c r="A1268" s="24" t="s">
        <v>6</v>
      </c>
      <c r="B1268" s="24" t="s">
        <v>10</v>
      </c>
      <c r="C1268" s="24" t="s">
        <v>11</v>
      </c>
      <c r="D1268" s="24" t="s">
        <v>12</v>
      </c>
      <c r="E1268" s="31" t="s">
        <v>1108</v>
      </c>
      <c r="F1268" s="31">
        <v>18030200906</v>
      </c>
      <c r="G1268" s="16" t="s">
        <v>30984</v>
      </c>
      <c r="H1268" s="24">
        <v>6901060069</v>
      </c>
    </row>
    <row r="1269" spans="1:8" x14ac:dyDescent="0.3">
      <c r="A1269" s="24" t="s">
        <v>6</v>
      </c>
      <c r="B1269" s="24" t="s">
        <v>10</v>
      </c>
      <c r="C1269" s="24" t="s">
        <v>11</v>
      </c>
      <c r="D1269" s="24" t="s">
        <v>12</v>
      </c>
      <c r="E1269" s="31" t="s">
        <v>1109</v>
      </c>
      <c r="F1269" s="31">
        <v>18030214606</v>
      </c>
      <c r="G1269" s="16" t="s">
        <v>30985</v>
      </c>
      <c r="H1269" s="24">
        <v>9957321395</v>
      </c>
    </row>
    <row r="1270" spans="1:8" x14ac:dyDescent="0.3">
      <c r="A1270" s="24" t="s">
        <v>6</v>
      </c>
      <c r="B1270" s="24" t="s">
        <v>10</v>
      </c>
      <c r="C1270" s="24" t="s">
        <v>11</v>
      </c>
      <c r="D1270" s="24" t="s">
        <v>12</v>
      </c>
      <c r="E1270" s="31" t="s">
        <v>1110</v>
      </c>
      <c r="F1270" s="31">
        <v>18030210105</v>
      </c>
      <c r="G1270" s="16" t="s">
        <v>30986</v>
      </c>
      <c r="H1270" s="24">
        <v>9954140535</v>
      </c>
    </row>
    <row r="1271" spans="1:8" x14ac:dyDescent="0.3">
      <c r="A1271" s="24" t="s">
        <v>6</v>
      </c>
      <c r="B1271" s="24" t="s">
        <v>10</v>
      </c>
      <c r="C1271" s="24" t="s">
        <v>11</v>
      </c>
      <c r="D1271" s="24" t="s">
        <v>12</v>
      </c>
      <c r="E1271" s="31" t="s">
        <v>1111</v>
      </c>
      <c r="F1271" s="31">
        <v>18030215003</v>
      </c>
      <c r="G1271" s="16" t="s">
        <v>25303</v>
      </c>
      <c r="H1271" s="24">
        <v>7002079124</v>
      </c>
    </row>
    <row r="1272" spans="1:8" x14ac:dyDescent="0.3">
      <c r="A1272" s="24" t="s">
        <v>6</v>
      </c>
      <c r="B1272" s="24" t="s">
        <v>10</v>
      </c>
      <c r="C1272" s="24" t="s">
        <v>11</v>
      </c>
      <c r="D1272" s="24" t="s">
        <v>12</v>
      </c>
      <c r="E1272" s="31" t="s">
        <v>1112</v>
      </c>
      <c r="F1272" s="31">
        <v>18030221712</v>
      </c>
      <c r="G1272" s="16" t="s">
        <v>25304</v>
      </c>
      <c r="H1272" s="24">
        <v>9957706391</v>
      </c>
    </row>
    <row r="1273" spans="1:8" x14ac:dyDescent="0.3">
      <c r="A1273" s="24" t="s">
        <v>6</v>
      </c>
      <c r="B1273" s="24" t="s">
        <v>10</v>
      </c>
      <c r="C1273" s="24" t="s">
        <v>11</v>
      </c>
      <c r="D1273" s="24" t="s">
        <v>12</v>
      </c>
      <c r="E1273" s="31" t="s">
        <v>1113</v>
      </c>
      <c r="F1273" s="31">
        <v>18030202514</v>
      </c>
      <c r="G1273" s="16" t="s">
        <v>30987</v>
      </c>
      <c r="H1273" s="24">
        <v>7002308654</v>
      </c>
    </row>
    <row r="1274" spans="1:8" x14ac:dyDescent="0.3">
      <c r="A1274" s="24" t="s">
        <v>6</v>
      </c>
      <c r="B1274" s="24" t="s">
        <v>10</v>
      </c>
      <c r="C1274" s="24" t="s">
        <v>11</v>
      </c>
      <c r="D1274" s="24" t="s">
        <v>12</v>
      </c>
      <c r="E1274" s="31" t="s">
        <v>1114</v>
      </c>
      <c r="F1274" s="31">
        <v>18030212403</v>
      </c>
      <c r="G1274" s="16" t="s">
        <v>30988</v>
      </c>
      <c r="H1274" s="24">
        <v>9957651288</v>
      </c>
    </row>
    <row r="1275" spans="1:8" x14ac:dyDescent="0.3">
      <c r="A1275" s="24" t="s">
        <v>6</v>
      </c>
      <c r="B1275" s="24" t="s">
        <v>10</v>
      </c>
      <c r="C1275" s="24" t="s">
        <v>11</v>
      </c>
      <c r="D1275" s="24" t="s">
        <v>12</v>
      </c>
      <c r="E1275" s="31" t="s">
        <v>1115</v>
      </c>
      <c r="F1275" s="31">
        <v>18030217003</v>
      </c>
      <c r="G1275" s="16" t="s">
        <v>30336</v>
      </c>
      <c r="H1275" s="24">
        <v>9101741493</v>
      </c>
    </row>
    <row r="1276" spans="1:8" x14ac:dyDescent="0.3">
      <c r="A1276" s="24" t="s">
        <v>6</v>
      </c>
      <c r="B1276" s="24" t="s">
        <v>10</v>
      </c>
      <c r="C1276" s="24" t="s">
        <v>11</v>
      </c>
      <c r="D1276" s="24" t="s">
        <v>12</v>
      </c>
      <c r="E1276" s="31" t="s">
        <v>1116</v>
      </c>
      <c r="F1276" s="31">
        <v>18030212412</v>
      </c>
      <c r="G1276" s="16" t="s">
        <v>30989</v>
      </c>
      <c r="H1276" s="24">
        <v>9707698404</v>
      </c>
    </row>
    <row r="1277" spans="1:8" x14ac:dyDescent="0.3">
      <c r="A1277" s="24" t="s">
        <v>6</v>
      </c>
      <c r="B1277" s="24" t="s">
        <v>10</v>
      </c>
      <c r="C1277" s="24" t="s">
        <v>11</v>
      </c>
      <c r="D1277" s="24" t="s">
        <v>12</v>
      </c>
      <c r="E1277" s="31" t="s">
        <v>1117</v>
      </c>
      <c r="F1277" s="31">
        <v>18030221904</v>
      </c>
      <c r="G1277" s="16" t="s">
        <v>30990</v>
      </c>
      <c r="H1277" s="24">
        <v>9957883872</v>
      </c>
    </row>
    <row r="1278" spans="1:8" x14ac:dyDescent="0.3">
      <c r="A1278" s="24" t="s">
        <v>6</v>
      </c>
      <c r="B1278" s="24" t="s">
        <v>10</v>
      </c>
      <c r="C1278" s="24" t="s">
        <v>11</v>
      </c>
      <c r="D1278" s="24" t="s">
        <v>12</v>
      </c>
      <c r="E1278" s="31" t="s">
        <v>1118</v>
      </c>
      <c r="F1278" s="31">
        <v>18030217518</v>
      </c>
      <c r="G1278" s="16" t="s">
        <v>30991</v>
      </c>
      <c r="H1278" s="24">
        <v>9954067613</v>
      </c>
    </row>
    <row r="1279" spans="1:8" x14ac:dyDescent="0.3">
      <c r="A1279" s="24" t="s">
        <v>6</v>
      </c>
      <c r="B1279" s="24" t="s">
        <v>10</v>
      </c>
      <c r="C1279" s="24" t="s">
        <v>11</v>
      </c>
      <c r="D1279" s="24" t="s">
        <v>12</v>
      </c>
      <c r="E1279" s="31" t="s">
        <v>1119</v>
      </c>
      <c r="F1279" s="31">
        <v>18030217701</v>
      </c>
      <c r="G1279" s="16" t="s">
        <v>30992</v>
      </c>
      <c r="H1279" s="24">
        <v>7002190210</v>
      </c>
    </row>
    <row r="1280" spans="1:8" x14ac:dyDescent="0.3">
      <c r="A1280" s="24" t="s">
        <v>6</v>
      </c>
      <c r="B1280" s="24" t="s">
        <v>10</v>
      </c>
      <c r="C1280" s="24" t="s">
        <v>11</v>
      </c>
      <c r="D1280" s="24" t="s">
        <v>12</v>
      </c>
      <c r="E1280" s="31" t="s">
        <v>1120</v>
      </c>
      <c r="F1280" s="31">
        <v>18030217311</v>
      </c>
      <c r="G1280" s="16" t="s">
        <v>30993</v>
      </c>
      <c r="H1280" s="24">
        <v>8011406865</v>
      </c>
    </row>
    <row r="1281" spans="1:8" x14ac:dyDescent="0.3">
      <c r="A1281" s="24" t="s">
        <v>6</v>
      </c>
      <c r="B1281" s="24" t="s">
        <v>10</v>
      </c>
      <c r="C1281" s="24" t="s">
        <v>11</v>
      </c>
      <c r="D1281" s="24" t="s">
        <v>12</v>
      </c>
      <c r="E1281" s="31" t="s">
        <v>21676</v>
      </c>
      <c r="F1281" s="31">
        <v>18030201306</v>
      </c>
      <c r="G1281" s="16" t="s">
        <v>30994</v>
      </c>
      <c r="H1281" s="24">
        <v>7002333504</v>
      </c>
    </row>
    <row r="1282" spans="1:8" x14ac:dyDescent="0.3">
      <c r="A1282" s="24" t="s">
        <v>6</v>
      </c>
      <c r="B1282" s="24" t="s">
        <v>10</v>
      </c>
      <c r="C1282" s="24" t="s">
        <v>11</v>
      </c>
      <c r="D1282" s="24" t="s">
        <v>12</v>
      </c>
      <c r="E1282" s="31" t="s">
        <v>1121</v>
      </c>
      <c r="F1282" s="31">
        <v>18030100508</v>
      </c>
      <c r="G1282" s="16" t="s">
        <v>30995</v>
      </c>
      <c r="H1282" s="24">
        <v>9957520321</v>
      </c>
    </row>
    <row r="1283" spans="1:8" x14ac:dyDescent="0.3">
      <c r="A1283" s="24" t="s">
        <v>6</v>
      </c>
      <c r="B1283" s="24" t="s">
        <v>10</v>
      </c>
      <c r="C1283" s="24" t="s">
        <v>11</v>
      </c>
      <c r="D1283" s="24" t="s">
        <v>12</v>
      </c>
      <c r="E1283" s="31" t="s">
        <v>21677</v>
      </c>
      <c r="F1283" s="31">
        <v>18030101102</v>
      </c>
      <c r="G1283" s="16" t="s">
        <v>30996</v>
      </c>
      <c r="H1283" s="24">
        <v>7896479159</v>
      </c>
    </row>
    <row r="1284" spans="1:8" x14ac:dyDescent="0.3">
      <c r="A1284" s="24" t="s">
        <v>6</v>
      </c>
      <c r="B1284" s="24" t="s">
        <v>10</v>
      </c>
      <c r="C1284" s="24" t="s">
        <v>11</v>
      </c>
      <c r="D1284" s="24" t="s">
        <v>12</v>
      </c>
      <c r="E1284" s="31" t="s">
        <v>21678</v>
      </c>
      <c r="F1284" s="31">
        <v>18030122009</v>
      </c>
      <c r="G1284" s="16" t="s">
        <v>30997</v>
      </c>
      <c r="H1284" s="24">
        <v>9678731258</v>
      </c>
    </row>
    <row r="1285" spans="1:8" x14ac:dyDescent="0.3">
      <c r="A1285" s="24" t="s">
        <v>6</v>
      </c>
      <c r="B1285" s="24" t="s">
        <v>10</v>
      </c>
      <c r="C1285" s="24" t="s">
        <v>11</v>
      </c>
      <c r="D1285" s="24" t="s">
        <v>12</v>
      </c>
      <c r="E1285" s="31" t="s">
        <v>1122</v>
      </c>
      <c r="F1285" s="31">
        <v>18030110505</v>
      </c>
      <c r="G1285" s="16" t="s">
        <v>30998</v>
      </c>
      <c r="H1285" s="24">
        <v>8638814479</v>
      </c>
    </row>
    <row r="1286" spans="1:8" x14ac:dyDescent="0.3">
      <c r="A1286" s="24" t="s">
        <v>6</v>
      </c>
      <c r="B1286" s="24" t="s">
        <v>10</v>
      </c>
      <c r="C1286" s="24" t="s">
        <v>11</v>
      </c>
      <c r="D1286" s="24" t="s">
        <v>12</v>
      </c>
      <c r="E1286" s="31" t="s">
        <v>1123</v>
      </c>
      <c r="F1286" s="31">
        <v>18030102601</v>
      </c>
      <c r="G1286" s="16" t="s">
        <v>25305</v>
      </c>
      <c r="H1286" s="24">
        <v>8822890238</v>
      </c>
    </row>
    <row r="1287" spans="1:8" x14ac:dyDescent="0.3">
      <c r="A1287" s="24" t="s">
        <v>6</v>
      </c>
      <c r="B1287" s="24" t="s">
        <v>10</v>
      </c>
      <c r="C1287" s="24" t="s">
        <v>11</v>
      </c>
      <c r="D1287" s="24" t="s">
        <v>12</v>
      </c>
      <c r="E1287" s="31" t="s">
        <v>1124</v>
      </c>
      <c r="F1287" s="31">
        <v>18030106002</v>
      </c>
      <c r="G1287" s="16" t="s">
        <v>30999</v>
      </c>
      <c r="H1287" s="24">
        <v>9957907678</v>
      </c>
    </row>
    <row r="1288" spans="1:8" x14ac:dyDescent="0.3">
      <c r="A1288" s="24" t="s">
        <v>6</v>
      </c>
      <c r="B1288" s="24" t="s">
        <v>10</v>
      </c>
      <c r="C1288" s="24" t="s">
        <v>11</v>
      </c>
      <c r="D1288" s="24" t="s">
        <v>12</v>
      </c>
      <c r="E1288" s="31" t="s">
        <v>1125</v>
      </c>
      <c r="F1288" s="31">
        <v>18030115404</v>
      </c>
      <c r="G1288" s="16" t="s">
        <v>31000</v>
      </c>
      <c r="H1288" s="24">
        <v>8473011527</v>
      </c>
    </row>
    <row r="1289" spans="1:8" x14ac:dyDescent="0.3">
      <c r="A1289" s="24" t="s">
        <v>6</v>
      </c>
      <c r="B1289" s="24" t="s">
        <v>10</v>
      </c>
      <c r="C1289" s="24" t="s">
        <v>11</v>
      </c>
      <c r="D1289" s="24" t="s">
        <v>12</v>
      </c>
      <c r="E1289" s="31" t="s">
        <v>1126</v>
      </c>
      <c r="F1289" s="31">
        <v>18030115103</v>
      </c>
      <c r="G1289" s="16" t="s">
        <v>31001</v>
      </c>
      <c r="H1289" s="24">
        <v>7099497829</v>
      </c>
    </row>
    <row r="1290" spans="1:8" x14ac:dyDescent="0.3">
      <c r="A1290" s="24" t="s">
        <v>6</v>
      </c>
      <c r="B1290" s="24" t="s">
        <v>10</v>
      </c>
      <c r="C1290" s="24" t="s">
        <v>11</v>
      </c>
      <c r="D1290" s="24" t="s">
        <v>12</v>
      </c>
      <c r="E1290" s="31" t="s">
        <v>1127</v>
      </c>
      <c r="F1290" s="31">
        <v>18030116206</v>
      </c>
      <c r="G1290" s="16" t="s">
        <v>31002</v>
      </c>
      <c r="H1290" s="24">
        <v>7002299769</v>
      </c>
    </row>
    <row r="1291" spans="1:8" x14ac:dyDescent="0.3">
      <c r="A1291" s="24" t="s">
        <v>6</v>
      </c>
      <c r="B1291" s="24" t="s">
        <v>10</v>
      </c>
      <c r="C1291" s="24" t="s">
        <v>11</v>
      </c>
      <c r="D1291" s="24" t="s">
        <v>12</v>
      </c>
      <c r="E1291" s="31" t="s">
        <v>1128</v>
      </c>
      <c r="F1291" s="31">
        <v>18030105605</v>
      </c>
      <c r="G1291" s="16" t="s">
        <v>31003</v>
      </c>
      <c r="H1291" s="24">
        <v>9613021702</v>
      </c>
    </row>
    <row r="1292" spans="1:8" x14ac:dyDescent="0.3">
      <c r="A1292" s="24" t="s">
        <v>6</v>
      </c>
      <c r="B1292" s="24" t="s">
        <v>10</v>
      </c>
      <c r="C1292" s="24" t="s">
        <v>11</v>
      </c>
      <c r="D1292" s="24" t="s">
        <v>12</v>
      </c>
      <c r="E1292" s="31" t="s">
        <v>21950</v>
      </c>
      <c r="F1292" s="31">
        <v>18030106202</v>
      </c>
      <c r="G1292" s="16" t="s">
        <v>31004</v>
      </c>
      <c r="H1292" s="24">
        <v>7002917290</v>
      </c>
    </row>
    <row r="1293" spans="1:8" x14ac:dyDescent="0.3">
      <c r="A1293" s="24" t="s">
        <v>6</v>
      </c>
      <c r="B1293" s="24" t="s">
        <v>10</v>
      </c>
      <c r="C1293" s="24" t="s">
        <v>11</v>
      </c>
      <c r="D1293" s="24" t="s">
        <v>12</v>
      </c>
      <c r="E1293" s="31" t="s">
        <v>1129</v>
      </c>
      <c r="F1293" s="31">
        <v>18030102903</v>
      </c>
      <c r="G1293" s="16" t="s">
        <v>31005</v>
      </c>
      <c r="H1293" s="24">
        <v>9678206536</v>
      </c>
    </row>
    <row r="1294" spans="1:8" x14ac:dyDescent="0.3">
      <c r="A1294" s="24" t="s">
        <v>6</v>
      </c>
      <c r="B1294" s="24" t="s">
        <v>10</v>
      </c>
      <c r="C1294" s="24" t="s">
        <v>11</v>
      </c>
      <c r="D1294" s="24" t="s">
        <v>12</v>
      </c>
      <c r="E1294" s="31" t="s">
        <v>1130</v>
      </c>
      <c r="F1294" s="31">
        <v>18030107410</v>
      </c>
      <c r="G1294" s="16" t="s">
        <v>31006</v>
      </c>
      <c r="H1294" s="24">
        <v>9854175202</v>
      </c>
    </row>
    <row r="1295" spans="1:8" x14ac:dyDescent="0.3">
      <c r="A1295" s="24" t="s">
        <v>6</v>
      </c>
      <c r="B1295" s="24" t="s">
        <v>10</v>
      </c>
      <c r="C1295" s="24" t="s">
        <v>11</v>
      </c>
      <c r="D1295" s="24" t="s">
        <v>12</v>
      </c>
      <c r="E1295" s="31" t="s">
        <v>1131</v>
      </c>
      <c r="F1295" s="31">
        <v>18030112608</v>
      </c>
      <c r="G1295" s="16" t="s">
        <v>31007</v>
      </c>
      <c r="H1295" s="24">
        <v>8638434032</v>
      </c>
    </row>
    <row r="1296" spans="1:8" x14ac:dyDescent="0.3">
      <c r="A1296" s="24" t="s">
        <v>6</v>
      </c>
      <c r="B1296" s="24" t="s">
        <v>10</v>
      </c>
      <c r="C1296" s="24" t="s">
        <v>11</v>
      </c>
      <c r="D1296" s="24" t="s">
        <v>12</v>
      </c>
      <c r="E1296" s="31" t="s">
        <v>1132</v>
      </c>
      <c r="F1296" s="31">
        <v>18030108806</v>
      </c>
      <c r="G1296" s="16" t="s">
        <v>31008</v>
      </c>
      <c r="H1296" s="24">
        <v>9678114367</v>
      </c>
    </row>
    <row r="1297" spans="1:8" x14ac:dyDescent="0.3">
      <c r="A1297" s="24" t="s">
        <v>6</v>
      </c>
      <c r="B1297" s="24" t="s">
        <v>10</v>
      </c>
      <c r="C1297" s="24" t="s">
        <v>11</v>
      </c>
      <c r="D1297" s="24" t="s">
        <v>12</v>
      </c>
      <c r="E1297" s="31" t="s">
        <v>1133</v>
      </c>
      <c r="F1297" s="31">
        <v>18030117006</v>
      </c>
      <c r="G1297" s="16" t="s">
        <v>31009</v>
      </c>
      <c r="H1297" s="24">
        <v>9864846803</v>
      </c>
    </row>
    <row r="1298" spans="1:8" x14ac:dyDescent="0.3">
      <c r="A1298" s="24" t="s">
        <v>6</v>
      </c>
      <c r="B1298" s="24" t="s">
        <v>10</v>
      </c>
      <c r="C1298" s="24" t="s">
        <v>11</v>
      </c>
      <c r="D1298" s="24" t="s">
        <v>12</v>
      </c>
      <c r="E1298" s="31" t="s">
        <v>21679</v>
      </c>
      <c r="F1298" s="31">
        <v>18030113506</v>
      </c>
      <c r="G1298" s="16" t="s">
        <v>25306</v>
      </c>
      <c r="H1298" s="24">
        <v>9577237938</v>
      </c>
    </row>
    <row r="1299" spans="1:8" x14ac:dyDescent="0.3">
      <c r="A1299" s="24" t="s">
        <v>6</v>
      </c>
      <c r="B1299" s="24" t="s">
        <v>10</v>
      </c>
      <c r="C1299" s="24" t="s">
        <v>11</v>
      </c>
      <c r="D1299" s="24" t="s">
        <v>12</v>
      </c>
      <c r="E1299" s="31" t="s">
        <v>1135</v>
      </c>
      <c r="F1299" s="31">
        <v>18030109904</v>
      </c>
      <c r="G1299" s="16" t="s">
        <v>31010</v>
      </c>
      <c r="H1299" s="24">
        <v>9854616941</v>
      </c>
    </row>
    <row r="1300" spans="1:8" x14ac:dyDescent="0.3">
      <c r="A1300" s="24" t="s">
        <v>6</v>
      </c>
      <c r="B1300" s="24" t="s">
        <v>10</v>
      </c>
      <c r="C1300" s="24" t="s">
        <v>11</v>
      </c>
      <c r="D1300" s="24" t="s">
        <v>12</v>
      </c>
      <c r="E1300" s="31" t="s">
        <v>1136</v>
      </c>
      <c r="F1300" s="31">
        <v>18030120406</v>
      </c>
      <c r="G1300" s="16" t="s">
        <v>31011</v>
      </c>
      <c r="H1300" s="24">
        <v>9101396805</v>
      </c>
    </row>
    <row r="1301" spans="1:8" x14ac:dyDescent="0.3">
      <c r="A1301" s="24" t="s">
        <v>6</v>
      </c>
      <c r="B1301" s="24" t="s">
        <v>10</v>
      </c>
      <c r="C1301" s="24" t="s">
        <v>11</v>
      </c>
      <c r="D1301" s="24" t="s">
        <v>12</v>
      </c>
      <c r="E1301" s="31" t="s">
        <v>1137</v>
      </c>
      <c r="F1301" s="31">
        <v>18030111911</v>
      </c>
      <c r="G1301" s="16" t="s">
        <v>31012</v>
      </c>
      <c r="H1301" s="24">
        <v>9854513310</v>
      </c>
    </row>
    <row r="1302" spans="1:8" x14ac:dyDescent="0.3">
      <c r="A1302" s="24" t="s">
        <v>6</v>
      </c>
      <c r="B1302" s="24" t="s">
        <v>10</v>
      </c>
      <c r="C1302" s="24" t="s">
        <v>11</v>
      </c>
      <c r="D1302" s="24" t="s">
        <v>12</v>
      </c>
      <c r="E1302" s="31" t="s">
        <v>1138</v>
      </c>
      <c r="F1302" s="31">
        <v>18030121701</v>
      </c>
      <c r="G1302" s="16" t="s">
        <v>31013</v>
      </c>
      <c r="H1302" s="24">
        <v>9435696568</v>
      </c>
    </row>
    <row r="1303" spans="1:8" x14ac:dyDescent="0.3">
      <c r="A1303" s="24" t="s">
        <v>6</v>
      </c>
      <c r="B1303" s="24" t="s">
        <v>10</v>
      </c>
      <c r="C1303" s="24" t="s">
        <v>11</v>
      </c>
      <c r="D1303" s="24" t="s">
        <v>12</v>
      </c>
      <c r="E1303" s="31" t="s">
        <v>1139</v>
      </c>
      <c r="F1303" s="31">
        <v>18030112805</v>
      </c>
      <c r="G1303" s="16" t="s">
        <v>31014</v>
      </c>
      <c r="H1303" s="24">
        <v>8822032895</v>
      </c>
    </row>
    <row r="1304" spans="1:8" x14ac:dyDescent="0.3">
      <c r="A1304" s="24" t="s">
        <v>6</v>
      </c>
      <c r="B1304" s="24" t="s">
        <v>10</v>
      </c>
      <c r="C1304" s="24" t="s">
        <v>11</v>
      </c>
      <c r="D1304" s="24" t="s">
        <v>12</v>
      </c>
      <c r="E1304" s="31" t="s">
        <v>1140</v>
      </c>
      <c r="F1304" s="31">
        <v>18030108804</v>
      </c>
      <c r="G1304" s="16" t="s">
        <v>31015</v>
      </c>
      <c r="H1304" s="24">
        <v>6003328586</v>
      </c>
    </row>
    <row r="1305" spans="1:8" x14ac:dyDescent="0.3">
      <c r="A1305" s="24" t="s">
        <v>6</v>
      </c>
      <c r="B1305" s="24" t="s">
        <v>10</v>
      </c>
      <c r="C1305" s="24" t="s">
        <v>11</v>
      </c>
      <c r="D1305" s="24" t="s">
        <v>12</v>
      </c>
      <c r="E1305" s="31" t="s">
        <v>1141</v>
      </c>
      <c r="F1305" s="31">
        <v>18030113802</v>
      </c>
      <c r="G1305" s="16" t="s">
        <v>31016</v>
      </c>
      <c r="H1305" s="24">
        <v>9678207675</v>
      </c>
    </row>
    <row r="1306" spans="1:8" x14ac:dyDescent="0.3">
      <c r="A1306" s="24" t="s">
        <v>6</v>
      </c>
      <c r="B1306" s="24" t="s">
        <v>10</v>
      </c>
      <c r="C1306" s="24" t="s">
        <v>11</v>
      </c>
      <c r="D1306" s="24" t="s">
        <v>12</v>
      </c>
      <c r="E1306" s="31" t="s">
        <v>1142</v>
      </c>
      <c r="F1306" s="31">
        <v>18030114214</v>
      </c>
      <c r="G1306" s="16" t="s">
        <v>31017</v>
      </c>
      <c r="H1306" s="24">
        <v>9854116089</v>
      </c>
    </row>
    <row r="1307" spans="1:8" x14ac:dyDescent="0.3">
      <c r="A1307" s="24" t="s">
        <v>6</v>
      </c>
      <c r="B1307" s="24" t="s">
        <v>10</v>
      </c>
      <c r="C1307" s="24" t="s">
        <v>11</v>
      </c>
      <c r="D1307" s="24" t="s">
        <v>12</v>
      </c>
      <c r="E1307" s="31" t="s">
        <v>1143</v>
      </c>
      <c r="F1307" s="31">
        <v>18030114901</v>
      </c>
      <c r="G1307" s="16" t="s">
        <v>31018</v>
      </c>
      <c r="H1307" s="24">
        <v>8753061838</v>
      </c>
    </row>
    <row r="1308" spans="1:8" x14ac:dyDescent="0.3">
      <c r="A1308" s="24" t="s">
        <v>6</v>
      </c>
      <c r="B1308" s="24" t="s">
        <v>10</v>
      </c>
      <c r="C1308" s="24" t="s">
        <v>11</v>
      </c>
      <c r="D1308" s="24" t="s">
        <v>12</v>
      </c>
      <c r="E1308" s="31" t="s">
        <v>1144</v>
      </c>
      <c r="F1308" s="31">
        <v>18180102604</v>
      </c>
      <c r="G1308" s="16" t="s">
        <v>31019</v>
      </c>
      <c r="H1308" s="24">
        <v>6001190758</v>
      </c>
    </row>
    <row r="1309" spans="1:8" x14ac:dyDescent="0.3">
      <c r="A1309" s="24" t="s">
        <v>6</v>
      </c>
      <c r="B1309" s="24" t="s">
        <v>10</v>
      </c>
      <c r="C1309" s="24" t="s">
        <v>11</v>
      </c>
      <c r="D1309" s="24" t="s">
        <v>12</v>
      </c>
      <c r="E1309" s="31" t="s">
        <v>1145</v>
      </c>
      <c r="F1309" s="31">
        <v>18180100509</v>
      </c>
      <c r="G1309" s="16" t="s">
        <v>31020</v>
      </c>
      <c r="H1309" s="24">
        <v>7002739431</v>
      </c>
    </row>
    <row r="1310" spans="1:8" x14ac:dyDescent="0.3">
      <c r="A1310" s="24" t="s">
        <v>6</v>
      </c>
      <c r="B1310" s="24" t="s">
        <v>10</v>
      </c>
      <c r="C1310" s="24" t="s">
        <v>11</v>
      </c>
      <c r="D1310" s="24" t="s">
        <v>12</v>
      </c>
      <c r="E1310" s="31" t="s">
        <v>1146</v>
      </c>
      <c r="F1310" s="31">
        <v>18180108303</v>
      </c>
      <c r="G1310" s="16" t="s">
        <v>31021</v>
      </c>
      <c r="H1310" s="24">
        <v>9435526329</v>
      </c>
    </row>
    <row r="1311" spans="1:8" x14ac:dyDescent="0.3">
      <c r="A1311" s="24" t="s">
        <v>6</v>
      </c>
      <c r="B1311" s="24" t="s">
        <v>10</v>
      </c>
      <c r="C1311" s="24" t="s">
        <v>11</v>
      </c>
      <c r="D1311" s="24" t="s">
        <v>12</v>
      </c>
      <c r="E1311" s="31" t="s">
        <v>1147</v>
      </c>
      <c r="F1311" s="31">
        <v>18180112707</v>
      </c>
      <c r="G1311" s="16" t="s">
        <v>31022</v>
      </c>
      <c r="H1311" s="24">
        <v>8752901266</v>
      </c>
    </row>
    <row r="1312" spans="1:8" x14ac:dyDescent="0.3">
      <c r="A1312" s="24" t="s">
        <v>6</v>
      </c>
      <c r="B1312" s="24" t="s">
        <v>10</v>
      </c>
      <c r="C1312" s="24" t="s">
        <v>11</v>
      </c>
      <c r="D1312" s="24" t="s">
        <v>12</v>
      </c>
      <c r="E1312" s="31" t="s">
        <v>1148</v>
      </c>
      <c r="F1312" s="31">
        <v>18180110708</v>
      </c>
      <c r="G1312" s="16" t="s">
        <v>31023</v>
      </c>
      <c r="H1312" s="24">
        <v>7002714657</v>
      </c>
    </row>
    <row r="1313" spans="1:8" x14ac:dyDescent="0.3">
      <c r="A1313" s="24" t="s">
        <v>6</v>
      </c>
      <c r="B1313" s="24" t="s">
        <v>10</v>
      </c>
      <c r="C1313" s="24" t="s">
        <v>11</v>
      </c>
      <c r="D1313" s="24" t="s">
        <v>12</v>
      </c>
      <c r="E1313" s="31" t="s">
        <v>1149</v>
      </c>
      <c r="F1313" s="31">
        <v>18180108101</v>
      </c>
      <c r="G1313" s="16" t="s">
        <v>31024</v>
      </c>
      <c r="H1313" s="24">
        <v>9101602370</v>
      </c>
    </row>
    <row r="1314" spans="1:8" x14ac:dyDescent="0.3">
      <c r="A1314" s="24" t="s">
        <v>6</v>
      </c>
      <c r="B1314" s="24" t="s">
        <v>10</v>
      </c>
      <c r="C1314" s="24" t="s">
        <v>11</v>
      </c>
      <c r="D1314" s="24" t="s">
        <v>12</v>
      </c>
      <c r="E1314" s="31" t="s">
        <v>21680</v>
      </c>
      <c r="F1314" s="31">
        <v>18180103601</v>
      </c>
      <c r="G1314" s="16" t="s">
        <v>31025</v>
      </c>
      <c r="H1314" s="24">
        <v>9508690257</v>
      </c>
    </row>
    <row r="1315" spans="1:8" x14ac:dyDescent="0.3">
      <c r="A1315" s="24" t="s">
        <v>6</v>
      </c>
      <c r="B1315" s="24" t="s">
        <v>10</v>
      </c>
      <c r="C1315" s="24" t="s">
        <v>11</v>
      </c>
      <c r="D1315" s="24" t="s">
        <v>12</v>
      </c>
      <c r="E1315" s="31" t="s">
        <v>21681</v>
      </c>
      <c r="F1315" s="31">
        <v>18180106402</v>
      </c>
      <c r="G1315" s="16" t="s">
        <v>31026</v>
      </c>
      <c r="H1315" s="24">
        <v>9365181142</v>
      </c>
    </row>
    <row r="1316" spans="1:8" x14ac:dyDescent="0.3">
      <c r="A1316" s="24" t="s">
        <v>6</v>
      </c>
      <c r="B1316" s="24" t="s">
        <v>10</v>
      </c>
      <c r="C1316" s="24" t="s">
        <v>11</v>
      </c>
      <c r="D1316" s="24" t="s">
        <v>12</v>
      </c>
      <c r="E1316" s="31" t="s">
        <v>1150</v>
      </c>
      <c r="F1316" s="31">
        <v>18180114901</v>
      </c>
      <c r="G1316" s="16" t="s">
        <v>31027</v>
      </c>
      <c r="H1316" s="24">
        <v>9435515770</v>
      </c>
    </row>
    <row r="1317" spans="1:8" x14ac:dyDescent="0.3">
      <c r="A1317" s="24" t="s">
        <v>6</v>
      </c>
      <c r="B1317" s="24" t="s">
        <v>10</v>
      </c>
      <c r="C1317" s="24" t="s">
        <v>11</v>
      </c>
      <c r="D1317" s="24" t="s">
        <v>12</v>
      </c>
      <c r="E1317" s="31" t="s">
        <v>1151</v>
      </c>
      <c r="F1317" s="31">
        <v>18180104306</v>
      </c>
      <c r="G1317" s="16" t="s">
        <v>31028</v>
      </c>
      <c r="H1317" s="24">
        <v>9859216325</v>
      </c>
    </row>
    <row r="1318" spans="1:8" x14ac:dyDescent="0.3">
      <c r="A1318" s="24" t="s">
        <v>6</v>
      </c>
      <c r="B1318" s="24" t="s">
        <v>10</v>
      </c>
      <c r="C1318" s="24" t="s">
        <v>11</v>
      </c>
      <c r="D1318" s="24" t="s">
        <v>12</v>
      </c>
      <c r="E1318" s="31" t="s">
        <v>1152</v>
      </c>
      <c r="F1318" s="31">
        <v>18180102606</v>
      </c>
      <c r="G1318" s="16" t="s">
        <v>31029</v>
      </c>
      <c r="H1318" s="24">
        <v>9101852277</v>
      </c>
    </row>
    <row r="1319" spans="1:8" x14ac:dyDescent="0.3">
      <c r="A1319" s="24" t="s">
        <v>6</v>
      </c>
      <c r="B1319" s="24" t="s">
        <v>10</v>
      </c>
      <c r="C1319" s="24" t="s">
        <v>11</v>
      </c>
      <c r="D1319" s="24" t="s">
        <v>12</v>
      </c>
      <c r="E1319" s="31" t="s">
        <v>1153</v>
      </c>
      <c r="F1319" s="31">
        <v>18180116204</v>
      </c>
      <c r="G1319" s="16" t="s">
        <v>31030</v>
      </c>
      <c r="H1319" s="24">
        <v>8822063423</v>
      </c>
    </row>
    <row r="1320" spans="1:8" x14ac:dyDescent="0.3">
      <c r="A1320" s="24" t="s">
        <v>6</v>
      </c>
      <c r="B1320" s="24" t="s">
        <v>10</v>
      </c>
      <c r="C1320" s="24" t="s">
        <v>11</v>
      </c>
      <c r="D1320" s="24" t="s">
        <v>12</v>
      </c>
      <c r="E1320" s="31" t="s">
        <v>21682</v>
      </c>
      <c r="F1320" s="31">
        <v>18180103501</v>
      </c>
      <c r="G1320" s="16" t="s">
        <v>31031</v>
      </c>
      <c r="H1320" s="24">
        <v>9864765480</v>
      </c>
    </row>
    <row r="1321" spans="1:8" x14ac:dyDescent="0.3">
      <c r="A1321" s="24" t="s">
        <v>6</v>
      </c>
      <c r="B1321" s="24" t="s">
        <v>10</v>
      </c>
      <c r="C1321" s="24" t="s">
        <v>11</v>
      </c>
      <c r="D1321" s="24" t="s">
        <v>12</v>
      </c>
      <c r="E1321" s="31" t="s">
        <v>1154</v>
      </c>
      <c r="F1321" s="31">
        <v>18180111605</v>
      </c>
      <c r="G1321" s="16" t="s">
        <v>31032</v>
      </c>
      <c r="H1321" s="24">
        <v>9707866006</v>
      </c>
    </row>
    <row r="1322" spans="1:8" x14ac:dyDescent="0.3">
      <c r="A1322" s="24" t="s">
        <v>6</v>
      </c>
      <c r="B1322" s="24" t="s">
        <v>10</v>
      </c>
      <c r="C1322" s="24" t="s">
        <v>11</v>
      </c>
      <c r="D1322" s="24" t="s">
        <v>12</v>
      </c>
      <c r="E1322" s="31" t="s">
        <v>1155</v>
      </c>
      <c r="F1322" s="31">
        <v>18180117505</v>
      </c>
      <c r="G1322" s="16" t="s">
        <v>31033</v>
      </c>
      <c r="H1322" s="24">
        <v>7002343602</v>
      </c>
    </row>
    <row r="1323" spans="1:8" x14ac:dyDescent="0.3">
      <c r="A1323" s="24" t="s">
        <v>6</v>
      </c>
      <c r="B1323" s="24" t="s">
        <v>10</v>
      </c>
      <c r="C1323" s="24" t="s">
        <v>11</v>
      </c>
      <c r="D1323" s="24" t="s">
        <v>12</v>
      </c>
      <c r="E1323" s="31" t="s">
        <v>1156</v>
      </c>
      <c r="F1323" s="31">
        <v>18180114504</v>
      </c>
      <c r="G1323" s="16" t="s">
        <v>31034</v>
      </c>
      <c r="H1323" s="24">
        <v>8822023629</v>
      </c>
    </row>
    <row r="1324" spans="1:8" x14ac:dyDescent="0.3">
      <c r="A1324" s="24" t="s">
        <v>6</v>
      </c>
      <c r="B1324" s="24" t="s">
        <v>10</v>
      </c>
      <c r="C1324" s="24" t="s">
        <v>11</v>
      </c>
      <c r="D1324" s="24" t="s">
        <v>12</v>
      </c>
      <c r="E1324" s="31" t="s">
        <v>1157</v>
      </c>
      <c r="F1324" s="31">
        <v>18180118502</v>
      </c>
      <c r="G1324" s="16" t="s">
        <v>31035</v>
      </c>
      <c r="H1324" s="24">
        <v>6001515458</v>
      </c>
    </row>
    <row r="1325" spans="1:8" x14ac:dyDescent="0.3">
      <c r="A1325" s="24" t="s">
        <v>6</v>
      </c>
      <c r="B1325" s="24" t="s">
        <v>10</v>
      </c>
      <c r="C1325" s="24" t="s">
        <v>11</v>
      </c>
      <c r="D1325" s="24" t="s">
        <v>12</v>
      </c>
      <c r="E1325" s="31" t="s">
        <v>1158</v>
      </c>
      <c r="F1325" s="31">
        <v>18180110705</v>
      </c>
      <c r="G1325" s="16" t="s">
        <v>31036</v>
      </c>
      <c r="H1325" s="24">
        <v>9854516251</v>
      </c>
    </row>
    <row r="1326" spans="1:8" x14ac:dyDescent="0.3">
      <c r="A1326" s="24" t="s">
        <v>6</v>
      </c>
      <c r="B1326" s="24" t="s">
        <v>10</v>
      </c>
      <c r="C1326" s="24" t="s">
        <v>11</v>
      </c>
      <c r="D1326" s="24" t="s">
        <v>12</v>
      </c>
      <c r="E1326" s="31" t="s">
        <v>1159</v>
      </c>
      <c r="F1326" s="31">
        <v>18180106106</v>
      </c>
      <c r="G1326" s="16" t="s">
        <v>31037</v>
      </c>
      <c r="H1326" s="24">
        <v>7002432381</v>
      </c>
    </row>
    <row r="1327" spans="1:8" x14ac:dyDescent="0.3">
      <c r="A1327" s="24" t="s">
        <v>6</v>
      </c>
      <c r="B1327" s="24" t="s">
        <v>10</v>
      </c>
      <c r="C1327" s="24" t="s">
        <v>11</v>
      </c>
      <c r="D1327" s="24" t="s">
        <v>12</v>
      </c>
      <c r="E1327" s="31" t="s">
        <v>1160</v>
      </c>
      <c r="F1327" s="31">
        <v>18180106903</v>
      </c>
      <c r="G1327" s="16" t="s">
        <v>31038</v>
      </c>
      <c r="H1327" s="24">
        <v>8638062090</v>
      </c>
    </row>
    <row r="1328" spans="1:8" x14ac:dyDescent="0.3">
      <c r="A1328" s="24" t="s">
        <v>6</v>
      </c>
      <c r="B1328" s="24" t="s">
        <v>10</v>
      </c>
      <c r="C1328" s="24" t="s">
        <v>11</v>
      </c>
      <c r="D1328" s="24" t="s">
        <v>12</v>
      </c>
      <c r="E1328" s="31" t="s">
        <v>1161</v>
      </c>
      <c r="F1328" s="31">
        <v>18180104804</v>
      </c>
      <c r="G1328" s="16" t="s">
        <v>25308</v>
      </c>
      <c r="H1328" s="24">
        <v>9859529388</v>
      </c>
    </row>
    <row r="1329" spans="1:8" x14ac:dyDescent="0.3">
      <c r="A1329" s="24" t="s">
        <v>6</v>
      </c>
      <c r="B1329" s="24" t="s">
        <v>10</v>
      </c>
      <c r="C1329" s="24" t="s">
        <v>11</v>
      </c>
      <c r="D1329" s="24" t="s">
        <v>12</v>
      </c>
      <c r="E1329" s="31" t="s">
        <v>1162</v>
      </c>
      <c r="F1329" s="31">
        <v>18180102102</v>
      </c>
      <c r="G1329" s="16" t="s">
        <v>31039</v>
      </c>
      <c r="H1329" s="24">
        <v>9476760897</v>
      </c>
    </row>
    <row r="1330" spans="1:8" x14ac:dyDescent="0.3">
      <c r="A1330" s="24" t="s">
        <v>6</v>
      </c>
      <c r="B1330" s="24" t="s">
        <v>10</v>
      </c>
      <c r="C1330" s="24" t="s">
        <v>11</v>
      </c>
      <c r="D1330" s="24" t="s">
        <v>12</v>
      </c>
      <c r="E1330" s="31" t="s">
        <v>1163</v>
      </c>
      <c r="F1330" s="31">
        <v>18180109604</v>
      </c>
      <c r="G1330" s="16" t="s">
        <v>31040</v>
      </c>
      <c r="H1330" s="24">
        <v>9101650004</v>
      </c>
    </row>
    <row r="1331" spans="1:8" x14ac:dyDescent="0.3">
      <c r="A1331" s="24" t="s">
        <v>6</v>
      </c>
      <c r="B1331" s="24" t="s">
        <v>10</v>
      </c>
      <c r="C1331" s="24" t="s">
        <v>11</v>
      </c>
      <c r="D1331" s="24" t="s">
        <v>12</v>
      </c>
      <c r="E1331" s="31" t="s">
        <v>21683</v>
      </c>
      <c r="F1331" s="31">
        <v>18180110709</v>
      </c>
      <c r="G1331" s="16" t="s">
        <v>31041</v>
      </c>
      <c r="H1331" s="24">
        <v>9101740839</v>
      </c>
    </row>
    <row r="1332" spans="1:8" x14ac:dyDescent="0.3">
      <c r="A1332" s="24" t="s">
        <v>6</v>
      </c>
      <c r="B1332" s="24" t="s">
        <v>10</v>
      </c>
      <c r="C1332" s="24" t="s">
        <v>11</v>
      </c>
      <c r="D1332" s="24" t="s">
        <v>12</v>
      </c>
      <c r="E1332" s="31" t="s">
        <v>21684</v>
      </c>
      <c r="F1332" s="31">
        <v>18180105701</v>
      </c>
      <c r="G1332" s="16" t="s">
        <v>31042</v>
      </c>
      <c r="H1332" s="24">
        <v>7002721063</v>
      </c>
    </row>
    <row r="1333" spans="1:8" x14ac:dyDescent="0.3">
      <c r="A1333" s="24" t="s">
        <v>6</v>
      </c>
      <c r="B1333" s="24" t="s">
        <v>10</v>
      </c>
      <c r="C1333" s="24" t="s">
        <v>11</v>
      </c>
      <c r="D1333" s="24" t="s">
        <v>12</v>
      </c>
      <c r="E1333" s="31" t="s">
        <v>1164</v>
      </c>
      <c r="F1333" s="31">
        <v>18180101203</v>
      </c>
      <c r="G1333" s="16" t="s">
        <v>31043</v>
      </c>
      <c r="H1333" s="24">
        <v>8638375539</v>
      </c>
    </row>
    <row r="1334" spans="1:8" x14ac:dyDescent="0.3">
      <c r="A1334" s="24" t="s">
        <v>6</v>
      </c>
      <c r="B1334" s="24" t="s">
        <v>10</v>
      </c>
      <c r="C1334" s="24" t="s">
        <v>11</v>
      </c>
      <c r="D1334" s="24" t="s">
        <v>12</v>
      </c>
      <c r="E1334" s="31" t="s">
        <v>1165</v>
      </c>
      <c r="F1334" s="31">
        <v>18180102201</v>
      </c>
      <c r="G1334" s="16" t="s">
        <v>31044</v>
      </c>
      <c r="H1334" s="24">
        <v>9101325632</v>
      </c>
    </row>
    <row r="1335" spans="1:8" x14ac:dyDescent="0.3">
      <c r="A1335" s="24" t="s">
        <v>6</v>
      </c>
      <c r="B1335" s="24" t="s">
        <v>10</v>
      </c>
      <c r="C1335" s="24" t="s">
        <v>11</v>
      </c>
      <c r="D1335" s="24" t="s">
        <v>12</v>
      </c>
      <c r="E1335" s="31" t="s">
        <v>1166</v>
      </c>
      <c r="F1335" s="31">
        <v>18180113408</v>
      </c>
      <c r="G1335" s="16" t="s">
        <v>31045</v>
      </c>
      <c r="H1335" s="24">
        <v>9101800897</v>
      </c>
    </row>
    <row r="1336" spans="1:8" x14ac:dyDescent="0.3">
      <c r="A1336" s="24" t="s">
        <v>6</v>
      </c>
      <c r="B1336" s="24" t="s">
        <v>10</v>
      </c>
      <c r="C1336" s="24" t="s">
        <v>11</v>
      </c>
      <c r="D1336" s="24" t="s">
        <v>12</v>
      </c>
      <c r="E1336" s="31" t="s">
        <v>1167</v>
      </c>
      <c r="F1336" s="31">
        <v>18180111504</v>
      </c>
      <c r="G1336" s="16" t="s">
        <v>31046</v>
      </c>
      <c r="H1336" s="24">
        <v>6003637077</v>
      </c>
    </row>
    <row r="1337" spans="1:8" x14ac:dyDescent="0.3">
      <c r="A1337" s="24" t="s">
        <v>6</v>
      </c>
      <c r="B1337" s="24" t="s">
        <v>10</v>
      </c>
      <c r="C1337" s="24" t="s">
        <v>11</v>
      </c>
      <c r="D1337" s="24" t="s">
        <v>12</v>
      </c>
      <c r="E1337" s="31" t="s">
        <v>1168</v>
      </c>
      <c r="F1337" s="31">
        <v>18180106206</v>
      </c>
      <c r="G1337" s="16" t="s">
        <v>31047</v>
      </c>
      <c r="H1337" s="24">
        <v>6000674904</v>
      </c>
    </row>
    <row r="1338" spans="1:8" x14ac:dyDescent="0.3">
      <c r="A1338" s="24" t="s">
        <v>6</v>
      </c>
      <c r="B1338" s="24" t="s">
        <v>10</v>
      </c>
      <c r="C1338" s="24" t="s">
        <v>11</v>
      </c>
      <c r="D1338" s="24" t="s">
        <v>12</v>
      </c>
      <c r="E1338" s="31" t="s">
        <v>1169</v>
      </c>
      <c r="F1338" s="31">
        <v>18180114102</v>
      </c>
      <c r="G1338" s="16" t="s">
        <v>31048</v>
      </c>
      <c r="H1338" s="24">
        <v>9101837714</v>
      </c>
    </row>
    <row r="1339" spans="1:8" x14ac:dyDescent="0.3">
      <c r="A1339" s="24" t="s">
        <v>6</v>
      </c>
      <c r="B1339" s="24" t="s">
        <v>10</v>
      </c>
      <c r="C1339" s="24" t="s">
        <v>11</v>
      </c>
      <c r="D1339" s="24" t="s">
        <v>12</v>
      </c>
      <c r="E1339" s="31" t="s">
        <v>1170</v>
      </c>
      <c r="F1339" s="31">
        <v>18180209103</v>
      </c>
      <c r="G1339" s="16" t="s">
        <v>31049</v>
      </c>
      <c r="H1339" s="24">
        <v>7002134345</v>
      </c>
    </row>
    <row r="1340" spans="1:8" x14ac:dyDescent="0.3">
      <c r="A1340" s="24" t="s">
        <v>6</v>
      </c>
      <c r="B1340" s="24" t="s">
        <v>10</v>
      </c>
      <c r="C1340" s="24" t="s">
        <v>11</v>
      </c>
      <c r="D1340" s="24" t="s">
        <v>12</v>
      </c>
      <c r="E1340" s="31" t="s">
        <v>1171</v>
      </c>
      <c r="F1340" s="31">
        <v>18180203605</v>
      </c>
      <c r="G1340" s="16" t="s">
        <v>25309</v>
      </c>
      <c r="H1340" s="24">
        <v>7002658114</v>
      </c>
    </row>
    <row r="1341" spans="1:8" x14ac:dyDescent="0.3">
      <c r="A1341" s="24" t="s">
        <v>6</v>
      </c>
      <c r="B1341" s="24" t="s">
        <v>10</v>
      </c>
      <c r="C1341" s="24" t="s">
        <v>11</v>
      </c>
      <c r="D1341" s="24" t="s">
        <v>12</v>
      </c>
      <c r="E1341" s="31" t="s">
        <v>1172</v>
      </c>
      <c r="F1341" s="31">
        <v>18180204803</v>
      </c>
      <c r="G1341" s="16" t="s">
        <v>31050</v>
      </c>
      <c r="H1341" s="24">
        <v>9435466672</v>
      </c>
    </row>
    <row r="1342" spans="1:8" x14ac:dyDescent="0.3">
      <c r="A1342" s="24" t="s">
        <v>6</v>
      </c>
      <c r="B1342" s="24" t="s">
        <v>10</v>
      </c>
      <c r="C1342" s="24" t="s">
        <v>11</v>
      </c>
      <c r="D1342" s="24" t="s">
        <v>12</v>
      </c>
      <c r="E1342" s="31" t="s">
        <v>1173</v>
      </c>
      <c r="F1342" s="31">
        <v>18180213701</v>
      </c>
      <c r="G1342" s="16" t="s">
        <v>31051</v>
      </c>
      <c r="H1342" s="24">
        <v>9365477878</v>
      </c>
    </row>
    <row r="1343" spans="1:8" x14ac:dyDescent="0.3">
      <c r="A1343" s="24" t="s">
        <v>6</v>
      </c>
      <c r="B1343" s="24" t="s">
        <v>10</v>
      </c>
      <c r="C1343" s="24" t="s">
        <v>11</v>
      </c>
      <c r="D1343" s="24" t="s">
        <v>12</v>
      </c>
      <c r="E1343" s="31" t="s">
        <v>1174</v>
      </c>
      <c r="F1343" s="31">
        <v>18180213603</v>
      </c>
      <c r="G1343" s="16" t="s">
        <v>31052</v>
      </c>
      <c r="H1343" s="24">
        <v>9365539208</v>
      </c>
    </row>
    <row r="1344" spans="1:8" x14ac:dyDescent="0.3">
      <c r="A1344" s="24" t="s">
        <v>6</v>
      </c>
      <c r="B1344" s="24" t="s">
        <v>10</v>
      </c>
      <c r="C1344" s="24" t="s">
        <v>11</v>
      </c>
      <c r="D1344" s="24" t="s">
        <v>12</v>
      </c>
      <c r="E1344" s="31" t="s">
        <v>21951</v>
      </c>
      <c r="F1344" s="31">
        <v>18180235203</v>
      </c>
      <c r="G1344" s="16" t="s">
        <v>31053</v>
      </c>
      <c r="H1344" s="24">
        <v>7086696386</v>
      </c>
    </row>
    <row r="1345" spans="1:8" x14ac:dyDescent="0.3">
      <c r="A1345" s="24" t="s">
        <v>6</v>
      </c>
      <c r="B1345" s="24" t="s">
        <v>10</v>
      </c>
      <c r="C1345" s="24" t="s">
        <v>11</v>
      </c>
      <c r="D1345" s="24" t="s">
        <v>12</v>
      </c>
      <c r="E1345" s="31" t="s">
        <v>1175</v>
      </c>
      <c r="F1345" s="31">
        <v>18180249901</v>
      </c>
      <c r="G1345" s="16" t="s">
        <v>25310</v>
      </c>
      <c r="H1345" s="24">
        <v>7002686327</v>
      </c>
    </row>
    <row r="1346" spans="1:8" x14ac:dyDescent="0.3">
      <c r="A1346" s="24" t="s">
        <v>6</v>
      </c>
      <c r="B1346" s="24" t="s">
        <v>10</v>
      </c>
      <c r="C1346" s="24" t="s">
        <v>11</v>
      </c>
      <c r="D1346" s="24" t="s">
        <v>12</v>
      </c>
      <c r="E1346" s="31" t="s">
        <v>1176</v>
      </c>
      <c r="F1346" s="31">
        <v>18180215304</v>
      </c>
      <c r="G1346" s="16" t="s">
        <v>31054</v>
      </c>
      <c r="H1346" s="24">
        <v>7002749483</v>
      </c>
    </row>
    <row r="1347" spans="1:8" x14ac:dyDescent="0.3">
      <c r="A1347" s="24" t="s">
        <v>6</v>
      </c>
      <c r="B1347" s="24" t="s">
        <v>10</v>
      </c>
      <c r="C1347" s="24" t="s">
        <v>11</v>
      </c>
      <c r="D1347" s="24" t="s">
        <v>12</v>
      </c>
      <c r="E1347" s="31" t="s">
        <v>1177</v>
      </c>
      <c r="F1347" s="31">
        <v>18180204404</v>
      </c>
      <c r="G1347" s="16" t="s">
        <v>25812</v>
      </c>
      <c r="H1347" s="24">
        <v>7002173326</v>
      </c>
    </row>
    <row r="1348" spans="1:8" x14ac:dyDescent="0.3">
      <c r="A1348" s="24" t="s">
        <v>6</v>
      </c>
      <c r="B1348" s="24" t="s">
        <v>10</v>
      </c>
      <c r="C1348" s="24" t="s">
        <v>11</v>
      </c>
      <c r="D1348" s="24" t="s">
        <v>12</v>
      </c>
      <c r="E1348" s="31" t="s">
        <v>21685</v>
      </c>
      <c r="F1348" s="31">
        <v>18180245802</v>
      </c>
      <c r="G1348" s="16" t="s">
        <v>25311</v>
      </c>
      <c r="H1348" s="24">
        <v>9365571095</v>
      </c>
    </row>
    <row r="1349" spans="1:8" x14ac:dyDescent="0.3">
      <c r="A1349" s="24" t="s">
        <v>6</v>
      </c>
      <c r="B1349" s="24" t="s">
        <v>10</v>
      </c>
      <c r="C1349" s="24" t="s">
        <v>11</v>
      </c>
      <c r="D1349" s="24" t="s">
        <v>12</v>
      </c>
      <c r="E1349" s="31" t="s">
        <v>1178</v>
      </c>
      <c r="F1349" s="31">
        <v>18180211307</v>
      </c>
      <c r="G1349" s="16" t="s">
        <v>31055</v>
      </c>
      <c r="H1349" s="24">
        <v>7002515443</v>
      </c>
    </row>
    <row r="1350" spans="1:8" x14ac:dyDescent="0.3">
      <c r="A1350" s="24" t="s">
        <v>6</v>
      </c>
      <c r="B1350" s="24" t="s">
        <v>10</v>
      </c>
      <c r="C1350" s="24" t="s">
        <v>11</v>
      </c>
      <c r="D1350" s="24" t="s">
        <v>12</v>
      </c>
      <c r="E1350" s="31" t="s">
        <v>1179</v>
      </c>
      <c r="F1350" s="31">
        <v>18180223404</v>
      </c>
      <c r="G1350" s="16" t="s">
        <v>31056</v>
      </c>
      <c r="H1350" s="24">
        <v>9101783471</v>
      </c>
    </row>
    <row r="1351" spans="1:8" x14ac:dyDescent="0.3">
      <c r="A1351" s="24" t="s">
        <v>6</v>
      </c>
      <c r="B1351" s="24" t="s">
        <v>10</v>
      </c>
      <c r="C1351" s="24" t="s">
        <v>11</v>
      </c>
      <c r="D1351" s="24" t="s">
        <v>12</v>
      </c>
      <c r="E1351" s="31" t="s">
        <v>1180</v>
      </c>
      <c r="F1351" s="31">
        <v>18180206904</v>
      </c>
      <c r="G1351" s="16" t="s">
        <v>31057</v>
      </c>
      <c r="H1351" s="24">
        <v>9101465396</v>
      </c>
    </row>
    <row r="1352" spans="1:8" x14ac:dyDescent="0.3">
      <c r="A1352" s="24" t="s">
        <v>6</v>
      </c>
      <c r="B1352" s="24" t="s">
        <v>10</v>
      </c>
      <c r="C1352" s="24" t="s">
        <v>11</v>
      </c>
      <c r="D1352" s="24" t="s">
        <v>12</v>
      </c>
      <c r="E1352" s="31" t="s">
        <v>1181</v>
      </c>
      <c r="F1352" s="31">
        <v>18180206803</v>
      </c>
      <c r="G1352" s="16" t="s">
        <v>31058</v>
      </c>
      <c r="H1352" s="24">
        <v>8638477512</v>
      </c>
    </row>
    <row r="1353" spans="1:8" x14ac:dyDescent="0.3">
      <c r="A1353" s="24" t="s">
        <v>6</v>
      </c>
      <c r="B1353" s="24" t="s">
        <v>10</v>
      </c>
      <c r="C1353" s="24" t="s">
        <v>11</v>
      </c>
      <c r="D1353" s="24" t="s">
        <v>12</v>
      </c>
      <c r="E1353" s="31" t="s">
        <v>21686</v>
      </c>
      <c r="F1353" s="31">
        <v>18180228504</v>
      </c>
      <c r="G1353" s="16" t="s">
        <v>31059</v>
      </c>
      <c r="H1353" s="24">
        <v>8472993053</v>
      </c>
    </row>
    <row r="1354" spans="1:8" x14ac:dyDescent="0.3">
      <c r="A1354" s="24" t="s">
        <v>6</v>
      </c>
      <c r="B1354" s="24" t="s">
        <v>10</v>
      </c>
      <c r="C1354" s="24" t="s">
        <v>11</v>
      </c>
      <c r="D1354" s="24" t="s">
        <v>12</v>
      </c>
      <c r="E1354" s="31" t="s">
        <v>1182</v>
      </c>
      <c r="F1354" s="31">
        <v>18180231003</v>
      </c>
      <c r="G1354" s="16" t="s">
        <v>31060</v>
      </c>
      <c r="H1354" s="24">
        <v>9954350338</v>
      </c>
    </row>
    <row r="1355" spans="1:8" x14ac:dyDescent="0.3">
      <c r="A1355" s="24" t="s">
        <v>6</v>
      </c>
      <c r="B1355" s="24" t="s">
        <v>10</v>
      </c>
      <c r="C1355" s="24" t="s">
        <v>11</v>
      </c>
      <c r="D1355" s="24" t="s">
        <v>12</v>
      </c>
      <c r="E1355" s="31" t="s">
        <v>21687</v>
      </c>
      <c r="F1355" s="31">
        <v>18180232001</v>
      </c>
      <c r="G1355" s="16" t="s">
        <v>31061</v>
      </c>
      <c r="H1355" s="24">
        <v>6003946748</v>
      </c>
    </row>
    <row r="1356" spans="1:8" x14ac:dyDescent="0.3">
      <c r="A1356" s="24" t="s">
        <v>6</v>
      </c>
      <c r="B1356" s="24" t="s">
        <v>10</v>
      </c>
      <c r="C1356" s="24" t="s">
        <v>11</v>
      </c>
      <c r="D1356" s="24" t="s">
        <v>12</v>
      </c>
      <c r="E1356" s="31" t="s">
        <v>1183</v>
      </c>
      <c r="F1356" s="31">
        <v>18180218403</v>
      </c>
      <c r="G1356" s="16" t="s">
        <v>31062</v>
      </c>
      <c r="H1356" s="24">
        <v>9678230982</v>
      </c>
    </row>
    <row r="1357" spans="1:8" x14ac:dyDescent="0.3">
      <c r="A1357" s="24" t="s">
        <v>6</v>
      </c>
      <c r="B1357" s="24" t="s">
        <v>10</v>
      </c>
      <c r="C1357" s="24" t="s">
        <v>11</v>
      </c>
      <c r="D1357" s="24" t="s">
        <v>12</v>
      </c>
      <c r="E1357" s="31" t="s">
        <v>1184</v>
      </c>
      <c r="F1357" s="31">
        <v>18180233002</v>
      </c>
      <c r="G1357" s="16" t="s">
        <v>31063</v>
      </c>
      <c r="H1357" s="24">
        <v>7002133379</v>
      </c>
    </row>
    <row r="1358" spans="1:8" x14ac:dyDescent="0.3">
      <c r="A1358" s="24" t="s">
        <v>6</v>
      </c>
      <c r="B1358" s="24" t="s">
        <v>10</v>
      </c>
      <c r="C1358" s="24" t="s">
        <v>11</v>
      </c>
      <c r="D1358" s="24" t="s">
        <v>12</v>
      </c>
      <c r="E1358" s="31" t="s">
        <v>1185</v>
      </c>
      <c r="F1358" s="31">
        <v>18180210003</v>
      </c>
      <c r="G1358" s="16" t="s">
        <v>31064</v>
      </c>
      <c r="H1358" s="24">
        <v>8474875676</v>
      </c>
    </row>
    <row r="1359" spans="1:8" x14ac:dyDescent="0.3">
      <c r="A1359" s="24" t="s">
        <v>6</v>
      </c>
      <c r="B1359" s="24" t="s">
        <v>10</v>
      </c>
      <c r="C1359" s="24" t="s">
        <v>11</v>
      </c>
      <c r="D1359" s="24" t="s">
        <v>12</v>
      </c>
      <c r="E1359" s="31" t="s">
        <v>1186</v>
      </c>
      <c r="F1359" s="31">
        <v>18180210004</v>
      </c>
      <c r="G1359" s="16" t="s">
        <v>31065</v>
      </c>
      <c r="H1359" s="24">
        <v>9101500678</v>
      </c>
    </row>
    <row r="1360" spans="1:8" x14ac:dyDescent="0.3">
      <c r="A1360" s="24" t="s">
        <v>6</v>
      </c>
      <c r="B1360" s="24" t="s">
        <v>10</v>
      </c>
      <c r="C1360" s="24" t="s">
        <v>11</v>
      </c>
      <c r="D1360" s="24" t="s">
        <v>12</v>
      </c>
      <c r="E1360" s="31" t="s">
        <v>21688</v>
      </c>
      <c r="F1360" s="31">
        <v>18180219604</v>
      </c>
      <c r="G1360" s="16" t="s">
        <v>25312</v>
      </c>
      <c r="H1360" s="24">
        <v>9435515491</v>
      </c>
    </row>
    <row r="1361" spans="1:8" x14ac:dyDescent="0.3">
      <c r="A1361" s="24" t="s">
        <v>6</v>
      </c>
      <c r="B1361" s="24" t="s">
        <v>10</v>
      </c>
      <c r="C1361" s="24" t="s">
        <v>11</v>
      </c>
      <c r="D1361" s="24" t="s">
        <v>12</v>
      </c>
      <c r="E1361" s="31" t="s">
        <v>1187</v>
      </c>
      <c r="F1361" s="31">
        <v>18180210502</v>
      </c>
      <c r="G1361" s="16" t="s">
        <v>25313</v>
      </c>
      <c r="H1361" s="24">
        <v>8811849452</v>
      </c>
    </row>
    <row r="1362" spans="1:8" x14ac:dyDescent="0.3">
      <c r="A1362" s="24" t="s">
        <v>6</v>
      </c>
      <c r="B1362" s="24" t="s">
        <v>10</v>
      </c>
      <c r="C1362" s="24" t="s">
        <v>11</v>
      </c>
      <c r="D1362" s="24" t="s">
        <v>12</v>
      </c>
      <c r="E1362" s="31" t="s">
        <v>1188</v>
      </c>
      <c r="F1362" s="31">
        <v>18180211505</v>
      </c>
      <c r="G1362" s="16" t="s">
        <v>31066</v>
      </c>
      <c r="H1362" s="24">
        <v>9435488194</v>
      </c>
    </row>
    <row r="1363" spans="1:8" x14ac:dyDescent="0.3">
      <c r="A1363" s="24" t="s">
        <v>6</v>
      </c>
      <c r="B1363" s="24" t="s">
        <v>10</v>
      </c>
      <c r="C1363" s="24" t="s">
        <v>11</v>
      </c>
      <c r="D1363" s="24" t="s">
        <v>12</v>
      </c>
      <c r="E1363" s="31" t="s">
        <v>21952</v>
      </c>
      <c r="F1363" s="31">
        <v>18180201306</v>
      </c>
      <c r="G1363" s="16" t="s">
        <v>31067</v>
      </c>
      <c r="H1363" s="24">
        <v>9435631679</v>
      </c>
    </row>
    <row r="1364" spans="1:8" x14ac:dyDescent="0.3">
      <c r="A1364" s="24" t="s">
        <v>6</v>
      </c>
      <c r="B1364" s="24" t="s">
        <v>10</v>
      </c>
      <c r="C1364" s="24" t="s">
        <v>11</v>
      </c>
      <c r="D1364" s="24" t="s">
        <v>12</v>
      </c>
      <c r="E1364" s="31" t="s">
        <v>1189</v>
      </c>
      <c r="F1364" s="31">
        <v>18180205805</v>
      </c>
      <c r="G1364" s="16" t="s">
        <v>31068</v>
      </c>
      <c r="H1364" s="24">
        <v>9435354229</v>
      </c>
    </row>
    <row r="1365" spans="1:8" x14ac:dyDescent="0.3">
      <c r="A1365" s="24" t="s">
        <v>6</v>
      </c>
      <c r="B1365" s="24" t="s">
        <v>10</v>
      </c>
      <c r="C1365" s="24" t="s">
        <v>11</v>
      </c>
      <c r="D1365" s="24" t="s">
        <v>12</v>
      </c>
      <c r="E1365" s="31" t="s">
        <v>1190</v>
      </c>
      <c r="F1365" s="31">
        <v>18180212304</v>
      </c>
      <c r="G1365" s="16" t="s">
        <v>25314</v>
      </c>
      <c r="H1365" s="24">
        <v>7896447135</v>
      </c>
    </row>
    <row r="1366" spans="1:8" x14ac:dyDescent="0.3">
      <c r="A1366" s="24" t="s">
        <v>6</v>
      </c>
      <c r="B1366" s="24" t="s">
        <v>10</v>
      </c>
      <c r="C1366" s="24" t="s">
        <v>11</v>
      </c>
      <c r="D1366" s="24" t="s">
        <v>12</v>
      </c>
      <c r="E1366" s="31" t="s">
        <v>1191</v>
      </c>
      <c r="F1366" s="31">
        <v>18180206607</v>
      </c>
      <c r="G1366" s="16" t="s">
        <v>31069</v>
      </c>
      <c r="H1366" s="24">
        <v>6001124880</v>
      </c>
    </row>
    <row r="1367" spans="1:8" x14ac:dyDescent="0.3">
      <c r="A1367" s="24" t="s">
        <v>6</v>
      </c>
      <c r="B1367" s="24" t="s">
        <v>10</v>
      </c>
      <c r="C1367" s="24" t="s">
        <v>11</v>
      </c>
      <c r="D1367" s="24" t="s">
        <v>12</v>
      </c>
      <c r="E1367" s="31" t="s">
        <v>1192</v>
      </c>
      <c r="F1367" s="31">
        <v>18180210903</v>
      </c>
      <c r="G1367" s="16" t="s">
        <v>25115</v>
      </c>
      <c r="H1367" s="24">
        <v>9854151168</v>
      </c>
    </row>
    <row r="1368" spans="1:8" x14ac:dyDescent="0.3">
      <c r="A1368" s="24" t="s">
        <v>6</v>
      </c>
      <c r="B1368" s="24" t="s">
        <v>10</v>
      </c>
      <c r="C1368" s="24" t="s">
        <v>11</v>
      </c>
      <c r="D1368" s="24" t="s">
        <v>12</v>
      </c>
      <c r="E1368" s="31" t="s">
        <v>1193</v>
      </c>
      <c r="F1368" s="31">
        <v>18180223104</v>
      </c>
      <c r="G1368" s="16" t="s">
        <v>31070</v>
      </c>
      <c r="H1368" s="24">
        <v>9365545712</v>
      </c>
    </row>
    <row r="1369" spans="1:8" x14ac:dyDescent="0.3">
      <c r="A1369" s="24" t="s">
        <v>6</v>
      </c>
      <c r="B1369" s="24" t="s">
        <v>10</v>
      </c>
      <c r="C1369" s="24" t="s">
        <v>11</v>
      </c>
      <c r="D1369" s="24" t="s">
        <v>12</v>
      </c>
      <c r="E1369" s="31" t="s">
        <v>1194</v>
      </c>
      <c r="F1369" s="31">
        <v>18180214604</v>
      </c>
      <c r="G1369" s="16" t="s">
        <v>31068</v>
      </c>
      <c r="H1369" s="24">
        <v>8811029001</v>
      </c>
    </row>
    <row r="1370" spans="1:8" x14ac:dyDescent="0.3">
      <c r="A1370" s="24" t="s">
        <v>6</v>
      </c>
      <c r="B1370" s="24" t="s">
        <v>10</v>
      </c>
      <c r="C1370" s="24" t="s">
        <v>11</v>
      </c>
      <c r="D1370" s="24" t="s">
        <v>12</v>
      </c>
      <c r="E1370" s="31" t="s">
        <v>1195</v>
      </c>
      <c r="F1370" s="31">
        <v>18180231204</v>
      </c>
      <c r="G1370" s="16" t="s">
        <v>31071</v>
      </c>
      <c r="H1370" s="24">
        <v>8638112609</v>
      </c>
    </row>
    <row r="1371" spans="1:8" x14ac:dyDescent="0.3">
      <c r="A1371" s="24" t="s">
        <v>6</v>
      </c>
      <c r="B1371" s="24" t="s">
        <v>10</v>
      </c>
      <c r="C1371" s="24" t="s">
        <v>11</v>
      </c>
      <c r="D1371" s="24" t="s">
        <v>12</v>
      </c>
      <c r="E1371" s="31" t="s">
        <v>21953</v>
      </c>
      <c r="F1371" s="31">
        <v>18180211503</v>
      </c>
      <c r="G1371" s="16" t="s">
        <v>25315</v>
      </c>
      <c r="H1371" s="24">
        <v>6001155487</v>
      </c>
    </row>
    <row r="1372" spans="1:8" x14ac:dyDescent="0.3">
      <c r="A1372" s="24" t="s">
        <v>6</v>
      </c>
      <c r="B1372" s="24" t="s">
        <v>10</v>
      </c>
      <c r="C1372" s="24" t="s">
        <v>11</v>
      </c>
      <c r="D1372" s="24" t="s">
        <v>12</v>
      </c>
      <c r="E1372" s="31" t="s">
        <v>21689</v>
      </c>
      <c r="F1372" s="31">
        <v>18180201703</v>
      </c>
      <c r="G1372" s="16" t="s">
        <v>25316</v>
      </c>
      <c r="H1372" s="24">
        <v>9401338065</v>
      </c>
    </row>
    <row r="1373" spans="1:8" x14ac:dyDescent="0.3">
      <c r="A1373" s="24" t="s">
        <v>6</v>
      </c>
      <c r="B1373" s="24" t="s">
        <v>10</v>
      </c>
      <c r="C1373" s="24" t="s">
        <v>11</v>
      </c>
      <c r="D1373" s="24" t="s">
        <v>12</v>
      </c>
      <c r="E1373" s="31" t="s">
        <v>1196</v>
      </c>
      <c r="F1373" s="31">
        <v>18180216002</v>
      </c>
      <c r="G1373" s="16" t="s">
        <v>31072</v>
      </c>
      <c r="H1373" s="24">
        <v>9365193235</v>
      </c>
    </row>
    <row r="1374" spans="1:8" x14ac:dyDescent="0.3">
      <c r="A1374" s="24" t="s">
        <v>6</v>
      </c>
      <c r="B1374" s="24" t="s">
        <v>10</v>
      </c>
      <c r="C1374" s="24" t="s">
        <v>11</v>
      </c>
      <c r="D1374" s="24" t="s">
        <v>12</v>
      </c>
      <c r="E1374" s="31" t="s">
        <v>1197</v>
      </c>
      <c r="F1374" s="31">
        <v>18180229406</v>
      </c>
      <c r="G1374" s="16" t="s">
        <v>31073</v>
      </c>
      <c r="H1374" s="24">
        <v>8638333711</v>
      </c>
    </row>
    <row r="1375" spans="1:8" x14ac:dyDescent="0.3">
      <c r="A1375" s="24" t="s">
        <v>6</v>
      </c>
      <c r="B1375" s="24" t="s">
        <v>10</v>
      </c>
      <c r="C1375" s="24" t="s">
        <v>11</v>
      </c>
      <c r="D1375" s="24" t="s">
        <v>12</v>
      </c>
      <c r="E1375" s="31" t="s">
        <v>1198</v>
      </c>
      <c r="F1375" s="31">
        <v>18180237503</v>
      </c>
      <c r="G1375" s="16" t="s">
        <v>31074</v>
      </c>
      <c r="H1375" s="24">
        <v>9101738683</v>
      </c>
    </row>
    <row r="1376" spans="1:8" x14ac:dyDescent="0.3">
      <c r="A1376" s="24" t="s">
        <v>6</v>
      </c>
      <c r="B1376" s="24" t="s">
        <v>10</v>
      </c>
      <c r="C1376" s="24" t="s">
        <v>11</v>
      </c>
      <c r="D1376" s="24" t="s">
        <v>12</v>
      </c>
      <c r="E1376" s="31" t="s">
        <v>1199</v>
      </c>
      <c r="F1376" s="31">
        <v>18180220706</v>
      </c>
      <c r="G1376" s="16" t="s">
        <v>31075</v>
      </c>
      <c r="H1376" s="24">
        <v>9957633827</v>
      </c>
    </row>
    <row r="1377" spans="1:8" x14ac:dyDescent="0.3">
      <c r="A1377" s="24" t="s">
        <v>6</v>
      </c>
      <c r="B1377" s="24" t="s">
        <v>10</v>
      </c>
      <c r="C1377" s="24" t="s">
        <v>11</v>
      </c>
      <c r="D1377" s="24" t="s">
        <v>12</v>
      </c>
      <c r="E1377" s="31" t="s">
        <v>1200</v>
      </c>
      <c r="F1377" s="31">
        <v>18180200401</v>
      </c>
      <c r="G1377" s="16" t="s">
        <v>25317</v>
      </c>
      <c r="H1377" s="24">
        <v>9957396796</v>
      </c>
    </row>
    <row r="1378" spans="1:8" x14ac:dyDescent="0.3">
      <c r="A1378" s="24" t="s">
        <v>6</v>
      </c>
      <c r="B1378" s="24" t="s">
        <v>10</v>
      </c>
      <c r="C1378" s="24" t="s">
        <v>11</v>
      </c>
      <c r="D1378" s="24" t="s">
        <v>12</v>
      </c>
      <c r="E1378" s="31" t="s">
        <v>21690</v>
      </c>
      <c r="F1378" s="31">
        <v>18180212402</v>
      </c>
      <c r="G1378" s="16" t="s">
        <v>31076</v>
      </c>
      <c r="H1378" s="24">
        <v>7002018635</v>
      </c>
    </row>
    <row r="1379" spans="1:8" x14ac:dyDescent="0.3">
      <c r="A1379" s="24" t="s">
        <v>6</v>
      </c>
      <c r="B1379" s="24" t="s">
        <v>10</v>
      </c>
      <c r="C1379" s="24" t="s">
        <v>11</v>
      </c>
      <c r="D1379" s="24" t="s">
        <v>12</v>
      </c>
      <c r="E1379" s="31" t="s">
        <v>1201</v>
      </c>
      <c r="F1379" s="31">
        <v>18180207603</v>
      </c>
      <c r="G1379" s="16" t="s">
        <v>31077</v>
      </c>
      <c r="H1379" s="24">
        <v>8638612160</v>
      </c>
    </row>
    <row r="1380" spans="1:8" x14ac:dyDescent="0.3">
      <c r="A1380" s="24" t="s">
        <v>6</v>
      </c>
      <c r="B1380" s="24" t="s">
        <v>10</v>
      </c>
      <c r="C1380" s="24" t="s">
        <v>11</v>
      </c>
      <c r="D1380" s="24" t="s">
        <v>12</v>
      </c>
      <c r="E1380" s="31" t="s">
        <v>1202</v>
      </c>
      <c r="F1380" s="31">
        <v>18180211303</v>
      </c>
      <c r="G1380" s="16" t="s">
        <v>31078</v>
      </c>
      <c r="H1380" s="24">
        <v>9401413824</v>
      </c>
    </row>
    <row r="1381" spans="1:8" x14ac:dyDescent="0.3">
      <c r="A1381" s="24" t="s">
        <v>6</v>
      </c>
      <c r="B1381" s="24" t="s">
        <v>10</v>
      </c>
      <c r="C1381" s="24" t="s">
        <v>11</v>
      </c>
      <c r="D1381" s="24" t="s">
        <v>12</v>
      </c>
      <c r="E1381" s="31" t="s">
        <v>1203</v>
      </c>
      <c r="F1381" s="31">
        <v>18180239004</v>
      </c>
      <c r="G1381" s="16" t="s">
        <v>25318</v>
      </c>
      <c r="H1381" s="24">
        <v>9508111347</v>
      </c>
    </row>
    <row r="1382" spans="1:8" x14ac:dyDescent="0.3">
      <c r="A1382" s="24" t="s">
        <v>6</v>
      </c>
      <c r="B1382" s="24" t="s">
        <v>10</v>
      </c>
      <c r="C1382" s="24" t="s">
        <v>11</v>
      </c>
      <c r="D1382" s="24" t="s">
        <v>12</v>
      </c>
      <c r="E1382" s="31" t="s">
        <v>1204</v>
      </c>
      <c r="F1382" s="31">
        <v>18180245101</v>
      </c>
      <c r="G1382" s="16" t="s">
        <v>31079</v>
      </c>
      <c r="H1382" s="24">
        <v>8822321875</v>
      </c>
    </row>
    <row r="1383" spans="1:8" x14ac:dyDescent="0.3">
      <c r="A1383" s="24" t="s">
        <v>6</v>
      </c>
      <c r="B1383" s="24" t="s">
        <v>10</v>
      </c>
      <c r="C1383" s="24" t="s">
        <v>11</v>
      </c>
      <c r="D1383" s="24" t="s">
        <v>12</v>
      </c>
      <c r="E1383" s="31" t="s">
        <v>21954</v>
      </c>
      <c r="F1383" s="31">
        <v>18180202202</v>
      </c>
      <c r="G1383" s="16" t="s">
        <v>31080</v>
      </c>
      <c r="H1383" s="24">
        <v>9435150809</v>
      </c>
    </row>
    <row r="1384" spans="1:8" x14ac:dyDescent="0.3">
      <c r="A1384" s="24" t="s">
        <v>6</v>
      </c>
      <c r="B1384" s="24" t="s">
        <v>10</v>
      </c>
      <c r="C1384" s="24" t="s">
        <v>11</v>
      </c>
      <c r="D1384" s="24" t="s">
        <v>12</v>
      </c>
      <c r="E1384" s="31" t="s">
        <v>1205</v>
      </c>
      <c r="F1384" s="31">
        <v>18180240601</v>
      </c>
      <c r="G1384" s="16" t="s">
        <v>25319</v>
      </c>
      <c r="H1384" s="24">
        <v>6001553113</v>
      </c>
    </row>
    <row r="1385" spans="1:8" x14ac:dyDescent="0.3">
      <c r="A1385" s="24" t="s">
        <v>6</v>
      </c>
      <c r="B1385" s="24" t="s">
        <v>10</v>
      </c>
      <c r="C1385" s="24" t="s">
        <v>11</v>
      </c>
      <c r="D1385" s="24" t="s">
        <v>12</v>
      </c>
      <c r="E1385" s="31" t="s">
        <v>21691</v>
      </c>
      <c r="F1385" s="31">
        <v>18180231705</v>
      </c>
      <c r="G1385" s="16" t="s">
        <v>31081</v>
      </c>
      <c r="H1385" s="24">
        <v>8011574946</v>
      </c>
    </row>
    <row r="1386" spans="1:8" x14ac:dyDescent="0.3">
      <c r="A1386" s="24" t="s">
        <v>6</v>
      </c>
      <c r="B1386" s="24" t="s">
        <v>10</v>
      </c>
      <c r="C1386" s="24" t="s">
        <v>11</v>
      </c>
      <c r="D1386" s="24" t="s">
        <v>12</v>
      </c>
      <c r="E1386" s="31" t="s">
        <v>1206</v>
      </c>
      <c r="F1386" s="31">
        <v>18180210806</v>
      </c>
      <c r="G1386" s="16" t="s">
        <v>31082</v>
      </c>
      <c r="H1386" s="24">
        <v>6001569874</v>
      </c>
    </row>
    <row r="1387" spans="1:8" x14ac:dyDescent="0.3">
      <c r="A1387" s="24" t="s">
        <v>6</v>
      </c>
      <c r="B1387" s="24" t="s">
        <v>10</v>
      </c>
      <c r="C1387" s="24" t="s">
        <v>11</v>
      </c>
      <c r="D1387" s="24" t="s">
        <v>12</v>
      </c>
      <c r="E1387" s="31" t="s">
        <v>1207</v>
      </c>
      <c r="F1387" s="31">
        <v>18180229405</v>
      </c>
      <c r="G1387" s="16" t="s">
        <v>31083</v>
      </c>
      <c r="H1387" s="24">
        <v>7896311065</v>
      </c>
    </row>
    <row r="1388" spans="1:8" x14ac:dyDescent="0.3">
      <c r="A1388" s="24" t="s">
        <v>6</v>
      </c>
      <c r="B1388" s="24" t="s">
        <v>10</v>
      </c>
      <c r="C1388" s="24" t="s">
        <v>11</v>
      </c>
      <c r="D1388" s="24" t="s">
        <v>12</v>
      </c>
      <c r="E1388" s="31" t="s">
        <v>1208</v>
      </c>
      <c r="F1388" s="31">
        <v>18180202805</v>
      </c>
      <c r="G1388" s="16" t="s">
        <v>31084</v>
      </c>
      <c r="H1388" s="24">
        <v>9101258217</v>
      </c>
    </row>
    <row r="1389" spans="1:8" x14ac:dyDescent="0.3">
      <c r="A1389" s="24" t="s">
        <v>6</v>
      </c>
      <c r="B1389" s="24" t="s">
        <v>10</v>
      </c>
      <c r="C1389" s="24" t="s">
        <v>11</v>
      </c>
      <c r="D1389" s="24" t="s">
        <v>12</v>
      </c>
      <c r="E1389" s="31" t="s">
        <v>1209</v>
      </c>
      <c r="F1389" s="31">
        <v>18180211504</v>
      </c>
      <c r="G1389" s="16" t="s">
        <v>31085</v>
      </c>
      <c r="H1389" s="24">
        <v>8638724854</v>
      </c>
    </row>
    <row r="1390" spans="1:8" x14ac:dyDescent="0.3">
      <c r="A1390" s="24" t="s">
        <v>6</v>
      </c>
      <c r="B1390" s="24" t="s">
        <v>10</v>
      </c>
      <c r="C1390" s="24" t="s">
        <v>11</v>
      </c>
      <c r="D1390" s="24" t="s">
        <v>12</v>
      </c>
      <c r="E1390" s="31" t="s">
        <v>21692</v>
      </c>
      <c r="F1390" s="31">
        <v>18180232002</v>
      </c>
      <c r="G1390" s="16" t="s">
        <v>31086</v>
      </c>
      <c r="H1390" s="24">
        <v>9101122504</v>
      </c>
    </row>
    <row r="1391" spans="1:8" x14ac:dyDescent="0.3">
      <c r="A1391" s="24" t="s">
        <v>6</v>
      </c>
      <c r="B1391" s="24" t="s">
        <v>10</v>
      </c>
      <c r="C1391" s="24" t="s">
        <v>11</v>
      </c>
      <c r="D1391" s="24" t="s">
        <v>12</v>
      </c>
      <c r="E1391" s="31" t="s">
        <v>1210</v>
      </c>
      <c r="F1391" s="31">
        <v>18180222303</v>
      </c>
      <c r="G1391" s="16" t="s">
        <v>31087</v>
      </c>
      <c r="H1391" s="24">
        <v>9101556614</v>
      </c>
    </row>
    <row r="1392" spans="1:8" x14ac:dyDescent="0.3">
      <c r="A1392" s="24" t="s">
        <v>6</v>
      </c>
      <c r="B1392" s="24" t="s">
        <v>10</v>
      </c>
      <c r="C1392" s="24" t="s">
        <v>11</v>
      </c>
      <c r="D1392" s="24" t="s">
        <v>12</v>
      </c>
      <c r="E1392" s="31" t="s">
        <v>1211</v>
      </c>
      <c r="F1392" s="31">
        <v>18180310305</v>
      </c>
      <c r="G1392" s="16" t="s">
        <v>31088</v>
      </c>
      <c r="H1392" s="24">
        <v>9101020905</v>
      </c>
    </row>
    <row r="1393" spans="1:8" x14ac:dyDescent="0.3">
      <c r="A1393" s="24" t="s">
        <v>6</v>
      </c>
      <c r="B1393" s="24" t="s">
        <v>10</v>
      </c>
      <c r="C1393" s="24" t="s">
        <v>11</v>
      </c>
      <c r="D1393" s="24" t="s">
        <v>12</v>
      </c>
      <c r="E1393" s="31" t="s">
        <v>1212</v>
      </c>
      <c r="F1393" s="31">
        <v>18180411101</v>
      </c>
      <c r="G1393" s="16" t="s">
        <v>31089</v>
      </c>
      <c r="H1393" s="24">
        <v>9365270672</v>
      </c>
    </row>
    <row r="1394" spans="1:8" x14ac:dyDescent="0.3">
      <c r="A1394" s="24" t="s">
        <v>6</v>
      </c>
      <c r="B1394" s="24" t="s">
        <v>10</v>
      </c>
      <c r="C1394" s="24" t="s">
        <v>11</v>
      </c>
      <c r="D1394" s="24" t="s">
        <v>12</v>
      </c>
      <c r="E1394" s="31" t="s">
        <v>1213</v>
      </c>
      <c r="F1394" s="31">
        <v>18180312302</v>
      </c>
      <c r="G1394" s="16" t="s">
        <v>31090</v>
      </c>
      <c r="H1394" s="24">
        <v>7086291603</v>
      </c>
    </row>
    <row r="1395" spans="1:8" x14ac:dyDescent="0.3">
      <c r="A1395" s="24" t="s">
        <v>6</v>
      </c>
      <c r="B1395" s="24" t="s">
        <v>10</v>
      </c>
      <c r="C1395" s="24" t="s">
        <v>11</v>
      </c>
      <c r="D1395" s="24" t="s">
        <v>12</v>
      </c>
      <c r="E1395" s="31" t="s">
        <v>1214</v>
      </c>
      <c r="F1395" s="31">
        <v>18180307602</v>
      </c>
      <c r="G1395" s="16" t="s">
        <v>31091</v>
      </c>
      <c r="H1395" s="24">
        <v>9101552562</v>
      </c>
    </row>
    <row r="1396" spans="1:8" x14ac:dyDescent="0.3">
      <c r="A1396" s="24" t="s">
        <v>6</v>
      </c>
      <c r="B1396" s="24" t="s">
        <v>10</v>
      </c>
      <c r="C1396" s="24" t="s">
        <v>11</v>
      </c>
      <c r="D1396" s="24" t="s">
        <v>12</v>
      </c>
      <c r="E1396" s="31" t="s">
        <v>1215</v>
      </c>
      <c r="F1396" s="31">
        <v>18180308501</v>
      </c>
      <c r="G1396" s="16" t="s">
        <v>31092</v>
      </c>
      <c r="H1396" s="24">
        <v>9365193791</v>
      </c>
    </row>
    <row r="1397" spans="1:8" x14ac:dyDescent="0.3">
      <c r="A1397" s="24" t="s">
        <v>6</v>
      </c>
      <c r="B1397" s="24" t="s">
        <v>10</v>
      </c>
      <c r="C1397" s="24" t="s">
        <v>11</v>
      </c>
      <c r="D1397" s="24" t="s">
        <v>12</v>
      </c>
      <c r="E1397" s="31" t="s">
        <v>1216</v>
      </c>
      <c r="F1397" s="31">
        <v>18180302003</v>
      </c>
      <c r="G1397" s="16" t="s">
        <v>31093</v>
      </c>
      <c r="H1397" s="24">
        <v>9435463411</v>
      </c>
    </row>
    <row r="1398" spans="1:8" x14ac:dyDescent="0.3">
      <c r="A1398" s="24" t="s">
        <v>6</v>
      </c>
      <c r="B1398" s="24" t="s">
        <v>10</v>
      </c>
      <c r="C1398" s="24" t="s">
        <v>11</v>
      </c>
      <c r="D1398" s="24" t="s">
        <v>12</v>
      </c>
      <c r="E1398" s="31" t="s">
        <v>1217</v>
      </c>
      <c r="F1398" s="31">
        <v>18180311801</v>
      </c>
      <c r="G1398" s="16" t="s">
        <v>31094</v>
      </c>
      <c r="H1398" s="24">
        <v>8638986343</v>
      </c>
    </row>
    <row r="1399" spans="1:8" x14ac:dyDescent="0.3">
      <c r="A1399" s="24" t="s">
        <v>6</v>
      </c>
      <c r="B1399" s="24" t="s">
        <v>10</v>
      </c>
      <c r="C1399" s="24" t="s">
        <v>11</v>
      </c>
      <c r="D1399" s="24" t="s">
        <v>12</v>
      </c>
      <c r="E1399" s="31" t="s">
        <v>1218</v>
      </c>
      <c r="F1399" s="31">
        <v>18180301706</v>
      </c>
      <c r="G1399" s="16" t="s">
        <v>31095</v>
      </c>
      <c r="H1399" s="24">
        <v>8638647705</v>
      </c>
    </row>
    <row r="1400" spans="1:8" x14ac:dyDescent="0.3">
      <c r="A1400" s="24" t="s">
        <v>6</v>
      </c>
      <c r="B1400" s="24" t="s">
        <v>10</v>
      </c>
      <c r="C1400" s="24" t="s">
        <v>11</v>
      </c>
      <c r="D1400" s="24" t="s">
        <v>12</v>
      </c>
      <c r="E1400" s="31" t="s">
        <v>21693</v>
      </c>
      <c r="F1400" s="31">
        <v>18180310401</v>
      </c>
      <c r="G1400" s="16" t="s">
        <v>31096</v>
      </c>
      <c r="H1400" s="24">
        <v>6002159597</v>
      </c>
    </row>
    <row r="1401" spans="1:8" x14ac:dyDescent="0.3">
      <c r="A1401" s="24" t="s">
        <v>6</v>
      </c>
      <c r="B1401" s="24" t="s">
        <v>10</v>
      </c>
      <c r="C1401" s="24" t="s">
        <v>11</v>
      </c>
      <c r="D1401" s="24" t="s">
        <v>12</v>
      </c>
      <c r="E1401" s="31" t="s">
        <v>1219</v>
      </c>
      <c r="F1401" s="31">
        <v>18180300107</v>
      </c>
      <c r="G1401" s="16" t="s">
        <v>31097</v>
      </c>
      <c r="H1401" s="24">
        <v>9435515920</v>
      </c>
    </row>
    <row r="1402" spans="1:8" x14ac:dyDescent="0.3">
      <c r="A1402" s="24" t="s">
        <v>6</v>
      </c>
      <c r="B1402" s="24" t="s">
        <v>10</v>
      </c>
      <c r="C1402" s="24" t="s">
        <v>11</v>
      </c>
      <c r="D1402" s="24" t="s">
        <v>12</v>
      </c>
      <c r="E1402" s="31" t="s">
        <v>21694</v>
      </c>
      <c r="F1402" s="31">
        <v>18180305802</v>
      </c>
      <c r="G1402" s="16" t="s">
        <v>31098</v>
      </c>
      <c r="H1402" s="24">
        <v>9854838942</v>
      </c>
    </row>
    <row r="1403" spans="1:8" x14ac:dyDescent="0.3">
      <c r="A1403" s="24" t="s">
        <v>6</v>
      </c>
      <c r="B1403" s="24" t="s">
        <v>10</v>
      </c>
      <c r="C1403" s="24" t="s">
        <v>11</v>
      </c>
      <c r="D1403" s="24" t="s">
        <v>12</v>
      </c>
      <c r="E1403" s="31" t="s">
        <v>1220</v>
      </c>
      <c r="F1403" s="31">
        <v>18180305701</v>
      </c>
      <c r="G1403" s="16" t="s">
        <v>31099</v>
      </c>
      <c r="H1403" s="24">
        <v>9864281630</v>
      </c>
    </row>
    <row r="1404" spans="1:8" x14ac:dyDescent="0.3">
      <c r="A1404" s="24" t="s">
        <v>6</v>
      </c>
      <c r="B1404" s="24" t="s">
        <v>10</v>
      </c>
      <c r="C1404" s="24" t="s">
        <v>11</v>
      </c>
      <c r="D1404" s="24" t="s">
        <v>12</v>
      </c>
      <c r="E1404" s="31" t="s">
        <v>1221</v>
      </c>
      <c r="F1404" s="31">
        <v>18180304004</v>
      </c>
      <c r="G1404" s="16" t="s">
        <v>31100</v>
      </c>
      <c r="H1404" s="24">
        <v>8638065537</v>
      </c>
    </row>
    <row r="1405" spans="1:8" x14ac:dyDescent="0.3">
      <c r="A1405" s="24" t="s">
        <v>6</v>
      </c>
      <c r="B1405" s="24" t="s">
        <v>10</v>
      </c>
      <c r="C1405" s="24" t="s">
        <v>11</v>
      </c>
      <c r="D1405" s="24" t="s">
        <v>12</v>
      </c>
      <c r="E1405" s="31" t="s">
        <v>1222</v>
      </c>
      <c r="F1405" s="31">
        <v>18180303907</v>
      </c>
      <c r="G1405" s="16" t="s">
        <v>31101</v>
      </c>
      <c r="H1405" s="24">
        <v>9954308091</v>
      </c>
    </row>
    <row r="1406" spans="1:8" x14ac:dyDescent="0.3">
      <c r="A1406" s="24" t="s">
        <v>6</v>
      </c>
      <c r="B1406" s="24" t="s">
        <v>10</v>
      </c>
      <c r="C1406" s="24" t="s">
        <v>11</v>
      </c>
      <c r="D1406" s="24" t="s">
        <v>12</v>
      </c>
      <c r="E1406" s="31" t="s">
        <v>1223</v>
      </c>
      <c r="F1406" s="31">
        <v>18180310409</v>
      </c>
      <c r="G1406" s="16" t="s">
        <v>31102</v>
      </c>
      <c r="H1406" s="24">
        <v>9435894366</v>
      </c>
    </row>
    <row r="1407" spans="1:8" x14ac:dyDescent="0.3">
      <c r="A1407" s="24" t="s">
        <v>6</v>
      </c>
      <c r="B1407" s="24" t="s">
        <v>10</v>
      </c>
      <c r="C1407" s="24" t="s">
        <v>11</v>
      </c>
      <c r="D1407" s="24" t="s">
        <v>12</v>
      </c>
      <c r="E1407" s="31" t="s">
        <v>1224</v>
      </c>
      <c r="F1407" s="31">
        <v>18180306506</v>
      </c>
      <c r="G1407" s="16" t="s">
        <v>31103</v>
      </c>
      <c r="H1407" s="24">
        <v>8812095978</v>
      </c>
    </row>
    <row r="1408" spans="1:8" x14ac:dyDescent="0.3">
      <c r="A1408" s="24" t="s">
        <v>6</v>
      </c>
      <c r="B1408" s="24" t="s">
        <v>10</v>
      </c>
      <c r="C1408" s="24" t="s">
        <v>11</v>
      </c>
      <c r="D1408" s="24" t="s">
        <v>12</v>
      </c>
      <c r="E1408" s="31" t="s">
        <v>21695</v>
      </c>
      <c r="F1408" s="31">
        <v>18180304001</v>
      </c>
      <c r="G1408" s="16" t="s">
        <v>31104</v>
      </c>
      <c r="H1408" s="24">
        <v>8638288552</v>
      </c>
    </row>
    <row r="1409" spans="1:8" x14ac:dyDescent="0.3">
      <c r="A1409" s="24" t="s">
        <v>6</v>
      </c>
      <c r="B1409" s="24" t="s">
        <v>10</v>
      </c>
      <c r="C1409" s="24" t="s">
        <v>11</v>
      </c>
      <c r="D1409" s="24" t="s">
        <v>12</v>
      </c>
      <c r="E1409" s="31" t="s">
        <v>1225</v>
      </c>
      <c r="F1409" s="31">
        <v>18180308904</v>
      </c>
      <c r="G1409" s="16" t="s">
        <v>31105</v>
      </c>
      <c r="H1409" s="24">
        <v>7399199080</v>
      </c>
    </row>
    <row r="1410" spans="1:8" x14ac:dyDescent="0.3">
      <c r="A1410" s="24" t="s">
        <v>6</v>
      </c>
      <c r="B1410" s="24" t="s">
        <v>10</v>
      </c>
      <c r="C1410" s="24" t="s">
        <v>11</v>
      </c>
      <c r="D1410" s="24" t="s">
        <v>12</v>
      </c>
      <c r="E1410" s="31" t="s">
        <v>1226</v>
      </c>
      <c r="F1410" s="31">
        <v>18180310106</v>
      </c>
      <c r="G1410" s="16" t="s">
        <v>31106</v>
      </c>
      <c r="H1410" s="24">
        <v>9101223290</v>
      </c>
    </row>
    <row r="1411" spans="1:8" x14ac:dyDescent="0.3">
      <c r="A1411" s="24" t="s">
        <v>6</v>
      </c>
      <c r="B1411" s="24" t="s">
        <v>10</v>
      </c>
      <c r="C1411" s="24" t="s">
        <v>11</v>
      </c>
      <c r="D1411" s="24" t="s">
        <v>12</v>
      </c>
      <c r="E1411" s="31" t="s">
        <v>1227</v>
      </c>
      <c r="F1411" s="31">
        <v>18180305603</v>
      </c>
      <c r="G1411" s="16" t="s">
        <v>25320</v>
      </c>
      <c r="H1411" s="24">
        <v>9954887714</v>
      </c>
    </row>
    <row r="1412" spans="1:8" x14ac:dyDescent="0.3">
      <c r="A1412" s="24" t="s">
        <v>6</v>
      </c>
      <c r="B1412" s="24" t="s">
        <v>10</v>
      </c>
      <c r="C1412" s="24" t="s">
        <v>11</v>
      </c>
      <c r="D1412" s="24" t="s">
        <v>12</v>
      </c>
      <c r="E1412" s="31" t="s">
        <v>1228</v>
      </c>
      <c r="F1412" s="31">
        <v>18180440105</v>
      </c>
      <c r="G1412" s="16" t="s">
        <v>31107</v>
      </c>
      <c r="H1412" s="24">
        <v>9101584955</v>
      </c>
    </row>
    <row r="1413" spans="1:8" x14ac:dyDescent="0.3">
      <c r="A1413" s="24" t="s">
        <v>6</v>
      </c>
      <c r="B1413" s="24" t="s">
        <v>10</v>
      </c>
      <c r="C1413" s="24" t="s">
        <v>11</v>
      </c>
      <c r="D1413" s="24" t="s">
        <v>12</v>
      </c>
      <c r="E1413" s="31" t="s">
        <v>1229</v>
      </c>
      <c r="F1413" s="31">
        <v>18180405201</v>
      </c>
      <c r="G1413" s="16" t="s">
        <v>31108</v>
      </c>
      <c r="H1413" s="24">
        <v>9101181678</v>
      </c>
    </row>
    <row r="1414" spans="1:8" x14ac:dyDescent="0.3">
      <c r="A1414" s="24" t="s">
        <v>6</v>
      </c>
      <c r="B1414" s="24" t="s">
        <v>10</v>
      </c>
      <c r="C1414" s="24" t="s">
        <v>11</v>
      </c>
      <c r="D1414" s="24" t="s">
        <v>12</v>
      </c>
      <c r="E1414" s="31" t="s">
        <v>1230</v>
      </c>
      <c r="F1414" s="31">
        <v>18180409602</v>
      </c>
      <c r="G1414" s="16" t="s">
        <v>31109</v>
      </c>
      <c r="H1414" s="24">
        <v>9101582334</v>
      </c>
    </row>
    <row r="1415" spans="1:8" x14ac:dyDescent="0.3">
      <c r="A1415" s="24" t="s">
        <v>6</v>
      </c>
      <c r="B1415" s="24" t="s">
        <v>10</v>
      </c>
      <c r="C1415" s="24" t="s">
        <v>11</v>
      </c>
      <c r="D1415" s="24" t="s">
        <v>12</v>
      </c>
      <c r="E1415" s="31" t="s">
        <v>1231</v>
      </c>
      <c r="F1415" s="31">
        <v>18180401802</v>
      </c>
      <c r="G1415" s="16" t="s">
        <v>31110</v>
      </c>
      <c r="H1415" s="24">
        <v>9957200905</v>
      </c>
    </row>
    <row r="1416" spans="1:8" x14ac:dyDescent="0.3">
      <c r="A1416" s="24" t="s">
        <v>6</v>
      </c>
      <c r="B1416" s="24" t="s">
        <v>10</v>
      </c>
      <c r="C1416" s="24" t="s">
        <v>11</v>
      </c>
      <c r="D1416" s="24" t="s">
        <v>12</v>
      </c>
      <c r="E1416" s="31" t="s">
        <v>1232</v>
      </c>
      <c r="F1416" s="31">
        <v>18180400703</v>
      </c>
      <c r="G1416" s="16" t="s">
        <v>31111</v>
      </c>
      <c r="H1416" s="24">
        <v>9678630232</v>
      </c>
    </row>
    <row r="1417" spans="1:8" x14ac:dyDescent="0.3">
      <c r="A1417" s="24" t="s">
        <v>6</v>
      </c>
      <c r="B1417" s="24" t="s">
        <v>10</v>
      </c>
      <c r="C1417" s="24" t="s">
        <v>11</v>
      </c>
      <c r="D1417" s="24" t="s">
        <v>12</v>
      </c>
      <c r="E1417" s="31" t="s">
        <v>1233</v>
      </c>
      <c r="F1417" s="31">
        <v>18180407702</v>
      </c>
      <c r="G1417" s="16" t="s">
        <v>31112</v>
      </c>
      <c r="H1417" s="24">
        <v>9864847354</v>
      </c>
    </row>
    <row r="1418" spans="1:8" x14ac:dyDescent="0.3">
      <c r="A1418" s="24" t="s">
        <v>6</v>
      </c>
      <c r="B1418" s="24" t="s">
        <v>10</v>
      </c>
      <c r="C1418" s="24" t="s">
        <v>11</v>
      </c>
      <c r="D1418" s="24" t="s">
        <v>12</v>
      </c>
      <c r="E1418" s="31" t="s">
        <v>1234</v>
      </c>
      <c r="F1418" s="31">
        <v>18180413701</v>
      </c>
      <c r="G1418" s="16" t="s">
        <v>31113</v>
      </c>
      <c r="H1418" s="24">
        <v>8011274282</v>
      </c>
    </row>
    <row r="1419" spans="1:8" x14ac:dyDescent="0.3">
      <c r="A1419" s="24" t="s">
        <v>6</v>
      </c>
      <c r="B1419" s="24" t="s">
        <v>10</v>
      </c>
      <c r="C1419" s="24" t="s">
        <v>11</v>
      </c>
      <c r="D1419" s="24" t="s">
        <v>12</v>
      </c>
      <c r="E1419" s="31" t="s">
        <v>1235</v>
      </c>
      <c r="F1419" s="31">
        <v>18180404407</v>
      </c>
      <c r="G1419" s="16" t="s">
        <v>31114</v>
      </c>
      <c r="H1419" s="24">
        <v>7896275012</v>
      </c>
    </row>
    <row r="1420" spans="1:8" x14ac:dyDescent="0.3">
      <c r="A1420" s="24" t="s">
        <v>6</v>
      </c>
      <c r="B1420" s="24" t="s">
        <v>10</v>
      </c>
      <c r="C1420" s="24" t="s">
        <v>11</v>
      </c>
      <c r="D1420" s="24" t="s">
        <v>12</v>
      </c>
      <c r="E1420" s="31" t="s">
        <v>1236</v>
      </c>
      <c r="F1420" s="31">
        <v>18180403604</v>
      </c>
      <c r="G1420" s="16" t="s">
        <v>31115</v>
      </c>
      <c r="H1420" s="24">
        <v>9101876302</v>
      </c>
    </row>
    <row r="1421" spans="1:8" x14ac:dyDescent="0.3">
      <c r="A1421" s="24" t="s">
        <v>6</v>
      </c>
      <c r="B1421" s="24" t="s">
        <v>10</v>
      </c>
      <c r="C1421" s="24" t="s">
        <v>11</v>
      </c>
      <c r="D1421" s="24" t="s">
        <v>12</v>
      </c>
      <c r="E1421" s="31" t="s">
        <v>1237</v>
      </c>
      <c r="F1421" s="31">
        <v>18180405701</v>
      </c>
      <c r="G1421" s="16" t="s">
        <v>31116</v>
      </c>
      <c r="H1421" s="24">
        <v>9435691026</v>
      </c>
    </row>
    <row r="1422" spans="1:8" x14ac:dyDescent="0.3">
      <c r="A1422" s="24" t="s">
        <v>6</v>
      </c>
      <c r="B1422" s="24" t="s">
        <v>10</v>
      </c>
      <c r="C1422" s="24" t="s">
        <v>11</v>
      </c>
      <c r="D1422" s="24" t="s">
        <v>12</v>
      </c>
      <c r="E1422" s="31" t="s">
        <v>21696</v>
      </c>
      <c r="F1422" s="31">
        <v>18180407604</v>
      </c>
      <c r="G1422" s="16" t="s">
        <v>31117</v>
      </c>
      <c r="H1422" s="24">
        <v>9365638353</v>
      </c>
    </row>
    <row r="1423" spans="1:8" x14ac:dyDescent="0.3">
      <c r="A1423" s="24" t="s">
        <v>6</v>
      </c>
      <c r="B1423" s="24" t="s">
        <v>10</v>
      </c>
      <c r="C1423" s="24" t="s">
        <v>11</v>
      </c>
      <c r="D1423" s="24" t="s">
        <v>12</v>
      </c>
      <c r="E1423" s="31" t="s">
        <v>1238</v>
      </c>
      <c r="F1423" s="31">
        <v>18180409007</v>
      </c>
      <c r="G1423" s="16" t="s">
        <v>31118</v>
      </c>
      <c r="H1423" s="24">
        <v>9401204039</v>
      </c>
    </row>
    <row r="1424" spans="1:8" x14ac:dyDescent="0.3">
      <c r="A1424" s="24" t="s">
        <v>6</v>
      </c>
      <c r="B1424" s="24" t="s">
        <v>10</v>
      </c>
      <c r="C1424" s="24" t="s">
        <v>11</v>
      </c>
      <c r="D1424" s="24" t="s">
        <v>12</v>
      </c>
      <c r="E1424" s="31" t="s">
        <v>1239</v>
      </c>
      <c r="F1424" s="31">
        <v>18180407704</v>
      </c>
      <c r="G1424" s="16" t="s">
        <v>31119</v>
      </c>
      <c r="H1424" s="24">
        <v>8011209199</v>
      </c>
    </row>
    <row r="1425" spans="1:8" x14ac:dyDescent="0.3">
      <c r="A1425" s="24" t="s">
        <v>6</v>
      </c>
      <c r="B1425" s="24" t="s">
        <v>10</v>
      </c>
      <c r="C1425" s="24" t="s">
        <v>11</v>
      </c>
      <c r="D1425" s="24" t="s">
        <v>12</v>
      </c>
      <c r="E1425" s="31" t="s">
        <v>1240</v>
      </c>
      <c r="F1425" s="31">
        <v>18180405102</v>
      </c>
      <c r="G1425" s="16" t="s">
        <v>31120</v>
      </c>
      <c r="H1425" s="24">
        <v>8812910763</v>
      </c>
    </row>
    <row r="1426" spans="1:8" x14ac:dyDescent="0.3">
      <c r="A1426" s="24" t="s">
        <v>6</v>
      </c>
      <c r="B1426" s="24" t="s">
        <v>10</v>
      </c>
      <c r="C1426" s="24" t="s">
        <v>11</v>
      </c>
      <c r="D1426" s="24" t="s">
        <v>12</v>
      </c>
      <c r="E1426" s="31" t="s">
        <v>1241</v>
      </c>
      <c r="F1426" s="31">
        <v>18180409904</v>
      </c>
      <c r="G1426" s="16" t="s">
        <v>31121</v>
      </c>
      <c r="H1426" s="24">
        <v>8753921317</v>
      </c>
    </row>
    <row r="1427" spans="1:8" x14ac:dyDescent="0.3">
      <c r="A1427" s="24" t="s">
        <v>6</v>
      </c>
      <c r="B1427" s="24" t="s">
        <v>10</v>
      </c>
      <c r="C1427" s="24" t="s">
        <v>11</v>
      </c>
      <c r="D1427" s="24" t="s">
        <v>12</v>
      </c>
      <c r="E1427" s="31" t="s">
        <v>1242</v>
      </c>
      <c r="F1427" s="31">
        <v>18180409003</v>
      </c>
      <c r="G1427" s="16" t="s">
        <v>31122</v>
      </c>
      <c r="H1427" s="24">
        <v>8011274781</v>
      </c>
    </row>
    <row r="1428" spans="1:8" x14ac:dyDescent="0.3">
      <c r="A1428" s="24" t="s">
        <v>6</v>
      </c>
      <c r="B1428" s="24" t="s">
        <v>10</v>
      </c>
      <c r="C1428" s="24" t="s">
        <v>11</v>
      </c>
      <c r="D1428" s="24" t="s">
        <v>12</v>
      </c>
      <c r="E1428" s="31" t="s">
        <v>1243</v>
      </c>
      <c r="F1428" s="31">
        <v>18180406404</v>
      </c>
      <c r="G1428" s="16" t="s">
        <v>31123</v>
      </c>
      <c r="H1428" s="24">
        <v>7002457546</v>
      </c>
    </row>
    <row r="1429" spans="1:8" x14ac:dyDescent="0.3">
      <c r="A1429" s="24" t="s">
        <v>6</v>
      </c>
      <c r="B1429" s="24" t="s">
        <v>10</v>
      </c>
      <c r="C1429" s="24" t="s">
        <v>11</v>
      </c>
      <c r="D1429" s="24" t="s">
        <v>12</v>
      </c>
      <c r="E1429" s="31" t="s">
        <v>1244</v>
      </c>
      <c r="F1429" s="31">
        <v>18180445301</v>
      </c>
      <c r="G1429" s="16" t="s">
        <v>31124</v>
      </c>
      <c r="H1429" s="24">
        <v>9854557988</v>
      </c>
    </row>
    <row r="1430" spans="1:8" x14ac:dyDescent="0.3">
      <c r="A1430" s="24" t="s">
        <v>6</v>
      </c>
      <c r="B1430" s="24" t="s">
        <v>10</v>
      </c>
      <c r="C1430" s="24" t="s">
        <v>11</v>
      </c>
      <c r="D1430" s="24" t="s">
        <v>12</v>
      </c>
      <c r="E1430" s="31" t="s">
        <v>1245</v>
      </c>
      <c r="F1430" s="31">
        <v>18180501904</v>
      </c>
      <c r="G1430" s="16" t="s">
        <v>31125</v>
      </c>
      <c r="H1430" s="24">
        <v>8638398442</v>
      </c>
    </row>
    <row r="1431" spans="1:8" x14ac:dyDescent="0.3">
      <c r="A1431" s="24" t="s">
        <v>6</v>
      </c>
      <c r="B1431" s="24" t="s">
        <v>10</v>
      </c>
      <c r="C1431" s="24" t="s">
        <v>11</v>
      </c>
      <c r="D1431" s="24" t="s">
        <v>12</v>
      </c>
      <c r="E1431" s="31" t="s">
        <v>1246</v>
      </c>
      <c r="F1431" s="31">
        <v>18180500910</v>
      </c>
      <c r="G1431" s="16" t="s">
        <v>31126</v>
      </c>
      <c r="H1431" s="24">
        <v>9435703056</v>
      </c>
    </row>
    <row r="1432" spans="1:8" x14ac:dyDescent="0.3">
      <c r="A1432" s="24" t="s">
        <v>6</v>
      </c>
      <c r="B1432" s="24" t="s">
        <v>10</v>
      </c>
      <c r="C1432" s="24" t="s">
        <v>11</v>
      </c>
      <c r="D1432" s="24" t="s">
        <v>12</v>
      </c>
      <c r="E1432" s="31" t="s">
        <v>1247</v>
      </c>
      <c r="F1432" s="31">
        <v>18180510508</v>
      </c>
      <c r="G1432" s="16" t="s">
        <v>31127</v>
      </c>
      <c r="H1432" s="24">
        <v>9365800256</v>
      </c>
    </row>
    <row r="1433" spans="1:8" x14ac:dyDescent="0.3">
      <c r="A1433" s="24" t="s">
        <v>6</v>
      </c>
      <c r="B1433" s="24" t="s">
        <v>10</v>
      </c>
      <c r="C1433" s="24" t="s">
        <v>11</v>
      </c>
      <c r="D1433" s="24" t="s">
        <v>12</v>
      </c>
      <c r="E1433" s="31" t="s">
        <v>1248</v>
      </c>
      <c r="F1433" s="31">
        <v>18180505203</v>
      </c>
      <c r="G1433" s="16" t="s">
        <v>31128</v>
      </c>
      <c r="H1433" s="24">
        <v>9101503221</v>
      </c>
    </row>
    <row r="1434" spans="1:8" x14ac:dyDescent="0.3">
      <c r="A1434" s="24" t="s">
        <v>6</v>
      </c>
      <c r="B1434" s="24" t="s">
        <v>10</v>
      </c>
      <c r="C1434" s="24" t="s">
        <v>11</v>
      </c>
      <c r="D1434" s="24" t="s">
        <v>12</v>
      </c>
      <c r="E1434" s="31" t="s">
        <v>1249</v>
      </c>
      <c r="F1434" s="31">
        <v>18180514202</v>
      </c>
      <c r="G1434" s="16" t="s">
        <v>31129</v>
      </c>
      <c r="H1434" s="24">
        <v>7635806170</v>
      </c>
    </row>
    <row r="1435" spans="1:8" x14ac:dyDescent="0.3">
      <c r="A1435" s="24" t="s">
        <v>6</v>
      </c>
      <c r="B1435" s="24" t="s">
        <v>10</v>
      </c>
      <c r="C1435" s="24" t="s">
        <v>11</v>
      </c>
      <c r="D1435" s="24" t="s">
        <v>12</v>
      </c>
      <c r="E1435" s="31" t="s">
        <v>1250</v>
      </c>
      <c r="F1435" s="31">
        <v>18180500302</v>
      </c>
      <c r="G1435" s="16" t="s">
        <v>31130</v>
      </c>
      <c r="H1435" s="24">
        <v>8638064363</v>
      </c>
    </row>
    <row r="1436" spans="1:8" x14ac:dyDescent="0.3">
      <c r="A1436" s="24" t="s">
        <v>6</v>
      </c>
      <c r="B1436" s="24" t="s">
        <v>10</v>
      </c>
      <c r="C1436" s="24" t="s">
        <v>11</v>
      </c>
      <c r="D1436" s="24" t="s">
        <v>12</v>
      </c>
      <c r="E1436" s="31" t="s">
        <v>1251</v>
      </c>
      <c r="F1436" s="31">
        <v>18180505502</v>
      </c>
      <c r="G1436" s="16" t="s">
        <v>31131</v>
      </c>
      <c r="H1436" s="24">
        <v>9101866156</v>
      </c>
    </row>
    <row r="1437" spans="1:8" x14ac:dyDescent="0.3">
      <c r="A1437" s="24" t="s">
        <v>6</v>
      </c>
      <c r="B1437" s="24" t="s">
        <v>10</v>
      </c>
      <c r="C1437" s="24" t="s">
        <v>11</v>
      </c>
      <c r="D1437" s="24" t="s">
        <v>12</v>
      </c>
      <c r="E1437" s="31" t="s">
        <v>21697</v>
      </c>
      <c r="F1437" s="31">
        <v>18180510804</v>
      </c>
      <c r="G1437" s="16" t="s">
        <v>31132</v>
      </c>
      <c r="H1437" s="24">
        <v>8638319302</v>
      </c>
    </row>
    <row r="1438" spans="1:8" x14ac:dyDescent="0.3">
      <c r="A1438" s="24" t="s">
        <v>6</v>
      </c>
      <c r="B1438" s="24" t="s">
        <v>10</v>
      </c>
      <c r="C1438" s="24" t="s">
        <v>11</v>
      </c>
      <c r="D1438" s="24" t="s">
        <v>12</v>
      </c>
      <c r="E1438" s="31" t="s">
        <v>1252</v>
      </c>
      <c r="F1438" s="31">
        <v>18180506403</v>
      </c>
      <c r="G1438" s="16" t="s">
        <v>31133</v>
      </c>
      <c r="H1438" s="24">
        <v>7099603662</v>
      </c>
    </row>
    <row r="1439" spans="1:8" x14ac:dyDescent="0.3">
      <c r="A1439" s="24" t="s">
        <v>6</v>
      </c>
      <c r="B1439" s="24" t="s">
        <v>10</v>
      </c>
      <c r="C1439" s="24" t="s">
        <v>11</v>
      </c>
      <c r="D1439" s="24" t="s">
        <v>12</v>
      </c>
      <c r="E1439" s="31" t="s">
        <v>1253</v>
      </c>
      <c r="F1439" s="31">
        <v>18180505105</v>
      </c>
      <c r="G1439" s="16" t="s">
        <v>31134</v>
      </c>
      <c r="H1439" s="24">
        <v>9859551872</v>
      </c>
    </row>
    <row r="1440" spans="1:8" x14ac:dyDescent="0.3">
      <c r="A1440" s="24" t="s">
        <v>6</v>
      </c>
      <c r="B1440" s="24" t="s">
        <v>10</v>
      </c>
      <c r="C1440" s="24" t="s">
        <v>11</v>
      </c>
      <c r="D1440" s="24" t="s">
        <v>12</v>
      </c>
      <c r="E1440" s="31" t="s">
        <v>1254</v>
      </c>
      <c r="F1440" s="31">
        <v>18180504304</v>
      </c>
      <c r="G1440" s="16" t="s">
        <v>31135</v>
      </c>
      <c r="H1440" s="24">
        <v>9854385321</v>
      </c>
    </row>
    <row r="1441" spans="1:8" x14ac:dyDescent="0.3">
      <c r="A1441" s="24" t="s">
        <v>6</v>
      </c>
      <c r="B1441" s="24" t="s">
        <v>10</v>
      </c>
      <c r="C1441" s="24" t="s">
        <v>11</v>
      </c>
      <c r="D1441" s="24" t="s">
        <v>12</v>
      </c>
      <c r="E1441" s="31" t="s">
        <v>21955</v>
      </c>
      <c r="F1441" s="31">
        <v>18180508006</v>
      </c>
      <c r="G1441" s="16" t="s">
        <v>31136</v>
      </c>
      <c r="H1441" s="24">
        <v>9109597664</v>
      </c>
    </row>
    <row r="1442" spans="1:8" x14ac:dyDescent="0.3">
      <c r="A1442" s="24" t="s">
        <v>6</v>
      </c>
      <c r="B1442" s="24" t="s">
        <v>10</v>
      </c>
      <c r="C1442" s="24" t="s">
        <v>11</v>
      </c>
      <c r="D1442" s="24" t="s">
        <v>12</v>
      </c>
      <c r="E1442" s="31" t="s">
        <v>1255</v>
      </c>
      <c r="F1442" s="31">
        <v>18180504404</v>
      </c>
      <c r="G1442" s="16" t="s">
        <v>31137</v>
      </c>
      <c r="H1442" s="24">
        <v>8638793193</v>
      </c>
    </row>
    <row r="1443" spans="1:8" x14ac:dyDescent="0.3">
      <c r="A1443" s="24" t="s">
        <v>6</v>
      </c>
      <c r="B1443" s="24" t="s">
        <v>10</v>
      </c>
      <c r="C1443" s="24" t="s">
        <v>11</v>
      </c>
      <c r="D1443" s="24" t="s">
        <v>12</v>
      </c>
      <c r="E1443" s="31" t="s">
        <v>1256</v>
      </c>
      <c r="F1443" s="31">
        <v>18180511401</v>
      </c>
      <c r="G1443" s="16" t="s">
        <v>31138</v>
      </c>
      <c r="H1443" s="24">
        <v>9435152401</v>
      </c>
    </row>
    <row r="1444" spans="1:8" x14ac:dyDescent="0.3">
      <c r="A1444" s="24" t="s">
        <v>6</v>
      </c>
      <c r="B1444" s="24" t="s">
        <v>10</v>
      </c>
      <c r="C1444" s="24" t="s">
        <v>11</v>
      </c>
      <c r="D1444" s="24" t="s">
        <v>12</v>
      </c>
      <c r="E1444" s="31" t="s">
        <v>1257</v>
      </c>
      <c r="F1444" s="31">
        <v>18180501603</v>
      </c>
      <c r="G1444" s="16" t="s">
        <v>31139</v>
      </c>
      <c r="H1444" s="24">
        <v>7002891269</v>
      </c>
    </row>
    <row r="1445" spans="1:8" x14ac:dyDescent="0.3">
      <c r="A1445" s="24" t="s">
        <v>6</v>
      </c>
      <c r="B1445" s="24" t="s">
        <v>10</v>
      </c>
      <c r="C1445" s="24" t="s">
        <v>11</v>
      </c>
      <c r="D1445" s="24" t="s">
        <v>12</v>
      </c>
      <c r="E1445" s="31" t="s">
        <v>1258</v>
      </c>
      <c r="F1445" s="31">
        <v>18180511802</v>
      </c>
      <c r="G1445" s="16" t="s">
        <v>31140</v>
      </c>
      <c r="H1445" s="24">
        <v>9401125127</v>
      </c>
    </row>
    <row r="1446" spans="1:8" x14ac:dyDescent="0.3">
      <c r="A1446" s="24" t="s">
        <v>6</v>
      </c>
      <c r="B1446" s="24" t="s">
        <v>10</v>
      </c>
      <c r="C1446" s="24" t="s">
        <v>11</v>
      </c>
      <c r="D1446" s="24" t="s">
        <v>12</v>
      </c>
      <c r="E1446" s="31" t="s">
        <v>21698</v>
      </c>
      <c r="F1446" s="31">
        <v>18180503508</v>
      </c>
      <c r="G1446" s="16" t="s">
        <v>31141</v>
      </c>
      <c r="H1446" s="24">
        <v>9365099158</v>
      </c>
    </row>
    <row r="1447" spans="1:8" x14ac:dyDescent="0.3">
      <c r="A1447" s="24" t="s">
        <v>6</v>
      </c>
      <c r="B1447" s="24" t="s">
        <v>10</v>
      </c>
      <c r="C1447" s="24" t="s">
        <v>11</v>
      </c>
      <c r="D1447" s="24" t="s">
        <v>12</v>
      </c>
      <c r="E1447" s="31" t="s">
        <v>1259</v>
      </c>
      <c r="F1447" s="31">
        <v>18180507705</v>
      </c>
      <c r="G1447" s="16" t="s">
        <v>31142</v>
      </c>
      <c r="H1447" s="24">
        <v>9365954088</v>
      </c>
    </row>
    <row r="1448" spans="1:8" x14ac:dyDescent="0.3">
      <c r="A1448" s="24" t="s">
        <v>6</v>
      </c>
      <c r="B1448" s="24" t="s">
        <v>10</v>
      </c>
      <c r="C1448" s="24" t="s">
        <v>11</v>
      </c>
      <c r="D1448" s="24" t="s">
        <v>12</v>
      </c>
      <c r="E1448" s="31" t="s">
        <v>1260</v>
      </c>
      <c r="F1448" s="31">
        <v>18180509903</v>
      </c>
      <c r="G1448" s="16" t="s">
        <v>31143</v>
      </c>
      <c r="H1448" s="24">
        <v>8134844936</v>
      </c>
    </row>
    <row r="1449" spans="1:8" x14ac:dyDescent="0.3">
      <c r="A1449" s="24" t="s">
        <v>6</v>
      </c>
      <c r="B1449" s="24" t="s">
        <v>10</v>
      </c>
      <c r="C1449" s="24" t="s">
        <v>11</v>
      </c>
      <c r="D1449" s="24" t="s">
        <v>12</v>
      </c>
      <c r="E1449" s="31" t="s">
        <v>1261</v>
      </c>
      <c r="F1449" s="31">
        <v>18180509405</v>
      </c>
      <c r="G1449" s="16" t="s">
        <v>31144</v>
      </c>
      <c r="H1449" s="24">
        <v>7002957989</v>
      </c>
    </row>
    <row r="1450" spans="1:8" x14ac:dyDescent="0.3">
      <c r="A1450" s="24" t="s">
        <v>6</v>
      </c>
      <c r="B1450" s="24" t="s">
        <v>10</v>
      </c>
      <c r="C1450" s="24" t="s">
        <v>11</v>
      </c>
      <c r="D1450" s="24" t="s">
        <v>12</v>
      </c>
      <c r="E1450" s="31" t="s">
        <v>21956</v>
      </c>
      <c r="F1450" s="31">
        <v>18180406101</v>
      </c>
      <c r="G1450" s="16" t="s">
        <v>31145</v>
      </c>
      <c r="H1450" s="24">
        <v>8638671942</v>
      </c>
    </row>
    <row r="1451" spans="1:8" x14ac:dyDescent="0.3">
      <c r="A1451" s="24" t="s">
        <v>6</v>
      </c>
      <c r="B1451" s="24" t="s">
        <v>10</v>
      </c>
      <c r="C1451" s="24" t="s">
        <v>11</v>
      </c>
      <c r="D1451" s="24" t="s">
        <v>12</v>
      </c>
      <c r="E1451" s="31" t="s">
        <v>1262</v>
      </c>
      <c r="F1451" s="31">
        <v>18230108701</v>
      </c>
      <c r="G1451" s="16" t="s">
        <v>25321</v>
      </c>
      <c r="H1451" s="24">
        <v>6001460519</v>
      </c>
    </row>
    <row r="1452" spans="1:8" x14ac:dyDescent="0.3">
      <c r="A1452" s="24" t="s">
        <v>6</v>
      </c>
      <c r="B1452" s="24" t="s">
        <v>10</v>
      </c>
      <c r="C1452" s="24" t="s">
        <v>11</v>
      </c>
      <c r="D1452" s="24" t="s">
        <v>12</v>
      </c>
      <c r="E1452" s="31" t="s">
        <v>1263</v>
      </c>
      <c r="F1452" s="31">
        <v>18230113701</v>
      </c>
      <c r="G1452" s="16" t="s">
        <v>31146</v>
      </c>
      <c r="H1452" s="24">
        <v>9435078588</v>
      </c>
    </row>
    <row r="1453" spans="1:8" x14ac:dyDescent="0.3">
      <c r="A1453" s="24" t="s">
        <v>6</v>
      </c>
      <c r="B1453" s="24" t="s">
        <v>10</v>
      </c>
      <c r="C1453" s="24" t="s">
        <v>11</v>
      </c>
      <c r="D1453" s="24" t="s">
        <v>12</v>
      </c>
      <c r="E1453" s="31" t="s">
        <v>21957</v>
      </c>
      <c r="F1453" s="31">
        <v>18230103604</v>
      </c>
      <c r="G1453" s="16" t="s">
        <v>25322</v>
      </c>
      <c r="H1453" s="24">
        <v>8135045403</v>
      </c>
    </row>
    <row r="1454" spans="1:8" x14ac:dyDescent="0.3">
      <c r="A1454" s="24" t="s">
        <v>6</v>
      </c>
      <c r="B1454" s="24" t="s">
        <v>10</v>
      </c>
      <c r="C1454" s="24" t="s">
        <v>11</v>
      </c>
      <c r="D1454" s="24" t="s">
        <v>12</v>
      </c>
      <c r="E1454" s="31" t="s">
        <v>1264</v>
      </c>
      <c r="F1454" s="31">
        <v>18230118601</v>
      </c>
      <c r="G1454" s="16" t="s">
        <v>31147</v>
      </c>
      <c r="H1454" s="24">
        <v>9365528635</v>
      </c>
    </row>
    <row r="1455" spans="1:8" x14ac:dyDescent="0.3">
      <c r="A1455" s="24" t="s">
        <v>6</v>
      </c>
      <c r="B1455" s="24" t="s">
        <v>10</v>
      </c>
      <c r="C1455" s="24" t="s">
        <v>11</v>
      </c>
      <c r="D1455" s="24" t="s">
        <v>12</v>
      </c>
      <c r="E1455" s="31" t="s">
        <v>1265</v>
      </c>
      <c r="F1455" s="31">
        <v>18230101401</v>
      </c>
      <c r="G1455" s="16" t="s">
        <v>31148</v>
      </c>
      <c r="H1455" s="24">
        <v>8638902788</v>
      </c>
    </row>
    <row r="1456" spans="1:8" x14ac:dyDescent="0.3">
      <c r="A1456" s="24" t="s">
        <v>6</v>
      </c>
      <c r="B1456" s="24" t="s">
        <v>10</v>
      </c>
      <c r="C1456" s="24" t="s">
        <v>11</v>
      </c>
      <c r="D1456" s="24" t="s">
        <v>12</v>
      </c>
      <c r="E1456" s="31" t="s">
        <v>1266</v>
      </c>
      <c r="F1456" s="31">
        <v>18230100308</v>
      </c>
      <c r="G1456" s="16" t="s">
        <v>31149</v>
      </c>
      <c r="H1456" s="24">
        <v>9101411311</v>
      </c>
    </row>
    <row r="1457" spans="1:8" x14ac:dyDescent="0.3">
      <c r="A1457" s="24" t="s">
        <v>6</v>
      </c>
      <c r="B1457" s="24" t="s">
        <v>10</v>
      </c>
      <c r="C1457" s="24" t="s">
        <v>11</v>
      </c>
      <c r="D1457" s="24" t="s">
        <v>12</v>
      </c>
      <c r="E1457" s="31" t="s">
        <v>21699</v>
      </c>
      <c r="F1457" s="31">
        <v>18230121302</v>
      </c>
      <c r="G1457" s="16" t="s">
        <v>31150</v>
      </c>
      <c r="H1457" s="24">
        <v>8473878289</v>
      </c>
    </row>
    <row r="1458" spans="1:8" x14ac:dyDescent="0.3">
      <c r="A1458" s="24" t="s">
        <v>6</v>
      </c>
      <c r="B1458" s="24" t="s">
        <v>10</v>
      </c>
      <c r="C1458" s="24" t="s">
        <v>11</v>
      </c>
      <c r="D1458" s="24" t="s">
        <v>12</v>
      </c>
      <c r="E1458" s="31" t="s">
        <v>1267</v>
      </c>
      <c r="F1458" s="31">
        <v>18230119801</v>
      </c>
      <c r="G1458" s="16" t="s">
        <v>31151</v>
      </c>
      <c r="H1458" s="24">
        <v>6901334658</v>
      </c>
    </row>
    <row r="1459" spans="1:8" x14ac:dyDescent="0.3">
      <c r="A1459" s="24" t="s">
        <v>6</v>
      </c>
      <c r="B1459" s="24" t="s">
        <v>10</v>
      </c>
      <c r="C1459" s="24" t="s">
        <v>11</v>
      </c>
      <c r="D1459" s="24" t="s">
        <v>12</v>
      </c>
      <c r="E1459" s="31" t="s">
        <v>1268</v>
      </c>
      <c r="F1459" s="31">
        <v>18230122801</v>
      </c>
      <c r="G1459" s="16" t="s">
        <v>25323</v>
      </c>
      <c r="H1459" s="24">
        <v>9854311411</v>
      </c>
    </row>
    <row r="1460" spans="1:8" x14ac:dyDescent="0.3">
      <c r="A1460" s="24" t="s">
        <v>6</v>
      </c>
      <c r="B1460" s="24" t="s">
        <v>10</v>
      </c>
      <c r="C1460" s="24" t="s">
        <v>11</v>
      </c>
      <c r="D1460" s="24" t="s">
        <v>12</v>
      </c>
      <c r="E1460" s="31" t="s">
        <v>1269</v>
      </c>
      <c r="F1460" s="31">
        <v>18230107605</v>
      </c>
      <c r="G1460" s="16" t="s">
        <v>25324</v>
      </c>
      <c r="H1460" s="24">
        <v>9101035017</v>
      </c>
    </row>
    <row r="1461" spans="1:8" x14ac:dyDescent="0.3">
      <c r="A1461" s="24" t="s">
        <v>6</v>
      </c>
      <c r="B1461" s="24" t="s">
        <v>10</v>
      </c>
      <c r="C1461" s="24" t="s">
        <v>11</v>
      </c>
      <c r="D1461" s="24" t="s">
        <v>12</v>
      </c>
      <c r="E1461" s="31" t="s">
        <v>1270</v>
      </c>
      <c r="F1461" s="31">
        <v>18230107402</v>
      </c>
      <c r="G1461" s="16" t="s">
        <v>25325</v>
      </c>
      <c r="H1461" s="24">
        <v>6000595061</v>
      </c>
    </row>
    <row r="1462" spans="1:8" x14ac:dyDescent="0.3">
      <c r="A1462" s="24" t="s">
        <v>6</v>
      </c>
      <c r="B1462" s="24" t="s">
        <v>10</v>
      </c>
      <c r="C1462" s="24" t="s">
        <v>11</v>
      </c>
      <c r="D1462" s="24" t="s">
        <v>12</v>
      </c>
      <c r="E1462" s="31" t="s">
        <v>21958</v>
      </c>
      <c r="F1462" s="31">
        <v>18230113403</v>
      </c>
      <c r="G1462" s="16" t="s">
        <v>31152</v>
      </c>
      <c r="H1462" s="24">
        <v>9101747606</v>
      </c>
    </row>
    <row r="1463" spans="1:8" x14ac:dyDescent="0.3">
      <c r="A1463" s="24" t="s">
        <v>6</v>
      </c>
      <c r="B1463" s="24" t="s">
        <v>10</v>
      </c>
      <c r="C1463" s="24" t="s">
        <v>11</v>
      </c>
      <c r="D1463" s="24" t="s">
        <v>12</v>
      </c>
      <c r="E1463" s="31" t="s">
        <v>1271</v>
      </c>
      <c r="F1463" s="31">
        <v>18230124706</v>
      </c>
      <c r="G1463" s="16" t="s">
        <v>31153</v>
      </c>
      <c r="H1463" s="24">
        <v>9101495874</v>
      </c>
    </row>
    <row r="1464" spans="1:8" x14ac:dyDescent="0.3">
      <c r="A1464" s="24" t="s">
        <v>6</v>
      </c>
      <c r="B1464" s="24" t="s">
        <v>10</v>
      </c>
      <c r="C1464" s="24" t="s">
        <v>11</v>
      </c>
      <c r="D1464" s="24" t="s">
        <v>12</v>
      </c>
      <c r="E1464" s="31" t="s">
        <v>1272</v>
      </c>
      <c r="F1464" s="31">
        <v>18230124709</v>
      </c>
      <c r="G1464" s="16" t="s">
        <v>25326</v>
      </c>
      <c r="H1464" s="24">
        <v>9435379589</v>
      </c>
    </row>
    <row r="1465" spans="1:8" x14ac:dyDescent="0.3">
      <c r="A1465" s="24" t="s">
        <v>6</v>
      </c>
      <c r="B1465" s="24" t="s">
        <v>10</v>
      </c>
      <c r="C1465" s="24" t="s">
        <v>11</v>
      </c>
      <c r="D1465" s="24" t="s">
        <v>12</v>
      </c>
      <c r="E1465" s="31" t="s">
        <v>1273</v>
      </c>
      <c r="F1465" s="31">
        <v>18230120301</v>
      </c>
      <c r="G1465" s="16" t="s">
        <v>25327</v>
      </c>
      <c r="H1465" s="24">
        <v>6900449986</v>
      </c>
    </row>
    <row r="1466" spans="1:8" x14ac:dyDescent="0.3">
      <c r="A1466" s="24" t="s">
        <v>6</v>
      </c>
      <c r="B1466" s="24" t="s">
        <v>10</v>
      </c>
      <c r="C1466" s="24" t="s">
        <v>11</v>
      </c>
      <c r="D1466" s="24" t="s">
        <v>12</v>
      </c>
      <c r="E1466" s="31" t="s">
        <v>1274</v>
      </c>
      <c r="F1466" s="31">
        <v>18230111703</v>
      </c>
      <c r="G1466" s="16" t="s">
        <v>25328</v>
      </c>
      <c r="H1466" s="24">
        <v>9401548709</v>
      </c>
    </row>
    <row r="1467" spans="1:8" x14ac:dyDescent="0.3">
      <c r="A1467" s="24" t="s">
        <v>6</v>
      </c>
      <c r="B1467" s="24" t="s">
        <v>10</v>
      </c>
      <c r="C1467" s="24" t="s">
        <v>11</v>
      </c>
      <c r="D1467" s="24" t="s">
        <v>12</v>
      </c>
      <c r="E1467" s="31" t="s">
        <v>1275</v>
      </c>
      <c r="F1467" s="31">
        <v>18230104103</v>
      </c>
      <c r="G1467" s="16" t="s">
        <v>31154</v>
      </c>
      <c r="H1467" s="24">
        <v>7002498121</v>
      </c>
    </row>
    <row r="1468" spans="1:8" x14ac:dyDescent="0.3">
      <c r="A1468" s="24" t="s">
        <v>6</v>
      </c>
      <c r="B1468" s="24" t="s">
        <v>10</v>
      </c>
      <c r="C1468" s="24" t="s">
        <v>11</v>
      </c>
      <c r="D1468" s="24" t="s">
        <v>12</v>
      </c>
      <c r="E1468" s="31" t="s">
        <v>1276</v>
      </c>
      <c r="F1468" s="31">
        <v>18230117402</v>
      </c>
      <c r="G1468" s="16" t="s">
        <v>25329</v>
      </c>
      <c r="H1468" s="24">
        <v>9101601573</v>
      </c>
    </row>
    <row r="1469" spans="1:8" x14ac:dyDescent="0.3">
      <c r="A1469" s="24" t="s">
        <v>6</v>
      </c>
      <c r="B1469" s="24" t="s">
        <v>10</v>
      </c>
      <c r="C1469" s="24" t="s">
        <v>11</v>
      </c>
      <c r="D1469" s="24" t="s">
        <v>12</v>
      </c>
      <c r="E1469" s="31" t="s">
        <v>1277</v>
      </c>
      <c r="F1469" s="31">
        <v>18230103202</v>
      </c>
      <c r="G1469" s="16" t="s">
        <v>31155</v>
      </c>
      <c r="H1469" s="24">
        <v>9957293982</v>
      </c>
    </row>
    <row r="1470" spans="1:8" x14ac:dyDescent="0.3">
      <c r="A1470" s="24" t="s">
        <v>6</v>
      </c>
      <c r="B1470" s="24" t="s">
        <v>10</v>
      </c>
      <c r="C1470" s="24" t="s">
        <v>11</v>
      </c>
      <c r="D1470" s="24" t="s">
        <v>12</v>
      </c>
      <c r="E1470" s="31" t="s">
        <v>1278</v>
      </c>
      <c r="F1470" s="31">
        <v>18230109402</v>
      </c>
      <c r="G1470" s="16" t="s">
        <v>31156</v>
      </c>
      <c r="H1470" s="24">
        <v>8135044942</v>
      </c>
    </row>
    <row r="1471" spans="1:8" x14ac:dyDescent="0.3">
      <c r="A1471" s="24" t="s">
        <v>6</v>
      </c>
      <c r="B1471" s="24" t="s">
        <v>10</v>
      </c>
      <c r="C1471" s="24" t="s">
        <v>11</v>
      </c>
      <c r="D1471" s="24" t="s">
        <v>12</v>
      </c>
      <c r="E1471" s="31" t="s">
        <v>1279</v>
      </c>
      <c r="F1471" s="31">
        <v>18230109504</v>
      </c>
      <c r="G1471" s="16" t="s">
        <v>31157</v>
      </c>
      <c r="H1471" s="24">
        <v>9707719742</v>
      </c>
    </row>
    <row r="1472" spans="1:8" x14ac:dyDescent="0.3">
      <c r="A1472" s="24" t="s">
        <v>6</v>
      </c>
      <c r="B1472" s="24" t="s">
        <v>10</v>
      </c>
      <c r="C1472" s="24" t="s">
        <v>11</v>
      </c>
      <c r="D1472" s="24" t="s">
        <v>12</v>
      </c>
      <c r="E1472" s="31" t="s">
        <v>1280</v>
      </c>
      <c r="F1472" s="31">
        <v>18230102006</v>
      </c>
      <c r="G1472" s="16" t="s">
        <v>31158</v>
      </c>
      <c r="H1472" s="24">
        <v>9577189848</v>
      </c>
    </row>
    <row r="1473" spans="1:8" x14ac:dyDescent="0.3">
      <c r="A1473" s="24" t="s">
        <v>6</v>
      </c>
      <c r="B1473" s="24" t="s">
        <v>10</v>
      </c>
      <c r="C1473" s="24" t="s">
        <v>11</v>
      </c>
      <c r="D1473" s="24" t="s">
        <v>12</v>
      </c>
      <c r="E1473" s="31" t="s">
        <v>1281</v>
      </c>
      <c r="F1473" s="31">
        <v>18230105904</v>
      </c>
      <c r="G1473" s="16" t="s">
        <v>31159</v>
      </c>
      <c r="H1473" s="24">
        <v>6901572761</v>
      </c>
    </row>
    <row r="1474" spans="1:8" x14ac:dyDescent="0.3">
      <c r="A1474" s="24" t="s">
        <v>6</v>
      </c>
      <c r="B1474" s="24" t="s">
        <v>10</v>
      </c>
      <c r="C1474" s="24" t="s">
        <v>11</v>
      </c>
      <c r="D1474" s="24" t="s">
        <v>12</v>
      </c>
      <c r="E1474" s="31" t="s">
        <v>1282</v>
      </c>
      <c r="F1474" s="31">
        <v>18230101901</v>
      </c>
      <c r="G1474" s="16" t="s">
        <v>31160</v>
      </c>
      <c r="H1474" s="24">
        <v>9435883676</v>
      </c>
    </row>
    <row r="1475" spans="1:8" x14ac:dyDescent="0.3">
      <c r="A1475" s="24" t="s">
        <v>6</v>
      </c>
      <c r="B1475" s="24" t="s">
        <v>10</v>
      </c>
      <c r="C1475" s="24" t="s">
        <v>11</v>
      </c>
      <c r="D1475" s="24" t="s">
        <v>12</v>
      </c>
      <c r="E1475" s="31" t="s">
        <v>1283</v>
      </c>
      <c r="F1475" s="31">
        <v>18230111001</v>
      </c>
      <c r="G1475" s="16" t="s">
        <v>31161</v>
      </c>
      <c r="H1475" s="24">
        <v>9101155137</v>
      </c>
    </row>
    <row r="1476" spans="1:8" x14ac:dyDescent="0.3">
      <c r="A1476" s="24" t="s">
        <v>6</v>
      </c>
      <c r="B1476" s="24" t="s">
        <v>10</v>
      </c>
      <c r="C1476" s="24" t="s">
        <v>11</v>
      </c>
      <c r="D1476" s="24" t="s">
        <v>12</v>
      </c>
      <c r="E1476" s="31" t="s">
        <v>1284</v>
      </c>
      <c r="F1476" s="31">
        <v>18230123504</v>
      </c>
      <c r="G1476" s="16" t="s">
        <v>25330</v>
      </c>
      <c r="H1476" s="24">
        <v>9365649952</v>
      </c>
    </row>
    <row r="1477" spans="1:8" x14ac:dyDescent="0.3">
      <c r="A1477" s="24" t="s">
        <v>6</v>
      </c>
      <c r="B1477" s="24" t="s">
        <v>10</v>
      </c>
      <c r="C1477" s="24" t="s">
        <v>11</v>
      </c>
      <c r="D1477" s="24" t="s">
        <v>12</v>
      </c>
      <c r="E1477" s="31" t="s">
        <v>1285</v>
      </c>
      <c r="F1477" s="31">
        <v>18230112907</v>
      </c>
      <c r="G1477" s="16" t="s">
        <v>25331</v>
      </c>
      <c r="H1477" s="24">
        <v>9435079430</v>
      </c>
    </row>
    <row r="1478" spans="1:8" x14ac:dyDescent="0.3">
      <c r="A1478" s="24" t="s">
        <v>6</v>
      </c>
      <c r="B1478" s="24" t="s">
        <v>10</v>
      </c>
      <c r="C1478" s="24" t="s">
        <v>11</v>
      </c>
      <c r="D1478" s="24" t="s">
        <v>12</v>
      </c>
      <c r="E1478" s="31" t="s">
        <v>1286</v>
      </c>
      <c r="F1478" s="31">
        <v>18230120405</v>
      </c>
      <c r="G1478" s="16" t="s">
        <v>31162</v>
      </c>
      <c r="H1478" s="24">
        <v>9365495552</v>
      </c>
    </row>
    <row r="1479" spans="1:8" x14ac:dyDescent="0.3">
      <c r="A1479" s="24" t="s">
        <v>6</v>
      </c>
      <c r="B1479" s="24" t="s">
        <v>10</v>
      </c>
      <c r="C1479" s="24" t="s">
        <v>11</v>
      </c>
      <c r="D1479" s="24" t="s">
        <v>12</v>
      </c>
      <c r="E1479" s="31" t="s">
        <v>1287</v>
      </c>
      <c r="F1479" s="31">
        <v>18230110704</v>
      </c>
      <c r="G1479" s="16" t="s">
        <v>31163</v>
      </c>
      <c r="H1479" s="24">
        <v>6000901193</v>
      </c>
    </row>
    <row r="1480" spans="1:8" x14ac:dyDescent="0.3">
      <c r="A1480" s="24" t="s">
        <v>6</v>
      </c>
      <c r="B1480" s="24" t="s">
        <v>10</v>
      </c>
      <c r="C1480" s="24" t="s">
        <v>11</v>
      </c>
      <c r="D1480" s="24" t="s">
        <v>12</v>
      </c>
      <c r="E1480" s="31" t="s">
        <v>1288</v>
      </c>
      <c r="F1480" s="31">
        <v>18230113905</v>
      </c>
      <c r="G1480" s="16" t="s">
        <v>25332</v>
      </c>
      <c r="H1480" s="24">
        <v>9365837949</v>
      </c>
    </row>
    <row r="1481" spans="1:8" x14ac:dyDescent="0.3">
      <c r="A1481" s="24" t="s">
        <v>6</v>
      </c>
      <c r="B1481" s="24" t="s">
        <v>10</v>
      </c>
      <c r="C1481" s="24" t="s">
        <v>11</v>
      </c>
      <c r="D1481" s="24" t="s">
        <v>12</v>
      </c>
      <c r="E1481" s="31" t="s">
        <v>1289</v>
      </c>
      <c r="F1481" s="31">
        <v>18230114501</v>
      </c>
      <c r="G1481" s="16" t="s">
        <v>25333</v>
      </c>
      <c r="H1481" s="24">
        <v>8403845787</v>
      </c>
    </row>
    <row r="1482" spans="1:8" x14ac:dyDescent="0.3">
      <c r="A1482" s="24" t="s">
        <v>6</v>
      </c>
      <c r="B1482" s="24" t="s">
        <v>10</v>
      </c>
      <c r="C1482" s="24" t="s">
        <v>11</v>
      </c>
      <c r="D1482" s="24" t="s">
        <v>12</v>
      </c>
      <c r="E1482" s="31" t="s">
        <v>1290</v>
      </c>
      <c r="F1482" s="31">
        <v>18230107604</v>
      </c>
      <c r="G1482" s="16" t="s">
        <v>25334</v>
      </c>
      <c r="H1482" s="24">
        <v>7086344142</v>
      </c>
    </row>
    <row r="1483" spans="1:8" x14ac:dyDescent="0.3">
      <c r="A1483" s="24" t="s">
        <v>6</v>
      </c>
      <c r="B1483" s="24" t="s">
        <v>10</v>
      </c>
      <c r="C1483" s="24" t="s">
        <v>11</v>
      </c>
      <c r="D1483" s="24" t="s">
        <v>12</v>
      </c>
      <c r="E1483" s="31" t="s">
        <v>1291</v>
      </c>
      <c r="F1483" s="31">
        <v>18230112705</v>
      </c>
      <c r="G1483" s="16" t="s">
        <v>31164</v>
      </c>
      <c r="H1483" s="24">
        <v>9101629216</v>
      </c>
    </row>
    <row r="1484" spans="1:8" x14ac:dyDescent="0.3">
      <c r="A1484" s="24" t="s">
        <v>6</v>
      </c>
      <c r="B1484" s="24" t="s">
        <v>10</v>
      </c>
      <c r="C1484" s="24" t="s">
        <v>11</v>
      </c>
      <c r="D1484" s="24" t="s">
        <v>12</v>
      </c>
      <c r="E1484" s="31" t="s">
        <v>1292</v>
      </c>
      <c r="F1484" s="31">
        <v>18230115103</v>
      </c>
      <c r="G1484" s="16" t="s">
        <v>31165</v>
      </c>
      <c r="H1484" s="24">
        <v>9127060982</v>
      </c>
    </row>
    <row r="1485" spans="1:8" x14ac:dyDescent="0.3">
      <c r="A1485" s="24" t="s">
        <v>6</v>
      </c>
      <c r="B1485" s="24" t="s">
        <v>10</v>
      </c>
      <c r="C1485" s="24" t="s">
        <v>11</v>
      </c>
      <c r="D1485" s="24" t="s">
        <v>12</v>
      </c>
      <c r="E1485" s="31" t="s">
        <v>21700</v>
      </c>
      <c r="F1485" s="31">
        <v>18230120018</v>
      </c>
      <c r="G1485" s="16" t="s">
        <v>25335</v>
      </c>
      <c r="H1485" s="24">
        <v>9707118586</v>
      </c>
    </row>
    <row r="1486" spans="1:8" x14ac:dyDescent="0.3">
      <c r="A1486" s="24" t="s">
        <v>6</v>
      </c>
      <c r="B1486" s="24" t="s">
        <v>10</v>
      </c>
      <c r="C1486" s="24" t="s">
        <v>11</v>
      </c>
      <c r="D1486" s="24" t="s">
        <v>12</v>
      </c>
      <c r="E1486" s="31" t="s">
        <v>21701</v>
      </c>
      <c r="F1486" s="31">
        <v>18230124001</v>
      </c>
      <c r="G1486" s="16" t="s">
        <v>31166</v>
      </c>
      <c r="H1486" s="24">
        <v>9854076812</v>
      </c>
    </row>
    <row r="1487" spans="1:8" x14ac:dyDescent="0.3">
      <c r="A1487" s="24" t="s">
        <v>6</v>
      </c>
      <c r="B1487" s="24" t="s">
        <v>10</v>
      </c>
      <c r="C1487" s="24" t="s">
        <v>11</v>
      </c>
      <c r="D1487" s="24" t="s">
        <v>12</v>
      </c>
      <c r="E1487" s="31" t="s">
        <v>1293</v>
      </c>
      <c r="F1487" s="31">
        <v>18230120805</v>
      </c>
      <c r="G1487" s="16" t="s">
        <v>31167</v>
      </c>
      <c r="H1487" s="24">
        <v>8453891298</v>
      </c>
    </row>
    <row r="1488" spans="1:8" x14ac:dyDescent="0.3">
      <c r="A1488" s="24" t="s">
        <v>6</v>
      </c>
      <c r="B1488" s="24" t="s">
        <v>10</v>
      </c>
      <c r="C1488" s="24" t="s">
        <v>11</v>
      </c>
      <c r="D1488" s="24" t="s">
        <v>12</v>
      </c>
      <c r="E1488" s="31" t="s">
        <v>1294</v>
      </c>
      <c r="F1488" s="31">
        <v>18230217602</v>
      </c>
      <c r="G1488" s="16" t="s">
        <v>31168</v>
      </c>
      <c r="H1488" s="24">
        <v>9707737760</v>
      </c>
    </row>
    <row r="1489" spans="1:8" x14ac:dyDescent="0.3">
      <c r="A1489" s="24" t="s">
        <v>6</v>
      </c>
      <c r="B1489" s="24" t="s">
        <v>10</v>
      </c>
      <c r="C1489" s="24" t="s">
        <v>11</v>
      </c>
      <c r="D1489" s="24" t="s">
        <v>12</v>
      </c>
      <c r="E1489" s="31" t="s">
        <v>1295</v>
      </c>
      <c r="F1489" s="31">
        <v>18230214102</v>
      </c>
      <c r="G1489" s="16" t="s">
        <v>25336</v>
      </c>
      <c r="H1489" s="24">
        <v>8399063159</v>
      </c>
    </row>
    <row r="1490" spans="1:8" x14ac:dyDescent="0.3">
      <c r="A1490" s="24" t="s">
        <v>6</v>
      </c>
      <c r="B1490" s="24" t="s">
        <v>10</v>
      </c>
      <c r="C1490" s="24" t="s">
        <v>11</v>
      </c>
      <c r="D1490" s="24" t="s">
        <v>12</v>
      </c>
      <c r="E1490" s="31" t="s">
        <v>21702</v>
      </c>
      <c r="F1490" s="31">
        <v>18230211506</v>
      </c>
      <c r="G1490" s="16" t="s">
        <v>31169</v>
      </c>
      <c r="H1490" s="24">
        <v>9531195478</v>
      </c>
    </row>
    <row r="1491" spans="1:8" x14ac:dyDescent="0.3">
      <c r="A1491" s="24" t="s">
        <v>6</v>
      </c>
      <c r="B1491" s="24" t="s">
        <v>10</v>
      </c>
      <c r="C1491" s="24" t="s">
        <v>11</v>
      </c>
      <c r="D1491" s="24" t="s">
        <v>12</v>
      </c>
      <c r="E1491" s="31" t="s">
        <v>1296</v>
      </c>
      <c r="F1491" s="31">
        <v>18230205703</v>
      </c>
      <c r="G1491" s="16" t="s">
        <v>25337</v>
      </c>
      <c r="H1491" s="24">
        <v>9401135054</v>
      </c>
    </row>
    <row r="1492" spans="1:8" x14ac:dyDescent="0.3">
      <c r="A1492" s="24" t="s">
        <v>6</v>
      </c>
      <c r="B1492" s="24" t="s">
        <v>10</v>
      </c>
      <c r="C1492" s="24" t="s">
        <v>11</v>
      </c>
      <c r="D1492" s="24" t="s">
        <v>12</v>
      </c>
      <c r="E1492" s="31" t="s">
        <v>21703</v>
      </c>
      <c r="F1492" s="31">
        <v>18230206802</v>
      </c>
      <c r="G1492" s="16" t="s">
        <v>31170</v>
      </c>
      <c r="H1492" s="24">
        <v>7086700733</v>
      </c>
    </row>
    <row r="1493" spans="1:8" x14ac:dyDescent="0.3">
      <c r="A1493" s="24" t="s">
        <v>6</v>
      </c>
      <c r="B1493" s="24" t="s">
        <v>10</v>
      </c>
      <c r="C1493" s="24" t="s">
        <v>11</v>
      </c>
      <c r="D1493" s="24" t="s">
        <v>12</v>
      </c>
      <c r="E1493" s="31" t="s">
        <v>1297</v>
      </c>
      <c r="F1493" s="31">
        <v>18230200308</v>
      </c>
      <c r="G1493" s="16" t="s">
        <v>31171</v>
      </c>
      <c r="H1493" s="24">
        <v>6000982506</v>
      </c>
    </row>
    <row r="1494" spans="1:8" x14ac:dyDescent="0.3">
      <c r="A1494" s="24" t="s">
        <v>6</v>
      </c>
      <c r="B1494" s="24" t="s">
        <v>10</v>
      </c>
      <c r="C1494" s="24" t="s">
        <v>11</v>
      </c>
      <c r="D1494" s="24" t="s">
        <v>12</v>
      </c>
      <c r="E1494" s="31" t="s">
        <v>1298</v>
      </c>
      <c r="F1494" s="31">
        <v>18230211609</v>
      </c>
      <c r="G1494" s="16" t="s">
        <v>31172</v>
      </c>
      <c r="H1494" s="24">
        <v>9435379317</v>
      </c>
    </row>
    <row r="1495" spans="1:8" x14ac:dyDescent="0.3">
      <c r="A1495" s="24" t="s">
        <v>6</v>
      </c>
      <c r="B1495" s="24" t="s">
        <v>10</v>
      </c>
      <c r="C1495" s="24" t="s">
        <v>11</v>
      </c>
      <c r="D1495" s="24" t="s">
        <v>12</v>
      </c>
      <c r="E1495" s="31" t="s">
        <v>1299</v>
      </c>
      <c r="F1495" s="31">
        <v>18230209303</v>
      </c>
      <c r="G1495" s="16" t="s">
        <v>31173</v>
      </c>
      <c r="H1495" s="24">
        <v>9577877693</v>
      </c>
    </row>
    <row r="1496" spans="1:8" x14ac:dyDescent="0.3">
      <c r="A1496" s="24" t="s">
        <v>6</v>
      </c>
      <c r="B1496" s="24" t="s">
        <v>10</v>
      </c>
      <c r="C1496" s="24" t="s">
        <v>11</v>
      </c>
      <c r="D1496" s="24" t="s">
        <v>12</v>
      </c>
      <c r="E1496" s="31" t="s">
        <v>1300</v>
      </c>
      <c r="F1496" s="31">
        <v>18230209804</v>
      </c>
      <c r="G1496" s="16" t="s">
        <v>31174</v>
      </c>
      <c r="H1496" s="24">
        <v>9577916915</v>
      </c>
    </row>
    <row r="1497" spans="1:8" x14ac:dyDescent="0.3">
      <c r="A1497" s="24" t="s">
        <v>6</v>
      </c>
      <c r="B1497" s="24" t="s">
        <v>10</v>
      </c>
      <c r="C1497" s="24" t="s">
        <v>11</v>
      </c>
      <c r="D1497" s="24" t="s">
        <v>12</v>
      </c>
      <c r="E1497" s="31" t="s">
        <v>1301</v>
      </c>
      <c r="F1497" s="31">
        <v>18230208001</v>
      </c>
      <c r="G1497" s="16" t="s">
        <v>31175</v>
      </c>
      <c r="H1497" s="24">
        <v>7399262561</v>
      </c>
    </row>
    <row r="1498" spans="1:8" x14ac:dyDescent="0.3">
      <c r="A1498" s="24" t="s">
        <v>6</v>
      </c>
      <c r="B1498" s="24" t="s">
        <v>10</v>
      </c>
      <c r="C1498" s="24" t="s">
        <v>11</v>
      </c>
      <c r="D1498" s="24" t="s">
        <v>12</v>
      </c>
      <c r="E1498" s="31" t="s">
        <v>1302</v>
      </c>
      <c r="F1498" s="31">
        <v>18230211504</v>
      </c>
      <c r="G1498" s="16" t="s">
        <v>31176</v>
      </c>
      <c r="H1498" s="24">
        <v>9435104068</v>
      </c>
    </row>
    <row r="1499" spans="1:8" x14ac:dyDescent="0.3">
      <c r="A1499" s="24" t="s">
        <v>6</v>
      </c>
      <c r="B1499" s="24" t="s">
        <v>10</v>
      </c>
      <c r="C1499" s="24" t="s">
        <v>11</v>
      </c>
      <c r="D1499" s="24" t="s">
        <v>12</v>
      </c>
      <c r="E1499" s="31" t="s">
        <v>1303</v>
      </c>
      <c r="F1499" s="31">
        <v>18230211104</v>
      </c>
      <c r="G1499" s="16" t="s">
        <v>31177</v>
      </c>
      <c r="H1499" s="24">
        <v>9401275537</v>
      </c>
    </row>
    <row r="1500" spans="1:8" x14ac:dyDescent="0.3">
      <c r="A1500" s="24" t="s">
        <v>6</v>
      </c>
      <c r="B1500" s="24" t="s">
        <v>10</v>
      </c>
      <c r="C1500" s="24" t="s">
        <v>11</v>
      </c>
      <c r="D1500" s="24" t="s">
        <v>12</v>
      </c>
      <c r="E1500" s="31" t="s">
        <v>21704</v>
      </c>
      <c r="F1500" s="31">
        <v>18230211503</v>
      </c>
      <c r="G1500" s="16" t="s">
        <v>31178</v>
      </c>
      <c r="H1500" s="24">
        <v>9365110499</v>
      </c>
    </row>
    <row r="1501" spans="1:8" x14ac:dyDescent="0.3">
      <c r="A1501" s="24" t="s">
        <v>6</v>
      </c>
      <c r="B1501" s="24" t="s">
        <v>10</v>
      </c>
      <c r="C1501" s="24" t="s">
        <v>11</v>
      </c>
      <c r="D1501" s="24" t="s">
        <v>12</v>
      </c>
      <c r="E1501" s="31" t="s">
        <v>1304</v>
      </c>
      <c r="F1501" s="31">
        <v>18230211509</v>
      </c>
      <c r="G1501" s="16" t="s">
        <v>31179</v>
      </c>
      <c r="H1501" s="24">
        <v>9401864575</v>
      </c>
    </row>
    <row r="1502" spans="1:8" x14ac:dyDescent="0.3">
      <c r="A1502" s="24" t="s">
        <v>6</v>
      </c>
      <c r="B1502" s="24" t="s">
        <v>10</v>
      </c>
      <c r="C1502" s="24" t="s">
        <v>11</v>
      </c>
      <c r="D1502" s="24" t="s">
        <v>12</v>
      </c>
      <c r="E1502" s="31" t="s">
        <v>1305</v>
      </c>
      <c r="F1502" s="31">
        <v>18230208201</v>
      </c>
      <c r="G1502" s="16" t="s">
        <v>31180</v>
      </c>
      <c r="H1502" s="24">
        <v>9435377986</v>
      </c>
    </row>
    <row r="1503" spans="1:8" x14ac:dyDescent="0.3">
      <c r="A1503" s="24" t="s">
        <v>6</v>
      </c>
      <c r="B1503" s="24" t="s">
        <v>10</v>
      </c>
      <c r="C1503" s="24" t="s">
        <v>11</v>
      </c>
      <c r="D1503" s="24" t="s">
        <v>12</v>
      </c>
      <c r="E1503" s="31" t="s">
        <v>1306</v>
      </c>
      <c r="F1503" s="31">
        <v>18230306601</v>
      </c>
      <c r="G1503" s="16" t="s">
        <v>25338</v>
      </c>
      <c r="H1503" s="24">
        <v>9435929341</v>
      </c>
    </row>
    <row r="1504" spans="1:8" x14ac:dyDescent="0.3">
      <c r="A1504" s="24" t="s">
        <v>6</v>
      </c>
      <c r="B1504" s="24" t="s">
        <v>10</v>
      </c>
      <c r="C1504" s="24" t="s">
        <v>11</v>
      </c>
      <c r="D1504" s="24" t="s">
        <v>12</v>
      </c>
      <c r="E1504" s="31" t="s">
        <v>1307</v>
      </c>
      <c r="F1504" s="31">
        <v>18230303001</v>
      </c>
      <c r="G1504" s="16" t="s">
        <v>31181</v>
      </c>
      <c r="H1504" s="24">
        <v>6000419699</v>
      </c>
    </row>
    <row r="1505" spans="1:8" x14ac:dyDescent="0.3">
      <c r="A1505" s="24" t="s">
        <v>6</v>
      </c>
      <c r="B1505" s="24" t="s">
        <v>10</v>
      </c>
      <c r="C1505" s="24" t="s">
        <v>11</v>
      </c>
      <c r="D1505" s="24" t="s">
        <v>12</v>
      </c>
      <c r="E1505" s="31" t="s">
        <v>21705</v>
      </c>
      <c r="F1505" s="31">
        <v>18230310504</v>
      </c>
      <c r="G1505" s="16" t="s">
        <v>31182</v>
      </c>
      <c r="H1505" s="24">
        <v>9508065529</v>
      </c>
    </row>
    <row r="1506" spans="1:8" x14ac:dyDescent="0.3">
      <c r="A1506" s="24" t="s">
        <v>6</v>
      </c>
      <c r="B1506" s="24" t="s">
        <v>10</v>
      </c>
      <c r="C1506" s="24" t="s">
        <v>11</v>
      </c>
      <c r="D1506" s="24" t="s">
        <v>12</v>
      </c>
      <c r="E1506" s="31" t="s">
        <v>1308</v>
      </c>
      <c r="F1506" s="31">
        <v>18230301308</v>
      </c>
      <c r="G1506" s="16" t="s">
        <v>25339</v>
      </c>
      <c r="H1506" s="24">
        <v>9435682873</v>
      </c>
    </row>
    <row r="1507" spans="1:8" x14ac:dyDescent="0.3">
      <c r="A1507" s="24" t="s">
        <v>6</v>
      </c>
      <c r="B1507" s="24" t="s">
        <v>10</v>
      </c>
      <c r="C1507" s="24" t="s">
        <v>11</v>
      </c>
      <c r="D1507" s="24" t="s">
        <v>12</v>
      </c>
      <c r="E1507" s="31" t="s">
        <v>1309</v>
      </c>
      <c r="F1507" s="31">
        <v>18230307201</v>
      </c>
      <c r="G1507" s="16" t="s">
        <v>31183</v>
      </c>
      <c r="H1507" s="24">
        <v>9707774128</v>
      </c>
    </row>
    <row r="1508" spans="1:8" x14ac:dyDescent="0.3">
      <c r="A1508" s="24" t="s">
        <v>6</v>
      </c>
      <c r="B1508" s="24" t="s">
        <v>10</v>
      </c>
      <c r="C1508" s="24" t="s">
        <v>11</v>
      </c>
      <c r="D1508" s="24" t="s">
        <v>12</v>
      </c>
      <c r="E1508" s="31" t="s">
        <v>1310</v>
      </c>
      <c r="F1508" s="31">
        <v>18230302502</v>
      </c>
      <c r="G1508" s="16" t="s">
        <v>31184</v>
      </c>
      <c r="H1508" s="24">
        <v>9854700630</v>
      </c>
    </row>
    <row r="1509" spans="1:8" x14ac:dyDescent="0.3">
      <c r="A1509" s="24" t="s">
        <v>6</v>
      </c>
      <c r="B1509" s="24" t="s">
        <v>10</v>
      </c>
      <c r="C1509" s="24" t="s">
        <v>11</v>
      </c>
      <c r="D1509" s="24" t="s">
        <v>12</v>
      </c>
      <c r="E1509" s="31" t="s">
        <v>1311</v>
      </c>
      <c r="F1509" s="31">
        <v>18230302603</v>
      </c>
      <c r="G1509" s="16" t="s">
        <v>31185</v>
      </c>
      <c r="H1509" s="24">
        <v>6001583763</v>
      </c>
    </row>
    <row r="1510" spans="1:8" x14ac:dyDescent="0.3">
      <c r="A1510" s="24" t="s">
        <v>6</v>
      </c>
      <c r="B1510" s="24" t="s">
        <v>10</v>
      </c>
      <c r="C1510" s="24" t="s">
        <v>11</v>
      </c>
      <c r="D1510" s="24" t="s">
        <v>12</v>
      </c>
      <c r="E1510" s="31" t="s">
        <v>1312</v>
      </c>
      <c r="F1510" s="31">
        <v>18230315617</v>
      </c>
      <c r="G1510" s="16" t="s">
        <v>31186</v>
      </c>
      <c r="H1510" s="24">
        <v>7086295484</v>
      </c>
    </row>
    <row r="1511" spans="1:8" x14ac:dyDescent="0.3">
      <c r="A1511" s="24" t="s">
        <v>6</v>
      </c>
      <c r="B1511" s="24" t="s">
        <v>10</v>
      </c>
      <c r="C1511" s="24" t="s">
        <v>11</v>
      </c>
      <c r="D1511" s="24" t="s">
        <v>12</v>
      </c>
      <c r="E1511" s="31" t="s">
        <v>1313</v>
      </c>
      <c r="F1511" s="31">
        <v>18230301803</v>
      </c>
      <c r="G1511" s="16" t="s">
        <v>25340</v>
      </c>
      <c r="H1511" s="24">
        <v>9707733384</v>
      </c>
    </row>
    <row r="1512" spans="1:8" x14ac:dyDescent="0.3">
      <c r="A1512" s="24" t="s">
        <v>6</v>
      </c>
      <c r="B1512" s="24" t="s">
        <v>10</v>
      </c>
      <c r="C1512" s="24" t="s">
        <v>11</v>
      </c>
      <c r="D1512" s="24" t="s">
        <v>12</v>
      </c>
      <c r="E1512" s="31" t="s">
        <v>1314</v>
      </c>
      <c r="F1512" s="31">
        <v>18230311004</v>
      </c>
      <c r="G1512" s="16" t="s">
        <v>31187</v>
      </c>
      <c r="H1512" s="24">
        <v>9401394694</v>
      </c>
    </row>
    <row r="1513" spans="1:8" x14ac:dyDescent="0.3">
      <c r="A1513" s="24" t="s">
        <v>6</v>
      </c>
      <c r="B1513" s="24" t="s">
        <v>10</v>
      </c>
      <c r="C1513" s="24" t="s">
        <v>11</v>
      </c>
      <c r="D1513" s="24" t="s">
        <v>12</v>
      </c>
      <c r="E1513" s="31" t="s">
        <v>1315</v>
      </c>
      <c r="F1513" s="31">
        <v>18230301503</v>
      </c>
      <c r="G1513" s="16" t="s">
        <v>31188</v>
      </c>
      <c r="H1513" s="24">
        <v>9707158705</v>
      </c>
    </row>
    <row r="1514" spans="1:8" x14ac:dyDescent="0.3">
      <c r="A1514" s="24" t="s">
        <v>6</v>
      </c>
      <c r="B1514" s="24" t="s">
        <v>10</v>
      </c>
      <c r="C1514" s="24" t="s">
        <v>11</v>
      </c>
      <c r="D1514" s="24" t="s">
        <v>12</v>
      </c>
      <c r="E1514" s="31" t="s">
        <v>1316</v>
      </c>
      <c r="F1514" s="31">
        <v>18230317004</v>
      </c>
      <c r="G1514" s="16" t="s">
        <v>31189</v>
      </c>
      <c r="H1514" s="24">
        <v>9101469616</v>
      </c>
    </row>
    <row r="1515" spans="1:8" x14ac:dyDescent="0.3">
      <c r="A1515" s="24" t="s">
        <v>6</v>
      </c>
      <c r="B1515" s="24" t="s">
        <v>10</v>
      </c>
      <c r="C1515" s="24" t="s">
        <v>11</v>
      </c>
      <c r="D1515" s="24" t="s">
        <v>12</v>
      </c>
      <c r="E1515" s="31" t="s">
        <v>1317</v>
      </c>
      <c r="F1515" s="31">
        <v>18230309713</v>
      </c>
      <c r="G1515" s="16" t="s">
        <v>31190</v>
      </c>
      <c r="H1515" s="24">
        <v>9864360541</v>
      </c>
    </row>
    <row r="1516" spans="1:8" x14ac:dyDescent="0.3">
      <c r="A1516" s="24" t="s">
        <v>6</v>
      </c>
      <c r="B1516" s="24" t="s">
        <v>10</v>
      </c>
      <c r="C1516" s="24" t="s">
        <v>11</v>
      </c>
      <c r="D1516" s="24" t="s">
        <v>12</v>
      </c>
      <c r="E1516" s="31" t="s">
        <v>1318</v>
      </c>
      <c r="F1516" s="31">
        <v>18230303811</v>
      </c>
      <c r="G1516" s="16" t="s">
        <v>31191</v>
      </c>
      <c r="H1516" s="24">
        <v>9435171303</v>
      </c>
    </row>
    <row r="1517" spans="1:8" x14ac:dyDescent="0.3">
      <c r="A1517" s="24" t="s">
        <v>6</v>
      </c>
      <c r="B1517" s="24" t="s">
        <v>10</v>
      </c>
      <c r="C1517" s="24" t="s">
        <v>11</v>
      </c>
      <c r="D1517" s="24" t="s">
        <v>12</v>
      </c>
      <c r="E1517" s="31" t="s">
        <v>1319</v>
      </c>
      <c r="F1517" s="31">
        <v>18230313702</v>
      </c>
      <c r="G1517" s="16" t="s">
        <v>31192</v>
      </c>
      <c r="H1517" s="24">
        <v>9435219657</v>
      </c>
    </row>
    <row r="1518" spans="1:8" x14ac:dyDescent="0.3">
      <c r="A1518" s="24" t="s">
        <v>6</v>
      </c>
      <c r="B1518" s="24" t="s">
        <v>10</v>
      </c>
      <c r="C1518" s="24" t="s">
        <v>11</v>
      </c>
      <c r="D1518" s="24" t="s">
        <v>12</v>
      </c>
      <c r="E1518" s="31" t="s">
        <v>1320</v>
      </c>
      <c r="F1518" s="31">
        <v>18230310605</v>
      </c>
      <c r="G1518" s="16" t="s">
        <v>31193</v>
      </c>
      <c r="H1518" s="24">
        <v>9435178774</v>
      </c>
    </row>
    <row r="1519" spans="1:8" x14ac:dyDescent="0.3">
      <c r="A1519" s="24" t="s">
        <v>6</v>
      </c>
      <c r="B1519" s="24" t="s">
        <v>10</v>
      </c>
      <c r="C1519" s="24" t="s">
        <v>11</v>
      </c>
      <c r="D1519" s="24" t="s">
        <v>12</v>
      </c>
      <c r="E1519" s="31" t="s">
        <v>1321</v>
      </c>
      <c r="F1519" s="31">
        <v>18230315622</v>
      </c>
      <c r="G1519" s="16" t="s">
        <v>25342</v>
      </c>
      <c r="H1519" s="24">
        <v>6000090465</v>
      </c>
    </row>
    <row r="1520" spans="1:8" x14ac:dyDescent="0.3">
      <c r="A1520" s="24" t="s">
        <v>6</v>
      </c>
      <c r="B1520" s="24" t="s">
        <v>10</v>
      </c>
      <c r="C1520" s="24" t="s">
        <v>11</v>
      </c>
      <c r="D1520" s="24" t="s">
        <v>12</v>
      </c>
      <c r="E1520" s="31" t="s">
        <v>1322</v>
      </c>
      <c r="F1520" s="31">
        <v>18230308004</v>
      </c>
      <c r="G1520" s="16" t="s">
        <v>30581</v>
      </c>
      <c r="H1520" s="24">
        <v>6002567605</v>
      </c>
    </row>
    <row r="1521" spans="1:8" x14ac:dyDescent="0.3">
      <c r="A1521" s="24" t="s">
        <v>6</v>
      </c>
      <c r="B1521" s="24" t="s">
        <v>10</v>
      </c>
      <c r="C1521" s="24" t="s">
        <v>11</v>
      </c>
      <c r="D1521" s="24" t="s">
        <v>12</v>
      </c>
      <c r="E1521" s="31" t="s">
        <v>1323</v>
      </c>
      <c r="F1521" s="31">
        <v>18230303807</v>
      </c>
      <c r="G1521" s="16" t="s">
        <v>31194</v>
      </c>
      <c r="H1521" s="24">
        <v>9859763277</v>
      </c>
    </row>
    <row r="1522" spans="1:8" x14ac:dyDescent="0.3">
      <c r="A1522" s="24" t="s">
        <v>6</v>
      </c>
      <c r="B1522" s="24" t="s">
        <v>10</v>
      </c>
      <c r="C1522" s="24" t="s">
        <v>11</v>
      </c>
      <c r="D1522" s="24" t="s">
        <v>12</v>
      </c>
      <c r="E1522" s="31" t="s">
        <v>1324</v>
      </c>
      <c r="F1522" s="31">
        <v>18230316903</v>
      </c>
      <c r="G1522" s="16" t="s">
        <v>31195</v>
      </c>
      <c r="H1522" s="24">
        <v>9577030874</v>
      </c>
    </row>
    <row r="1523" spans="1:8" x14ac:dyDescent="0.3">
      <c r="A1523" s="24" t="s">
        <v>6</v>
      </c>
      <c r="B1523" s="24" t="s">
        <v>10</v>
      </c>
      <c r="C1523" s="24" t="s">
        <v>11</v>
      </c>
      <c r="D1523" s="24" t="s">
        <v>12</v>
      </c>
      <c r="E1523" s="31" t="s">
        <v>1325</v>
      </c>
      <c r="F1523" s="31">
        <v>18230308906</v>
      </c>
      <c r="G1523" s="16" t="s">
        <v>31196</v>
      </c>
      <c r="H1523" s="24">
        <v>9101995886</v>
      </c>
    </row>
    <row r="1524" spans="1:8" x14ac:dyDescent="0.3">
      <c r="A1524" s="24" t="s">
        <v>6</v>
      </c>
      <c r="B1524" s="24" t="s">
        <v>10</v>
      </c>
      <c r="C1524" s="24" t="s">
        <v>11</v>
      </c>
      <c r="D1524" s="24" t="s">
        <v>12</v>
      </c>
      <c r="E1524" s="31" t="s">
        <v>1326</v>
      </c>
      <c r="F1524" s="31">
        <v>18230316806</v>
      </c>
      <c r="G1524" s="16" t="s">
        <v>31197</v>
      </c>
      <c r="H1524" s="24">
        <v>9435378750</v>
      </c>
    </row>
    <row r="1525" spans="1:8" x14ac:dyDescent="0.3">
      <c r="A1525" s="24" t="s">
        <v>6</v>
      </c>
      <c r="B1525" s="24" t="s">
        <v>10</v>
      </c>
      <c r="C1525" s="24" t="s">
        <v>11</v>
      </c>
      <c r="D1525" s="24" t="s">
        <v>12</v>
      </c>
      <c r="E1525" s="31" t="s">
        <v>1327</v>
      </c>
      <c r="F1525" s="31">
        <v>18230306903</v>
      </c>
      <c r="G1525" s="16" t="s">
        <v>31198</v>
      </c>
      <c r="H1525" s="24">
        <v>9435299726</v>
      </c>
    </row>
    <row r="1526" spans="1:8" x14ac:dyDescent="0.3">
      <c r="A1526" s="24" t="s">
        <v>6</v>
      </c>
      <c r="B1526" s="24" t="s">
        <v>10</v>
      </c>
      <c r="C1526" s="24" t="s">
        <v>11</v>
      </c>
      <c r="D1526" s="24" t="s">
        <v>12</v>
      </c>
      <c r="E1526" s="31" t="s">
        <v>21706</v>
      </c>
      <c r="F1526" s="31">
        <v>18230301904</v>
      </c>
      <c r="G1526" s="16" t="s">
        <v>25343</v>
      </c>
      <c r="H1526" s="24">
        <v>7002516143</v>
      </c>
    </row>
    <row r="1527" spans="1:8" x14ac:dyDescent="0.3">
      <c r="A1527" s="24" t="s">
        <v>6</v>
      </c>
      <c r="B1527" s="24" t="s">
        <v>10</v>
      </c>
      <c r="C1527" s="24" t="s">
        <v>11</v>
      </c>
      <c r="D1527" s="24" t="s">
        <v>12</v>
      </c>
      <c r="E1527" s="31" t="s">
        <v>1328</v>
      </c>
      <c r="F1527" s="31">
        <v>18230309715</v>
      </c>
      <c r="G1527" s="16" t="s">
        <v>31199</v>
      </c>
      <c r="H1527" s="24">
        <v>9365324536</v>
      </c>
    </row>
    <row r="1528" spans="1:8" x14ac:dyDescent="0.3">
      <c r="A1528" s="24" t="s">
        <v>6</v>
      </c>
      <c r="B1528" s="24" t="s">
        <v>10</v>
      </c>
      <c r="C1528" s="24" t="s">
        <v>11</v>
      </c>
      <c r="D1528" s="24" t="s">
        <v>12</v>
      </c>
      <c r="E1528" s="31" t="s">
        <v>1329</v>
      </c>
      <c r="F1528" s="31">
        <v>18230306505</v>
      </c>
      <c r="G1528" s="16" t="s">
        <v>31200</v>
      </c>
      <c r="H1528" s="24">
        <v>9707372018</v>
      </c>
    </row>
    <row r="1529" spans="1:8" x14ac:dyDescent="0.3">
      <c r="A1529" s="24" t="s">
        <v>6</v>
      </c>
      <c r="B1529" s="24" t="s">
        <v>10</v>
      </c>
      <c r="C1529" s="24" t="s">
        <v>11</v>
      </c>
      <c r="D1529" s="24" t="s">
        <v>12</v>
      </c>
      <c r="E1529" s="31" t="s">
        <v>1330</v>
      </c>
      <c r="F1529" s="31">
        <v>18230302402</v>
      </c>
      <c r="G1529" s="16" t="s">
        <v>25344</v>
      </c>
      <c r="H1529" s="24">
        <v>9707360826</v>
      </c>
    </row>
    <row r="1530" spans="1:8" x14ac:dyDescent="0.3">
      <c r="A1530" s="24" t="s">
        <v>6</v>
      </c>
      <c r="B1530" s="24" t="s">
        <v>10</v>
      </c>
      <c r="C1530" s="24" t="s">
        <v>11</v>
      </c>
      <c r="D1530" s="24" t="s">
        <v>12</v>
      </c>
      <c r="E1530" s="31" t="s">
        <v>21707</v>
      </c>
      <c r="F1530" s="31">
        <v>18230307204</v>
      </c>
      <c r="G1530" s="16" t="s">
        <v>31201</v>
      </c>
      <c r="H1530" s="24">
        <v>9954904926</v>
      </c>
    </row>
    <row r="1531" spans="1:8" x14ac:dyDescent="0.3">
      <c r="A1531" s="24" t="s">
        <v>6</v>
      </c>
      <c r="B1531" s="24" t="s">
        <v>10</v>
      </c>
      <c r="C1531" s="24" t="s">
        <v>11</v>
      </c>
      <c r="D1531" s="24" t="s">
        <v>12</v>
      </c>
      <c r="E1531" s="31" t="s">
        <v>1331</v>
      </c>
      <c r="F1531" s="31">
        <v>18230307704</v>
      </c>
      <c r="G1531" s="16" t="s">
        <v>31202</v>
      </c>
      <c r="H1531" s="24">
        <v>9707945509</v>
      </c>
    </row>
    <row r="1532" spans="1:8" x14ac:dyDescent="0.3">
      <c r="A1532" s="24" t="s">
        <v>6</v>
      </c>
      <c r="B1532" s="24" t="s">
        <v>10</v>
      </c>
      <c r="C1532" s="24" t="s">
        <v>11</v>
      </c>
      <c r="D1532" s="24" t="s">
        <v>12</v>
      </c>
      <c r="E1532" s="31" t="s">
        <v>1332</v>
      </c>
      <c r="F1532" s="31">
        <v>18230306908</v>
      </c>
      <c r="G1532" s="16" t="s">
        <v>31203</v>
      </c>
      <c r="H1532" s="24">
        <v>8133943459</v>
      </c>
    </row>
    <row r="1533" spans="1:8" x14ac:dyDescent="0.3">
      <c r="A1533" s="24" t="s">
        <v>6</v>
      </c>
      <c r="B1533" s="24" t="s">
        <v>10</v>
      </c>
      <c r="C1533" s="24" t="s">
        <v>11</v>
      </c>
      <c r="D1533" s="24" t="s">
        <v>12</v>
      </c>
      <c r="E1533" s="31" t="s">
        <v>1333</v>
      </c>
      <c r="F1533" s="31">
        <v>18230309305</v>
      </c>
      <c r="G1533" s="16" t="s">
        <v>31204</v>
      </c>
      <c r="H1533" s="24">
        <v>9706040297</v>
      </c>
    </row>
    <row r="1534" spans="1:8" x14ac:dyDescent="0.3">
      <c r="A1534" s="24" t="s">
        <v>6</v>
      </c>
      <c r="B1534" s="24" t="s">
        <v>10</v>
      </c>
      <c r="C1534" s="24" t="s">
        <v>11</v>
      </c>
      <c r="D1534" s="24" t="s">
        <v>12</v>
      </c>
      <c r="E1534" s="31" t="s">
        <v>1334</v>
      </c>
      <c r="F1534" s="31">
        <v>18230309607</v>
      </c>
      <c r="G1534" s="16" t="s">
        <v>31205</v>
      </c>
      <c r="H1534" s="24">
        <v>8638434967</v>
      </c>
    </row>
    <row r="1535" spans="1:8" x14ac:dyDescent="0.3">
      <c r="A1535" s="24" t="s">
        <v>6</v>
      </c>
      <c r="B1535" s="24" t="s">
        <v>10</v>
      </c>
      <c r="C1535" s="24" t="s">
        <v>11</v>
      </c>
      <c r="D1535" s="24" t="s">
        <v>12</v>
      </c>
      <c r="E1535" s="31" t="s">
        <v>1335</v>
      </c>
      <c r="F1535" s="31">
        <v>18230311506</v>
      </c>
      <c r="G1535" s="16" t="s">
        <v>31206</v>
      </c>
      <c r="H1535" s="24">
        <v>9954514490</v>
      </c>
    </row>
    <row r="1536" spans="1:8" x14ac:dyDescent="0.3">
      <c r="A1536" s="24" t="s">
        <v>6</v>
      </c>
      <c r="B1536" s="24" t="s">
        <v>10</v>
      </c>
      <c r="C1536" s="24" t="s">
        <v>11</v>
      </c>
      <c r="D1536" s="24" t="s">
        <v>12</v>
      </c>
      <c r="E1536" s="31" t="s">
        <v>1336</v>
      </c>
      <c r="F1536" s="31">
        <v>18230303907</v>
      </c>
      <c r="G1536" s="16" t="s">
        <v>25345</v>
      </c>
      <c r="H1536" s="24">
        <v>9435369425</v>
      </c>
    </row>
    <row r="1537" spans="1:8" x14ac:dyDescent="0.3">
      <c r="A1537" s="24" t="s">
        <v>6</v>
      </c>
      <c r="B1537" s="24" t="s">
        <v>10</v>
      </c>
      <c r="C1537" s="24" t="s">
        <v>11</v>
      </c>
      <c r="D1537" s="24" t="s">
        <v>12</v>
      </c>
      <c r="E1537" s="31" t="s">
        <v>1337</v>
      </c>
      <c r="F1537" s="31">
        <v>18230309608</v>
      </c>
      <c r="G1537" s="16" t="s">
        <v>31207</v>
      </c>
      <c r="H1537" s="24">
        <v>9435378562</v>
      </c>
    </row>
    <row r="1538" spans="1:8" x14ac:dyDescent="0.3">
      <c r="A1538" s="24" t="s">
        <v>6</v>
      </c>
      <c r="B1538" s="24" t="s">
        <v>10</v>
      </c>
      <c r="C1538" s="24" t="s">
        <v>11</v>
      </c>
      <c r="D1538" s="24" t="s">
        <v>12</v>
      </c>
      <c r="E1538" s="31" t="s">
        <v>1338</v>
      </c>
      <c r="F1538" s="31">
        <v>18230303003</v>
      </c>
      <c r="G1538" s="16" t="s">
        <v>25346</v>
      </c>
      <c r="H1538" s="24">
        <v>9435326217</v>
      </c>
    </row>
    <row r="1539" spans="1:8" x14ac:dyDescent="0.3">
      <c r="A1539" s="24" t="s">
        <v>6</v>
      </c>
      <c r="B1539" s="24" t="s">
        <v>10</v>
      </c>
      <c r="C1539" s="24" t="s">
        <v>11</v>
      </c>
      <c r="D1539" s="24" t="s">
        <v>12</v>
      </c>
      <c r="E1539" s="31" t="s">
        <v>1339</v>
      </c>
      <c r="F1539" s="31">
        <v>18230309807</v>
      </c>
      <c r="G1539" s="16" t="s">
        <v>31208</v>
      </c>
      <c r="H1539" s="24">
        <v>7002400314</v>
      </c>
    </row>
    <row r="1540" spans="1:8" x14ac:dyDescent="0.3">
      <c r="A1540" s="24" t="s">
        <v>6</v>
      </c>
      <c r="B1540" s="24" t="s">
        <v>10</v>
      </c>
      <c r="C1540" s="24" t="s">
        <v>11</v>
      </c>
      <c r="D1540" s="24" t="s">
        <v>12</v>
      </c>
      <c r="E1540" s="31" t="s">
        <v>1340</v>
      </c>
      <c r="F1540" s="31">
        <v>18230302601</v>
      </c>
      <c r="G1540" s="16" t="s">
        <v>25341</v>
      </c>
      <c r="H1540" s="24">
        <v>6900682111</v>
      </c>
    </row>
    <row r="1541" spans="1:8" x14ac:dyDescent="0.3">
      <c r="A1541" s="24" t="s">
        <v>6</v>
      </c>
      <c r="B1541" s="24" t="s">
        <v>10</v>
      </c>
      <c r="C1541" s="24" t="s">
        <v>11</v>
      </c>
      <c r="D1541" s="24" t="s">
        <v>12</v>
      </c>
      <c r="E1541" s="31" t="s">
        <v>1341</v>
      </c>
      <c r="F1541" s="31">
        <v>18230316802</v>
      </c>
      <c r="G1541" s="16" t="s">
        <v>31209</v>
      </c>
      <c r="H1541" s="24">
        <v>9613993224</v>
      </c>
    </row>
    <row r="1542" spans="1:8" x14ac:dyDescent="0.3">
      <c r="A1542" s="24" t="s">
        <v>6</v>
      </c>
      <c r="B1542" s="24" t="s">
        <v>10</v>
      </c>
      <c r="C1542" s="24" t="s">
        <v>11</v>
      </c>
      <c r="D1542" s="24" t="s">
        <v>12</v>
      </c>
      <c r="E1542" s="31" t="s">
        <v>1342</v>
      </c>
      <c r="F1542" s="31">
        <v>18300333904</v>
      </c>
      <c r="G1542" s="16" t="s">
        <v>31210</v>
      </c>
      <c r="H1542" s="24">
        <v>8876131039</v>
      </c>
    </row>
    <row r="1543" spans="1:8" x14ac:dyDescent="0.3">
      <c r="A1543" s="24" t="s">
        <v>6</v>
      </c>
      <c r="B1543" s="24" t="s">
        <v>10</v>
      </c>
      <c r="C1543" s="24" t="s">
        <v>11</v>
      </c>
      <c r="D1543" s="24" t="s">
        <v>12</v>
      </c>
      <c r="E1543" s="31" t="s">
        <v>21708</v>
      </c>
      <c r="F1543" s="31">
        <v>18300332104</v>
      </c>
      <c r="G1543" s="16" t="s">
        <v>31211</v>
      </c>
      <c r="H1543" s="24">
        <v>9435835772</v>
      </c>
    </row>
    <row r="1544" spans="1:8" x14ac:dyDescent="0.3">
      <c r="A1544" s="24" t="s">
        <v>6</v>
      </c>
      <c r="B1544" s="24" t="s">
        <v>10</v>
      </c>
      <c r="C1544" s="24" t="s">
        <v>11</v>
      </c>
      <c r="D1544" s="24" t="s">
        <v>12</v>
      </c>
      <c r="E1544" s="31" t="s">
        <v>1343</v>
      </c>
      <c r="F1544" s="31">
        <v>18300302505</v>
      </c>
      <c r="G1544" s="16" t="s">
        <v>31212</v>
      </c>
      <c r="H1544" s="24">
        <v>8011650010</v>
      </c>
    </row>
    <row r="1545" spans="1:8" x14ac:dyDescent="0.3">
      <c r="A1545" s="24" t="s">
        <v>6</v>
      </c>
      <c r="B1545" s="24" t="s">
        <v>10</v>
      </c>
      <c r="C1545" s="24" t="s">
        <v>11</v>
      </c>
      <c r="D1545" s="24" t="s">
        <v>12</v>
      </c>
      <c r="E1545" s="31" t="s">
        <v>1344</v>
      </c>
      <c r="F1545" s="31">
        <v>18300319403</v>
      </c>
      <c r="G1545" s="16" t="s">
        <v>31213</v>
      </c>
      <c r="H1545" s="24">
        <v>8723828005</v>
      </c>
    </row>
    <row r="1546" spans="1:8" x14ac:dyDescent="0.3">
      <c r="A1546" s="24" t="s">
        <v>6</v>
      </c>
      <c r="B1546" s="24" t="s">
        <v>10</v>
      </c>
      <c r="C1546" s="24" t="s">
        <v>11</v>
      </c>
      <c r="D1546" s="24" t="s">
        <v>12</v>
      </c>
      <c r="E1546" s="31" t="s">
        <v>1345</v>
      </c>
      <c r="F1546" s="31">
        <v>18300331405</v>
      </c>
      <c r="G1546" s="16" t="s">
        <v>31214</v>
      </c>
      <c r="H1546" s="24">
        <v>9435369691</v>
      </c>
    </row>
    <row r="1547" spans="1:8" x14ac:dyDescent="0.3">
      <c r="A1547" s="24" t="s">
        <v>6</v>
      </c>
      <c r="B1547" s="24" t="s">
        <v>10</v>
      </c>
      <c r="C1547" s="24" t="s">
        <v>11</v>
      </c>
      <c r="D1547" s="24" t="s">
        <v>12</v>
      </c>
      <c r="E1547" s="31" t="s">
        <v>1346</v>
      </c>
      <c r="F1547" s="31">
        <v>18300331904</v>
      </c>
      <c r="G1547" s="16" t="s">
        <v>31215</v>
      </c>
      <c r="H1547" s="24">
        <v>9678416066</v>
      </c>
    </row>
    <row r="1548" spans="1:8" x14ac:dyDescent="0.3">
      <c r="A1548" s="24" t="s">
        <v>6</v>
      </c>
      <c r="B1548" s="24" t="s">
        <v>10</v>
      </c>
      <c r="C1548" s="24" t="s">
        <v>11</v>
      </c>
      <c r="D1548" s="24" t="s">
        <v>12</v>
      </c>
      <c r="E1548" s="31" t="s">
        <v>1347</v>
      </c>
      <c r="F1548" s="31">
        <v>18300312701</v>
      </c>
      <c r="G1548" s="16" t="s">
        <v>31216</v>
      </c>
      <c r="H1548" s="24">
        <v>9435538746</v>
      </c>
    </row>
    <row r="1549" spans="1:8" x14ac:dyDescent="0.3">
      <c r="A1549" s="24" t="s">
        <v>6</v>
      </c>
      <c r="B1549" s="24" t="s">
        <v>10</v>
      </c>
      <c r="C1549" s="24" t="s">
        <v>11</v>
      </c>
      <c r="D1549" s="24" t="s">
        <v>12</v>
      </c>
      <c r="E1549" s="31" t="s">
        <v>1348</v>
      </c>
      <c r="F1549" s="31">
        <v>18300307302</v>
      </c>
      <c r="G1549" s="16" t="s">
        <v>31217</v>
      </c>
      <c r="H1549" s="24">
        <v>9435318686</v>
      </c>
    </row>
    <row r="1550" spans="1:8" x14ac:dyDescent="0.3">
      <c r="A1550" s="24" t="s">
        <v>6</v>
      </c>
      <c r="B1550" s="24" t="s">
        <v>10</v>
      </c>
      <c r="C1550" s="24" t="s">
        <v>11</v>
      </c>
      <c r="D1550" s="24" t="s">
        <v>12</v>
      </c>
      <c r="E1550" s="31" t="s">
        <v>1349</v>
      </c>
      <c r="F1550" s="31">
        <v>18300319502</v>
      </c>
      <c r="G1550" s="16" t="s">
        <v>31218</v>
      </c>
      <c r="H1550" s="24">
        <v>8638695486</v>
      </c>
    </row>
    <row r="1551" spans="1:8" x14ac:dyDescent="0.3">
      <c r="A1551" s="24" t="s">
        <v>6</v>
      </c>
      <c r="B1551" s="24" t="s">
        <v>10</v>
      </c>
      <c r="C1551" s="24" t="s">
        <v>11</v>
      </c>
      <c r="D1551" s="24" t="s">
        <v>12</v>
      </c>
      <c r="E1551" s="31" t="s">
        <v>1350</v>
      </c>
      <c r="F1551" s="31">
        <v>18300332204</v>
      </c>
      <c r="G1551" s="16" t="s">
        <v>31219</v>
      </c>
      <c r="H1551" s="24">
        <v>9435710460</v>
      </c>
    </row>
    <row r="1552" spans="1:8" x14ac:dyDescent="0.3">
      <c r="A1552" s="24" t="s">
        <v>6</v>
      </c>
      <c r="B1552" s="24" t="s">
        <v>10</v>
      </c>
      <c r="C1552" s="24" t="s">
        <v>11</v>
      </c>
      <c r="D1552" s="24" t="s">
        <v>12</v>
      </c>
      <c r="E1552" s="31" t="s">
        <v>1351</v>
      </c>
      <c r="F1552" s="31">
        <v>18300303101</v>
      </c>
      <c r="G1552" s="16" t="s">
        <v>31220</v>
      </c>
      <c r="H1552" s="24">
        <v>6000819526</v>
      </c>
    </row>
    <row r="1553" spans="1:8" x14ac:dyDescent="0.3">
      <c r="A1553" s="24" t="s">
        <v>6</v>
      </c>
      <c r="B1553" s="24" t="s">
        <v>10</v>
      </c>
      <c r="C1553" s="24" t="s">
        <v>11</v>
      </c>
      <c r="D1553" s="24" t="s">
        <v>12</v>
      </c>
      <c r="E1553" s="31" t="s">
        <v>1352</v>
      </c>
      <c r="F1553" s="31">
        <v>18300304306</v>
      </c>
      <c r="G1553" s="16" t="s">
        <v>31221</v>
      </c>
      <c r="H1553" s="24">
        <v>8011569601</v>
      </c>
    </row>
    <row r="1554" spans="1:8" x14ac:dyDescent="0.3">
      <c r="A1554" s="24" t="s">
        <v>6</v>
      </c>
      <c r="B1554" s="24" t="s">
        <v>10</v>
      </c>
      <c r="C1554" s="24" t="s">
        <v>11</v>
      </c>
      <c r="D1554" s="24" t="s">
        <v>12</v>
      </c>
      <c r="E1554" s="31" t="s">
        <v>1353</v>
      </c>
      <c r="F1554" s="31">
        <v>18300310801</v>
      </c>
      <c r="G1554" s="16" t="s">
        <v>31222</v>
      </c>
      <c r="H1554" s="24">
        <v>9954404344</v>
      </c>
    </row>
    <row r="1555" spans="1:8" x14ac:dyDescent="0.3">
      <c r="A1555" s="24" t="s">
        <v>6</v>
      </c>
      <c r="B1555" s="24" t="s">
        <v>10</v>
      </c>
      <c r="C1555" s="24" t="s">
        <v>11</v>
      </c>
      <c r="D1555" s="24" t="s">
        <v>12</v>
      </c>
      <c r="E1555" s="31" t="s">
        <v>1354</v>
      </c>
      <c r="F1555" s="31">
        <v>18300316902</v>
      </c>
      <c r="G1555" s="16" t="s">
        <v>31223</v>
      </c>
      <c r="H1555" s="24">
        <v>9678354630</v>
      </c>
    </row>
    <row r="1556" spans="1:8" x14ac:dyDescent="0.3">
      <c r="A1556" s="24" t="s">
        <v>6</v>
      </c>
      <c r="B1556" s="24" t="s">
        <v>10</v>
      </c>
      <c r="C1556" s="24" t="s">
        <v>11</v>
      </c>
      <c r="D1556" s="24" t="s">
        <v>12</v>
      </c>
      <c r="E1556" s="31" t="s">
        <v>1355</v>
      </c>
      <c r="F1556" s="31">
        <v>18300302606</v>
      </c>
      <c r="G1556" s="16" t="s">
        <v>31224</v>
      </c>
      <c r="H1556" s="24">
        <v>9678665579</v>
      </c>
    </row>
    <row r="1557" spans="1:8" x14ac:dyDescent="0.3">
      <c r="A1557" s="24" t="s">
        <v>6</v>
      </c>
      <c r="B1557" s="24" t="s">
        <v>10</v>
      </c>
      <c r="C1557" s="24" t="s">
        <v>11</v>
      </c>
      <c r="D1557" s="24" t="s">
        <v>12</v>
      </c>
      <c r="E1557" s="31" t="s">
        <v>21959</v>
      </c>
      <c r="F1557" s="31">
        <v>18300309704</v>
      </c>
      <c r="G1557" s="16" t="s">
        <v>31225</v>
      </c>
      <c r="H1557" s="24">
        <v>9678775245</v>
      </c>
    </row>
    <row r="1558" spans="1:8" x14ac:dyDescent="0.3">
      <c r="A1558" s="24" t="s">
        <v>6</v>
      </c>
      <c r="B1558" s="24" t="s">
        <v>10</v>
      </c>
      <c r="C1558" s="24" t="s">
        <v>11</v>
      </c>
      <c r="D1558" s="24" t="s">
        <v>12</v>
      </c>
      <c r="E1558" s="31" t="s">
        <v>1356</v>
      </c>
      <c r="F1558" s="31">
        <v>18300310606</v>
      </c>
      <c r="G1558" s="16" t="s">
        <v>31226</v>
      </c>
      <c r="H1558" s="24">
        <v>7896802845</v>
      </c>
    </row>
    <row r="1559" spans="1:8" x14ac:dyDescent="0.3">
      <c r="A1559" s="24" t="s">
        <v>6</v>
      </c>
      <c r="B1559" s="24" t="s">
        <v>10</v>
      </c>
      <c r="C1559" s="24" t="s">
        <v>11</v>
      </c>
      <c r="D1559" s="24" t="s">
        <v>12</v>
      </c>
      <c r="E1559" s="31" t="s">
        <v>1357</v>
      </c>
      <c r="F1559" s="31">
        <v>18300320501</v>
      </c>
      <c r="G1559" s="16" t="s">
        <v>31227</v>
      </c>
      <c r="H1559" s="24">
        <v>8812986612</v>
      </c>
    </row>
    <row r="1560" spans="1:8" x14ac:dyDescent="0.3">
      <c r="A1560" s="24" t="s">
        <v>6</v>
      </c>
      <c r="B1560" s="24" t="s">
        <v>10</v>
      </c>
      <c r="C1560" s="24" t="s">
        <v>11</v>
      </c>
      <c r="D1560" s="24" t="s">
        <v>12</v>
      </c>
      <c r="E1560" s="31" t="s">
        <v>1358</v>
      </c>
      <c r="F1560" s="31">
        <v>18300319803</v>
      </c>
      <c r="G1560" s="16" t="s">
        <v>31228</v>
      </c>
      <c r="H1560" s="24">
        <v>7086689620</v>
      </c>
    </row>
    <row r="1561" spans="1:8" x14ac:dyDescent="0.3">
      <c r="A1561" s="24" t="s">
        <v>6</v>
      </c>
      <c r="B1561" s="24" t="s">
        <v>10</v>
      </c>
      <c r="C1561" s="24" t="s">
        <v>11</v>
      </c>
      <c r="D1561" s="24" t="s">
        <v>12</v>
      </c>
      <c r="E1561" s="31" t="s">
        <v>1359</v>
      </c>
      <c r="F1561" s="31">
        <v>18300313104</v>
      </c>
      <c r="G1561" s="16" t="s">
        <v>31229</v>
      </c>
      <c r="H1561" s="24">
        <v>8486502780</v>
      </c>
    </row>
    <row r="1562" spans="1:8" x14ac:dyDescent="0.3">
      <c r="A1562" s="24" t="s">
        <v>6</v>
      </c>
      <c r="B1562" s="24" t="s">
        <v>10</v>
      </c>
      <c r="C1562" s="24" t="s">
        <v>11</v>
      </c>
      <c r="D1562" s="24" t="s">
        <v>12</v>
      </c>
      <c r="E1562" s="31" t="s">
        <v>1360</v>
      </c>
      <c r="F1562" s="31">
        <v>18300304305</v>
      </c>
      <c r="G1562" s="16" t="s">
        <v>31230</v>
      </c>
      <c r="H1562" s="24">
        <v>9707203888</v>
      </c>
    </row>
    <row r="1563" spans="1:8" x14ac:dyDescent="0.3">
      <c r="A1563" s="24" t="s">
        <v>6</v>
      </c>
      <c r="B1563" s="24" t="s">
        <v>10</v>
      </c>
      <c r="C1563" s="24" t="s">
        <v>11</v>
      </c>
      <c r="D1563" s="24" t="s">
        <v>12</v>
      </c>
      <c r="E1563" s="31" t="s">
        <v>1361</v>
      </c>
      <c r="F1563" s="31">
        <v>18300312506</v>
      </c>
      <c r="G1563" s="16" t="s">
        <v>31231</v>
      </c>
      <c r="H1563" s="24">
        <v>9957940443</v>
      </c>
    </row>
    <row r="1564" spans="1:8" x14ac:dyDescent="0.3">
      <c r="A1564" s="24" t="s">
        <v>6</v>
      </c>
      <c r="B1564" s="24" t="s">
        <v>10</v>
      </c>
      <c r="C1564" s="24" t="s">
        <v>11</v>
      </c>
      <c r="D1564" s="24" t="s">
        <v>12</v>
      </c>
      <c r="E1564" s="31" t="s">
        <v>1362</v>
      </c>
      <c r="F1564" s="31">
        <v>18300832708</v>
      </c>
      <c r="G1564" s="16" t="s">
        <v>31232</v>
      </c>
      <c r="H1564" s="24">
        <v>9085187297</v>
      </c>
    </row>
    <row r="1565" spans="1:8" x14ac:dyDescent="0.3">
      <c r="A1565" s="24" t="s">
        <v>6</v>
      </c>
      <c r="B1565" s="24" t="s">
        <v>10</v>
      </c>
      <c r="C1565" s="24" t="s">
        <v>11</v>
      </c>
      <c r="D1565" s="24" t="s">
        <v>12</v>
      </c>
      <c r="E1565" s="31" t="s">
        <v>1363</v>
      </c>
      <c r="F1565" s="31">
        <v>18300804601</v>
      </c>
      <c r="G1565" s="16" t="s">
        <v>31233</v>
      </c>
      <c r="H1565" s="24">
        <v>8876282394</v>
      </c>
    </row>
    <row r="1566" spans="1:8" x14ac:dyDescent="0.3">
      <c r="A1566" s="24" t="s">
        <v>6</v>
      </c>
      <c r="B1566" s="24" t="s">
        <v>10</v>
      </c>
      <c r="C1566" s="24" t="s">
        <v>11</v>
      </c>
      <c r="D1566" s="24" t="s">
        <v>12</v>
      </c>
      <c r="E1566" s="31" t="s">
        <v>21709</v>
      </c>
      <c r="F1566" s="31">
        <v>18300801501</v>
      </c>
      <c r="G1566" s="16" t="s">
        <v>31234</v>
      </c>
      <c r="H1566" s="24">
        <v>9101411927</v>
      </c>
    </row>
    <row r="1567" spans="1:8" x14ac:dyDescent="0.3">
      <c r="A1567" s="24" t="s">
        <v>6</v>
      </c>
      <c r="B1567" s="24" t="s">
        <v>10</v>
      </c>
      <c r="C1567" s="24" t="s">
        <v>11</v>
      </c>
      <c r="D1567" s="24" t="s">
        <v>12</v>
      </c>
      <c r="E1567" s="31" t="s">
        <v>1364</v>
      </c>
      <c r="F1567" s="31">
        <v>18300832504</v>
      </c>
      <c r="G1567" s="16" t="s">
        <v>31235</v>
      </c>
      <c r="H1567" s="24">
        <v>9954298691</v>
      </c>
    </row>
    <row r="1568" spans="1:8" x14ac:dyDescent="0.3">
      <c r="A1568" s="24" t="s">
        <v>6</v>
      </c>
      <c r="B1568" s="24" t="s">
        <v>10</v>
      </c>
      <c r="C1568" s="24" t="s">
        <v>11</v>
      </c>
      <c r="D1568" s="24" t="s">
        <v>12</v>
      </c>
      <c r="E1568" s="31" t="s">
        <v>1365</v>
      </c>
      <c r="F1568" s="31">
        <v>18300806604</v>
      </c>
      <c r="G1568" s="16" t="s">
        <v>31236</v>
      </c>
      <c r="H1568" s="24">
        <v>9435318151</v>
      </c>
    </row>
    <row r="1569" spans="1:8" x14ac:dyDescent="0.3">
      <c r="A1569" s="24" t="s">
        <v>6</v>
      </c>
      <c r="B1569" s="24" t="s">
        <v>10</v>
      </c>
      <c r="C1569" s="24" t="s">
        <v>11</v>
      </c>
      <c r="D1569" s="24" t="s">
        <v>12</v>
      </c>
      <c r="E1569" s="31" t="s">
        <v>1366</v>
      </c>
      <c r="F1569" s="31">
        <v>18300803707</v>
      </c>
      <c r="G1569" s="16" t="s">
        <v>31237</v>
      </c>
      <c r="H1569" s="24">
        <v>9365234293</v>
      </c>
    </row>
    <row r="1570" spans="1:8" x14ac:dyDescent="0.3">
      <c r="A1570" s="24" t="s">
        <v>6</v>
      </c>
      <c r="B1570" s="24" t="s">
        <v>10</v>
      </c>
      <c r="C1570" s="24" t="s">
        <v>11</v>
      </c>
      <c r="D1570" s="24" t="s">
        <v>12</v>
      </c>
      <c r="E1570" s="31" t="s">
        <v>1367</v>
      </c>
      <c r="F1570" s="31">
        <v>18300816807</v>
      </c>
      <c r="G1570" s="16" t="s">
        <v>31238</v>
      </c>
      <c r="H1570" s="24">
        <v>8011992191</v>
      </c>
    </row>
    <row r="1571" spans="1:8" x14ac:dyDescent="0.3">
      <c r="A1571" s="24" t="s">
        <v>6</v>
      </c>
      <c r="B1571" s="24" t="s">
        <v>10</v>
      </c>
      <c r="C1571" s="24" t="s">
        <v>11</v>
      </c>
      <c r="D1571" s="24" t="s">
        <v>12</v>
      </c>
      <c r="E1571" s="31" t="s">
        <v>1368</v>
      </c>
      <c r="F1571" s="31">
        <v>18300833603</v>
      </c>
      <c r="G1571" s="16" t="s">
        <v>25347</v>
      </c>
      <c r="H1571" s="24">
        <v>7002557815</v>
      </c>
    </row>
    <row r="1572" spans="1:8" x14ac:dyDescent="0.3">
      <c r="A1572" s="24" t="s">
        <v>6</v>
      </c>
      <c r="B1572" s="24" t="s">
        <v>10</v>
      </c>
      <c r="C1572" s="24" t="s">
        <v>11</v>
      </c>
      <c r="D1572" s="24" t="s">
        <v>12</v>
      </c>
      <c r="E1572" s="31" t="s">
        <v>1369</v>
      </c>
      <c r="F1572" s="31">
        <v>18300803910</v>
      </c>
      <c r="G1572" s="16" t="s">
        <v>31239</v>
      </c>
      <c r="H1572" s="24">
        <v>9954846652</v>
      </c>
    </row>
    <row r="1573" spans="1:8" x14ac:dyDescent="0.3">
      <c r="A1573" s="24" t="s">
        <v>6</v>
      </c>
      <c r="B1573" s="24" t="s">
        <v>10</v>
      </c>
      <c r="C1573" s="24" t="s">
        <v>11</v>
      </c>
      <c r="D1573" s="24" t="s">
        <v>12</v>
      </c>
      <c r="E1573" s="31" t="s">
        <v>1370</v>
      </c>
      <c r="F1573" s="31">
        <v>18300833003</v>
      </c>
      <c r="G1573" s="16" t="s">
        <v>31240</v>
      </c>
      <c r="H1573" s="24">
        <v>8638193925</v>
      </c>
    </row>
    <row r="1574" spans="1:8" x14ac:dyDescent="0.3">
      <c r="A1574" s="24" t="s">
        <v>6</v>
      </c>
      <c r="B1574" s="24" t="s">
        <v>10</v>
      </c>
      <c r="C1574" s="24" t="s">
        <v>11</v>
      </c>
      <c r="D1574" s="24" t="s">
        <v>12</v>
      </c>
      <c r="E1574" s="31" t="s">
        <v>1371</v>
      </c>
      <c r="F1574" s="31">
        <v>18300813807</v>
      </c>
      <c r="G1574" s="16" t="s">
        <v>31241</v>
      </c>
      <c r="H1574" s="24">
        <v>9864468829</v>
      </c>
    </row>
    <row r="1575" spans="1:8" x14ac:dyDescent="0.3">
      <c r="A1575" s="24" t="s">
        <v>6</v>
      </c>
      <c r="B1575" s="24" t="s">
        <v>10</v>
      </c>
      <c r="C1575" s="24" t="s">
        <v>11</v>
      </c>
      <c r="D1575" s="24" t="s">
        <v>12</v>
      </c>
      <c r="E1575" s="31" t="s">
        <v>1372</v>
      </c>
      <c r="F1575" s="31">
        <v>18300817203</v>
      </c>
      <c r="G1575" s="16" t="s">
        <v>31242</v>
      </c>
      <c r="H1575" s="24">
        <v>8638629290</v>
      </c>
    </row>
    <row r="1576" spans="1:8" x14ac:dyDescent="0.3">
      <c r="A1576" s="24" t="s">
        <v>6</v>
      </c>
      <c r="B1576" s="24" t="s">
        <v>10</v>
      </c>
      <c r="C1576" s="24" t="s">
        <v>11</v>
      </c>
      <c r="D1576" s="24" t="s">
        <v>12</v>
      </c>
      <c r="E1576" s="31" t="s">
        <v>1373</v>
      </c>
      <c r="F1576" s="31">
        <v>18300817301</v>
      </c>
      <c r="G1576" s="16" t="s">
        <v>31243</v>
      </c>
      <c r="H1576" s="24">
        <v>9957248969</v>
      </c>
    </row>
    <row r="1577" spans="1:8" x14ac:dyDescent="0.3">
      <c r="A1577" s="24" t="s">
        <v>6</v>
      </c>
      <c r="B1577" s="24" t="s">
        <v>10</v>
      </c>
      <c r="C1577" s="24" t="s">
        <v>11</v>
      </c>
      <c r="D1577" s="24" t="s">
        <v>12</v>
      </c>
      <c r="E1577" s="31" t="s">
        <v>1374</v>
      </c>
      <c r="F1577" s="31">
        <v>18300807206</v>
      </c>
      <c r="G1577" s="16" t="s">
        <v>31244</v>
      </c>
      <c r="H1577" s="24">
        <v>8436668666</v>
      </c>
    </row>
    <row r="1578" spans="1:8" x14ac:dyDescent="0.3">
      <c r="A1578" s="24" t="s">
        <v>6</v>
      </c>
      <c r="B1578" s="24" t="s">
        <v>10</v>
      </c>
      <c r="C1578" s="24" t="s">
        <v>11</v>
      </c>
      <c r="D1578" s="24" t="s">
        <v>12</v>
      </c>
      <c r="E1578" s="31" t="s">
        <v>1375</v>
      </c>
      <c r="F1578" s="31">
        <v>18300830803</v>
      </c>
      <c r="G1578" s="16" t="s">
        <v>31245</v>
      </c>
      <c r="H1578" s="24">
        <v>9954104392</v>
      </c>
    </row>
    <row r="1579" spans="1:8" x14ac:dyDescent="0.3">
      <c r="A1579" s="24" t="s">
        <v>6</v>
      </c>
      <c r="B1579" s="24" t="s">
        <v>10</v>
      </c>
      <c r="C1579" s="24" t="s">
        <v>11</v>
      </c>
      <c r="D1579" s="24" t="s">
        <v>12</v>
      </c>
      <c r="E1579" s="31" t="s">
        <v>1376</v>
      </c>
      <c r="F1579" s="31">
        <v>18300800201</v>
      </c>
      <c r="G1579" s="16" t="s">
        <v>31246</v>
      </c>
      <c r="H1579" s="24">
        <v>7663811343</v>
      </c>
    </row>
    <row r="1580" spans="1:8" x14ac:dyDescent="0.3">
      <c r="A1580" s="24" t="s">
        <v>6</v>
      </c>
      <c r="B1580" s="24" t="s">
        <v>10</v>
      </c>
      <c r="C1580" s="24" t="s">
        <v>11</v>
      </c>
      <c r="D1580" s="24" t="s">
        <v>12</v>
      </c>
      <c r="E1580" s="31" t="s">
        <v>1377</v>
      </c>
      <c r="F1580" s="31">
        <v>18300800102</v>
      </c>
      <c r="G1580" s="16" t="s">
        <v>31247</v>
      </c>
      <c r="H1580" s="24">
        <v>9435217927</v>
      </c>
    </row>
    <row r="1581" spans="1:8" x14ac:dyDescent="0.3">
      <c r="A1581" s="24" t="s">
        <v>6</v>
      </c>
      <c r="B1581" s="24" t="s">
        <v>10</v>
      </c>
      <c r="C1581" s="24" t="s">
        <v>11</v>
      </c>
      <c r="D1581" s="24" t="s">
        <v>12</v>
      </c>
      <c r="E1581" s="31" t="s">
        <v>1378</v>
      </c>
      <c r="F1581" s="31">
        <v>18300833103</v>
      </c>
      <c r="G1581" s="16" t="s">
        <v>31248</v>
      </c>
      <c r="H1581" s="24">
        <v>9707787289</v>
      </c>
    </row>
    <row r="1582" spans="1:8" x14ac:dyDescent="0.3">
      <c r="A1582" s="24" t="s">
        <v>6</v>
      </c>
      <c r="B1582" s="24" t="s">
        <v>10</v>
      </c>
      <c r="C1582" s="24" t="s">
        <v>11</v>
      </c>
      <c r="D1582" s="24" t="s">
        <v>12</v>
      </c>
      <c r="E1582" s="31" t="s">
        <v>1379</v>
      </c>
      <c r="F1582" s="31">
        <v>18300810509</v>
      </c>
      <c r="G1582" s="16" t="s">
        <v>31249</v>
      </c>
      <c r="H1582" s="24">
        <v>8638716636</v>
      </c>
    </row>
    <row r="1583" spans="1:8" x14ac:dyDescent="0.3">
      <c r="A1583" s="24" t="s">
        <v>6</v>
      </c>
      <c r="B1583" s="24" t="s">
        <v>10</v>
      </c>
      <c r="C1583" s="24" t="s">
        <v>11</v>
      </c>
      <c r="D1583" s="24" t="s">
        <v>12</v>
      </c>
      <c r="E1583" s="31" t="s">
        <v>1380</v>
      </c>
      <c r="F1583" s="31">
        <v>18300832306</v>
      </c>
      <c r="G1583" s="16" t="s">
        <v>31250</v>
      </c>
      <c r="H1583" s="24">
        <v>9864657144</v>
      </c>
    </row>
    <row r="1584" spans="1:8" x14ac:dyDescent="0.3">
      <c r="A1584" s="24" t="s">
        <v>6</v>
      </c>
      <c r="B1584" s="24" t="s">
        <v>10</v>
      </c>
      <c r="C1584" s="24" t="s">
        <v>11</v>
      </c>
      <c r="D1584" s="24" t="s">
        <v>12</v>
      </c>
      <c r="E1584" s="31" t="s">
        <v>1381</v>
      </c>
      <c r="F1584" s="31">
        <v>18300809602</v>
      </c>
      <c r="G1584" s="16" t="s">
        <v>31251</v>
      </c>
      <c r="H1584" s="24">
        <v>9954637474</v>
      </c>
    </row>
    <row r="1585" spans="1:8" x14ac:dyDescent="0.3">
      <c r="A1585" s="24" t="s">
        <v>6</v>
      </c>
      <c r="B1585" s="24" t="s">
        <v>10</v>
      </c>
      <c r="C1585" s="24" t="s">
        <v>11</v>
      </c>
      <c r="D1585" s="24" t="s">
        <v>12</v>
      </c>
      <c r="E1585" s="31" t="s">
        <v>1382</v>
      </c>
      <c r="F1585" s="31">
        <v>18300821012</v>
      </c>
      <c r="G1585" s="16" t="s">
        <v>31252</v>
      </c>
      <c r="H1585" s="24">
        <v>8812580132</v>
      </c>
    </row>
    <row r="1586" spans="1:8" x14ac:dyDescent="0.3">
      <c r="A1586" s="24" t="s">
        <v>6</v>
      </c>
      <c r="B1586" s="24" t="s">
        <v>10</v>
      </c>
      <c r="C1586" s="24" t="s">
        <v>11</v>
      </c>
      <c r="D1586" s="24" t="s">
        <v>12</v>
      </c>
      <c r="E1586" s="31" t="s">
        <v>1383</v>
      </c>
      <c r="F1586" s="31">
        <v>18300806406</v>
      </c>
      <c r="G1586" s="16" t="s">
        <v>31253</v>
      </c>
      <c r="H1586" s="24">
        <v>7002619305</v>
      </c>
    </row>
    <row r="1587" spans="1:8" x14ac:dyDescent="0.3">
      <c r="A1587" s="24" t="s">
        <v>6</v>
      </c>
      <c r="B1587" s="24" t="s">
        <v>10</v>
      </c>
      <c r="C1587" s="24" t="s">
        <v>11</v>
      </c>
      <c r="D1587" s="24" t="s">
        <v>12</v>
      </c>
      <c r="E1587" s="31" t="s">
        <v>21710</v>
      </c>
      <c r="F1587" s="31">
        <v>18300833206</v>
      </c>
      <c r="G1587" s="16" t="s">
        <v>31254</v>
      </c>
      <c r="H1587" s="24">
        <v>9531064115</v>
      </c>
    </row>
    <row r="1588" spans="1:8" x14ac:dyDescent="0.3">
      <c r="A1588" s="24" t="s">
        <v>6</v>
      </c>
      <c r="B1588" s="24" t="s">
        <v>10</v>
      </c>
      <c r="C1588" s="24" t="s">
        <v>11</v>
      </c>
      <c r="D1588" s="24" t="s">
        <v>12</v>
      </c>
      <c r="E1588" s="31" t="s">
        <v>1384</v>
      </c>
      <c r="F1588" s="31">
        <v>18300810106</v>
      </c>
      <c r="G1588" s="16" t="s">
        <v>31255</v>
      </c>
      <c r="H1588" s="24">
        <v>9954762858</v>
      </c>
    </row>
    <row r="1589" spans="1:8" x14ac:dyDescent="0.3">
      <c r="A1589" s="24" t="s">
        <v>6</v>
      </c>
      <c r="B1589" s="24" t="s">
        <v>10</v>
      </c>
      <c r="C1589" s="24" t="s">
        <v>11</v>
      </c>
      <c r="D1589" s="24" t="s">
        <v>12</v>
      </c>
      <c r="E1589" s="31" t="s">
        <v>1385</v>
      </c>
      <c r="F1589" s="31">
        <v>18300832305</v>
      </c>
      <c r="G1589" s="16" t="s">
        <v>31256</v>
      </c>
      <c r="H1589" s="24">
        <v>7002400149</v>
      </c>
    </row>
    <row r="1590" spans="1:8" x14ac:dyDescent="0.3">
      <c r="A1590" s="24" t="s">
        <v>6</v>
      </c>
      <c r="B1590" s="24" t="s">
        <v>10</v>
      </c>
      <c r="C1590" s="24" t="s">
        <v>11</v>
      </c>
      <c r="D1590" s="24" t="s">
        <v>12</v>
      </c>
      <c r="E1590" s="31" t="s">
        <v>21711</v>
      </c>
      <c r="F1590" s="31">
        <v>18300833204</v>
      </c>
      <c r="G1590" s="16" t="s">
        <v>31257</v>
      </c>
      <c r="H1590" s="24">
        <v>7002361239</v>
      </c>
    </row>
    <row r="1591" spans="1:8" x14ac:dyDescent="0.3">
      <c r="A1591" s="24" t="s">
        <v>6</v>
      </c>
      <c r="B1591" s="24" t="s">
        <v>10</v>
      </c>
      <c r="C1591" s="24" t="s">
        <v>11</v>
      </c>
      <c r="D1591" s="24" t="s">
        <v>12</v>
      </c>
      <c r="E1591" s="31" t="s">
        <v>1386</v>
      </c>
      <c r="F1591" s="31">
        <v>18300829301</v>
      </c>
      <c r="G1591" s="16" t="s">
        <v>31258</v>
      </c>
      <c r="H1591" s="24">
        <v>9864580580</v>
      </c>
    </row>
    <row r="1592" spans="1:8" x14ac:dyDescent="0.3">
      <c r="A1592" s="24" t="s">
        <v>6</v>
      </c>
      <c r="B1592" s="24" t="s">
        <v>10</v>
      </c>
      <c r="C1592" s="24" t="s">
        <v>11</v>
      </c>
      <c r="D1592" s="24" t="s">
        <v>12</v>
      </c>
      <c r="E1592" s="31" t="s">
        <v>1387</v>
      </c>
      <c r="F1592" s="31">
        <v>18300804907</v>
      </c>
      <c r="G1592" s="16" t="s">
        <v>31259</v>
      </c>
      <c r="H1592" s="24">
        <v>9954317738</v>
      </c>
    </row>
    <row r="1593" spans="1:8" x14ac:dyDescent="0.3">
      <c r="A1593" s="24" t="s">
        <v>6</v>
      </c>
      <c r="B1593" s="24" t="s">
        <v>10</v>
      </c>
      <c r="C1593" s="24" t="s">
        <v>11</v>
      </c>
      <c r="D1593" s="24" t="s">
        <v>12</v>
      </c>
      <c r="E1593" s="31" t="s">
        <v>21960</v>
      </c>
      <c r="F1593" s="31">
        <v>18300821102</v>
      </c>
      <c r="G1593" s="16" t="s">
        <v>31260</v>
      </c>
      <c r="H1593" s="24">
        <v>6900113101</v>
      </c>
    </row>
    <row r="1594" spans="1:8" x14ac:dyDescent="0.3">
      <c r="A1594" s="24" t="s">
        <v>6</v>
      </c>
      <c r="B1594" s="24" t="s">
        <v>10</v>
      </c>
      <c r="C1594" s="24" t="s">
        <v>11</v>
      </c>
      <c r="D1594" s="24" t="s">
        <v>12</v>
      </c>
      <c r="E1594" s="31" t="s">
        <v>1388</v>
      </c>
      <c r="F1594" s="31">
        <v>18300813805</v>
      </c>
      <c r="G1594" s="16" t="s">
        <v>31261</v>
      </c>
      <c r="H1594" s="24">
        <v>7002926709</v>
      </c>
    </row>
    <row r="1595" spans="1:8" x14ac:dyDescent="0.3">
      <c r="A1595" s="24" t="s">
        <v>6</v>
      </c>
      <c r="B1595" s="24" t="s">
        <v>10</v>
      </c>
      <c r="C1595" s="24" t="s">
        <v>11</v>
      </c>
      <c r="D1595" s="24" t="s">
        <v>12</v>
      </c>
      <c r="E1595" s="31" t="s">
        <v>1389</v>
      </c>
      <c r="F1595" s="31">
        <v>18300809902</v>
      </c>
      <c r="G1595" s="16" t="s">
        <v>30479</v>
      </c>
      <c r="H1595" s="24">
        <v>7002317428</v>
      </c>
    </row>
    <row r="1596" spans="1:8" x14ac:dyDescent="0.3">
      <c r="A1596" s="24" t="s">
        <v>6</v>
      </c>
      <c r="B1596" s="24" t="s">
        <v>10</v>
      </c>
      <c r="C1596" s="24" t="s">
        <v>11</v>
      </c>
      <c r="D1596" s="24" t="s">
        <v>12</v>
      </c>
      <c r="E1596" s="31" t="s">
        <v>1390</v>
      </c>
      <c r="F1596" s="31">
        <v>18170115601</v>
      </c>
      <c r="G1596" s="16" t="s">
        <v>25348</v>
      </c>
      <c r="H1596" s="24">
        <v>9854362526</v>
      </c>
    </row>
    <row r="1597" spans="1:8" x14ac:dyDescent="0.3">
      <c r="A1597" s="24" t="s">
        <v>6</v>
      </c>
      <c r="B1597" s="24" t="s">
        <v>10</v>
      </c>
      <c r="C1597" s="24" t="s">
        <v>11</v>
      </c>
      <c r="D1597" s="24" t="s">
        <v>12</v>
      </c>
      <c r="E1597" s="31" t="s">
        <v>1391</v>
      </c>
      <c r="F1597" s="31">
        <v>18170105306</v>
      </c>
      <c r="G1597" s="16" t="s">
        <v>31262</v>
      </c>
      <c r="H1597" s="24">
        <v>9954906281</v>
      </c>
    </row>
    <row r="1598" spans="1:8" x14ac:dyDescent="0.3">
      <c r="A1598" s="24" t="s">
        <v>6</v>
      </c>
      <c r="B1598" s="24" t="s">
        <v>10</v>
      </c>
      <c r="C1598" s="24" t="s">
        <v>11</v>
      </c>
      <c r="D1598" s="24" t="s">
        <v>12</v>
      </c>
      <c r="E1598" s="31" t="s">
        <v>1392</v>
      </c>
      <c r="F1598" s="31">
        <v>18170101707</v>
      </c>
      <c r="G1598" s="16" t="s">
        <v>25349</v>
      </c>
      <c r="H1598" s="24">
        <v>8638514081</v>
      </c>
    </row>
    <row r="1599" spans="1:8" x14ac:dyDescent="0.3">
      <c r="A1599" s="24" t="s">
        <v>6</v>
      </c>
      <c r="B1599" s="24" t="s">
        <v>10</v>
      </c>
      <c r="C1599" s="24" t="s">
        <v>11</v>
      </c>
      <c r="D1599" s="24" t="s">
        <v>12</v>
      </c>
      <c r="E1599" s="31" t="s">
        <v>21712</v>
      </c>
      <c r="F1599" s="31">
        <v>18170112708</v>
      </c>
      <c r="G1599" s="16" t="s">
        <v>31263</v>
      </c>
      <c r="H1599" s="24">
        <v>9365507452</v>
      </c>
    </row>
    <row r="1600" spans="1:8" x14ac:dyDescent="0.3">
      <c r="A1600" s="24" t="s">
        <v>6</v>
      </c>
      <c r="B1600" s="24" t="s">
        <v>10</v>
      </c>
      <c r="C1600" s="24" t="s">
        <v>11</v>
      </c>
      <c r="D1600" s="24" t="s">
        <v>12</v>
      </c>
      <c r="E1600" s="31" t="s">
        <v>1394</v>
      </c>
      <c r="F1600" s="31">
        <v>18170107305</v>
      </c>
      <c r="G1600" s="16" t="s">
        <v>31264</v>
      </c>
      <c r="H1600" s="24">
        <v>9435228158</v>
      </c>
    </row>
    <row r="1601" spans="1:8" x14ac:dyDescent="0.3">
      <c r="A1601" s="24" t="s">
        <v>6</v>
      </c>
      <c r="B1601" s="24" t="s">
        <v>10</v>
      </c>
      <c r="C1601" s="24" t="s">
        <v>11</v>
      </c>
      <c r="D1601" s="24" t="s">
        <v>12</v>
      </c>
      <c r="E1601" s="31" t="s">
        <v>1405</v>
      </c>
      <c r="F1601" s="31">
        <v>18170100506</v>
      </c>
      <c r="G1601" s="16" t="s">
        <v>31265</v>
      </c>
      <c r="H1601" s="24">
        <v>6000690419</v>
      </c>
    </row>
    <row r="1602" spans="1:8" x14ac:dyDescent="0.3">
      <c r="A1602" s="24" t="s">
        <v>6</v>
      </c>
      <c r="B1602" s="24" t="s">
        <v>10</v>
      </c>
      <c r="C1602" s="24" t="s">
        <v>11</v>
      </c>
      <c r="D1602" s="24" t="s">
        <v>12</v>
      </c>
      <c r="E1602" s="31" t="s">
        <v>1396</v>
      </c>
      <c r="F1602" s="31">
        <v>18170106007</v>
      </c>
      <c r="G1602" s="16" t="s">
        <v>31266</v>
      </c>
      <c r="H1602" s="24">
        <v>9954513502</v>
      </c>
    </row>
    <row r="1603" spans="1:8" x14ac:dyDescent="0.3">
      <c r="A1603" s="24" t="s">
        <v>6</v>
      </c>
      <c r="B1603" s="24" t="s">
        <v>10</v>
      </c>
      <c r="C1603" s="24" t="s">
        <v>11</v>
      </c>
      <c r="D1603" s="24" t="s">
        <v>12</v>
      </c>
      <c r="E1603" s="31" t="s">
        <v>1397</v>
      </c>
      <c r="F1603" s="31">
        <v>18170118405</v>
      </c>
      <c r="G1603" s="16" t="s">
        <v>31267</v>
      </c>
      <c r="H1603" s="24">
        <v>6003953331</v>
      </c>
    </row>
    <row r="1604" spans="1:8" x14ac:dyDescent="0.3">
      <c r="A1604" s="24" t="s">
        <v>6</v>
      </c>
      <c r="B1604" s="24" t="s">
        <v>10</v>
      </c>
      <c r="C1604" s="24" t="s">
        <v>11</v>
      </c>
      <c r="D1604" s="24" t="s">
        <v>12</v>
      </c>
      <c r="E1604" s="31" t="s">
        <v>1398</v>
      </c>
      <c r="F1604" s="31">
        <v>18170116819</v>
      </c>
      <c r="G1604" s="16" t="s">
        <v>31268</v>
      </c>
      <c r="H1604" s="24">
        <v>9678103961</v>
      </c>
    </row>
    <row r="1605" spans="1:8" x14ac:dyDescent="0.3">
      <c r="A1605" s="24" t="s">
        <v>6</v>
      </c>
      <c r="B1605" s="24" t="s">
        <v>10</v>
      </c>
      <c r="C1605" s="24" t="s">
        <v>11</v>
      </c>
      <c r="D1605" s="24" t="s">
        <v>12</v>
      </c>
      <c r="E1605" s="31" t="s">
        <v>1399</v>
      </c>
      <c r="F1605" s="31">
        <v>18170102404</v>
      </c>
      <c r="G1605" s="16" t="s">
        <v>31269</v>
      </c>
      <c r="H1605" s="24">
        <v>6000014204</v>
      </c>
    </row>
    <row r="1606" spans="1:8" x14ac:dyDescent="0.3">
      <c r="A1606" s="24" t="s">
        <v>6</v>
      </c>
      <c r="B1606" s="24" t="s">
        <v>10</v>
      </c>
      <c r="C1606" s="24" t="s">
        <v>11</v>
      </c>
      <c r="D1606" s="24" t="s">
        <v>12</v>
      </c>
      <c r="E1606" s="31" t="s">
        <v>1400</v>
      </c>
      <c r="F1606" s="31">
        <v>18170102403</v>
      </c>
      <c r="G1606" s="16" t="s">
        <v>31270</v>
      </c>
      <c r="H1606" s="24">
        <v>6001707160</v>
      </c>
    </row>
    <row r="1607" spans="1:8" x14ac:dyDescent="0.3">
      <c r="A1607" s="24" t="s">
        <v>6</v>
      </c>
      <c r="B1607" s="24" t="s">
        <v>10</v>
      </c>
      <c r="C1607" s="24" t="s">
        <v>11</v>
      </c>
      <c r="D1607" s="24" t="s">
        <v>12</v>
      </c>
      <c r="E1607" s="31" t="s">
        <v>1401</v>
      </c>
      <c r="F1607" s="31">
        <v>18170121603</v>
      </c>
      <c r="G1607" s="16" t="s">
        <v>31271</v>
      </c>
      <c r="H1607" s="24">
        <v>8638936142</v>
      </c>
    </row>
    <row r="1608" spans="1:8" x14ac:dyDescent="0.3">
      <c r="A1608" s="24" t="s">
        <v>6</v>
      </c>
      <c r="B1608" s="24" t="s">
        <v>10</v>
      </c>
      <c r="C1608" s="24" t="s">
        <v>11</v>
      </c>
      <c r="D1608" s="24" t="s">
        <v>12</v>
      </c>
      <c r="E1608" s="31" t="s">
        <v>1402</v>
      </c>
      <c r="F1608" s="31">
        <v>18170116820</v>
      </c>
      <c r="G1608" s="16" t="s">
        <v>25350</v>
      </c>
      <c r="H1608" s="24">
        <v>9101822557</v>
      </c>
    </row>
    <row r="1609" spans="1:8" x14ac:dyDescent="0.3">
      <c r="A1609" s="24" t="s">
        <v>6</v>
      </c>
      <c r="B1609" s="24" t="s">
        <v>10</v>
      </c>
      <c r="C1609" s="24" t="s">
        <v>11</v>
      </c>
      <c r="D1609" s="24" t="s">
        <v>12</v>
      </c>
      <c r="E1609" s="31" t="s">
        <v>1403</v>
      </c>
      <c r="F1609" s="31">
        <v>18170113101</v>
      </c>
      <c r="G1609" s="16" t="s">
        <v>31272</v>
      </c>
      <c r="H1609" s="24">
        <v>7086452682</v>
      </c>
    </row>
    <row r="1610" spans="1:8" x14ac:dyDescent="0.3">
      <c r="A1610" s="24" t="s">
        <v>6</v>
      </c>
      <c r="B1610" s="24" t="s">
        <v>10</v>
      </c>
      <c r="C1610" s="24" t="s">
        <v>11</v>
      </c>
      <c r="D1610" s="24" t="s">
        <v>12</v>
      </c>
      <c r="E1610" s="31" t="s">
        <v>1404</v>
      </c>
      <c r="F1610" s="31">
        <v>18170104404</v>
      </c>
      <c r="G1610" s="16" t="s">
        <v>31273</v>
      </c>
      <c r="H1610" s="24">
        <v>9435478130</v>
      </c>
    </row>
    <row r="1611" spans="1:8" x14ac:dyDescent="0.3">
      <c r="A1611" s="24" t="s">
        <v>6</v>
      </c>
      <c r="B1611" s="24" t="s">
        <v>10</v>
      </c>
      <c r="C1611" s="24" t="s">
        <v>11</v>
      </c>
      <c r="D1611" s="24" t="s">
        <v>12</v>
      </c>
      <c r="E1611" s="31" t="s">
        <v>21961</v>
      </c>
      <c r="F1611" s="31">
        <v>18170100407</v>
      </c>
      <c r="G1611" s="16" t="s">
        <v>31274</v>
      </c>
      <c r="H1611" s="24">
        <v>7002802733</v>
      </c>
    </row>
    <row r="1612" spans="1:8" x14ac:dyDescent="0.3">
      <c r="A1612" s="24" t="s">
        <v>6</v>
      </c>
      <c r="B1612" s="24" t="s">
        <v>10</v>
      </c>
      <c r="C1612" s="24" t="s">
        <v>11</v>
      </c>
      <c r="D1612" s="24" t="s">
        <v>12</v>
      </c>
      <c r="E1612" s="31" t="s">
        <v>1406</v>
      </c>
      <c r="F1612" s="31">
        <v>18170105505</v>
      </c>
      <c r="G1612" s="16" t="s">
        <v>31275</v>
      </c>
      <c r="H1612" s="24">
        <v>6000098503</v>
      </c>
    </row>
    <row r="1613" spans="1:8" x14ac:dyDescent="0.3">
      <c r="A1613" s="24" t="s">
        <v>6</v>
      </c>
      <c r="B1613" s="24" t="s">
        <v>10</v>
      </c>
      <c r="C1613" s="24" t="s">
        <v>11</v>
      </c>
      <c r="D1613" s="24" t="s">
        <v>12</v>
      </c>
      <c r="E1613" s="31" t="s">
        <v>1407</v>
      </c>
      <c r="F1613" s="31">
        <v>18170103303</v>
      </c>
      <c r="G1613" s="16" t="s">
        <v>31276</v>
      </c>
      <c r="H1613" s="24">
        <v>8638065340</v>
      </c>
    </row>
    <row r="1614" spans="1:8" x14ac:dyDescent="0.3">
      <c r="A1614" s="24" t="s">
        <v>6</v>
      </c>
      <c r="B1614" s="24" t="s">
        <v>10</v>
      </c>
      <c r="C1614" s="24" t="s">
        <v>11</v>
      </c>
      <c r="D1614" s="24" t="s">
        <v>12</v>
      </c>
      <c r="E1614" s="31" t="s">
        <v>21713</v>
      </c>
      <c r="F1614" s="31">
        <v>18170103302</v>
      </c>
      <c r="G1614" s="16" t="s">
        <v>31277</v>
      </c>
      <c r="H1614" s="24">
        <v>6000158452</v>
      </c>
    </row>
    <row r="1615" spans="1:8" x14ac:dyDescent="0.3">
      <c r="A1615" s="24" t="s">
        <v>6</v>
      </c>
      <c r="B1615" s="24" t="s">
        <v>10</v>
      </c>
      <c r="C1615" s="24" t="s">
        <v>11</v>
      </c>
      <c r="D1615" s="24" t="s">
        <v>12</v>
      </c>
      <c r="E1615" s="31" t="s">
        <v>1408</v>
      </c>
      <c r="F1615" s="31">
        <v>18170115703</v>
      </c>
      <c r="G1615" s="16" t="s">
        <v>31278</v>
      </c>
      <c r="H1615" s="24">
        <v>9957298518</v>
      </c>
    </row>
    <row r="1616" spans="1:8" x14ac:dyDescent="0.3">
      <c r="A1616" s="24" t="s">
        <v>6</v>
      </c>
      <c r="B1616" s="24" t="s">
        <v>10</v>
      </c>
      <c r="C1616" s="24" t="s">
        <v>11</v>
      </c>
      <c r="D1616" s="24" t="s">
        <v>12</v>
      </c>
      <c r="E1616" s="31" t="s">
        <v>1409</v>
      </c>
      <c r="F1616" s="31">
        <v>18170100902</v>
      </c>
      <c r="G1616" s="16" t="s">
        <v>25351</v>
      </c>
      <c r="H1616" s="24">
        <v>9435350870</v>
      </c>
    </row>
    <row r="1617" spans="1:8" x14ac:dyDescent="0.3">
      <c r="A1617" s="24" t="s">
        <v>6</v>
      </c>
      <c r="B1617" s="24" t="s">
        <v>10</v>
      </c>
      <c r="C1617" s="24" t="s">
        <v>11</v>
      </c>
      <c r="D1617" s="24" t="s">
        <v>12</v>
      </c>
      <c r="E1617" s="31" t="s">
        <v>1410</v>
      </c>
      <c r="F1617" s="31">
        <v>18170114102</v>
      </c>
      <c r="G1617" s="16" t="s">
        <v>31279</v>
      </c>
      <c r="H1617" s="24">
        <v>9706694113</v>
      </c>
    </row>
    <row r="1618" spans="1:8" x14ac:dyDescent="0.3">
      <c r="A1618" s="24" t="s">
        <v>6</v>
      </c>
      <c r="B1618" s="24" t="s">
        <v>10</v>
      </c>
      <c r="C1618" s="24" t="s">
        <v>11</v>
      </c>
      <c r="D1618" s="24" t="s">
        <v>12</v>
      </c>
      <c r="E1618" s="31" t="s">
        <v>1411</v>
      </c>
      <c r="F1618" s="31">
        <v>18170113804</v>
      </c>
      <c r="G1618" s="16" t="s">
        <v>31280</v>
      </c>
      <c r="H1618" s="24">
        <v>8638976882</v>
      </c>
    </row>
    <row r="1619" spans="1:8" x14ac:dyDescent="0.3">
      <c r="A1619" s="24" t="s">
        <v>6</v>
      </c>
      <c r="B1619" s="24" t="s">
        <v>10</v>
      </c>
      <c r="C1619" s="24" t="s">
        <v>11</v>
      </c>
      <c r="D1619" s="24" t="s">
        <v>12</v>
      </c>
      <c r="E1619" s="31" t="s">
        <v>1412</v>
      </c>
      <c r="F1619" s="31">
        <v>18170113704</v>
      </c>
      <c r="G1619" s="16" t="s">
        <v>30258</v>
      </c>
      <c r="H1619" s="24">
        <v>8638595829</v>
      </c>
    </row>
    <row r="1620" spans="1:8" x14ac:dyDescent="0.3">
      <c r="A1620" s="24" t="s">
        <v>6</v>
      </c>
      <c r="B1620" s="24" t="s">
        <v>10</v>
      </c>
      <c r="C1620" s="24" t="s">
        <v>11</v>
      </c>
      <c r="D1620" s="24" t="s">
        <v>12</v>
      </c>
      <c r="E1620" s="31" t="s">
        <v>1413</v>
      </c>
      <c r="F1620" s="31">
        <v>18170202601</v>
      </c>
      <c r="G1620" s="16" t="s">
        <v>31281</v>
      </c>
      <c r="H1620" s="24">
        <v>8638340928</v>
      </c>
    </row>
    <row r="1621" spans="1:8" x14ac:dyDescent="0.3">
      <c r="A1621" s="24" t="s">
        <v>6</v>
      </c>
      <c r="B1621" s="24" t="s">
        <v>10</v>
      </c>
      <c r="C1621" s="24" t="s">
        <v>11</v>
      </c>
      <c r="D1621" s="24" t="s">
        <v>12</v>
      </c>
      <c r="E1621" s="31" t="s">
        <v>1414</v>
      </c>
      <c r="F1621" s="31">
        <v>18170204310</v>
      </c>
      <c r="G1621" s="16" t="s">
        <v>31282</v>
      </c>
      <c r="H1621" s="24">
        <v>9085522354</v>
      </c>
    </row>
    <row r="1622" spans="1:8" x14ac:dyDescent="0.3">
      <c r="A1622" s="24" t="s">
        <v>6</v>
      </c>
      <c r="B1622" s="24" t="s">
        <v>10</v>
      </c>
      <c r="C1622" s="24" t="s">
        <v>11</v>
      </c>
      <c r="D1622" s="24" t="s">
        <v>12</v>
      </c>
      <c r="E1622" s="31" t="s">
        <v>1415</v>
      </c>
      <c r="F1622" s="31">
        <v>18170202306</v>
      </c>
      <c r="G1622" s="16" t="s">
        <v>31283</v>
      </c>
      <c r="H1622" s="24">
        <v>9957527221</v>
      </c>
    </row>
    <row r="1623" spans="1:8" x14ac:dyDescent="0.3">
      <c r="A1623" s="24" t="s">
        <v>6</v>
      </c>
      <c r="B1623" s="24" t="s">
        <v>10</v>
      </c>
      <c r="C1623" s="24" t="s">
        <v>11</v>
      </c>
      <c r="D1623" s="24" t="s">
        <v>12</v>
      </c>
      <c r="E1623" s="31" t="s">
        <v>1416</v>
      </c>
      <c r="F1623" s="31">
        <v>18170202705</v>
      </c>
      <c r="G1623" s="16" t="s">
        <v>25352</v>
      </c>
      <c r="H1623" s="24">
        <v>9101551449</v>
      </c>
    </row>
    <row r="1624" spans="1:8" x14ac:dyDescent="0.3">
      <c r="A1624" s="24" t="s">
        <v>6</v>
      </c>
      <c r="B1624" s="24" t="s">
        <v>10</v>
      </c>
      <c r="C1624" s="24" t="s">
        <v>11</v>
      </c>
      <c r="D1624" s="24" t="s">
        <v>12</v>
      </c>
      <c r="E1624" s="31" t="s">
        <v>1417</v>
      </c>
      <c r="F1624" s="31">
        <v>18170202701</v>
      </c>
      <c r="G1624" s="16" t="s">
        <v>31284</v>
      </c>
      <c r="H1624" s="24">
        <v>9957271314</v>
      </c>
    </row>
    <row r="1625" spans="1:8" x14ac:dyDescent="0.3">
      <c r="A1625" s="24" t="s">
        <v>6</v>
      </c>
      <c r="B1625" s="24" t="s">
        <v>10</v>
      </c>
      <c r="C1625" s="24" t="s">
        <v>11</v>
      </c>
      <c r="D1625" s="24" t="s">
        <v>12</v>
      </c>
      <c r="E1625" s="31" t="s">
        <v>21714</v>
      </c>
      <c r="F1625" s="31">
        <v>18170213005</v>
      </c>
      <c r="G1625" s="16" t="s">
        <v>31285</v>
      </c>
      <c r="H1625" s="24">
        <v>7002933734</v>
      </c>
    </row>
    <row r="1626" spans="1:8" x14ac:dyDescent="0.3">
      <c r="A1626" s="24" t="s">
        <v>6</v>
      </c>
      <c r="B1626" s="24" t="s">
        <v>10</v>
      </c>
      <c r="C1626" s="24" t="s">
        <v>11</v>
      </c>
      <c r="D1626" s="24" t="s">
        <v>12</v>
      </c>
      <c r="E1626" s="31" t="s">
        <v>1418</v>
      </c>
      <c r="F1626" s="31">
        <v>18170211403</v>
      </c>
      <c r="G1626" s="16" t="s">
        <v>25353</v>
      </c>
      <c r="H1626" s="24">
        <v>9707693091</v>
      </c>
    </row>
    <row r="1627" spans="1:8" x14ac:dyDescent="0.3">
      <c r="A1627" s="24" t="s">
        <v>6</v>
      </c>
      <c r="B1627" s="24" t="s">
        <v>10</v>
      </c>
      <c r="C1627" s="24" t="s">
        <v>11</v>
      </c>
      <c r="D1627" s="24" t="s">
        <v>12</v>
      </c>
      <c r="E1627" s="31" t="s">
        <v>1419</v>
      </c>
      <c r="F1627" s="31">
        <v>18170217206</v>
      </c>
      <c r="G1627" s="16" t="s">
        <v>31286</v>
      </c>
      <c r="H1627" s="24">
        <v>9435353061</v>
      </c>
    </row>
    <row r="1628" spans="1:8" x14ac:dyDescent="0.3">
      <c r="A1628" s="24" t="s">
        <v>6</v>
      </c>
      <c r="B1628" s="24" t="s">
        <v>10</v>
      </c>
      <c r="C1628" s="24" t="s">
        <v>11</v>
      </c>
      <c r="D1628" s="24" t="s">
        <v>12</v>
      </c>
      <c r="E1628" s="31" t="s">
        <v>1420</v>
      </c>
      <c r="F1628" s="31">
        <v>18170203302</v>
      </c>
      <c r="G1628" s="16" t="s">
        <v>31287</v>
      </c>
      <c r="H1628" s="24">
        <v>9957474355</v>
      </c>
    </row>
    <row r="1629" spans="1:8" x14ac:dyDescent="0.3">
      <c r="A1629" s="24" t="s">
        <v>6</v>
      </c>
      <c r="B1629" s="24" t="s">
        <v>10</v>
      </c>
      <c r="C1629" s="24" t="s">
        <v>11</v>
      </c>
      <c r="D1629" s="24" t="s">
        <v>12</v>
      </c>
      <c r="E1629" s="31" t="s">
        <v>1421</v>
      </c>
      <c r="F1629" s="31">
        <v>18170216203</v>
      </c>
      <c r="G1629" s="16" t="s">
        <v>25354</v>
      </c>
      <c r="H1629" s="24">
        <v>8135812143</v>
      </c>
    </row>
    <row r="1630" spans="1:8" x14ac:dyDescent="0.3">
      <c r="A1630" s="24" t="s">
        <v>6</v>
      </c>
      <c r="B1630" s="24" t="s">
        <v>10</v>
      </c>
      <c r="C1630" s="24" t="s">
        <v>11</v>
      </c>
      <c r="D1630" s="24" t="s">
        <v>12</v>
      </c>
      <c r="E1630" s="31" t="s">
        <v>1422</v>
      </c>
      <c r="F1630" s="31">
        <v>18170204903</v>
      </c>
      <c r="G1630" s="16" t="s">
        <v>31288</v>
      </c>
      <c r="H1630" s="24">
        <v>8638724499</v>
      </c>
    </row>
    <row r="1631" spans="1:8" x14ac:dyDescent="0.3">
      <c r="A1631" s="24" t="s">
        <v>6</v>
      </c>
      <c r="B1631" s="24" t="s">
        <v>10</v>
      </c>
      <c r="C1631" s="24" t="s">
        <v>11</v>
      </c>
      <c r="D1631" s="24" t="s">
        <v>12</v>
      </c>
      <c r="E1631" s="31" t="s">
        <v>1423</v>
      </c>
      <c r="F1631" s="31">
        <v>18170207404</v>
      </c>
      <c r="G1631" s="16" t="s">
        <v>25355</v>
      </c>
      <c r="H1631" s="24">
        <v>8638085828</v>
      </c>
    </row>
    <row r="1632" spans="1:8" x14ac:dyDescent="0.3">
      <c r="A1632" s="24" t="s">
        <v>6</v>
      </c>
      <c r="B1632" s="24" t="s">
        <v>10</v>
      </c>
      <c r="C1632" s="24" t="s">
        <v>11</v>
      </c>
      <c r="D1632" s="24" t="s">
        <v>12</v>
      </c>
      <c r="E1632" s="31" t="s">
        <v>1424</v>
      </c>
      <c r="F1632" s="31">
        <v>18170206405</v>
      </c>
      <c r="G1632" s="16" t="s">
        <v>31289</v>
      </c>
      <c r="H1632" s="24">
        <v>9957102116</v>
      </c>
    </row>
    <row r="1633" spans="1:8" x14ac:dyDescent="0.3">
      <c r="A1633" s="24" t="s">
        <v>6</v>
      </c>
      <c r="B1633" s="24" t="s">
        <v>10</v>
      </c>
      <c r="C1633" s="24" t="s">
        <v>11</v>
      </c>
      <c r="D1633" s="24" t="s">
        <v>12</v>
      </c>
      <c r="E1633" s="31" t="s">
        <v>1425</v>
      </c>
      <c r="F1633" s="31">
        <v>18170210308</v>
      </c>
      <c r="G1633" s="16" t="s">
        <v>31290</v>
      </c>
      <c r="H1633" s="24">
        <v>7002113944</v>
      </c>
    </row>
    <row r="1634" spans="1:8" x14ac:dyDescent="0.3">
      <c r="A1634" s="24" t="s">
        <v>6</v>
      </c>
      <c r="B1634" s="24" t="s">
        <v>10</v>
      </c>
      <c r="C1634" s="24" t="s">
        <v>11</v>
      </c>
      <c r="D1634" s="24" t="s">
        <v>12</v>
      </c>
      <c r="E1634" s="31" t="s">
        <v>21715</v>
      </c>
      <c r="F1634" s="31">
        <v>18170219402</v>
      </c>
      <c r="G1634" s="16" t="s">
        <v>31291</v>
      </c>
      <c r="H1634" s="24">
        <v>9613987953</v>
      </c>
    </row>
    <row r="1635" spans="1:8" x14ac:dyDescent="0.3">
      <c r="A1635" s="24" t="s">
        <v>6</v>
      </c>
      <c r="B1635" s="24" t="s">
        <v>10</v>
      </c>
      <c r="C1635" s="24" t="s">
        <v>11</v>
      </c>
      <c r="D1635" s="24" t="s">
        <v>12</v>
      </c>
      <c r="E1635" s="31" t="s">
        <v>1426</v>
      </c>
      <c r="F1635" s="31">
        <v>18170204802</v>
      </c>
      <c r="G1635" s="16" t="s">
        <v>31292</v>
      </c>
      <c r="H1635" s="24">
        <v>7637895874</v>
      </c>
    </row>
    <row r="1636" spans="1:8" x14ac:dyDescent="0.3">
      <c r="A1636" s="24" t="s">
        <v>6</v>
      </c>
      <c r="B1636" s="24" t="s">
        <v>10</v>
      </c>
      <c r="C1636" s="24" t="s">
        <v>11</v>
      </c>
      <c r="D1636" s="24" t="s">
        <v>12</v>
      </c>
      <c r="E1636" s="31" t="s">
        <v>1427</v>
      </c>
      <c r="F1636" s="31">
        <v>18170201802</v>
      </c>
      <c r="G1636" s="16" t="s">
        <v>31293</v>
      </c>
      <c r="H1636" s="24">
        <v>9678381802</v>
      </c>
    </row>
    <row r="1637" spans="1:8" x14ac:dyDescent="0.3">
      <c r="A1637" s="24" t="s">
        <v>6</v>
      </c>
      <c r="B1637" s="24" t="s">
        <v>10</v>
      </c>
      <c r="C1637" s="24" t="s">
        <v>11</v>
      </c>
      <c r="D1637" s="24" t="s">
        <v>12</v>
      </c>
      <c r="E1637" s="31" t="s">
        <v>1428</v>
      </c>
      <c r="F1637" s="31">
        <v>18170201402</v>
      </c>
      <c r="G1637" s="16" t="s">
        <v>31294</v>
      </c>
      <c r="H1637" s="24">
        <v>6002422668</v>
      </c>
    </row>
    <row r="1638" spans="1:8" x14ac:dyDescent="0.3">
      <c r="A1638" s="24" t="s">
        <v>6</v>
      </c>
      <c r="B1638" s="24" t="s">
        <v>10</v>
      </c>
      <c r="C1638" s="24" t="s">
        <v>11</v>
      </c>
      <c r="D1638" s="24" t="s">
        <v>12</v>
      </c>
      <c r="E1638" s="31" t="s">
        <v>1429</v>
      </c>
      <c r="F1638" s="31">
        <v>18170201304</v>
      </c>
      <c r="G1638" s="16" t="s">
        <v>31295</v>
      </c>
      <c r="H1638" s="24">
        <v>7002718578</v>
      </c>
    </row>
    <row r="1639" spans="1:8" x14ac:dyDescent="0.3">
      <c r="A1639" s="24" t="s">
        <v>6</v>
      </c>
      <c r="B1639" s="24" t="s">
        <v>10</v>
      </c>
      <c r="C1639" s="24" t="s">
        <v>11</v>
      </c>
      <c r="D1639" s="24" t="s">
        <v>12</v>
      </c>
      <c r="E1639" s="31" t="s">
        <v>21716</v>
      </c>
      <c r="F1639" s="31">
        <v>18170208107</v>
      </c>
      <c r="G1639" s="16" t="s">
        <v>31296</v>
      </c>
      <c r="H1639" s="24">
        <v>9101014113</v>
      </c>
    </row>
    <row r="1640" spans="1:8" x14ac:dyDescent="0.3">
      <c r="A1640" s="24" t="s">
        <v>6</v>
      </c>
      <c r="B1640" s="24" t="s">
        <v>10</v>
      </c>
      <c r="C1640" s="24" t="s">
        <v>11</v>
      </c>
      <c r="D1640" s="24" t="s">
        <v>12</v>
      </c>
      <c r="E1640" s="31" t="s">
        <v>1430</v>
      </c>
      <c r="F1640" s="31">
        <v>18170214307</v>
      </c>
      <c r="G1640" s="16" t="s">
        <v>31297</v>
      </c>
      <c r="H1640" s="24">
        <v>9508457332</v>
      </c>
    </row>
    <row r="1641" spans="1:8" x14ac:dyDescent="0.3">
      <c r="A1641" s="24" t="s">
        <v>6</v>
      </c>
      <c r="B1641" s="24" t="s">
        <v>10</v>
      </c>
      <c r="C1641" s="24" t="s">
        <v>11</v>
      </c>
      <c r="D1641" s="24" t="s">
        <v>12</v>
      </c>
      <c r="E1641" s="31" t="s">
        <v>1431</v>
      </c>
      <c r="F1641" s="31">
        <v>18170214305</v>
      </c>
      <c r="G1641" s="16" t="s">
        <v>31298</v>
      </c>
      <c r="H1641" s="24">
        <v>9476550874</v>
      </c>
    </row>
    <row r="1642" spans="1:8" x14ac:dyDescent="0.3">
      <c r="A1642" s="24" t="s">
        <v>6</v>
      </c>
      <c r="B1642" s="24" t="s">
        <v>10</v>
      </c>
      <c r="C1642" s="24" t="s">
        <v>11</v>
      </c>
      <c r="D1642" s="24" t="s">
        <v>12</v>
      </c>
      <c r="E1642" s="31" t="s">
        <v>21962</v>
      </c>
      <c r="F1642" s="31">
        <v>18170208301</v>
      </c>
      <c r="G1642" s="16" t="s">
        <v>31299</v>
      </c>
      <c r="H1642" s="24">
        <v>9365546771</v>
      </c>
    </row>
    <row r="1643" spans="1:8" x14ac:dyDescent="0.3">
      <c r="A1643" s="24" t="s">
        <v>6</v>
      </c>
      <c r="B1643" s="24" t="s">
        <v>10</v>
      </c>
      <c r="C1643" s="24" t="s">
        <v>11</v>
      </c>
      <c r="D1643" s="24" t="s">
        <v>12</v>
      </c>
      <c r="E1643" s="31" t="s">
        <v>1432</v>
      </c>
      <c r="F1643" s="31">
        <v>18170203207</v>
      </c>
      <c r="G1643" s="16" t="s">
        <v>31300</v>
      </c>
      <c r="H1643" s="24">
        <v>9435524952</v>
      </c>
    </row>
    <row r="1644" spans="1:8" x14ac:dyDescent="0.3">
      <c r="A1644" s="24" t="s">
        <v>6</v>
      </c>
      <c r="B1644" s="24" t="s">
        <v>10</v>
      </c>
      <c r="C1644" s="24" t="s">
        <v>11</v>
      </c>
      <c r="D1644" s="24" t="s">
        <v>12</v>
      </c>
      <c r="E1644" s="31" t="s">
        <v>21963</v>
      </c>
      <c r="F1644" s="31">
        <v>18170214505</v>
      </c>
      <c r="G1644" s="16" t="s">
        <v>31301</v>
      </c>
      <c r="H1644" s="24">
        <v>8011326995</v>
      </c>
    </row>
    <row r="1645" spans="1:8" x14ac:dyDescent="0.3">
      <c r="A1645" s="24" t="s">
        <v>6</v>
      </c>
      <c r="B1645" s="24" t="s">
        <v>10</v>
      </c>
      <c r="C1645" s="24" t="s">
        <v>11</v>
      </c>
      <c r="D1645" s="24" t="s">
        <v>12</v>
      </c>
      <c r="E1645" s="31" t="s">
        <v>1433</v>
      </c>
      <c r="F1645" s="31">
        <v>18170212707</v>
      </c>
      <c r="G1645" s="16" t="s">
        <v>31302</v>
      </c>
      <c r="H1645" s="24">
        <v>6000239161</v>
      </c>
    </row>
    <row r="1646" spans="1:8" x14ac:dyDescent="0.3">
      <c r="A1646" s="24" t="s">
        <v>6</v>
      </c>
      <c r="B1646" s="24" t="s">
        <v>10</v>
      </c>
      <c r="C1646" s="24" t="s">
        <v>11</v>
      </c>
      <c r="D1646" s="24" t="s">
        <v>12</v>
      </c>
      <c r="E1646" s="31" t="s">
        <v>1434</v>
      </c>
      <c r="F1646" s="31">
        <v>18170204402</v>
      </c>
      <c r="G1646" s="16" t="s">
        <v>31303</v>
      </c>
      <c r="H1646" s="24">
        <v>9435909700</v>
      </c>
    </row>
    <row r="1647" spans="1:8" x14ac:dyDescent="0.3">
      <c r="A1647" s="24" t="s">
        <v>6</v>
      </c>
      <c r="B1647" s="24" t="s">
        <v>10</v>
      </c>
      <c r="C1647" s="24" t="s">
        <v>11</v>
      </c>
      <c r="D1647" s="24" t="s">
        <v>12</v>
      </c>
      <c r="E1647" s="31" t="s">
        <v>1435</v>
      </c>
      <c r="F1647" s="31">
        <v>18170206005</v>
      </c>
      <c r="G1647" s="16" t="s">
        <v>31304</v>
      </c>
      <c r="H1647" s="24">
        <v>8822618855</v>
      </c>
    </row>
    <row r="1648" spans="1:8" x14ac:dyDescent="0.3">
      <c r="A1648" s="24" t="s">
        <v>6</v>
      </c>
      <c r="B1648" s="24" t="s">
        <v>10</v>
      </c>
      <c r="C1648" s="24" t="s">
        <v>11</v>
      </c>
      <c r="D1648" s="24" t="s">
        <v>12</v>
      </c>
      <c r="E1648" s="31" t="s">
        <v>1436</v>
      </c>
      <c r="F1648" s="31">
        <v>18170207206</v>
      </c>
      <c r="G1648" s="16" t="s">
        <v>31305</v>
      </c>
      <c r="H1648" s="24">
        <v>9435353227</v>
      </c>
    </row>
    <row r="1649" spans="1:8" x14ac:dyDescent="0.3">
      <c r="A1649" s="24" t="s">
        <v>6</v>
      </c>
      <c r="B1649" s="24" t="s">
        <v>10</v>
      </c>
      <c r="C1649" s="24" t="s">
        <v>11</v>
      </c>
      <c r="D1649" s="24" t="s">
        <v>12</v>
      </c>
      <c r="E1649" s="31" t="s">
        <v>1437</v>
      </c>
      <c r="F1649" s="31">
        <v>18170211603</v>
      </c>
      <c r="G1649" s="16" t="s">
        <v>31306</v>
      </c>
      <c r="H1649" s="24">
        <v>6000835715</v>
      </c>
    </row>
    <row r="1650" spans="1:8" x14ac:dyDescent="0.3">
      <c r="A1650" s="24" t="s">
        <v>6</v>
      </c>
      <c r="B1650" s="24" t="s">
        <v>10</v>
      </c>
      <c r="C1650" s="24" t="s">
        <v>11</v>
      </c>
      <c r="D1650" s="24" t="s">
        <v>12</v>
      </c>
      <c r="E1650" s="31" t="s">
        <v>1438</v>
      </c>
      <c r="F1650" s="31">
        <v>18170210707</v>
      </c>
      <c r="G1650" s="16" t="s">
        <v>31307</v>
      </c>
      <c r="H1650" s="24">
        <v>9707775754</v>
      </c>
    </row>
    <row r="1651" spans="1:8" x14ac:dyDescent="0.3">
      <c r="A1651" s="24" t="s">
        <v>6</v>
      </c>
      <c r="B1651" s="24" t="s">
        <v>10</v>
      </c>
      <c r="C1651" s="24" t="s">
        <v>11</v>
      </c>
      <c r="D1651" s="24" t="s">
        <v>12</v>
      </c>
      <c r="E1651" s="31" t="s">
        <v>1439</v>
      </c>
      <c r="F1651" s="31">
        <v>18170217503</v>
      </c>
      <c r="G1651" s="16" t="s">
        <v>25356</v>
      </c>
      <c r="H1651" s="24">
        <v>9954939437</v>
      </c>
    </row>
    <row r="1652" spans="1:8" x14ac:dyDescent="0.3">
      <c r="A1652" s="24" t="s">
        <v>6</v>
      </c>
      <c r="B1652" s="24" t="s">
        <v>10</v>
      </c>
      <c r="C1652" s="24" t="s">
        <v>11</v>
      </c>
      <c r="D1652" s="24" t="s">
        <v>12</v>
      </c>
      <c r="E1652" s="31" t="s">
        <v>1440</v>
      </c>
      <c r="F1652" s="31">
        <v>18170216802</v>
      </c>
      <c r="G1652" s="16" t="s">
        <v>31308</v>
      </c>
      <c r="H1652" s="24">
        <v>9101588587</v>
      </c>
    </row>
    <row r="1653" spans="1:8" x14ac:dyDescent="0.3">
      <c r="A1653" s="24" t="s">
        <v>6</v>
      </c>
      <c r="B1653" s="24" t="s">
        <v>10</v>
      </c>
      <c r="C1653" s="24" t="s">
        <v>11</v>
      </c>
      <c r="D1653" s="24" t="s">
        <v>12</v>
      </c>
      <c r="E1653" s="31" t="s">
        <v>1441</v>
      </c>
      <c r="F1653" s="31">
        <v>18170323610</v>
      </c>
      <c r="G1653" s="16" t="s">
        <v>25357</v>
      </c>
      <c r="H1653" s="24">
        <v>9854249836</v>
      </c>
    </row>
    <row r="1654" spans="1:8" x14ac:dyDescent="0.3">
      <c r="A1654" s="24" t="s">
        <v>6</v>
      </c>
      <c r="B1654" s="24" t="s">
        <v>10</v>
      </c>
      <c r="C1654" s="24" t="s">
        <v>11</v>
      </c>
      <c r="D1654" s="24" t="s">
        <v>12</v>
      </c>
      <c r="E1654" s="31" t="s">
        <v>1442</v>
      </c>
      <c r="F1654" s="31">
        <v>18170303202</v>
      </c>
      <c r="G1654" s="16" t="s">
        <v>25358</v>
      </c>
      <c r="H1654" s="24">
        <v>9613862705</v>
      </c>
    </row>
    <row r="1655" spans="1:8" x14ac:dyDescent="0.3">
      <c r="A1655" s="24" t="s">
        <v>6</v>
      </c>
      <c r="B1655" s="24" t="s">
        <v>10</v>
      </c>
      <c r="C1655" s="24" t="s">
        <v>11</v>
      </c>
      <c r="D1655" s="24" t="s">
        <v>12</v>
      </c>
      <c r="E1655" s="31" t="s">
        <v>1443</v>
      </c>
      <c r="F1655" s="31">
        <v>18170324904</v>
      </c>
      <c r="G1655" s="16" t="s">
        <v>25359</v>
      </c>
      <c r="H1655" s="24">
        <v>9435353873</v>
      </c>
    </row>
    <row r="1656" spans="1:8" x14ac:dyDescent="0.3">
      <c r="A1656" s="24" t="s">
        <v>6</v>
      </c>
      <c r="B1656" s="24" t="s">
        <v>10</v>
      </c>
      <c r="C1656" s="24" t="s">
        <v>11</v>
      </c>
      <c r="D1656" s="24" t="s">
        <v>12</v>
      </c>
      <c r="E1656" s="31" t="s">
        <v>1444</v>
      </c>
      <c r="F1656" s="31">
        <v>18170311305</v>
      </c>
      <c r="G1656" s="16" t="s">
        <v>25360</v>
      </c>
      <c r="H1656" s="24">
        <v>9435230057</v>
      </c>
    </row>
    <row r="1657" spans="1:8" x14ac:dyDescent="0.3">
      <c r="A1657" s="24" t="s">
        <v>6</v>
      </c>
      <c r="B1657" s="24" t="s">
        <v>10</v>
      </c>
      <c r="C1657" s="24" t="s">
        <v>11</v>
      </c>
      <c r="D1657" s="24" t="s">
        <v>12</v>
      </c>
      <c r="E1657" s="31" t="s">
        <v>1445</v>
      </c>
      <c r="F1657" s="31">
        <v>18170315507</v>
      </c>
      <c r="G1657" s="16" t="s">
        <v>25361</v>
      </c>
      <c r="H1657" s="24">
        <v>9613359602</v>
      </c>
    </row>
    <row r="1658" spans="1:8" x14ac:dyDescent="0.3">
      <c r="A1658" s="24" t="s">
        <v>6</v>
      </c>
      <c r="B1658" s="24" t="s">
        <v>10</v>
      </c>
      <c r="C1658" s="24" t="s">
        <v>11</v>
      </c>
      <c r="D1658" s="24" t="s">
        <v>12</v>
      </c>
      <c r="E1658" s="31" t="s">
        <v>1446</v>
      </c>
      <c r="F1658" s="31">
        <v>18170313704</v>
      </c>
      <c r="G1658" s="16" t="s">
        <v>25362</v>
      </c>
      <c r="H1658" s="24">
        <v>9101312925</v>
      </c>
    </row>
    <row r="1659" spans="1:8" x14ac:dyDescent="0.3">
      <c r="A1659" s="24" t="s">
        <v>6</v>
      </c>
      <c r="B1659" s="24" t="s">
        <v>10</v>
      </c>
      <c r="C1659" s="24" t="s">
        <v>11</v>
      </c>
      <c r="D1659" s="24" t="s">
        <v>12</v>
      </c>
      <c r="E1659" s="31" t="s">
        <v>1447</v>
      </c>
      <c r="F1659" s="31">
        <v>18170308902</v>
      </c>
      <c r="G1659" s="16" t="s">
        <v>25363</v>
      </c>
      <c r="H1659" s="24">
        <v>8638694554</v>
      </c>
    </row>
    <row r="1660" spans="1:8" x14ac:dyDescent="0.3">
      <c r="A1660" s="24" t="s">
        <v>6</v>
      </c>
      <c r="B1660" s="24" t="s">
        <v>10</v>
      </c>
      <c r="C1660" s="24" t="s">
        <v>11</v>
      </c>
      <c r="D1660" s="24" t="s">
        <v>12</v>
      </c>
      <c r="E1660" s="31" t="s">
        <v>1448</v>
      </c>
      <c r="F1660" s="31">
        <v>18170319911</v>
      </c>
      <c r="G1660" s="16" t="s">
        <v>25364</v>
      </c>
      <c r="H1660" s="24">
        <v>9435095148</v>
      </c>
    </row>
    <row r="1661" spans="1:8" x14ac:dyDescent="0.3">
      <c r="A1661" s="24" t="s">
        <v>6</v>
      </c>
      <c r="B1661" s="24" t="s">
        <v>10</v>
      </c>
      <c r="C1661" s="24" t="s">
        <v>11</v>
      </c>
      <c r="D1661" s="24" t="s">
        <v>12</v>
      </c>
      <c r="E1661" s="31" t="s">
        <v>1449</v>
      </c>
      <c r="F1661" s="31">
        <v>18170300806</v>
      </c>
      <c r="G1661" s="16" t="s">
        <v>25365</v>
      </c>
      <c r="H1661" s="24">
        <v>9864742206</v>
      </c>
    </row>
    <row r="1662" spans="1:8" x14ac:dyDescent="0.3">
      <c r="A1662" s="24" t="s">
        <v>6</v>
      </c>
      <c r="B1662" s="24" t="s">
        <v>10</v>
      </c>
      <c r="C1662" s="24" t="s">
        <v>11</v>
      </c>
      <c r="D1662" s="24" t="s">
        <v>12</v>
      </c>
      <c r="E1662" s="31" t="s">
        <v>1450</v>
      </c>
      <c r="F1662" s="31">
        <v>18170312703</v>
      </c>
      <c r="G1662" s="16" t="s">
        <v>25366</v>
      </c>
      <c r="H1662" s="24">
        <v>8638341571</v>
      </c>
    </row>
    <row r="1663" spans="1:8" x14ac:dyDescent="0.3">
      <c r="A1663" s="24" t="s">
        <v>6</v>
      </c>
      <c r="B1663" s="24" t="s">
        <v>10</v>
      </c>
      <c r="C1663" s="24" t="s">
        <v>11</v>
      </c>
      <c r="D1663" s="24" t="s">
        <v>12</v>
      </c>
      <c r="E1663" s="31" t="s">
        <v>1451</v>
      </c>
      <c r="F1663" s="31">
        <v>18170313209</v>
      </c>
      <c r="G1663" s="16" t="s">
        <v>25367</v>
      </c>
      <c r="H1663" s="24">
        <v>7635949432</v>
      </c>
    </row>
    <row r="1664" spans="1:8" x14ac:dyDescent="0.3">
      <c r="A1664" s="24" t="s">
        <v>6</v>
      </c>
      <c r="B1664" s="24" t="s">
        <v>10</v>
      </c>
      <c r="C1664" s="24" t="s">
        <v>11</v>
      </c>
      <c r="D1664" s="24" t="s">
        <v>12</v>
      </c>
      <c r="E1664" s="31" t="s">
        <v>1452</v>
      </c>
      <c r="F1664" s="31">
        <v>18170324906</v>
      </c>
      <c r="G1664" s="16" t="s">
        <v>25368</v>
      </c>
      <c r="H1664" s="24">
        <v>9365922133</v>
      </c>
    </row>
    <row r="1665" spans="1:8" x14ac:dyDescent="0.3">
      <c r="A1665" s="24" t="s">
        <v>6</v>
      </c>
      <c r="B1665" s="24" t="s">
        <v>10</v>
      </c>
      <c r="C1665" s="24" t="s">
        <v>11</v>
      </c>
      <c r="D1665" s="24" t="s">
        <v>12</v>
      </c>
      <c r="E1665" s="31" t="s">
        <v>1453</v>
      </c>
      <c r="F1665" s="31">
        <v>18170325803</v>
      </c>
      <c r="G1665" s="16" t="s">
        <v>25369</v>
      </c>
      <c r="H1665" s="24">
        <v>9854074715</v>
      </c>
    </row>
    <row r="1666" spans="1:8" x14ac:dyDescent="0.3">
      <c r="A1666" s="24" t="s">
        <v>6</v>
      </c>
      <c r="B1666" s="24" t="s">
        <v>10</v>
      </c>
      <c r="C1666" s="24" t="s">
        <v>11</v>
      </c>
      <c r="D1666" s="24" t="s">
        <v>12</v>
      </c>
      <c r="E1666" s="31" t="s">
        <v>21717</v>
      </c>
      <c r="F1666" s="31">
        <v>18170320703</v>
      </c>
      <c r="G1666" s="16" t="s">
        <v>25370</v>
      </c>
      <c r="H1666" s="24">
        <v>9613687538</v>
      </c>
    </row>
    <row r="1667" spans="1:8" x14ac:dyDescent="0.3">
      <c r="A1667" s="24" t="s">
        <v>6</v>
      </c>
      <c r="B1667" s="24" t="s">
        <v>10</v>
      </c>
      <c r="C1667" s="24" t="s">
        <v>11</v>
      </c>
      <c r="D1667" s="24" t="s">
        <v>12</v>
      </c>
      <c r="E1667" s="31" t="s">
        <v>1454</v>
      </c>
      <c r="F1667" s="31">
        <v>18170315102</v>
      </c>
      <c r="G1667" s="16" t="s">
        <v>25371</v>
      </c>
      <c r="H1667" s="24">
        <v>9854014807</v>
      </c>
    </row>
    <row r="1668" spans="1:8" x14ac:dyDescent="0.3">
      <c r="A1668" s="24" t="s">
        <v>6</v>
      </c>
      <c r="B1668" s="24" t="s">
        <v>10</v>
      </c>
      <c r="C1668" s="24" t="s">
        <v>11</v>
      </c>
      <c r="D1668" s="24" t="s">
        <v>12</v>
      </c>
      <c r="E1668" s="31" t="s">
        <v>1455</v>
      </c>
      <c r="F1668" s="31">
        <v>18170304908</v>
      </c>
      <c r="G1668" s="16" t="s">
        <v>25372</v>
      </c>
      <c r="H1668" s="24">
        <v>8876640580</v>
      </c>
    </row>
    <row r="1669" spans="1:8" x14ac:dyDescent="0.3">
      <c r="A1669" s="24" t="s">
        <v>6</v>
      </c>
      <c r="B1669" s="24" t="s">
        <v>10</v>
      </c>
      <c r="C1669" s="24" t="s">
        <v>11</v>
      </c>
      <c r="D1669" s="24" t="s">
        <v>12</v>
      </c>
      <c r="E1669" s="31" t="s">
        <v>1456</v>
      </c>
      <c r="F1669" s="31">
        <v>18170303005</v>
      </c>
      <c r="G1669" s="16" t="s">
        <v>25373</v>
      </c>
      <c r="H1669" s="24">
        <v>8404010550</v>
      </c>
    </row>
    <row r="1670" spans="1:8" x14ac:dyDescent="0.3">
      <c r="A1670" s="24" t="s">
        <v>6</v>
      </c>
      <c r="B1670" s="24" t="s">
        <v>10</v>
      </c>
      <c r="C1670" s="24" t="s">
        <v>11</v>
      </c>
      <c r="D1670" s="24" t="s">
        <v>12</v>
      </c>
      <c r="E1670" s="31" t="s">
        <v>1457</v>
      </c>
      <c r="F1670" s="31">
        <v>18170311304</v>
      </c>
      <c r="G1670" s="16" t="s">
        <v>25374</v>
      </c>
      <c r="H1670" s="24">
        <v>8638797643</v>
      </c>
    </row>
    <row r="1671" spans="1:8" x14ac:dyDescent="0.3">
      <c r="A1671" s="24" t="s">
        <v>6</v>
      </c>
      <c r="B1671" s="24" t="s">
        <v>10</v>
      </c>
      <c r="C1671" s="24" t="s">
        <v>11</v>
      </c>
      <c r="D1671" s="24" t="s">
        <v>12</v>
      </c>
      <c r="E1671" s="31" t="s">
        <v>1458</v>
      </c>
      <c r="F1671" s="31">
        <v>18170324903</v>
      </c>
      <c r="G1671" s="16" t="s">
        <v>25375</v>
      </c>
      <c r="H1671" s="24">
        <v>9127057131</v>
      </c>
    </row>
    <row r="1672" spans="1:8" x14ac:dyDescent="0.3">
      <c r="A1672" s="24" t="s">
        <v>6</v>
      </c>
      <c r="B1672" s="24" t="s">
        <v>10</v>
      </c>
      <c r="C1672" s="24" t="s">
        <v>11</v>
      </c>
      <c r="D1672" s="24" t="s">
        <v>12</v>
      </c>
      <c r="E1672" s="31" t="s">
        <v>1459</v>
      </c>
      <c r="F1672" s="31">
        <v>18170325201</v>
      </c>
      <c r="G1672" s="16" t="s">
        <v>25376</v>
      </c>
      <c r="H1672" s="24">
        <v>9435597058</v>
      </c>
    </row>
    <row r="1673" spans="1:8" x14ac:dyDescent="0.3">
      <c r="A1673" s="24" t="s">
        <v>6</v>
      </c>
      <c r="B1673" s="24" t="s">
        <v>10</v>
      </c>
      <c r="C1673" s="24" t="s">
        <v>11</v>
      </c>
      <c r="D1673" s="24" t="s">
        <v>12</v>
      </c>
      <c r="E1673" s="31" t="s">
        <v>1460</v>
      </c>
      <c r="F1673" s="31">
        <v>18170307103</v>
      </c>
      <c r="G1673" s="16" t="s">
        <v>25377</v>
      </c>
      <c r="H1673" s="24">
        <v>6000670029</v>
      </c>
    </row>
    <row r="1674" spans="1:8" x14ac:dyDescent="0.3">
      <c r="A1674" s="24" t="s">
        <v>6</v>
      </c>
      <c r="B1674" s="24" t="s">
        <v>10</v>
      </c>
      <c r="C1674" s="24" t="s">
        <v>11</v>
      </c>
      <c r="D1674" s="24" t="s">
        <v>12</v>
      </c>
      <c r="E1674" s="31" t="s">
        <v>21718</v>
      </c>
      <c r="F1674" s="31">
        <v>18170302408</v>
      </c>
      <c r="G1674" s="16" t="s">
        <v>25378</v>
      </c>
      <c r="H1674" s="24">
        <v>8011762648</v>
      </c>
    </row>
    <row r="1675" spans="1:8" x14ac:dyDescent="0.3">
      <c r="A1675" s="24" t="s">
        <v>6</v>
      </c>
      <c r="B1675" s="24" t="s">
        <v>10</v>
      </c>
      <c r="C1675" s="24" t="s">
        <v>11</v>
      </c>
      <c r="D1675" s="24" t="s">
        <v>12</v>
      </c>
      <c r="E1675" s="31" t="s">
        <v>1461</v>
      </c>
      <c r="F1675" s="31">
        <v>18170324707</v>
      </c>
      <c r="G1675" s="16" t="s">
        <v>25379</v>
      </c>
      <c r="H1675" s="24">
        <v>9435478242</v>
      </c>
    </row>
    <row r="1676" spans="1:8" x14ac:dyDescent="0.3">
      <c r="A1676" s="24" t="s">
        <v>6</v>
      </c>
      <c r="B1676" s="24" t="s">
        <v>10</v>
      </c>
      <c r="C1676" s="24" t="s">
        <v>11</v>
      </c>
      <c r="D1676" s="24" t="s">
        <v>12</v>
      </c>
      <c r="E1676" s="31" t="s">
        <v>1462</v>
      </c>
      <c r="F1676" s="31">
        <v>18170323616</v>
      </c>
      <c r="G1676" s="16" t="s">
        <v>25380</v>
      </c>
      <c r="H1676" s="24">
        <v>7086901056</v>
      </c>
    </row>
    <row r="1677" spans="1:8" x14ac:dyDescent="0.3">
      <c r="A1677" s="24" t="s">
        <v>6</v>
      </c>
      <c r="B1677" s="24" t="s">
        <v>10</v>
      </c>
      <c r="C1677" s="24" t="s">
        <v>11</v>
      </c>
      <c r="D1677" s="24" t="s">
        <v>12</v>
      </c>
      <c r="E1677" s="31" t="s">
        <v>1463</v>
      </c>
      <c r="F1677" s="31">
        <v>18170323611</v>
      </c>
      <c r="G1677" s="16" t="s">
        <v>25381</v>
      </c>
      <c r="H1677" s="24">
        <v>9435228905</v>
      </c>
    </row>
    <row r="1678" spans="1:8" x14ac:dyDescent="0.3">
      <c r="A1678" s="24" t="s">
        <v>6</v>
      </c>
      <c r="B1678" s="24" t="s">
        <v>10</v>
      </c>
      <c r="C1678" s="24" t="s">
        <v>11</v>
      </c>
      <c r="D1678" s="24" t="s">
        <v>12</v>
      </c>
      <c r="E1678" s="31" t="s">
        <v>1464</v>
      </c>
      <c r="F1678" s="31">
        <v>18170313804</v>
      </c>
      <c r="G1678" s="16" t="s">
        <v>25382</v>
      </c>
      <c r="H1678" s="24">
        <v>8822710641</v>
      </c>
    </row>
    <row r="1679" spans="1:8" x14ac:dyDescent="0.3">
      <c r="A1679" s="24" t="s">
        <v>6</v>
      </c>
      <c r="B1679" s="24" t="s">
        <v>10</v>
      </c>
      <c r="C1679" s="24" t="s">
        <v>11</v>
      </c>
      <c r="D1679" s="24" t="s">
        <v>12</v>
      </c>
      <c r="E1679" s="31" t="s">
        <v>1465</v>
      </c>
      <c r="F1679" s="31">
        <v>18170324908</v>
      </c>
      <c r="G1679" s="16" t="s">
        <v>25383</v>
      </c>
      <c r="H1679" s="24">
        <v>9435352383</v>
      </c>
    </row>
    <row r="1680" spans="1:8" x14ac:dyDescent="0.3">
      <c r="A1680" s="24" t="s">
        <v>6</v>
      </c>
      <c r="B1680" s="24" t="s">
        <v>10</v>
      </c>
      <c r="C1680" s="24" t="s">
        <v>11</v>
      </c>
      <c r="D1680" s="24" t="s">
        <v>12</v>
      </c>
      <c r="E1680" s="31" t="s">
        <v>21719</v>
      </c>
      <c r="F1680" s="31">
        <v>18170311803</v>
      </c>
      <c r="G1680" s="16" t="s">
        <v>25384</v>
      </c>
      <c r="H1680" s="24">
        <v>8752025726</v>
      </c>
    </row>
    <row r="1681" spans="1:8" x14ac:dyDescent="0.3">
      <c r="A1681" s="24" t="s">
        <v>6</v>
      </c>
      <c r="B1681" s="24" t="s">
        <v>10</v>
      </c>
      <c r="C1681" s="24" t="s">
        <v>11</v>
      </c>
      <c r="D1681" s="24" t="s">
        <v>12</v>
      </c>
      <c r="E1681" s="31" t="s">
        <v>1466</v>
      </c>
      <c r="F1681" s="31">
        <v>18170314105</v>
      </c>
      <c r="G1681" s="16" t="s">
        <v>25385</v>
      </c>
      <c r="H1681" s="24">
        <v>8749983840</v>
      </c>
    </row>
    <row r="1682" spans="1:8" x14ac:dyDescent="0.3">
      <c r="A1682" s="24" t="s">
        <v>6</v>
      </c>
      <c r="B1682" s="24" t="s">
        <v>10</v>
      </c>
      <c r="C1682" s="24" t="s">
        <v>11</v>
      </c>
      <c r="D1682" s="24" t="s">
        <v>12</v>
      </c>
      <c r="E1682" s="31" t="s">
        <v>21964</v>
      </c>
      <c r="F1682" s="31">
        <v>18170306102</v>
      </c>
      <c r="G1682" s="16" t="s">
        <v>25386</v>
      </c>
      <c r="H1682" s="24">
        <v>9954444787</v>
      </c>
    </row>
    <row r="1683" spans="1:8" x14ac:dyDescent="0.3">
      <c r="A1683" s="24" t="s">
        <v>6</v>
      </c>
      <c r="B1683" s="24" t="s">
        <v>10</v>
      </c>
      <c r="C1683" s="24" t="s">
        <v>11</v>
      </c>
      <c r="D1683" s="24" t="s">
        <v>12</v>
      </c>
      <c r="E1683" s="31" t="s">
        <v>1467</v>
      </c>
      <c r="F1683" s="31">
        <v>18170310505</v>
      </c>
      <c r="G1683" s="16" t="s">
        <v>25387</v>
      </c>
      <c r="H1683" s="24">
        <v>8811097992</v>
      </c>
    </row>
    <row r="1684" spans="1:8" x14ac:dyDescent="0.3">
      <c r="A1684" s="24" t="s">
        <v>6</v>
      </c>
      <c r="B1684" s="24" t="s">
        <v>10</v>
      </c>
      <c r="C1684" s="24" t="s">
        <v>11</v>
      </c>
      <c r="D1684" s="24" t="s">
        <v>12</v>
      </c>
      <c r="E1684" s="31" t="s">
        <v>1468</v>
      </c>
      <c r="F1684" s="31">
        <v>18170320602</v>
      </c>
      <c r="G1684" s="16" t="s">
        <v>25388</v>
      </c>
      <c r="H1684" s="24">
        <v>9954417544</v>
      </c>
    </row>
    <row r="1685" spans="1:8" x14ac:dyDescent="0.3">
      <c r="A1685" s="24" t="s">
        <v>6</v>
      </c>
      <c r="B1685" s="24" t="s">
        <v>10</v>
      </c>
      <c r="C1685" s="24" t="s">
        <v>11</v>
      </c>
      <c r="D1685" s="24" t="s">
        <v>12</v>
      </c>
      <c r="E1685" s="31" t="s">
        <v>1469</v>
      </c>
      <c r="F1685" s="31">
        <v>18170325104</v>
      </c>
      <c r="G1685" s="16" t="s">
        <v>25389</v>
      </c>
      <c r="H1685" s="24">
        <v>9101768390</v>
      </c>
    </row>
    <row r="1686" spans="1:8" x14ac:dyDescent="0.3">
      <c r="A1686" s="24" t="s">
        <v>6</v>
      </c>
      <c r="B1686" s="24" t="s">
        <v>10</v>
      </c>
      <c r="C1686" s="24" t="s">
        <v>11</v>
      </c>
      <c r="D1686" s="24" t="s">
        <v>12</v>
      </c>
      <c r="E1686" s="31" t="s">
        <v>21720</v>
      </c>
      <c r="F1686" s="31">
        <v>18170325103</v>
      </c>
      <c r="G1686" s="16" t="s">
        <v>25390</v>
      </c>
      <c r="H1686" s="24">
        <v>9859775202</v>
      </c>
    </row>
    <row r="1687" spans="1:8" x14ac:dyDescent="0.3">
      <c r="A1687" s="24" t="s">
        <v>6</v>
      </c>
      <c r="B1687" s="24" t="s">
        <v>10</v>
      </c>
      <c r="C1687" s="24" t="s">
        <v>11</v>
      </c>
      <c r="D1687" s="24" t="s">
        <v>12</v>
      </c>
      <c r="E1687" s="31" t="s">
        <v>1470</v>
      </c>
      <c r="F1687" s="31">
        <v>18170315807</v>
      </c>
      <c r="G1687" s="16" t="s">
        <v>25391</v>
      </c>
      <c r="H1687" s="24">
        <v>9401059186</v>
      </c>
    </row>
    <row r="1688" spans="1:8" x14ac:dyDescent="0.3">
      <c r="A1688" s="24" t="s">
        <v>6</v>
      </c>
      <c r="B1688" s="24" t="s">
        <v>10</v>
      </c>
      <c r="C1688" s="24" t="s">
        <v>11</v>
      </c>
      <c r="D1688" s="24" t="s">
        <v>12</v>
      </c>
      <c r="E1688" s="31" t="s">
        <v>21721</v>
      </c>
      <c r="F1688" s="31">
        <v>18170507904</v>
      </c>
      <c r="G1688" s="16" t="s">
        <v>31309</v>
      </c>
      <c r="H1688" s="24">
        <v>9101746509</v>
      </c>
    </row>
    <row r="1689" spans="1:8" x14ac:dyDescent="0.3">
      <c r="A1689" s="24" t="s">
        <v>6</v>
      </c>
      <c r="B1689" s="24" t="s">
        <v>10</v>
      </c>
      <c r="C1689" s="24" t="s">
        <v>11</v>
      </c>
      <c r="D1689" s="24" t="s">
        <v>12</v>
      </c>
      <c r="E1689" s="31" t="s">
        <v>1471</v>
      </c>
      <c r="F1689" s="31">
        <v>18170505706</v>
      </c>
      <c r="G1689" s="16" t="s">
        <v>31310</v>
      </c>
      <c r="H1689" s="24">
        <v>7086300357</v>
      </c>
    </row>
    <row r="1690" spans="1:8" x14ac:dyDescent="0.3">
      <c r="A1690" s="24" t="s">
        <v>6</v>
      </c>
      <c r="B1690" s="24" t="s">
        <v>10</v>
      </c>
      <c r="C1690" s="24" t="s">
        <v>11</v>
      </c>
      <c r="D1690" s="24" t="s">
        <v>12</v>
      </c>
      <c r="E1690" s="31" t="s">
        <v>1472</v>
      </c>
      <c r="F1690" s="31">
        <v>18170501101</v>
      </c>
      <c r="G1690" s="16" t="s">
        <v>25392</v>
      </c>
      <c r="H1690" s="24">
        <v>9435646772</v>
      </c>
    </row>
    <row r="1691" spans="1:8" x14ac:dyDescent="0.3">
      <c r="A1691" s="24" t="s">
        <v>6</v>
      </c>
      <c r="B1691" s="24" t="s">
        <v>10</v>
      </c>
      <c r="C1691" s="24" t="s">
        <v>11</v>
      </c>
      <c r="D1691" s="24" t="s">
        <v>12</v>
      </c>
      <c r="E1691" s="31" t="s">
        <v>1473</v>
      </c>
      <c r="F1691" s="31">
        <v>18170501504</v>
      </c>
      <c r="G1691" s="16" t="s">
        <v>25393</v>
      </c>
      <c r="H1691" s="24">
        <v>9435524153</v>
      </c>
    </row>
    <row r="1692" spans="1:8" x14ac:dyDescent="0.3">
      <c r="A1692" s="24" t="s">
        <v>6</v>
      </c>
      <c r="B1692" s="24" t="s">
        <v>10</v>
      </c>
      <c r="C1692" s="24" t="s">
        <v>11</v>
      </c>
      <c r="D1692" s="24" t="s">
        <v>12</v>
      </c>
      <c r="E1692" s="31" t="s">
        <v>1474</v>
      </c>
      <c r="F1692" s="31">
        <v>18170505304</v>
      </c>
      <c r="G1692" s="16" t="s">
        <v>31311</v>
      </c>
      <c r="H1692" s="24">
        <v>9101296952</v>
      </c>
    </row>
    <row r="1693" spans="1:8" x14ac:dyDescent="0.3">
      <c r="A1693" s="24" t="s">
        <v>6</v>
      </c>
      <c r="B1693" s="24" t="s">
        <v>10</v>
      </c>
      <c r="C1693" s="24" t="s">
        <v>11</v>
      </c>
      <c r="D1693" s="24" t="s">
        <v>12</v>
      </c>
      <c r="E1693" s="31" t="s">
        <v>21722</v>
      </c>
      <c r="F1693" s="31">
        <v>18170507206</v>
      </c>
      <c r="G1693" s="16" t="s">
        <v>31312</v>
      </c>
      <c r="H1693" s="24">
        <v>8638745717</v>
      </c>
    </row>
    <row r="1694" spans="1:8" x14ac:dyDescent="0.3">
      <c r="A1694" s="24" t="s">
        <v>6</v>
      </c>
      <c r="B1694" s="24" t="s">
        <v>10</v>
      </c>
      <c r="C1694" s="24" t="s">
        <v>11</v>
      </c>
      <c r="D1694" s="24" t="s">
        <v>12</v>
      </c>
      <c r="E1694" s="31" t="s">
        <v>1475</v>
      </c>
      <c r="F1694" s="31">
        <v>18170514203</v>
      </c>
      <c r="G1694" s="16" t="s">
        <v>31313</v>
      </c>
      <c r="H1694" s="24">
        <v>6001958026</v>
      </c>
    </row>
    <row r="1695" spans="1:8" x14ac:dyDescent="0.3">
      <c r="A1695" s="24" t="s">
        <v>6</v>
      </c>
      <c r="B1695" s="24" t="s">
        <v>10</v>
      </c>
      <c r="C1695" s="24" t="s">
        <v>11</v>
      </c>
      <c r="D1695" s="24" t="s">
        <v>12</v>
      </c>
      <c r="E1695" s="31" t="s">
        <v>1476</v>
      </c>
      <c r="F1695" s="31">
        <v>18170504405</v>
      </c>
      <c r="G1695" s="16" t="s">
        <v>25394</v>
      </c>
      <c r="H1695" s="24">
        <v>9954455182</v>
      </c>
    </row>
    <row r="1696" spans="1:8" x14ac:dyDescent="0.3">
      <c r="A1696" s="24" t="s">
        <v>6</v>
      </c>
      <c r="B1696" s="24" t="s">
        <v>10</v>
      </c>
      <c r="C1696" s="24" t="s">
        <v>11</v>
      </c>
      <c r="D1696" s="24" t="s">
        <v>12</v>
      </c>
      <c r="E1696" s="31" t="s">
        <v>1477</v>
      </c>
      <c r="F1696" s="31">
        <v>18170501206</v>
      </c>
      <c r="G1696" s="16" t="s">
        <v>31314</v>
      </c>
      <c r="H1696" s="24">
        <v>7002330476</v>
      </c>
    </row>
    <row r="1697" spans="1:8" x14ac:dyDescent="0.3">
      <c r="A1697" s="24" t="s">
        <v>6</v>
      </c>
      <c r="B1697" s="24" t="s">
        <v>10</v>
      </c>
      <c r="C1697" s="24" t="s">
        <v>11</v>
      </c>
      <c r="D1697" s="24" t="s">
        <v>12</v>
      </c>
      <c r="E1697" s="31" t="s">
        <v>1478</v>
      </c>
      <c r="F1697" s="31">
        <v>18170515406</v>
      </c>
      <c r="G1697" s="16" t="s">
        <v>25395</v>
      </c>
      <c r="H1697" s="24">
        <v>8474083551</v>
      </c>
    </row>
    <row r="1698" spans="1:8" x14ac:dyDescent="0.3">
      <c r="A1698" s="24" t="s">
        <v>6</v>
      </c>
      <c r="B1698" s="24" t="s">
        <v>10</v>
      </c>
      <c r="C1698" s="24" t="s">
        <v>11</v>
      </c>
      <c r="D1698" s="24" t="s">
        <v>12</v>
      </c>
      <c r="E1698" s="31" t="s">
        <v>1479</v>
      </c>
      <c r="F1698" s="31">
        <v>18170513504</v>
      </c>
      <c r="G1698" s="16" t="s">
        <v>31315</v>
      </c>
      <c r="H1698" s="24">
        <v>9365466193</v>
      </c>
    </row>
    <row r="1699" spans="1:8" x14ac:dyDescent="0.3">
      <c r="A1699" s="24" t="s">
        <v>6</v>
      </c>
      <c r="B1699" s="24" t="s">
        <v>10</v>
      </c>
      <c r="C1699" s="24" t="s">
        <v>11</v>
      </c>
      <c r="D1699" s="24" t="s">
        <v>12</v>
      </c>
      <c r="E1699" s="31" t="s">
        <v>1480</v>
      </c>
      <c r="F1699" s="31">
        <v>18170510706</v>
      </c>
      <c r="G1699" s="16" t="s">
        <v>31316</v>
      </c>
      <c r="H1699" s="24">
        <v>7002834882</v>
      </c>
    </row>
    <row r="1700" spans="1:8" x14ac:dyDescent="0.3">
      <c r="A1700" s="24" t="s">
        <v>6</v>
      </c>
      <c r="B1700" s="24" t="s">
        <v>10</v>
      </c>
      <c r="C1700" s="24" t="s">
        <v>11</v>
      </c>
      <c r="D1700" s="24" t="s">
        <v>12</v>
      </c>
      <c r="E1700" s="31" t="s">
        <v>21723</v>
      </c>
      <c r="F1700" s="31">
        <v>18170508405</v>
      </c>
      <c r="G1700" s="16" t="s">
        <v>31317</v>
      </c>
      <c r="H1700" s="24">
        <v>9101354355</v>
      </c>
    </row>
    <row r="1701" spans="1:8" x14ac:dyDescent="0.3">
      <c r="A1701" s="24" t="s">
        <v>6</v>
      </c>
      <c r="B1701" s="24" t="s">
        <v>10</v>
      </c>
      <c r="C1701" s="24" t="s">
        <v>11</v>
      </c>
      <c r="D1701" s="24" t="s">
        <v>12</v>
      </c>
      <c r="E1701" s="31" t="s">
        <v>1481</v>
      </c>
      <c r="F1701" s="31">
        <v>18170509505</v>
      </c>
      <c r="G1701" s="16" t="s">
        <v>31318</v>
      </c>
      <c r="H1701" s="24">
        <v>9365283743</v>
      </c>
    </row>
    <row r="1702" spans="1:8" x14ac:dyDescent="0.3">
      <c r="A1702" s="24" t="s">
        <v>6</v>
      </c>
      <c r="B1702" s="24" t="s">
        <v>10</v>
      </c>
      <c r="C1702" s="24" t="s">
        <v>11</v>
      </c>
      <c r="D1702" s="24" t="s">
        <v>12</v>
      </c>
      <c r="E1702" s="31" t="s">
        <v>1482</v>
      </c>
      <c r="F1702" s="31">
        <v>18170505202</v>
      </c>
      <c r="G1702" s="16" t="s">
        <v>31319</v>
      </c>
      <c r="H1702" s="24">
        <v>9101676257</v>
      </c>
    </row>
    <row r="1703" spans="1:8" x14ac:dyDescent="0.3">
      <c r="A1703" s="24" t="s">
        <v>6</v>
      </c>
      <c r="B1703" s="24" t="s">
        <v>10</v>
      </c>
      <c r="C1703" s="24" t="s">
        <v>11</v>
      </c>
      <c r="D1703" s="24" t="s">
        <v>12</v>
      </c>
      <c r="E1703" s="31" t="s">
        <v>1483</v>
      </c>
      <c r="F1703" s="31">
        <v>18170504801</v>
      </c>
      <c r="G1703" s="16" t="s">
        <v>31320</v>
      </c>
      <c r="H1703" s="24">
        <v>9101557418</v>
      </c>
    </row>
    <row r="1704" spans="1:8" x14ac:dyDescent="0.3">
      <c r="A1704" s="24" t="s">
        <v>6</v>
      </c>
      <c r="B1704" s="24" t="s">
        <v>10</v>
      </c>
      <c r="C1704" s="24" t="s">
        <v>11</v>
      </c>
      <c r="D1704" s="24" t="s">
        <v>12</v>
      </c>
      <c r="E1704" s="31" t="s">
        <v>21965</v>
      </c>
      <c r="F1704" s="31">
        <v>18170509006</v>
      </c>
      <c r="G1704" s="16" t="s">
        <v>25396</v>
      </c>
      <c r="H1704" s="24">
        <v>9859825366</v>
      </c>
    </row>
    <row r="1705" spans="1:8" x14ac:dyDescent="0.3">
      <c r="A1705" s="24" t="s">
        <v>6</v>
      </c>
      <c r="B1705" s="24" t="s">
        <v>10</v>
      </c>
      <c r="C1705" s="24" t="s">
        <v>11</v>
      </c>
      <c r="D1705" s="24" t="s">
        <v>12</v>
      </c>
      <c r="E1705" s="31" t="s">
        <v>1484</v>
      </c>
      <c r="F1705" s="31">
        <v>18170516606</v>
      </c>
      <c r="G1705" s="16" t="s">
        <v>31321</v>
      </c>
      <c r="H1705" s="24">
        <v>8011283749</v>
      </c>
    </row>
    <row r="1706" spans="1:8" x14ac:dyDescent="0.3">
      <c r="A1706" s="24" t="s">
        <v>6</v>
      </c>
      <c r="B1706" s="24" t="s">
        <v>10</v>
      </c>
      <c r="C1706" s="24" t="s">
        <v>11</v>
      </c>
      <c r="D1706" s="24" t="s">
        <v>12</v>
      </c>
      <c r="E1706" s="31" t="s">
        <v>1485</v>
      </c>
      <c r="F1706" s="31">
        <v>18170506207</v>
      </c>
      <c r="G1706" s="16" t="s">
        <v>25397</v>
      </c>
      <c r="H1706" s="24">
        <v>9101649841</v>
      </c>
    </row>
    <row r="1707" spans="1:8" x14ac:dyDescent="0.3">
      <c r="A1707" s="24" t="s">
        <v>6</v>
      </c>
      <c r="B1707" s="24" t="s">
        <v>10</v>
      </c>
      <c r="C1707" s="24" t="s">
        <v>11</v>
      </c>
      <c r="D1707" s="24" t="s">
        <v>12</v>
      </c>
      <c r="E1707" s="31" t="s">
        <v>21724</v>
      </c>
      <c r="F1707" s="31">
        <v>18170500503</v>
      </c>
      <c r="G1707" s="16" t="s">
        <v>25398</v>
      </c>
      <c r="H1707" s="24">
        <v>8133861451</v>
      </c>
    </row>
    <row r="1708" spans="1:8" x14ac:dyDescent="0.3">
      <c r="A1708" s="24" t="s">
        <v>6</v>
      </c>
      <c r="B1708" s="24" t="s">
        <v>10</v>
      </c>
      <c r="C1708" s="24" t="s">
        <v>11</v>
      </c>
      <c r="D1708" s="24" t="s">
        <v>12</v>
      </c>
      <c r="E1708" s="31" t="s">
        <v>21725</v>
      </c>
      <c r="F1708" s="31">
        <v>18170511006</v>
      </c>
      <c r="G1708" s="16" t="s">
        <v>25399</v>
      </c>
      <c r="H1708" s="24">
        <v>9435641347</v>
      </c>
    </row>
    <row r="1709" spans="1:8" x14ac:dyDescent="0.3">
      <c r="A1709" s="24" t="s">
        <v>6</v>
      </c>
      <c r="B1709" s="24" t="s">
        <v>10</v>
      </c>
      <c r="C1709" s="24" t="s">
        <v>11</v>
      </c>
      <c r="D1709" s="24" t="s">
        <v>12</v>
      </c>
      <c r="E1709" s="31" t="s">
        <v>1486</v>
      </c>
      <c r="F1709" s="31">
        <v>18170516103</v>
      </c>
      <c r="G1709" s="16" t="s">
        <v>25400</v>
      </c>
      <c r="H1709" s="24">
        <v>7002174685</v>
      </c>
    </row>
    <row r="1710" spans="1:8" x14ac:dyDescent="0.3">
      <c r="A1710" s="24" t="s">
        <v>6</v>
      </c>
      <c r="B1710" s="24" t="s">
        <v>10</v>
      </c>
      <c r="C1710" s="24" t="s">
        <v>11</v>
      </c>
      <c r="D1710" s="24" t="s">
        <v>12</v>
      </c>
      <c r="E1710" s="31" t="s">
        <v>21726</v>
      </c>
      <c r="F1710" s="31">
        <v>18170514805</v>
      </c>
      <c r="G1710" s="16" t="s">
        <v>31322</v>
      </c>
      <c r="H1710" s="24">
        <v>7002542995</v>
      </c>
    </row>
    <row r="1711" spans="1:8" x14ac:dyDescent="0.3">
      <c r="A1711" s="24" t="s">
        <v>6</v>
      </c>
      <c r="B1711" s="24" t="s">
        <v>10</v>
      </c>
      <c r="C1711" s="24" t="s">
        <v>11</v>
      </c>
      <c r="D1711" s="24" t="s">
        <v>12</v>
      </c>
      <c r="E1711" s="31" t="s">
        <v>1487</v>
      </c>
      <c r="F1711" s="31">
        <v>18170502102</v>
      </c>
      <c r="G1711" s="16" t="s">
        <v>25401</v>
      </c>
      <c r="H1711" s="24">
        <v>9101705252</v>
      </c>
    </row>
    <row r="1712" spans="1:8" x14ac:dyDescent="0.3">
      <c r="A1712" s="24" t="s">
        <v>6</v>
      </c>
      <c r="B1712" s="24" t="s">
        <v>10</v>
      </c>
      <c r="C1712" s="24" t="s">
        <v>11</v>
      </c>
      <c r="D1712" s="24" t="s">
        <v>12</v>
      </c>
      <c r="E1712" s="31" t="s">
        <v>1488</v>
      </c>
      <c r="F1712" s="31">
        <v>18170500705</v>
      </c>
      <c r="G1712" s="16" t="s">
        <v>31278</v>
      </c>
      <c r="H1712" s="24">
        <v>9101611551</v>
      </c>
    </row>
    <row r="1713" spans="1:8" x14ac:dyDescent="0.3">
      <c r="A1713" s="24" t="s">
        <v>6</v>
      </c>
      <c r="B1713" s="24" t="s">
        <v>10</v>
      </c>
      <c r="C1713" s="24" t="s">
        <v>11</v>
      </c>
      <c r="D1713" s="24" t="s">
        <v>12</v>
      </c>
      <c r="E1713" s="31" t="s">
        <v>1489</v>
      </c>
      <c r="F1713" s="31">
        <v>18170502103</v>
      </c>
      <c r="G1713" s="16" t="s">
        <v>31323</v>
      </c>
      <c r="H1713" s="24">
        <v>9365170553</v>
      </c>
    </row>
    <row r="1714" spans="1:8" x14ac:dyDescent="0.3">
      <c r="A1714" s="24" t="s">
        <v>6</v>
      </c>
      <c r="B1714" s="24" t="s">
        <v>10</v>
      </c>
      <c r="C1714" s="24" t="s">
        <v>11</v>
      </c>
      <c r="D1714" s="24" t="s">
        <v>12</v>
      </c>
      <c r="E1714" s="31" t="s">
        <v>1490</v>
      </c>
      <c r="F1714" s="31">
        <v>18170512007</v>
      </c>
      <c r="G1714" s="16" t="s">
        <v>31324</v>
      </c>
      <c r="H1714" s="24">
        <v>7002920354</v>
      </c>
    </row>
    <row r="1715" spans="1:8" x14ac:dyDescent="0.3">
      <c r="A1715" s="24" t="s">
        <v>6</v>
      </c>
      <c r="B1715" s="24" t="s">
        <v>10</v>
      </c>
      <c r="C1715" s="24" t="s">
        <v>11</v>
      </c>
      <c r="D1715" s="24" t="s">
        <v>12</v>
      </c>
      <c r="E1715" s="31" t="s">
        <v>1491</v>
      </c>
      <c r="F1715" s="31">
        <v>18170512907</v>
      </c>
      <c r="G1715" s="16" t="s">
        <v>31325</v>
      </c>
      <c r="H1715" s="24">
        <v>8486125397</v>
      </c>
    </row>
    <row r="1716" spans="1:8" x14ac:dyDescent="0.3">
      <c r="A1716" s="24" t="s">
        <v>6</v>
      </c>
      <c r="B1716" s="24" t="s">
        <v>10</v>
      </c>
      <c r="C1716" s="24" t="s">
        <v>11</v>
      </c>
      <c r="D1716" s="24" t="s">
        <v>12</v>
      </c>
      <c r="E1716" s="31" t="s">
        <v>1492</v>
      </c>
      <c r="F1716" s="31">
        <v>18170505806</v>
      </c>
      <c r="G1716" s="16" t="s">
        <v>25402</v>
      </c>
      <c r="H1716" s="24">
        <v>9101082454</v>
      </c>
    </row>
    <row r="1717" spans="1:8" x14ac:dyDescent="0.3">
      <c r="A1717" s="24" t="s">
        <v>6</v>
      </c>
      <c r="B1717" s="24" t="s">
        <v>10</v>
      </c>
      <c r="C1717" s="24" t="s">
        <v>11</v>
      </c>
      <c r="D1717" s="24" t="s">
        <v>12</v>
      </c>
      <c r="E1717" s="31" t="s">
        <v>1493</v>
      </c>
      <c r="F1717" s="31">
        <v>18170506603</v>
      </c>
      <c r="G1717" s="16" t="s">
        <v>31326</v>
      </c>
      <c r="H1717" s="24">
        <v>9435051653</v>
      </c>
    </row>
    <row r="1718" spans="1:8" x14ac:dyDescent="0.3">
      <c r="A1718" s="24" t="s">
        <v>6</v>
      </c>
      <c r="B1718" s="24" t="s">
        <v>10</v>
      </c>
      <c r="C1718" s="24" t="s">
        <v>11</v>
      </c>
      <c r="D1718" s="24" t="s">
        <v>12</v>
      </c>
      <c r="E1718" s="31" t="s">
        <v>1494</v>
      </c>
      <c r="F1718" s="31">
        <v>18170501004</v>
      </c>
      <c r="G1718" s="16" t="s">
        <v>25403</v>
      </c>
      <c r="H1718" s="24">
        <v>6001050753</v>
      </c>
    </row>
    <row r="1719" spans="1:8" x14ac:dyDescent="0.3">
      <c r="A1719" s="24" t="s">
        <v>6</v>
      </c>
      <c r="B1719" s="24" t="s">
        <v>10</v>
      </c>
      <c r="C1719" s="24" t="s">
        <v>11</v>
      </c>
      <c r="D1719" s="24" t="s">
        <v>12</v>
      </c>
      <c r="E1719" s="31" t="s">
        <v>1495</v>
      </c>
      <c r="F1719" s="31">
        <v>18170514007</v>
      </c>
      <c r="G1719" s="16" t="s">
        <v>31327</v>
      </c>
      <c r="H1719" s="24">
        <v>9707688999</v>
      </c>
    </row>
    <row r="1720" spans="1:8" x14ac:dyDescent="0.3">
      <c r="A1720" s="24" t="s">
        <v>6</v>
      </c>
      <c r="B1720" s="24" t="s">
        <v>10</v>
      </c>
      <c r="C1720" s="24" t="s">
        <v>11</v>
      </c>
      <c r="D1720" s="24" t="s">
        <v>12</v>
      </c>
      <c r="E1720" s="31" t="s">
        <v>1496</v>
      </c>
      <c r="F1720" s="31">
        <v>18170508206</v>
      </c>
      <c r="G1720" s="16" t="s">
        <v>31328</v>
      </c>
      <c r="H1720" s="24">
        <v>9613860532</v>
      </c>
    </row>
    <row r="1721" spans="1:8" x14ac:dyDescent="0.3">
      <c r="A1721" s="24" t="s">
        <v>6</v>
      </c>
      <c r="B1721" s="24" t="s">
        <v>10</v>
      </c>
      <c r="C1721" s="24" t="s">
        <v>11</v>
      </c>
      <c r="D1721" s="24" t="s">
        <v>12</v>
      </c>
      <c r="E1721" s="31" t="s">
        <v>1497</v>
      </c>
      <c r="F1721" s="31">
        <v>18170611503</v>
      </c>
      <c r="G1721" s="16" t="s">
        <v>31329</v>
      </c>
      <c r="H1721" s="24">
        <v>9365070126</v>
      </c>
    </row>
    <row r="1722" spans="1:8" x14ac:dyDescent="0.3">
      <c r="A1722" s="24" t="s">
        <v>6</v>
      </c>
      <c r="B1722" s="24" t="s">
        <v>10</v>
      </c>
      <c r="C1722" s="24" t="s">
        <v>11</v>
      </c>
      <c r="D1722" s="24" t="s">
        <v>12</v>
      </c>
      <c r="E1722" s="31" t="s">
        <v>1498</v>
      </c>
      <c r="F1722" s="31">
        <v>18170608406</v>
      </c>
      <c r="G1722" s="16" t="s">
        <v>31330</v>
      </c>
      <c r="H1722" s="24">
        <v>9678460306</v>
      </c>
    </row>
    <row r="1723" spans="1:8" x14ac:dyDescent="0.3">
      <c r="A1723" s="24" t="s">
        <v>6</v>
      </c>
      <c r="B1723" s="24" t="s">
        <v>10</v>
      </c>
      <c r="C1723" s="24" t="s">
        <v>11</v>
      </c>
      <c r="D1723" s="24" t="s">
        <v>12</v>
      </c>
      <c r="E1723" s="31" t="s">
        <v>1499</v>
      </c>
      <c r="F1723" s="31">
        <v>18170608209</v>
      </c>
      <c r="G1723" s="16" t="s">
        <v>25404</v>
      </c>
      <c r="H1723" s="24">
        <v>8723915567</v>
      </c>
    </row>
    <row r="1724" spans="1:8" x14ac:dyDescent="0.3">
      <c r="A1724" s="24" t="s">
        <v>6</v>
      </c>
      <c r="B1724" s="24" t="s">
        <v>10</v>
      </c>
      <c r="C1724" s="24" t="s">
        <v>11</v>
      </c>
      <c r="D1724" s="24" t="s">
        <v>12</v>
      </c>
      <c r="E1724" s="31" t="s">
        <v>1500</v>
      </c>
      <c r="F1724" s="31">
        <v>18170609703</v>
      </c>
      <c r="G1724" s="16" t="s">
        <v>31331</v>
      </c>
      <c r="H1724" s="24">
        <v>9435481235</v>
      </c>
    </row>
    <row r="1725" spans="1:8" x14ac:dyDescent="0.3">
      <c r="A1725" s="24" t="s">
        <v>6</v>
      </c>
      <c r="B1725" s="24" t="s">
        <v>10</v>
      </c>
      <c r="C1725" s="24" t="s">
        <v>11</v>
      </c>
      <c r="D1725" s="24" t="s">
        <v>12</v>
      </c>
      <c r="E1725" s="31" t="s">
        <v>1501</v>
      </c>
      <c r="F1725" s="31">
        <v>18170608408</v>
      </c>
      <c r="G1725" s="16" t="s">
        <v>31332</v>
      </c>
      <c r="H1725" s="24">
        <v>9365035328</v>
      </c>
    </row>
    <row r="1726" spans="1:8" x14ac:dyDescent="0.3">
      <c r="A1726" s="24" t="s">
        <v>6</v>
      </c>
      <c r="B1726" s="24" t="s">
        <v>10</v>
      </c>
      <c r="C1726" s="24" t="s">
        <v>11</v>
      </c>
      <c r="D1726" s="24" t="s">
        <v>12</v>
      </c>
      <c r="E1726" s="31" t="s">
        <v>1502</v>
      </c>
      <c r="F1726" s="31">
        <v>18170608409</v>
      </c>
      <c r="G1726" s="16" t="s">
        <v>31333</v>
      </c>
      <c r="H1726" s="24">
        <v>9957639683</v>
      </c>
    </row>
    <row r="1727" spans="1:8" x14ac:dyDescent="0.3">
      <c r="A1727" s="24" t="s">
        <v>6</v>
      </c>
      <c r="B1727" s="24" t="s">
        <v>10</v>
      </c>
      <c r="C1727" s="24" t="s">
        <v>11</v>
      </c>
      <c r="D1727" s="24" t="s">
        <v>12</v>
      </c>
      <c r="E1727" s="31" t="s">
        <v>1503</v>
      </c>
      <c r="F1727" s="31">
        <v>18170602402</v>
      </c>
      <c r="G1727" s="16" t="s">
        <v>31334</v>
      </c>
      <c r="H1727" s="24">
        <v>8638925311</v>
      </c>
    </row>
    <row r="1728" spans="1:8" x14ac:dyDescent="0.3">
      <c r="A1728" s="24" t="s">
        <v>6</v>
      </c>
      <c r="B1728" s="24" t="s">
        <v>10</v>
      </c>
      <c r="C1728" s="24" t="s">
        <v>11</v>
      </c>
      <c r="D1728" s="24" t="s">
        <v>12</v>
      </c>
      <c r="E1728" s="31" t="s">
        <v>1504</v>
      </c>
      <c r="F1728" s="31">
        <v>18170602708</v>
      </c>
      <c r="G1728" s="16" t="s">
        <v>31335</v>
      </c>
      <c r="H1728" s="24">
        <v>9954632884</v>
      </c>
    </row>
    <row r="1729" spans="1:8" x14ac:dyDescent="0.3">
      <c r="A1729" s="24" t="s">
        <v>6</v>
      </c>
      <c r="B1729" s="24" t="s">
        <v>10</v>
      </c>
      <c r="C1729" s="24" t="s">
        <v>11</v>
      </c>
      <c r="D1729" s="24" t="s">
        <v>12</v>
      </c>
      <c r="E1729" s="31" t="s">
        <v>1505</v>
      </c>
      <c r="F1729" s="31">
        <v>18170605901</v>
      </c>
      <c r="G1729" s="16" t="s">
        <v>31336</v>
      </c>
      <c r="H1729" s="24">
        <v>8721033521</v>
      </c>
    </row>
    <row r="1730" spans="1:8" x14ac:dyDescent="0.3">
      <c r="A1730" s="24" t="s">
        <v>6</v>
      </c>
      <c r="B1730" s="24" t="s">
        <v>10</v>
      </c>
      <c r="C1730" s="24" t="s">
        <v>11</v>
      </c>
      <c r="D1730" s="24" t="s">
        <v>12</v>
      </c>
      <c r="E1730" s="31" t="s">
        <v>1506</v>
      </c>
      <c r="F1730" s="31">
        <v>18170607103</v>
      </c>
      <c r="G1730" s="16" t="s">
        <v>31337</v>
      </c>
      <c r="H1730" s="24">
        <v>8011999364</v>
      </c>
    </row>
    <row r="1731" spans="1:8" x14ac:dyDescent="0.3">
      <c r="A1731" s="24" t="s">
        <v>6</v>
      </c>
      <c r="B1731" s="24" t="s">
        <v>10</v>
      </c>
      <c r="C1731" s="24" t="s">
        <v>11</v>
      </c>
      <c r="D1731" s="24" t="s">
        <v>12</v>
      </c>
      <c r="E1731" s="31" t="s">
        <v>1507</v>
      </c>
      <c r="F1731" s="31">
        <v>18170616001</v>
      </c>
      <c r="G1731" s="16" t="s">
        <v>31338</v>
      </c>
      <c r="H1731" s="24">
        <v>9435357756</v>
      </c>
    </row>
    <row r="1732" spans="1:8" x14ac:dyDescent="0.3">
      <c r="A1732" s="24" t="s">
        <v>6</v>
      </c>
      <c r="B1732" s="24" t="s">
        <v>10</v>
      </c>
      <c r="C1732" s="24" t="s">
        <v>11</v>
      </c>
      <c r="D1732" s="24" t="s">
        <v>12</v>
      </c>
      <c r="E1732" s="31" t="s">
        <v>21727</v>
      </c>
      <c r="F1732" s="31">
        <v>18170606006</v>
      </c>
      <c r="G1732" s="16" t="s">
        <v>31339</v>
      </c>
      <c r="H1732" s="24">
        <v>9954633891</v>
      </c>
    </row>
    <row r="1733" spans="1:8" x14ac:dyDescent="0.3">
      <c r="A1733" s="24" t="s">
        <v>6</v>
      </c>
      <c r="B1733" s="24" t="s">
        <v>10</v>
      </c>
      <c r="C1733" s="24" t="s">
        <v>11</v>
      </c>
      <c r="D1733" s="24" t="s">
        <v>12</v>
      </c>
      <c r="E1733" s="31" t="s">
        <v>1508</v>
      </c>
      <c r="F1733" s="31">
        <v>18170600101</v>
      </c>
      <c r="G1733" s="16" t="s">
        <v>25309</v>
      </c>
      <c r="H1733" s="24">
        <v>9101518763</v>
      </c>
    </row>
    <row r="1734" spans="1:8" x14ac:dyDescent="0.3">
      <c r="A1734" s="24" t="s">
        <v>6</v>
      </c>
      <c r="B1734" s="24" t="s">
        <v>10</v>
      </c>
      <c r="C1734" s="24" t="s">
        <v>11</v>
      </c>
      <c r="D1734" s="24" t="s">
        <v>12</v>
      </c>
      <c r="E1734" s="31" t="s">
        <v>1509</v>
      </c>
      <c r="F1734" s="31">
        <v>18170616903</v>
      </c>
      <c r="G1734" s="16" t="s">
        <v>31340</v>
      </c>
      <c r="H1734" s="24">
        <v>6000797204</v>
      </c>
    </row>
    <row r="1735" spans="1:8" x14ac:dyDescent="0.3">
      <c r="A1735" s="24" t="s">
        <v>6</v>
      </c>
      <c r="B1735" s="24" t="s">
        <v>10</v>
      </c>
      <c r="C1735" s="24" t="s">
        <v>11</v>
      </c>
      <c r="D1735" s="24" t="s">
        <v>12</v>
      </c>
      <c r="E1735" s="31" t="s">
        <v>1510</v>
      </c>
      <c r="F1735" s="31">
        <v>18170618406</v>
      </c>
      <c r="G1735" s="16" t="s">
        <v>31341</v>
      </c>
      <c r="H1735" s="24">
        <v>8011210358</v>
      </c>
    </row>
    <row r="1736" spans="1:8" x14ac:dyDescent="0.3">
      <c r="A1736" s="24" t="s">
        <v>6</v>
      </c>
      <c r="B1736" s="24" t="s">
        <v>10</v>
      </c>
      <c r="C1736" s="24" t="s">
        <v>11</v>
      </c>
      <c r="D1736" s="24" t="s">
        <v>12</v>
      </c>
      <c r="E1736" s="31" t="s">
        <v>1511</v>
      </c>
      <c r="F1736" s="31">
        <v>18170601802</v>
      </c>
      <c r="G1736" s="16" t="s">
        <v>31342</v>
      </c>
      <c r="H1736" s="24">
        <v>8638783100</v>
      </c>
    </row>
    <row r="1737" spans="1:8" x14ac:dyDescent="0.3">
      <c r="A1737" s="24" t="s">
        <v>6</v>
      </c>
      <c r="B1737" s="24" t="s">
        <v>10</v>
      </c>
      <c r="C1737" s="24" t="s">
        <v>11</v>
      </c>
      <c r="D1737" s="24" t="s">
        <v>12</v>
      </c>
      <c r="E1737" s="31" t="s">
        <v>1512</v>
      </c>
      <c r="F1737" s="31">
        <v>18170613606</v>
      </c>
      <c r="G1737" s="16" t="s">
        <v>25405</v>
      </c>
      <c r="H1737" s="24">
        <v>9101287705</v>
      </c>
    </row>
    <row r="1738" spans="1:8" x14ac:dyDescent="0.3">
      <c r="A1738" s="24" t="s">
        <v>6</v>
      </c>
      <c r="B1738" s="24" t="s">
        <v>10</v>
      </c>
      <c r="C1738" s="24" t="s">
        <v>11</v>
      </c>
      <c r="D1738" s="24" t="s">
        <v>12</v>
      </c>
      <c r="E1738" s="31" t="s">
        <v>1513</v>
      </c>
      <c r="F1738" s="31">
        <v>18170607201</v>
      </c>
      <c r="G1738" s="16" t="s">
        <v>25406</v>
      </c>
      <c r="H1738" s="24">
        <v>8638257950</v>
      </c>
    </row>
    <row r="1739" spans="1:8" x14ac:dyDescent="0.3">
      <c r="A1739" s="24" t="s">
        <v>6</v>
      </c>
      <c r="B1739" s="24" t="s">
        <v>10</v>
      </c>
      <c r="C1739" s="24" t="s">
        <v>11</v>
      </c>
      <c r="D1739" s="24" t="s">
        <v>12</v>
      </c>
      <c r="E1739" s="31" t="s">
        <v>1514</v>
      </c>
      <c r="F1739" s="31">
        <v>18170611403</v>
      </c>
      <c r="G1739" s="16" t="s">
        <v>31343</v>
      </c>
      <c r="H1739" s="24">
        <v>8638049733</v>
      </c>
    </row>
    <row r="1740" spans="1:8" x14ac:dyDescent="0.3">
      <c r="A1740" s="24" t="s">
        <v>6</v>
      </c>
      <c r="B1740" s="24" t="s">
        <v>10</v>
      </c>
      <c r="C1740" s="24" t="s">
        <v>11</v>
      </c>
      <c r="D1740" s="24" t="s">
        <v>12</v>
      </c>
      <c r="E1740" s="31" t="s">
        <v>1515</v>
      </c>
      <c r="F1740" s="31">
        <v>18170610203</v>
      </c>
      <c r="G1740" s="16" t="s">
        <v>31344</v>
      </c>
      <c r="H1740" s="24">
        <v>8876090962</v>
      </c>
    </row>
    <row r="1741" spans="1:8" x14ac:dyDescent="0.3">
      <c r="A1741" s="24" t="s">
        <v>6</v>
      </c>
      <c r="B1741" s="24" t="s">
        <v>10</v>
      </c>
      <c r="C1741" s="24" t="s">
        <v>11</v>
      </c>
      <c r="D1741" s="24" t="s">
        <v>12</v>
      </c>
      <c r="E1741" s="31" t="s">
        <v>21728</v>
      </c>
      <c r="F1741" s="31">
        <v>18170612706</v>
      </c>
      <c r="G1741" s="16" t="s">
        <v>31345</v>
      </c>
      <c r="H1741" s="24">
        <v>7002425646</v>
      </c>
    </row>
    <row r="1742" spans="1:8" x14ac:dyDescent="0.3">
      <c r="A1742" s="24" t="s">
        <v>6</v>
      </c>
      <c r="B1742" s="24" t="s">
        <v>10</v>
      </c>
      <c r="C1742" s="24" t="s">
        <v>11</v>
      </c>
      <c r="D1742" s="24" t="s">
        <v>12</v>
      </c>
      <c r="E1742" s="31" t="s">
        <v>1516</v>
      </c>
      <c r="F1742" s="31">
        <v>18170613307</v>
      </c>
      <c r="G1742" s="16" t="s">
        <v>31346</v>
      </c>
      <c r="H1742" s="24">
        <v>6001236381</v>
      </c>
    </row>
    <row r="1743" spans="1:8" x14ac:dyDescent="0.3">
      <c r="A1743" s="24" t="s">
        <v>6</v>
      </c>
      <c r="B1743" s="24" t="s">
        <v>10</v>
      </c>
      <c r="C1743" s="24" t="s">
        <v>11</v>
      </c>
      <c r="D1743" s="24" t="s">
        <v>12</v>
      </c>
      <c r="E1743" s="31" t="s">
        <v>1517</v>
      </c>
      <c r="F1743" s="31">
        <v>18170606308</v>
      </c>
      <c r="G1743" s="16" t="s">
        <v>31347</v>
      </c>
      <c r="H1743" s="24">
        <v>6001101261</v>
      </c>
    </row>
    <row r="1744" spans="1:8" x14ac:dyDescent="0.3">
      <c r="A1744" s="24" t="s">
        <v>6</v>
      </c>
      <c r="B1744" s="24" t="s">
        <v>10</v>
      </c>
      <c r="C1744" s="24" t="s">
        <v>11</v>
      </c>
      <c r="D1744" s="24" t="s">
        <v>12</v>
      </c>
      <c r="E1744" s="31" t="s">
        <v>21729</v>
      </c>
      <c r="F1744" s="31">
        <v>18170607807</v>
      </c>
      <c r="G1744" s="16" t="s">
        <v>31348</v>
      </c>
      <c r="H1744" s="24">
        <v>7002441098</v>
      </c>
    </row>
    <row r="1745" spans="1:8" x14ac:dyDescent="0.3">
      <c r="A1745" s="24" t="s">
        <v>6</v>
      </c>
      <c r="B1745" s="24" t="s">
        <v>10</v>
      </c>
      <c r="C1745" s="24" t="s">
        <v>11</v>
      </c>
      <c r="D1745" s="24" t="s">
        <v>12</v>
      </c>
      <c r="E1745" s="31" t="s">
        <v>1519</v>
      </c>
      <c r="F1745" s="31">
        <v>18170614204</v>
      </c>
      <c r="G1745" s="16" t="s">
        <v>31349</v>
      </c>
      <c r="H1745" s="24">
        <v>6000063878</v>
      </c>
    </row>
    <row r="1746" spans="1:8" x14ac:dyDescent="0.3">
      <c r="A1746" s="24" t="s">
        <v>6</v>
      </c>
      <c r="B1746" s="24" t="s">
        <v>10</v>
      </c>
      <c r="C1746" s="24" t="s">
        <v>11</v>
      </c>
      <c r="D1746" s="24" t="s">
        <v>12</v>
      </c>
      <c r="E1746" s="31" t="s">
        <v>1520</v>
      </c>
      <c r="F1746" s="31">
        <v>18170610201</v>
      </c>
      <c r="G1746" s="16" t="s">
        <v>31350</v>
      </c>
      <c r="H1746" s="24">
        <v>9101575163</v>
      </c>
    </row>
    <row r="1747" spans="1:8" x14ac:dyDescent="0.3">
      <c r="A1747" s="24" t="s">
        <v>6</v>
      </c>
      <c r="B1747" s="24" t="s">
        <v>10</v>
      </c>
      <c r="C1747" s="24" t="s">
        <v>11</v>
      </c>
      <c r="D1747" s="24" t="s">
        <v>12</v>
      </c>
      <c r="E1747" s="31" t="s">
        <v>1521</v>
      </c>
      <c r="F1747" s="31">
        <v>18170617701</v>
      </c>
      <c r="G1747" s="16" t="s">
        <v>31351</v>
      </c>
      <c r="H1747" s="24">
        <v>8812916667</v>
      </c>
    </row>
    <row r="1748" spans="1:8" x14ac:dyDescent="0.3">
      <c r="A1748" s="24" t="s">
        <v>6</v>
      </c>
      <c r="B1748" s="24" t="s">
        <v>10</v>
      </c>
      <c r="C1748" s="24" t="s">
        <v>11</v>
      </c>
      <c r="D1748" s="24" t="s">
        <v>12</v>
      </c>
      <c r="E1748" s="31" t="s">
        <v>1522</v>
      </c>
      <c r="F1748" s="31">
        <v>18170618004</v>
      </c>
      <c r="G1748" s="16" t="s">
        <v>31352</v>
      </c>
      <c r="H1748" s="24">
        <v>6001294884</v>
      </c>
    </row>
    <row r="1749" spans="1:8" x14ac:dyDescent="0.3">
      <c r="A1749" s="24" t="s">
        <v>6</v>
      </c>
      <c r="B1749" s="24" t="s">
        <v>10</v>
      </c>
      <c r="C1749" s="24" t="s">
        <v>11</v>
      </c>
      <c r="D1749" s="24" t="s">
        <v>12</v>
      </c>
      <c r="E1749" s="31" t="s">
        <v>1523</v>
      </c>
      <c r="F1749" s="31">
        <v>18170615205</v>
      </c>
      <c r="G1749" s="16" t="s">
        <v>31353</v>
      </c>
      <c r="H1749" s="24">
        <v>9435772023</v>
      </c>
    </row>
    <row r="1750" spans="1:8" x14ac:dyDescent="0.3">
      <c r="A1750" s="24" t="s">
        <v>6</v>
      </c>
      <c r="B1750" s="24" t="s">
        <v>10</v>
      </c>
      <c r="C1750" s="24" t="s">
        <v>11</v>
      </c>
      <c r="D1750" s="24" t="s">
        <v>12</v>
      </c>
      <c r="E1750" s="31" t="s">
        <v>1524</v>
      </c>
      <c r="F1750" s="31">
        <v>18170615604</v>
      </c>
      <c r="G1750" s="16" t="s">
        <v>31354</v>
      </c>
      <c r="H1750" s="24">
        <v>9957019993</v>
      </c>
    </row>
    <row r="1751" spans="1:8" x14ac:dyDescent="0.3">
      <c r="A1751" s="24" t="s">
        <v>6</v>
      </c>
      <c r="B1751" s="24" t="s">
        <v>10</v>
      </c>
      <c r="C1751" s="24" t="s">
        <v>11</v>
      </c>
      <c r="D1751" s="24" t="s">
        <v>12</v>
      </c>
      <c r="E1751" s="31" t="s">
        <v>1525</v>
      </c>
      <c r="F1751" s="31">
        <v>18170616705</v>
      </c>
      <c r="G1751" s="16" t="s">
        <v>31355</v>
      </c>
      <c r="H1751" s="24">
        <v>9957675526</v>
      </c>
    </row>
    <row r="1752" spans="1:8" x14ac:dyDescent="0.3">
      <c r="A1752" s="24" t="s">
        <v>6</v>
      </c>
      <c r="B1752" s="24" t="s">
        <v>10</v>
      </c>
      <c r="C1752" s="24" t="s">
        <v>11</v>
      </c>
      <c r="D1752" s="24" t="s">
        <v>12</v>
      </c>
      <c r="E1752" s="31" t="s">
        <v>21730</v>
      </c>
      <c r="F1752" s="31">
        <v>18170609108</v>
      </c>
      <c r="G1752" s="16" t="s">
        <v>31356</v>
      </c>
      <c r="H1752" s="24">
        <v>9954787700</v>
      </c>
    </row>
    <row r="1753" spans="1:8" x14ac:dyDescent="0.3">
      <c r="A1753" s="24" t="s">
        <v>6</v>
      </c>
      <c r="B1753" s="24" t="s">
        <v>10</v>
      </c>
      <c r="C1753" s="24" t="s">
        <v>11</v>
      </c>
      <c r="D1753" s="24" t="s">
        <v>12</v>
      </c>
      <c r="E1753" s="31" t="s">
        <v>1526</v>
      </c>
      <c r="F1753" s="31">
        <v>18170617805</v>
      </c>
      <c r="G1753" s="16" t="s">
        <v>31357</v>
      </c>
      <c r="H1753" s="24">
        <v>9435229630</v>
      </c>
    </row>
    <row r="1754" spans="1:8" x14ac:dyDescent="0.3">
      <c r="A1754" s="24" t="s">
        <v>6</v>
      </c>
      <c r="B1754" s="24" t="s">
        <v>10</v>
      </c>
      <c r="C1754" s="24" t="s">
        <v>11</v>
      </c>
      <c r="D1754" s="24" t="s">
        <v>12</v>
      </c>
      <c r="E1754" s="31" t="s">
        <v>1527</v>
      </c>
      <c r="F1754" s="31">
        <v>18170600911</v>
      </c>
      <c r="G1754" s="16" t="s">
        <v>31358</v>
      </c>
      <c r="H1754" s="24">
        <v>9864992962</v>
      </c>
    </row>
    <row r="1755" spans="1:8" x14ac:dyDescent="0.3">
      <c r="A1755" s="24" t="s">
        <v>6</v>
      </c>
      <c r="B1755" s="24" t="s">
        <v>10</v>
      </c>
      <c r="C1755" s="24" t="s">
        <v>11</v>
      </c>
      <c r="D1755" s="24" t="s">
        <v>12</v>
      </c>
      <c r="E1755" s="31" t="s">
        <v>21966</v>
      </c>
      <c r="F1755" s="31">
        <v>18170600306</v>
      </c>
      <c r="G1755" s="16" t="s">
        <v>31359</v>
      </c>
      <c r="H1755" s="24">
        <v>9508114751</v>
      </c>
    </row>
    <row r="1756" spans="1:8" x14ac:dyDescent="0.3">
      <c r="A1756" s="24" t="s">
        <v>6</v>
      </c>
      <c r="B1756" s="24" t="s">
        <v>10</v>
      </c>
      <c r="C1756" s="24" t="s">
        <v>11</v>
      </c>
      <c r="D1756" s="24" t="s">
        <v>12</v>
      </c>
      <c r="E1756" s="31" t="s">
        <v>1528</v>
      </c>
      <c r="F1756" s="31">
        <v>18170618407</v>
      </c>
      <c r="G1756" s="16" t="s">
        <v>31360</v>
      </c>
      <c r="H1756" s="24">
        <v>9401205544</v>
      </c>
    </row>
    <row r="1757" spans="1:8" x14ac:dyDescent="0.3">
      <c r="A1757" s="24" t="s">
        <v>6</v>
      </c>
      <c r="B1757" s="24" t="s">
        <v>10</v>
      </c>
      <c r="C1757" s="24" t="s">
        <v>11</v>
      </c>
      <c r="D1757" s="24" t="s">
        <v>12</v>
      </c>
      <c r="E1757" s="31" t="s">
        <v>21731</v>
      </c>
      <c r="F1757" s="31">
        <v>18170616004</v>
      </c>
      <c r="G1757" s="16" t="s">
        <v>31361</v>
      </c>
      <c r="H1757" s="24">
        <v>9435525062</v>
      </c>
    </row>
    <row r="1758" spans="1:8" x14ac:dyDescent="0.3">
      <c r="A1758" s="24" t="s">
        <v>6</v>
      </c>
      <c r="B1758" s="24" t="s">
        <v>10</v>
      </c>
      <c r="C1758" s="24" t="s">
        <v>11</v>
      </c>
      <c r="D1758" s="24" t="s">
        <v>12</v>
      </c>
      <c r="E1758" s="31" t="s">
        <v>1529</v>
      </c>
      <c r="F1758" s="31">
        <v>18170615702</v>
      </c>
      <c r="G1758" s="16" t="s">
        <v>31362</v>
      </c>
      <c r="H1758" s="24">
        <v>9954149703</v>
      </c>
    </row>
    <row r="1759" spans="1:8" x14ac:dyDescent="0.3">
      <c r="A1759" s="24" t="s">
        <v>6</v>
      </c>
      <c r="B1759" s="24" t="s">
        <v>10</v>
      </c>
      <c r="C1759" s="24" t="s">
        <v>11</v>
      </c>
      <c r="D1759" s="24" t="s">
        <v>12</v>
      </c>
      <c r="E1759" s="31" t="s">
        <v>1530</v>
      </c>
      <c r="F1759" s="31">
        <v>18170620503</v>
      </c>
      <c r="G1759" s="16" t="s">
        <v>31363</v>
      </c>
      <c r="H1759" s="24">
        <v>9365142573</v>
      </c>
    </row>
    <row r="1760" spans="1:8" x14ac:dyDescent="0.3">
      <c r="A1760" s="24" t="s">
        <v>6</v>
      </c>
      <c r="B1760" s="24" t="s">
        <v>10</v>
      </c>
      <c r="C1760" s="24" t="s">
        <v>11</v>
      </c>
      <c r="D1760" s="24" t="s">
        <v>12</v>
      </c>
      <c r="E1760" s="31" t="s">
        <v>1531</v>
      </c>
      <c r="F1760" s="31">
        <v>18060804410</v>
      </c>
      <c r="G1760" s="16" t="s">
        <v>31364</v>
      </c>
      <c r="H1760" s="24">
        <v>8486388643</v>
      </c>
    </row>
    <row r="1761" spans="1:8" x14ac:dyDescent="0.3">
      <c r="A1761" s="24" t="s">
        <v>6</v>
      </c>
      <c r="B1761" s="24" t="s">
        <v>10</v>
      </c>
      <c r="C1761" s="24" t="s">
        <v>11</v>
      </c>
      <c r="D1761" s="24" t="s">
        <v>12</v>
      </c>
      <c r="E1761" s="31" t="s">
        <v>1532</v>
      </c>
      <c r="F1761" s="31">
        <v>18270403005</v>
      </c>
      <c r="G1761" s="16" t="s">
        <v>31365</v>
      </c>
      <c r="H1761" s="24">
        <v>9577057812</v>
      </c>
    </row>
    <row r="1762" spans="1:8" x14ac:dyDescent="0.3">
      <c r="A1762" s="24" t="s">
        <v>6</v>
      </c>
      <c r="B1762" s="24" t="s">
        <v>10</v>
      </c>
      <c r="C1762" s="24" t="s">
        <v>11</v>
      </c>
      <c r="D1762" s="24" t="s">
        <v>12</v>
      </c>
      <c r="E1762" s="31" t="s">
        <v>1533</v>
      </c>
      <c r="F1762" s="31">
        <v>18270407705</v>
      </c>
      <c r="G1762" s="16" t="s">
        <v>31366</v>
      </c>
      <c r="H1762" s="24">
        <v>7896174362</v>
      </c>
    </row>
    <row r="1763" spans="1:8" x14ac:dyDescent="0.3">
      <c r="A1763" s="24" t="s">
        <v>6</v>
      </c>
      <c r="B1763" s="24" t="s">
        <v>10</v>
      </c>
      <c r="C1763" s="24" t="s">
        <v>11</v>
      </c>
      <c r="D1763" s="24" t="s">
        <v>12</v>
      </c>
      <c r="E1763" s="31" t="s">
        <v>1534</v>
      </c>
      <c r="F1763" s="31">
        <v>18270412902</v>
      </c>
      <c r="G1763" s="16" t="s">
        <v>25407</v>
      </c>
      <c r="H1763" s="24">
        <v>9101606512</v>
      </c>
    </row>
    <row r="1764" spans="1:8" x14ac:dyDescent="0.3">
      <c r="A1764" s="24" t="s">
        <v>6</v>
      </c>
      <c r="B1764" s="24" t="s">
        <v>10</v>
      </c>
      <c r="C1764" s="24" t="s">
        <v>11</v>
      </c>
      <c r="D1764" s="24" t="s">
        <v>12</v>
      </c>
      <c r="E1764" s="31" t="s">
        <v>1535</v>
      </c>
      <c r="F1764" s="31">
        <v>18270417504</v>
      </c>
      <c r="G1764" s="16" t="s">
        <v>31367</v>
      </c>
      <c r="H1764" s="24">
        <v>9613130452</v>
      </c>
    </row>
    <row r="1765" spans="1:8" x14ac:dyDescent="0.3">
      <c r="A1765" s="24" t="s">
        <v>6</v>
      </c>
      <c r="B1765" s="24" t="s">
        <v>10</v>
      </c>
      <c r="C1765" s="24" t="s">
        <v>11</v>
      </c>
      <c r="D1765" s="24" t="s">
        <v>12</v>
      </c>
      <c r="E1765" s="31" t="s">
        <v>1536</v>
      </c>
      <c r="F1765" s="31">
        <v>18270402402</v>
      </c>
      <c r="G1765" s="16" t="s">
        <v>25408</v>
      </c>
      <c r="H1765" s="24">
        <v>8431242437</v>
      </c>
    </row>
    <row r="1766" spans="1:8" x14ac:dyDescent="0.3">
      <c r="A1766" s="24" t="s">
        <v>6</v>
      </c>
      <c r="B1766" s="24" t="s">
        <v>10</v>
      </c>
      <c r="C1766" s="24" t="s">
        <v>11</v>
      </c>
      <c r="D1766" s="24" t="s">
        <v>12</v>
      </c>
      <c r="E1766" s="31" t="s">
        <v>1537</v>
      </c>
      <c r="F1766" s="31">
        <v>18270409307</v>
      </c>
      <c r="G1766" s="16" t="s">
        <v>31368</v>
      </c>
      <c r="H1766" s="24">
        <v>8638187601</v>
      </c>
    </row>
    <row r="1767" spans="1:8" x14ac:dyDescent="0.3">
      <c r="A1767" s="24" t="s">
        <v>6</v>
      </c>
      <c r="B1767" s="24" t="s">
        <v>10</v>
      </c>
      <c r="C1767" s="24" t="s">
        <v>11</v>
      </c>
      <c r="D1767" s="24" t="s">
        <v>12</v>
      </c>
      <c r="E1767" s="31" t="s">
        <v>21732</v>
      </c>
      <c r="F1767" s="31">
        <v>18270403302</v>
      </c>
      <c r="G1767" s="16" t="s">
        <v>31369</v>
      </c>
      <c r="H1767" s="24">
        <v>9678193707</v>
      </c>
    </row>
    <row r="1768" spans="1:8" x14ac:dyDescent="0.3">
      <c r="A1768" s="24" t="s">
        <v>6</v>
      </c>
      <c r="B1768" s="24" t="s">
        <v>10</v>
      </c>
      <c r="C1768" s="24" t="s">
        <v>11</v>
      </c>
      <c r="D1768" s="24" t="s">
        <v>12</v>
      </c>
      <c r="E1768" s="31" t="s">
        <v>21733</v>
      </c>
      <c r="F1768" s="31">
        <v>18270403502</v>
      </c>
      <c r="G1768" s="16" t="s">
        <v>31370</v>
      </c>
      <c r="H1768" s="24">
        <v>9954975067</v>
      </c>
    </row>
    <row r="1769" spans="1:8" x14ac:dyDescent="0.3">
      <c r="A1769" s="24" t="s">
        <v>6</v>
      </c>
      <c r="B1769" s="24" t="s">
        <v>10</v>
      </c>
      <c r="C1769" s="24" t="s">
        <v>11</v>
      </c>
      <c r="D1769" s="24" t="s">
        <v>12</v>
      </c>
      <c r="E1769" s="31" t="s">
        <v>1538</v>
      </c>
      <c r="F1769" s="31">
        <v>18270400504</v>
      </c>
      <c r="G1769" s="16" t="s">
        <v>31371</v>
      </c>
      <c r="H1769" s="24">
        <v>9957342882</v>
      </c>
    </row>
    <row r="1770" spans="1:8" x14ac:dyDescent="0.3">
      <c r="A1770" s="24" t="s">
        <v>6</v>
      </c>
      <c r="B1770" s="24" t="s">
        <v>10</v>
      </c>
      <c r="C1770" s="24" t="s">
        <v>11</v>
      </c>
      <c r="D1770" s="24" t="s">
        <v>12</v>
      </c>
      <c r="E1770" s="31" t="s">
        <v>21734</v>
      </c>
      <c r="F1770" s="31">
        <v>18270405504</v>
      </c>
      <c r="G1770" s="16" t="s">
        <v>25409</v>
      </c>
      <c r="H1770" s="24">
        <v>9954068823</v>
      </c>
    </row>
    <row r="1771" spans="1:8" x14ac:dyDescent="0.3">
      <c r="A1771" s="24" t="s">
        <v>6</v>
      </c>
      <c r="B1771" s="24" t="s">
        <v>10</v>
      </c>
      <c r="C1771" s="24" t="s">
        <v>11</v>
      </c>
      <c r="D1771" s="24" t="s">
        <v>12</v>
      </c>
      <c r="E1771" s="31" t="s">
        <v>21735</v>
      </c>
      <c r="F1771" s="31">
        <v>18270405406</v>
      </c>
      <c r="G1771" s="16" t="s">
        <v>31372</v>
      </c>
      <c r="H1771" s="24">
        <v>9854906506</v>
      </c>
    </row>
    <row r="1772" spans="1:8" x14ac:dyDescent="0.3">
      <c r="A1772" s="24" t="s">
        <v>6</v>
      </c>
      <c r="B1772" s="24" t="s">
        <v>10</v>
      </c>
      <c r="C1772" s="24" t="s">
        <v>11</v>
      </c>
      <c r="D1772" s="24" t="s">
        <v>12</v>
      </c>
      <c r="E1772" s="31" t="s">
        <v>1539</v>
      </c>
      <c r="F1772" s="31">
        <v>18270405904</v>
      </c>
      <c r="G1772" s="16" t="s">
        <v>31373</v>
      </c>
      <c r="H1772" s="24">
        <v>8473003159</v>
      </c>
    </row>
    <row r="1773" spans="1:8" x14ac:dyDescent="0.3">
      <c r="A1773" s="24" t="s">
        <v>6</v>
      </c>
      <c r="B1773" s="24" t="s">
        <v>10</v>
      </c>
      <c r="C1773" s="24" t="s">
        <v>11</v>
      </c>
      <c r="D1773" s="24" t="s">
        <v>12</v>
      </c>
      <c r="E1773" s="31" t="s">
        <v>1540</v>
      </c>
      <c r="F1773" s="31">
        <v>18270406104</v>
      </c>
      <c r="G1773" s="16" t="s">
        <v>25002</v>
      </c>
      <c r="H1773" s="24">
        <v>9864854882</v>
      </c>
    </row>
    <row r="1774" spans="1:8" x14ac:dyDescent="0.3">
      <c r="A1774" s="24" t="s">
        <v>6</v>
      </c>
      <c r="B1774" s="24" t="s">
        <v>10</v>
      </c>
      <c r="C1774" s="24" t="s">
        <v>11</v>
      </c>
      <c r="D1774" s="24" t="s">
        <v>12</v>
      </c>
      <c r="E1774" s="31" t="s">
        <v>1541</v>
      </c>
      <c r="F1774" s="31">
        <v>18270416002</v>
      </c>
      <c r="G1774" s="16" t="s">
        <v>31374</v>
      </c>
      <c r="H1774" s="24">
        <v>6000176058</v>
      </c>
    </row>
    <row r="1775" spans="1:8" x14ac:dyDescent="0.3">
      <c r="A1775" s="24" t="s">
        <v>6</v>
      </c>
      <c r="B1775" s="24" t="s">
        <v>10</v>
      </c>
      <c r="C1775" s="24" t="s">
        <v>11</v>
      </c>
      <c r="D1775" s="24" t="s">
        <v>12</v>
      </c>
      <c r="E1775" s="31" t="s">
        <v>1542</v>
      </c>
      <c r="F1775" s="31">
        <v>18270407303</v>
      </c>
      <c r="G1775" s="16" t="s">
        <v>31375</v>
      </c>
      <c r="H1775" s="24">
        <v>8812950536</v>
      </c>
    </row>
    <row r="1776" spans="1:8" x14ac:dyDescent="0.3">
      <c r="A1776" s="24" t="s">
        <v>6</v>
      </c>
      <c r="B1776" s="24" t="s">
        <v>10</v>
      </c>
      <c r="C1776" s="24" t="s">
        <v>11</v>
      </c>
      <c r="D1776" s="24" t="s">
        <v>12</v>
      </c>
      <c r="E1776" s="31" t="s">
        <v>1543</v>
      </c>
      <c r="F1776" s="31">
        <v>18270411304</v>
      </c>
      <c r="G1776" s="16" t="s">
        <v>31376</v>
      </c>
      <c r="H1776" s="24">
        <v>6000616011</v>
      </c>
    </row>
    <row r="1777" spans="1:8" x14ac:dyDescent="0.3">
      <c r="A1777" s="24" t="s">
        <v>6</v>
      </c>
      <c r="B1777" s="24" t="s">
        <v>10</v>
      </c>
      <c r="C1777" s="24" t="s">
        <v>11</v>
      </c>
      <c r="D1777" s="24" t="s">
        <v>12</v>
      </c>
      <c r="E1777" s="31" t="s">
        <v>21736</v>
      </c>
      <c r="F1777" s="31">
        <v>18270409704</v>
      </c>
      <c r="G1777" s="16" t="s">
        <v>31377</v>
      </c>
      <c r="H1777" s="24">
        <v>9435541158</v>
      </c>
    </row>
    <row r="1778" spans="1:8" x14ac:dyDescent="0.3">
      <c r="A1778" s="24" t="s">
        <v>6</v>
      </c>
      <c r="B1778" s="24" t="s">
        <v>10</v>
      </c>
      <c r="C1778" s="24" t="s">
        <v>11</v>
      </c>
      <c r="D1778" s="24" t="s">
        <v>12</v>
      </c>
      <c r="E1778" s="31" t="s">
        <v>1544</v>
      </c>
      <c r="F1778" s="31">
        <v>18270409702</v>
      </c>
      <c r="G1778" s="16" t="s">
        <v>31378</v>
      </c>
      <c r="H1778" s="24">
        <v>9365805264</v>
      </c>
    </row>
    <row r="1779" spans="1:8" x14ac:dyDescent="0.3">
      <c r="A1779" s="24" t="s">
        <v>6</v>
      </c>
      <c r="B1779" s="24" t="s">
        <v>10</v>
      </c>
      <c r="C1779" s="24" t="s">
        <v>11</v>
      </c>
      <c r="D1779" s="24" t="s">
        <v>12</v>
      </c>
      <c r="E1779" s="31" t="s">
        <v>21737</v>
      </c>
      <c r="F1779" s="31">
        <v>18270401205</v>
      </c>
      <c r="G1779" s="16" t="s">
        <v>31379</v>
      </c>
      <c r="H1779" s="24">
        <v>7086277413</v>
      </c>
    </row>
    <row r="1780" spans="1:8" x14ac:dyDescent="0.3">
      <c r="A1780" s="24" t="s">
        <v>6</v>
      </c>
      <c r="B1780" s="24" t="s">
        <v>10</v>
      </c>
      <c r="C1780" s="24" t="s">
        <v>11</v>
      </c>
      <c r="D1780" s="24" t="s">
        <v>12</v>
      </c>
      <c r="E1780" s="31" t="s">
        <v>1545</v>
      </c>
      <c r="F1780" s="31">
        <v>18270411702</v>
      </c>
      <c r="G1780" s="16" t="s">
        <v>31380</v>
      </c>
      <c r="H1780" s="24">
        <v>7002852301</v>
      </c>
    </row>
    <row r="1781" spans="1:8" x14ac:dyDescent="0.3">
      <c r="A1781" s="24" t="s">
        <v>6</v>
      </c>
      <c r="B1781" s="24" t="s">
        <v>10</v>
      </c>
      <c r="C1781" s="24" t="s">
        <v>11</v>
      </c>
      <c r="D1781" s="24" t="s">
        <v>12</v>
      </c>
      <c r="E1781" s="31" t="s">
        <v>1546</v>
      </c>
      <c r="F1781" s="31">
        <v>18270401905</v>
      </c>
      <c r="G1781" s="16" t="s">
        <v>31381</v>
      </c>
      <c r="H1781" s="24">
        <v>9101322574</v>
      </c>
    </row>
    <row r="1782" spans="1:8" x14ac:dyDescent="0.3">
      <c r="A1782" s="24" t="s">
        <v>6</v>
      </c>
      <c r="B1782" s="24" t="s">
        <v>10</v>
      </c>
      <c r="C1782" s="24" t="s">
        <v>11</v>
      </c>
      <c r="D1782" s="24" t="s">
        <v>12</v>
      </c>
      <c r="E1782" s="31" t="s">
        <v>1547</v>
      </c>
      <c r="F1782" s="31">
        <v>18270411905</v>
      </c>
      <c r="G1782" s="16" t="s">
        <v>31382</v>
      </c>
      <c r="H1782" s="24">
        <v>8638391543</v>
      </c>
    </row>
    <row r="1783" spans="1:8" x14ac:dyDescent="0.3">
      <c r="A1783" s="24" t="s">
        <v>6</v>
      </c>
      <c r="B1783" s="24" t="s">
        <v>10</v>
      </c>
      <c r="C1783" s="24" t="s">
        <v>11</v>
      </c>
      <c r="D1783" s="24" t="s">
        <v>12</v>
      </c>
      <c r="E1783" s="31" t="s">
        <v>21738</v>
      </c>
      <c r="F1783" s="31">
        <v>18270411004</v>
      </c>
      <c r="G1783" s="16" t="s">
        <v>31383</v>
      </c>
      <c r="H1783" s="24">
        <v>8811841105</v>
      </c>
    </row>
    <row r="1784" spans="1:8" x14ac:dyDescent="0.3">
      <c r="A1784" s="24" t="s">
        <v>6</v>
      </c>
      <c r="B1784" s="24" t="s">
        <v>10</v>
      </c>
      <c r="C1784" s="24" t="s">
        <v>11</v>
      </c>
      <c r="D1784" s="24" t="s">
        <v>12</v>
      </c>
      <c r="E1784" s="31" t="s">
        <v>21739</v>
      </c>
      <c r="F1784" s="31">
        <v>18270415001</v>
      </c>
      <c r="G1784" s="16" t="s">
        <v>31384</v>
      </c>
      <c r="H1784" s="24">
        <v>9436707712</v>
      </c>
    </row>
    <row r="1785" spans="1:8" x14ac:dyDescent="0.3">
      <c r="A1785" s="24" t="s">
        <v>6</v>
      </c>
      <c r="B1785" s="24" t="s">
        <v>10</v>
      </c>
      <c r="C1785" s="24" t="s">
        <v>11</v>
      </c>
      <c r="D1785" s="24" t="s">
        <v>12</v>
      </c>
      <c r="E1785" s="31" t="s">
        <v>1548</v>
      </c>
      <c r="F1785" s="31">
        <v>18270416802</v>
      </c>
      <c r="G1785" s="16" t="s">
        <v>31385</v>
      </c>
      <c r="H1785" s="24">
        <v>6900346112</v>
      </c>
    </row>
    <row r="1786" spans="1:8" x14ac:dyDescent="0.3">
      <c r="A1786" s="24" t="s">
        <v>6</v>
      </c>
      <c r="B1786" s="24" t="s">
        <v>10</v>
      </c>
      <c r="C1786" s="24" t="s">
        <v>11</v>
      </c>
      <c r="D1786" s="24" t="s">
        <v>12</v>
      </c>
      <c r="E1786" s="31" t="s">
        <v>1549</v>
      </c>
      <c r="F1786" s="31">
        <v>18271100729</v>
      </c>
      <c r="G1786" s="16" t="s">
        <v>31386</v>
      </c>
      <c r="H1786" s="24">
        <v>8638135241</v>
      </c>
    </row>
    <row r="1787" spans="1:8" x14ac:dyDescent="0.3">
      <c r="A1787" s="24" t="s">
        <v>6</v>
      </c>
      <c r="B1787" s="24" t="s">
        <v>10</v>
      </c>
      <c r="C1787" s="24" t="s">
        <v>11</v>
      </c>
      <c r="D1787" s="24" t="s">
        <v>12</v>
      </c>
      <c r="E1787" s="31" t="s">
        <v>1550</v>
      </c>
      <c r="F1787" s="31">
        <v>18271106402</v>
      </c>
      <c r="G1787" s="16" t="s">
        <v>25410</v>
      </c>
      <c r="H1787" s="24">
        <v>9101031262</v>
      </c>
    </row>
    <row r="1788" spans="1:8" x14ac:dyDescent="0.3">
      <c r="A1788" s="24" t="s">
        <v>6</v>
      </c>
      <c r="B1788" s="24" t="s">
        <v>10</v>
      </c>
      <c r="C1788" s="24" t="s">
        <v>11</v>
      </c>
      <c r="D1788" s="24" t="s">
        <v>12</v>
      </c>
      <c r="E1788" s="31" t="s">
        <v>21740</v>
      </c>
      <c r="F1788" s="31">
        <v>18271103132</v>
      </c>
      <c r="G1788" s="16" t="s">
        <v>31387</v>
      </c>
      <c r="H1788" s="24">
        <v>8638465220</v>
      </c>
    </row>
    <row r="1789" spans="1:8" x14ac:dyDescent="0.3">
      <c r="A1789" s="24" t="s">
        <v>6</v>
      </c>
      <c r="B1789" s="24" t="s">
        <v>10</v>
      </c>
      <c r="C1789" s="24" t="s">
        <v>11</v>
      </c>
      <c r="D1789" s="24" t="s">
        <v>12</v>
      </c>
      <c r="E1789" s="31" t="s">
        <v>1551</v>
      </c>
      <c r="F1789" s="31">
        <v>18271100323</v>
      </c>
      <c r="G1789" s="16" t="s">
        <v>25411</v>
      </c>
      <c r="H1789" s="24">
        <v>7002129025</v>
      </c>
    </row>
    <row r="1790" spans="1:8" x14ac:dyDescent="0.3">
      <c r="A1790" s="24" t="s">
        <v>6</v>
      </c>
      <c r="B1790" s="24" t="s">
        <v>10</v>
      </c>
      <c r="C1790" s="24" t="s">
        <v>11</v>
      </c>
      <c r="D1790" s="24" t="s">
        <v>12</v>
      </c>
      <c r="E1790" s="31" t="s">
        <v>1552</v>
      </c>
      <c r="F1790" s="31">
        <v>18271100234</v>
      </c>
      <c r="G1790" s="16" t="s">
        <v>25412</v>
      </c>
      <c r="H1790" s="24">
        <v>6001498790</v>
      </c>
    </row>
    <row r="1791" spans="1:8" x14ac:dyDescent="0.3">
      <c r="A1791" s="24" t="s">
        <v>6</v>
      </c>
      <c r="B1791" s="24" t="s">
        <v>10</v>
      </c>
      <c r="C1791" s="24" t="s">
        <v>11</v>
      </c>
      <c r="D1791" s="24" t="s">
        <v>12</v>
      </c>
      <c r="E1791" s="31" t="s">
        <v>2183</v>
      </c>
      <c r="F1791" s="31">
        <v>18271101744</v>
      </c>
      <c r="G1791" s="16" t="s">
        <v>25413</v>
      </c>
      <c r="H1791" s="24">
        <v>9085980976</v>
      </c>
    </row>
    <row r="1792" spans="1:8" x14ac:dyDescent="0.3">
      <c r="A1792" s="24" t="s">
        <v>6</v>
      </c>
      <c r="B1792" s="24" t="s">
        <v>10</v>
      </c>
      <c r="C1792" s="24" t="s">
        <v>11</v>
      </c>
      <c r="D1792" s="24" t="s">
        <v>12</v>
      </c>
      <c r="E1792" s="31" t="s">
        <v>1553</v>
      </c>
      <c r="F1792" s="31">
        <v>18271103015</v>
      </c>
      <c r="G1792" s="16" t="s">
        <v>31388</v>
      </c>
      <c r="H1792" s="24">
        <v>9864059842</v>
      </c>
    </row>
    <row r="1793" spans="1:8" x14ac:dyDescent="0.3">
      <c r="A1793" s="24" t="s">
        <v>6</v>
      </c>
      <c r="B1793" s="24" t="s">
        <v>10</v>
      </c>
      <c r="C1793" s="24" t="s">
        <v>11</v>
      </c>
      <c r="D1793" s="24" t="s">
        <v>12</v>
      </c>
      <c r="E1793" s="31" t="s">
        <v>1554</v>
      </c>
      <c r="F1793" s="31">
        <v>18271100627</v>
      </c>
      <c r="G1793" s="16" t="s">
        <v>25414</v>
      </c>
      <c r="H1793" s="24">
        <v>9864070208</v>
      </c>
    </row>
    <row r="1794" spans="1:8" x14ac:dyDescent="0.3">
      <c r="A1794" s="24" t="s">
        <v>6</v>
      </c>
      <c r="B1794" s="24" t="s">
        <v>10</v>
      </c>
      <c r="C1794" s="24" t="s">
        <v>11</v>
      </c>
      <c r="D1794" s="24" t="s">
        <v>12</v>
      </c>
      <c r="E1794" s="31" t="s">
        <v>1555</v>
      </c>
      <c r="F1794" s="31">
        <v>18271102811</v>
      </c>
      <c r="G1794" s="16" t="s">
        <v>31389</v>
      </c>
      <c r="H1794" s="24">
        <v>9864118264</v>
      </c>
    </row>
    <row r="1795" spans="1:8" x14ac:dyDescent="0.3">
      <c r="A1795" s="24" t="s">
        <v>6</v>
      </c>
      <c r="B1795" s="24" t="s">
        <v>10</v>
      </c>
      <c r="C1795" s="24" t="s">
        <v>11</v>
      </c>
      <c r="D1795" s="24" t="s">
        <v>12</v>
      </c>
      <c r="E1795" s="31" t="s">
        <v>1556</v>
      </c>
      <c r="F1795" s="31">
        <v>18271102118</v>
      </c>
      <c r="G1795" s="16" t="s">
        <v>31390</v>
      </c>
      <c r="H1795" s="24">
        <v>9954951202</v>
      </c>
    </row>
    <row r="1796" spans="1:8" x14ac:dyDescent="0.3">
      <c r="A1796" s="24" t="s">
        <v>6</v>
      </c>
      <c r="B1796" s="24" t="s">
        <v>10</v>
      </c>
      <c r="C1796" s="24" t="s">
        <v>11</v>
      </c>
      <c r="D1796" s="24" t="s">
        <v>12</v>
      </c>
      <c r="E1796" s="31" t="s">
        <v>1557</v>
      </c>
      <c r="F1796" s="31">
        <v>18271101517</v>
      </c>
      <c r="G1796" s="16" t="s">
        <v>31391</v>
      </c>
      <c r="H1796" s="24">
        <v>9531044184</v>
      </c>
    </row>
    <row r="1797" spans="1:8" x14ac:dyDescent="0.3">
      <c r="A1797" s="24" t="s">
        <v>6</v>
      </c>
      <c r="B1797" s="24" t="s">
        <v>10</v>
      </c>
      <c r="C1797" s="24" t="s">
        <v>11</v>
      </c>
      <c r="D1797" s="24" t="s">
        <v>12</v>
      </c>
      <c r="E1797" s="31" t="s">
        <v>1558</v>
      </c>
      <c r="F1797" s="31">
        <v>18271107603</v>
      </c>
      <c r="G1797" s="16" t="s">
        <v>31392</v>
      </c>
      <c r="H1797" s="24">
        <v>7002129038</v>
      </c>
    </row>
    <row r="1798" spans="1:8" x14ac:dyDescent="0.3">
      <c r="A1798" s="24" t="s">
        <v>6</v>
      </c>
      <c r="B1798" s="24" t="s">
        <v>10</v>
      </c>
      <c r="C1798" s="24" t="s">
        <v>11</v>
      </c>
      <c r="D1798" s="24" t="s">
        <v>12</v>
      </c>
      <c r="E1798" s="31" t="s">
        <v>1559</v>
      </c>
      <c r="F1798" s="31">
        <v>18271100632</v>
      </c>
      <c r="G1798" s="16" t="s">
        <v>31393</v>
      </c>
      <c r="H1798" s="24">
        <v>8011269359</v>
      </c>
    </row>
    <row r="1799" spans="1:8" x14ac:dyDescent="0.3">
      <c r="A1799" s="24" t="s">
        <v>6</v>
      </c>
      <c r="B1799" s="24" t="s">
        <v>10</v>
      </c>
      <c r="C1799" s="24" t="s">
        <v>11</v>
      </c>
      <c r="D1799" s="24" t="s">
        <v>12</v>
      </c>
      <c r="E1799" s="31" t="s">
        <v>1560</v>
      </c>
      <c r="F1799" s="31">
        <v>18271106507</v>
      </c>
      <c r="G1799" s="16" t="s">
        <v>25415</v>
      </c>
      <c r="H1799" s="24">
        <v>9854489330</v>
      </c>
    </row>
    <row r="1800" spans="1:8" x14ac:dyDescent="0.3">
      <c r="A1800" s="24" t="s">
        <v>6</v>
      </c>
      <c r="B1800" s="24" t="s">
        <v>10</v>
      </c>
      <c r="C1800" s="24" t="s">
        <v>11</v>
      </c>
      <c r="D1800" s="24" t="s">
        <v>12</v>
      </c>
      <c r="E1800" s="31" t="s">
        <v>1561</v>
      </c>
      <c r="F1800" s="31">
        <v>18271102819</v>
      </c>
      <c r="G1800" s="16" t="s">
        <v>31394</v>
      </c>
      <c r="H1800" s="24">
        <v>9577793106</v>
      </c>
    </row>
    <row r="1801" spans="1:8" x14ac:dyDescent="0.3">
      <c r="A1801" s="24" t="s">
        <v>6</v>
      </c>
      <c r="B1801" s="24" t="s">
        <v>10</v>
      </c>
      <c r="C1801" s="24" t="s">
        <v>11</v>
      </c>
      <c r="D1801" s="24" t="s">
        <v>12</v>
      </c>
      <c r="E1801" s="31" t="s">
        <v>21741</v>
      </c>
      <c r="F1801" s="31">
        <v>18271100631</v>
      </c>
      <c r="G1801" s="16" t="s">
        <v>25416</v>
      </c>
      <c r="H1801" s="24">
        <v>9859458497</v>
      </c>
    </row>
    <row r="1802" spans="1:8" x14ac:dyDescent="0.3">
      <c r="A1802" s="24" t="s">
        <v>6</v>
      </c>
      <c r="B1802" s="24" t="s">
        <v>10</v>
      </c>
      <c r="C1802" s="24" t="s">
        <v>11</v>
      </c>
      <c r="D1802" s="24" t="s">
        <v>12</v>
      </c>
      <c r="E1802" s="31" t="s">
        <v>1562</v>
      </c>
      <c r="F1802" s="31">
        <v>18271101740</v>
      </c>
      <c r="G1802" s="16" t="s">
        <v>31395</v>
      </c>
      <c r="H1802" s="24">
        <v>9435011992</v>
      </c>
    </row>
    <row r="1803" spans="1:8" x14ac:dyDescent="0.3">
      <c r="A1803" s="24" t="s">
        <v>6</v>
      </c>
      <c r="B1803" s="24" t="s">
        <v>10</v>
      </c>
      <c r="C1803" s="24" t="s">
        <v>11</v>
      </c>
      <c r="D1803" s="24" t="s">
        <v>12</v>
      </c>
      <c r="E1803" s="31" t="s">
        <v>21742</v>
      </c>
      <c r="F1803" s="31">
        <v>18271106701</v>
      </c>
      <c r="G1803" s="16" t="s">
        <v>31396</v>
      </c>
      <c r="H1803" s="24">
        <v>7002141648</v>
      </c>
    </row>
    <row r="1804" spans="1:8" x14ac:dyDescent="0.3">
      <c r="A1804" s="24" t="s">
        <v>6</v>
      </c>
      <c r="B1804" s="24" t="s">
        <v>10</v>
      </c>
      <c r="C1804" s="24" t="s">
        <v>11</v>
      </c>
      <c r="D1804" s="24" t="s">
        <v>12</v>
      </c>
      <c r="E1804" s="31" t="s">
        <v>1563</v>
      </c>
      <c r="F1804" s="31">
        <v>18271101926</v>
      </c>
      <c r="G1804" s="16" t="s">
        <v>31397</v>
      </c>
      <c r="H1804" s="24">
        <v>8638230968</v>
      </c>
    </row>
    <row r="1805" spans="1:8" x14ac:dyDescent="0.3">
      <c r="A1805" s="24" t="s">
        <v>6</v>
      </c>
      <c r="B1805" s="24" t="s">
        <v>10</v>
      </c>
      <c r="C1805" s="24" t="s">
        <v>11</v>
      </c>
      <c r="D1805" s="24" t="s">
        <v>12</v>
      </c>
      <c r="E1805" s="31" t="s">
        <v>1564</v>
      </c>
      <c r="F1805" s="31">
        <v>18271100141</v>
      </c>
      <c r="G1805" s="16" t="s">
        <v>25417</v>
      </c>
      <c r="H1805" s="24">
        <v>7638026631</v>
      </c>
    </row>
    <row r="1806" spans="1:8" x14ac:dyDescent="0.3">
      <c r="A1806" s="24" t="s">
        <v>6</v>
      </c>
      <c r="B1806" s="24" t="s">
        <v>10</v>
      </c>
      <c r="C1806" s="24" t="s">
        <v>11</v>
      </c>
      <c r="D1806" s="24" t="s">
        <v>12</v>
      </c>
      <c r="E1806" s="31" t="s">
        <v>1565</v>
      </c>
      <c r="F1806" s="31">
        <v>18271101654</v>
      </c>
      <c r="G1806" s="16" t="s">
        <v>31398</v>
      </c>
      <c r="H1806" s="24">
        <v>9435012206</v>
      </c>
    </row>
    <row r="1807" spans="1:8" x14ac:dyDescent="0.3">
      <c r="A1807" s="24" t="s">
        <v>6</v>
      </c>
      <c r="B1807" s="24" t="s">
        <v>10</v>
      </c>
      <c r="C1807" s="24" t="s">
        <v>11</v>
      </c>
      <c r="D1807" s="24" t="s">
        <v>12</v>
      </c>
      <c r="E1807" s="31" t="s">
        <v>1566</v>
      </c>
      <c r="F1807" s="31">
        <v>18271101341</v>
      </c>
      <c r="G1807" s="16" t="s">
        <v>31399</v>
      </c>
      <c r="H1807" s="24">
        <v>8638179904</v>
      </c>
    </row>
    <row r="1808" spans="1:8" x14ac:dyDescent="0.3">
      <c r="A1808" s="24" t="s">
        <v>6</v>
      </c>
      <c r="B1808" s="24" t="s">
        <v>10</v>
      </c>
      <c r="C1808" s="24" t="s">
        <v>11</v>
      </c>
      <c r="D1808" s="24" t="s">
        <v>12</v>
      </c>
      <c r="E1808" s="31" t="s">
        <v>1567</v>
      </c>
      <c r="F1808" s="31">
        <v>18271106802</v>
      </c>
      <c r="G1808" s="16" t="s">
        <v>31400</v>
      </c>
      <c r="H1808" s="24">
        <v>9706636808</v>
      </c>
    </row>
    <row r="1809" spans="1:8" x14ac:dyDescent="0.3">
      <c r="A1809" s="24" t="s">
        <v>6</v>
      </c>
      <c r="B1809" s="24" t="s">
        <v>10</v>
      </c>
      <c r="C1809" s="24" t="s">
        <v>11</v>
      </c>
      <c r="D1809" s="24" t="s">
        <v>12</v>
      </c>
      <c r="E1809" s="31" t="s">
        <v>1568</v>
      </c>
      <c r="F1809" s="31">
        <v>18271102134</v>
      </c>
      <c r="G1809" s="16" t="s">
        <v>31401</v>
      </c>
      <c r="H1809" s="24">
        <v>8876251962</v>
      </c>
    </row>
    <row r="1810" spans="1:8" x14ac:dyDescent="0.3">
      <c r="A1810" s="24" t="s">
        <v>6</v>
      </c>
      <c r="B1810" s="24" t="s">
        <v>10</v>
      </c>
      <c r="C1810" s="24" t="s">
        <v>11</v>
      </c>
      <c r="D1810" s="24" t="s">
        <v>12</v>
      </c>
      <c r="E1810" s="31" t="s">
        <v>1569</v>
      </c>
      <c r="F1810" s="31">
        <v>18271101027</v>
      </c>
      <c r="G1810" s="16" t="s">
        <v>31402</v>
      </c>
      <c r="H1810" s="24">
        <v>9387555902</v>
      </c>
    </row>
    <row r="1811" spans="1:8" x14ac:dyDescent="0.3">
      <c r="A1811" s="24" t="s">
        <v>6</v>
      </c>
      <c r="B1811" s="24" t="s">
        <v>10</v>
      </c>
      <c r="C1811" s="24" t="s">
        <v>11</v>
      </c>
      <c r="D1811" s="24" t="s">
        <v>12</v>
      </c>
      <c r="E1811" s="31" t="s">
        <v>1570</v>
      </c>
      <c r="F1811" s="31">
        <v>18271102226</v>
      </c>
      <c r="G1811" s="16" t="s">
        <v>31403</v>
      </c>
      <c r="H1811" s="24">
        <v>9706011846</v>
      </c>
    </row>
    <row r="1812" spans="1:8" x14ac:dyDescent="0.3">
      <c r="A1812" s="24" t="s">
        <v>6</v>
      </c>
      <c r="B1812" s="24" t="s">
        <v>10</v>
      </c>
      <c r="C1812" s="24" t="s">
        <v>11</v>
      </c>
      <c r="D1812" s="24" t="s">
        <v>12</v>
      </c>
      <c r="E1812" s="31" t="s">
        <v>1571</v>
      </c>
      <c r="F1812" s="31">
        <v>18271102917</v>
      </c>
      <c r="G1812" s="16" t="s">
        <v>25418</v>
      </c>
      <c r="H1812" s="24">
        <v>9435047670</v>
      </c>
    </row>
    <row r="1813" spans="1:8" x14ac:dyDescent="0.3">
      <c r="A1813" s="24" t="s">
        <v>6</v>
      </c>
      <c r="B1813" s="24" t="s">
        <v>10</v>
      </c>
      <c r="C1813" s="24" t="s">
        <v>11</v>
      </c>
      <c r="D1813" s="24" t="s">
        <v>12</v>
      </c>
      <c r="E1813" s="31" t="s">
        <v>1572</v>
      </c>
      <c r="F1813" s="31">
        <v>18271102551</v>
      </c>
      <c r="G1813" s="16" t="s">
        <v>31404</v>
      </c>
      <c r="H1813" s="24">
        <v>7002885035</v>
      </c>
    </row>
    <row r="1814" spans="1:8" x14ac:dyDescent="0.3">
      <c r="A1814" s="24" t="s">
        <v>6</v>
      </c>
      <c r="B1814" s="24" t="s">
        <v>10</v>
      </c>
      <c r="C1814" s="24" t="s">
        <v>11</v>
      </c>
      <c r="D1814" s="24" t="s">
        <v>12</v>
      </c>
      <c r="E1814" s="31" t="s">
        <v>1573</v>
      </c>
      <c r="F1814" s="31">
        <v>18271100417</v>
      </c>
      <c r="G1814" s="16" t="s">
        <v>31405</v>
      </c>
      <c r="H1814" s="24">
        <v>9854084184</v>
      </c>
    </row>
    <row r="1815" spans="1:8" x14ac:dyDescent="0.3">
      <c r="A1815" s="24" t="s">
        <v>6</v>
      </c>
      <c r="B1815" s="24" t="s">
        <v>10</v>
      </c>
      <c r="C1815" s="24" t="s">
        <v>11</v>
      </c>
      <c r="D1815" s="24" t="s">
        <v>12</v>
      </c>
      <c r="E1815" s="31" t="s">
        <v>1574</v>
      </c>
      <c r="F1815" s="31">
        <v>18271100117</v>
      </c>
      <c r="G1815" s="16" t="s">
        <v>25419</v>
      </c>
      <c r="H1815" s="24">
        <v>9101029640</v>
      </c>
    </row>
    <row r="1816" spans="1:8" x14ac:dyDescent="0.3">
      <c r="A1816" s="24" t="s">
        <v>6</v>
      </c>
      <c r="B1816" s="24" t="s">
        <v>10</v>
      </c>
      <c r="C1816" s="24" t="s">
        <v>11</v>
      </c>
      <c r="D1816" s="24" t="s">
        <v>12</v>
      </c>
      <c r="E1816" s="31" t="s">
        <v>1575</v>
      </c>
      <c r="F1816" s="31">
        <v>18271102325</v>
      </c>
      <c r="G1816" s="16" t="s">
        <v>31406</v>
      </c>
      <c r="H1816" s="24">
        <v>9954381952</v>
      </c>
    </row>
    <row r="1817" spans="1:8" x14ac:dyDescent="0.3">
      <c r="A1817" s="24" t="s">
        <v>6</v>
      </c>
      <c r="B1817" s="24" t="s">
        <v>10</v>
      </c>
      <c r="C1817" s="24" t="s">
        <v>11</v>
      </c>
      <c r="D1817" s="24" t="s">
        <v>12</v>
      </c>
      <c r="E1817" s="31" t="s">
        <v>1576</v>
      </c>
      <c r="F1817" s="31">
        <v>18271102025</v>
      </c>
      <c r="G1817" s="16" t="s">
        <v>31407</v>
      </c>
      <c r="H1817" s="24">
        <v>9954329472</v>
      </c>
    </row>
    <row r="1818" spans="1:8" x14ac:dyDescent="0.3">
      <c r="A1818" s="24" t="s">
        <v>6</v>
      </c>
      <c r="B1818" s="24" t="s">
        <v>10</v>
      </c>
      <c r="C1818" s="24" t="s">
        <v>11</v>
      </c>
      <c r="D1818" s="24" t="s">
        <v>12</v>
      </c>
      <c r="E1818" s="31" t="s">
        <v>1577</v>
      </c>
      <c r="F1818" s="31">
        <v>18271101739</v>
      </c>
      <c r="G1818" s="16" t="s">
        <v>25420</v>
      </c>
      <c r="H1818" s="24">
        <v>9435733977</v>
      </c>
    </row>
    <row r="1819" spans="1:8" x14ac:dyDescent="0.3">
      <c r="A1819" s="24" t="s">
        <v>6</v>
      </c>
      <c r="B1819" s="24" t="s">
        <v>10</v>
      </c>
      <c r="C1819" s="24" t="s">
        <v>11</v>
      </c>
      <c r="D1819" s="24" t="s">
        <v>12</v>
      </c>
      <c r="E1819" s="31" t="s">
        <v>1578</v>
      </c>
      <c r="F1819" s="31">
        <v>18271100826</v>
      </c>
      <c r="G1819" s="16" t="s">
        <v>25421</v>
      </c>
      <c r="H1819" s="24">
        <v>7896233846</v>
      </c>
    </row>
    <row r="1820" spans="1:8" x14ac:dyDescent="0.3">
      <c r="A1820" s="24" t="s">
        <v>6</v>
      </c>
      <c r="B1820" s="24" t="s">
        <v>10</v>
      </c>
      <c r="C1820" s="24" t="s">
        <v>11</v>
      </c>
      <c r="D1820" s="24" t="s">
        <v>12</v>
      </c>
      <c r="E1820" s="31" t="s">
        <v>1579</v>
      </c>
      <c r="F1820" s="31">
        <v>18271100555</v>
      </c>
      <c r="G1820" s="16" t="s">
        <v>25422</v>
      </c>
      <c r="H1820" s="24">
        <v>9678917270</v>
      </c>
    </row>
    <row r="1821" spans="1:8" x14ac:dyDescent="0.3">
      <c r="A1821" s="24" t="s">
        <v>6</v>
      </c>
      <c r="B1821" s="24" t="s">
        <v>10</v>
      </c>
      <c r="C1821" s="24" t="s">
        <v>11</v>
      </c>
      <c r="D1821" s="24" t="s">
        <v>12</v>
      </c>
      <c r="E1821" s="31" t="s">
        <v>1580</v>
      </c>
      <c r="F1821" s="31">
        <v>18271100734</v>
      </c>
      <c r="G1821" s="16" t="s">
        <v>31408</v>
      </c>
      <c r="H1821" s="24">
        <v>9707023296</v>
      </c>
    </row>
    <row r="1822" spans="1:8" x14ac:dyDescent="0.3">
      <c r="A1822" s="24" t="s">
        <v>6</v>
      </c>
      <c r="B1822" s="24" t="s">
        <v>10</v>
      </c>
      <c r="C1822" s="24" t="s">
        <v>11</v>
      </c>
      <c r="D1822" s="24" t="s">
        <v>12</v>
      </c>
      <c r="E1822" s="31" t="s">
        <v>1581</v>
      </c>
      <c r="F1822" s="31">
        <v>18271100929</v>
      </c>
      <c r="G1822" s="16" t="s">
        <v>25423</v>
      </c>
      <c r="H1822" s="24">
        <v>9508255442</v>
      </c>
    </row>
    <row r="1823" spans="1:8" x14ac:dyDescent="0.3">
      <c r="A1823" s="24" t="s">
        <v>6</v>
      </c>
      <c r="B1823" s="24" t="s">
        <v>10</v>
      </c>
      <c r="C1823" s="24" t="s">
        <v>11</v>
      </c>
      <c r="D1823" s="24" t="s">
        <v>12</v>
      </c>
      <c r="E1823" s="31" t="s">
        <v>1582</v>
      </c>
      <c r="F1823" s="31">
        <v>18271101915</v>
      </c>
      <c r="G1823" s="16" t="s">
        <v>25424</v>
      </c>
      <c r="H1823" s="24">
        <v>9859302833</v>
      </c>
    </row>
    <row r="1824" spans="1:8" x14ac:dyDescent="0.3">
      <c r="A1824" s="24" t="s">
        <v>6</v>
      </c>
      <c r="B1824" s="24" t="s">
        <v>10</v>
      </c>
      <c r="C1824" s="24" t="s">
        <v>11</v>
      </c>
      <c r="D1824" s="24" t="s">
        <v>12</v>
      </c>
      <c r="E1824" s="31" t="s">
        <v>1583</v>
      </c>
      <c r="F1824" s="31">
        <v>18271101242</v>
      </c>
      <c r="G1824" s="16" t="s">
        <v>31409</v>
      </c>
      <c r="H1824" s="24">
        <v>9864367921</v>
      </c>
    </row>
    <row r="1825" spans="1:8" x14ac:dyDescent="0.3">
      <c r="A1825" s="24" t="s">
        <v>6</v>
      </c>
      <c r="B1825" s="24" t="s">
        <v>10</v>
      </c>
      <c r="C1825" s="24" t="s">
        <v>11</v>
      </c>
      <c r="D1825" s="24" t="s">
        <v>12</v>
      </c>
      <c r="E1825" s="31" t="s">
        <v>1584</v>
      </c>
      <c r="F1825" s="31">
        <v>18271103014</v>
      </c>
      <c r="G1825" s="16" t="s">
        <v>31410</v>
      </c>
      <c r="H1825" s="24">
        <v>9395080322</v>
      </c>
    </row>
    <row r="1826" spans="1:8" x14ac:dyDescent="0.3">
      <c r="A1826" s="24" t="s">
        <v>6</v>
      </c>
      <c r="B1826" s="24" t="s">
        <v>10</v>
      </c>
      <c r="C1826" s="24" t="s">
        <v>11</v>
      </c>
      <c r="D1826" s="24" t="s">
        <v>12</v>
      </c>
      <c r="E1826" s="31" t="s">
        <v>1585</v>
      </c>
      <c r="F1826" s="31">
        <v>18271100554</v>
      </c>
      <c r="G1826" s="16" t="s">
        <v>31411</v>
      </c>
      <c r="H1826" s="24">
        <v>9101992971</v>
      </c>
    </row>
    <row r="1827" spans="1:8" x14ac:dyDescent="0.3">
      <c r="A1827" s="24" t="s">
        <v>6</v>
      </c>
      <c r="B1827" s="24" t="s">
        <v>10</v>
      </c>
      <c r="C1827" s="24" t="s">
        <v>11</v>
      </c>
      <c r="D1827" s="24" t="s">
        <v>12</v>
      </c>
      <c r="E1827" s="31" t="s">
        <v>1586</v>
      </c>
      <c r="F1827" s="31">
        <v>18271100241</v>
      </c>
      <c r="G1827" s="16" t="s">
        <v>31412</v>
      </c>
      <c r="H1827" s="24">
        <v>9101027255</v>
      </c>
    </row>
    <row r="1828" spans="1:8" x14ac:dyDescent="0.3">
      <c r="A1828" s="24" t="s">
        <v>6</v>
      </c>
      <c r="B1828" s="24" t="s">
        <v>10</v>
      </c>
      <c r="C1828" s="24" t="s">
        <v>11</v>
      </c>
      <c r="D1828" s="24" t="s">
        <v>12</v>
      </c>
      <c r="E1828" s="31" t="s">
        <v>1587</v>
      </c>
      <c r="F1828" s="31">
        <v>18271101737</v>
      </c>
      <c r="G1828" s="16" t="s">
        <v>31270</v>
      </c>
      <c r="H1828" s="24">
        <v>7896890554</v>
      </c>
    </row>
    <row r="1829" spans="1:8" x14ac:dyDescent="0.3">
      <c r="A1829" s="24" t="s">
        <v>6</v>
      </c>
      <c r="B1829" s="24" t="s">
        <v>10</v>
      </c>
      <c r="C1829" s="24" t="s">
        <v>11</v>
      </c>
      <c r="D1829" s="24" t="s">
        <v>12</v>
      </c>
      <c r="E1829" s="31" t="s">
        <v>1588</v>
      </c>
      <c r="F1829" s="31">
        <v>18271102454</v>
      </c>
      <c r="G1829" s="16" t="s">
        <v>25425</v>
      </c>
      <c r="H1829" s="24">
        <v>8876224533</v>
      </c>
    </row>
    <row r="1830" spans="1:8" x14ac:dyDescent="0.3">
      <c r="A1830" s="24" t="s">
        <v>6</v>
      </c>
      <c r="B1830" s="24" t="s">
        <v>10</v>
      </c>
      <c r="C1830" s="24" t="s">
        <v>11</v>
      </c>
      <c r="D1830" s="24" t="s">
        <v>12</v>
      </c>
      <c r="E1830" s="31" t="s">
        <v>1589</v>
      </c>
      <c r="F1830" s="31">
        <v>18271101511</v>
      </c>
      <c r="G1830" s="16" t="s">
        <v>31413</v>
      </c>
      <c r="H1830" s="24">
        <v>8811099320</v>
      </c>
    </row>
    <row r="1831" spans="1:8" x14ac:dyDescent="0.3">
      <c r="A1831" s="24" t="s">
        <v>6</v>
      </c>
      <c r="B1831" s="24" t="s">
        <v>10</v>
      </c>
      <c r="C1831" s="24" t="s">
        <v>11</v>
      </c>
      <c r="D1831" s="24" t="s">
        <v>12</v>
      </c>
      <c r="E1831" s="31" t="s">
        <v>1590</v>
      </c>
      <c r="F1831" s="31">
        <v>18271101660</v>
      </c>
      <c r="G1831" s="16" t="s">
        <v>31414</v>
      </c>
      <c r="H1831" s="24">
        <v>8011852405</v>
      </c>
    </row>
    <row r="1832" spans="1:8" x14ac:dyDescent="0.3">
      <c r="A1832" s="24" t="s">
        <v>6</v>
      </c>
      <c r="B1832" s="24" t="s">
        <v>10</v>
      </c>
      <c r="C1832" s="24" t="s">
        <v>11</v>
      </c>
      <c r="D1832" s="24" t="s">
        <v>12</v>
      </c>
      <c r="E1832" s="31" t="s">
        <v>1591</v>
      </c>
      <c r="F1832" s="31">
        <v>18271102310</v>
      </c>
      <c r="G1832" s="16" t="s">
        <v>31415</v>
      </c>
      <c r="H1832" s="24">
        <v>9864071121</v>
      </c>
    </row>
    <row r="1833" spans="1:8" x14ac:dyDescent="0.3">
      <c r="A1833" s="24" t="s">
        <v>6</v>
      </c>
      <c r="B1833" s="24" t="s">
        <v>10</v>
      </c>
      <c r="C1833" s="24" t="s">
        <v>11</v>
      </c>
      <c r="D1833" s="24" t="s">
        <v>12</v>
      </c>
      <c r="E1833" s="31" t="s">
        <v>1592</v>
      </c>
      <c r="F1833" s="31">
        <v>18271102311</v>
      </c>
      <c r="G1833" s="16" t="s">
        <v>31416</v>
      </c>
      <c r="H1833" s="24">
        <v>8721872077</v>
      </c>
    </row>
    <row r="1834" spans="1:8" x14ac:dyDescent="0.3">
      <c r="A1834" s="24" t="s">
        <v>6</v>
      </c>
      <c r="B1834" s="24" t="s">
        <v>10</v>
      </c>
      <c r="C1834" s="24" t="s">
        <v>11</v>
      </c>
      <c r="D1834" s="24" t="s">
        <v>12</v>
      </c>
      <c r="E1834" s="31" t="s">
        <v>1593</v>
      </c>
      <c r="F1834" s="31">
        <v>18271102324</v>
      </c>
      <c r="G1834" s="16" t="s">
        <v>31417</v>
      </c>
      <c r="H1834" s="24">
        <v>9954655053</v>
      </c>
    </row>
    <row r="1835" spans="1:8" x14ac:dyDescent="0.3">
      <c r="A1835" s="24" t="s">
        <v>6</v>
      </c>
      <c r="B1835" s="24" t="s">
        <v>10</v>
      </c>
      <c r="C1835" s="24" t="s">
        <v>11</v>
      </c>
      <c r="D1835" s="24" t="s">
        <v>12</v>
      </c>
      <c r="E1835" s="31" t="s">
        <v>1594</v>
      </c>
      <c r="F1835" s="31">
        <v>18271106304</v>
      </c>
      <c r="G1835" s="16" t="s">
        <v>25426</v>
      </c>
      <c r="H1835" s="24">
        <v>9864066127</v>
      </c>
    </row>
    <row r="1836" spans="1:8" x14ac:dyDescent="0.3">
      <c r="A1836" s="24" t="s">
        <v>6</v>
      </c>
      <c r="B1836" s="24" t="s">
        <v>10</v>
      </c>
      <c r="C1836" s="24" t="s">
        <v>11</v>
      </c>
      <c r="D1836" s="24" t="s">
        <v>12</v>
      </c>
      <c r="E1836" s="31" t="s">
        <v>1595</v>
      </c>
      <c r="F1836" s="31">
        <v>18271107304</v>
      </c>
      <c r="G1836" s="16" t="s">
        <v>31418</v>
      </c>
      <c r="H1836" s="24">
        <v>8474001515</v>
      </c>
    </row>
    <row r="1837" spans="1:8" x14ac:dyDescent="0.3">
      <c r="A1837" s="24" t="s">
        <v>6</v>
      </c>
      <c r="B1837" s="24" t="s">
        <v>10</v>
      </c>
      <c r="C1837" s="24" t="s">
        <v>11</v>
      </c>
      <c r="D1837" s="24" t="s">
        <v>12</v>
      </c>
      <c r="E1837" s="31" t="s">
        <v>1596</v>
      </c>
      <c r="F1837" s="31">
        <v>18271100240</v>
      </c>
      <c r="G1837" s="16" t="s">
        <v>31419</v>
      </c>
      <c r="H1837" s="24">
        <v>8638625802</v>
      </c>
    </row>
    <row r="1838" spans="1:8" x14ac:dyDescent="0.3">
      <c r="A1838" s="24" t="s">
        <v>6</v>
      </c>
      <c r="B1838" s="24" t="s">
        <v>10</v>
      </c>
      <c r="C1838" s="24" t="s">
        <v>11</v>
      </c>
      <c r="D1838" s="24" t="s">
        <v>12</v>
      </c>
      <c r="E1838" s="31" t="s">
        <v>1597</v>
      </c>
      <c r="F1838" s="31">
        <v>18271107503</v>
      </c>
      <c r="G1838" s="16" t="s">
        <v>31420</v>
      </c>
      <c r="H1838" s="24">
        <v>8638483945</v>
      </c>
    </row>
    <row r="1839" spans="1:8" x14ac:dyDescent="0.3">
      <c r="A1839" s="24" t="s">
        <v>6</v>
      </c>
      <c r="B1839" s="24" t="s">
        <v>10</v>
      </c>
      <c r="C1839" s="24" t="s">
        <v>11</v>
      </c>
      <c r="D1839" s="24" t="s">
        <v>12</v>
      </c>
      <c r="E1839" s="31" t="s">
        <v>1598</v>
      </c>
      <c r="F1839" s="31">
        <v>18271102632</v>
      </c>
      <c r="G1839" s="16" t="s">
        <v>31421</v>
      </c>
      <c r="H1839" s="24">
        <v>8724847269</v>
      </c>
    </row>
    <row r="1840" spans="1:8" x14ac:dyDescent="0.3">
      <c r="A1840" s="24" t="s">
        <v>6</v>
      </c>
      <c r="B1840" s="24" t="s">
        <v>10</v>
      </c>
      <c r="C1840" s="24" t="s">
        <v>11</v>
      </c>
      <c r="D1840" s="24" t="s">
        <v>12</v>
      </c>
      <c r="E1840" s="31" t="s">
        <v>1599</v>
      </c>
      <c r="F1840" s="31">
        <v>18271103024</v>
      </c>
      <c r="G1840" s="16" t="s">
        <v>31422</v>
      </c>
      <c r="H1840" s="24">
        <v>9706788768</v>
      </c>
    </row>
    <row r="1841" spans="1:8" x14ac:dyDescent="0.3">
      <c r="A1841" s="24" t="s">
        <v>6</v>
      </c>
      <c r="B1841" s="24" t="s">
        <v>10</v>
      </c>
      <c r="C1841" s="24" t="s">
        <v>11</v>
      </c>
      <c r="D1841" s="24" t="s">
        <v>12</v>
      </c>
      <c r="E1841" s="31" t="s">
        <v>1600</v>
      </c>
      <c r="F1841" s="31">
        <v>18271103021</v>
      </c>
      <c r="G1841" s="16" t="s">
        <v>31423</v>
      </c>
      <c r="H1841" s="24">
        <v>9678010826</v>
      </c>
    </row>
    <row r="1842" spans="1:8" x14ac:dyDescent="0.3">
      <c r="A1842" s="24" t="s">
        <v>6</v>
      </c>
      <c r="B1842" s="24" t="s">
        <v>10</v>
      </c>
      <c r="C1842" s="24" t="s">
        <v>11</v>
      </c>
      <c r="D1842" s="24" t="s">
        <v>12</v>
      </c>
      <c r="E1842" s="31" t="s">
        <v>1601</v>
      </c>
      <c r="F1842" s="31">
        <v>18271101250</v>
      </c>
      <c r="G1842" s="16" t="s">
        <v>31424</v>
      </c>
      <c r="H1842" s="24">
        <v>9854031387</v>
      </c>
    </row>
    <row r="1843" spans="1:8" x14ac:dyDescent="0.3">
      <c r="A1843" s="24" t="s">
        <v>6</v>
      </c>
      <c r="B1843" s="24" t="s">
        <v>10</v>
      </c>
      <c r="C1843" s="24" t="s">
        <v>11</v>
      </c>
      <c r="D1843" s="24" t="s">
        <v>12</v>
      </c>
      <c r="E1843" s="31" t="s">
        <v>21743</v>
      </c>
      <c r="F1843" s="31">
        <v>18271102312</v>
      </c>
      <c r="G1843" s="16" t="s">
        <v>25427</v>
      </c>
      <c r="H1843" s="24">
        <v>9957995654</v>
      </c>
    </row>
    <row r="1844" spans="1:8" x14ac:dyDescent="0.3">
      <c r="A1844" s="24" t="s">
        <v>6</v>
      </c>
      <c r="B1844" s="24" t="s">
        <v>10</v>
      </c>
      <c r="C1844" s="24" t="s">
        <v>11</v>
      </c>
      <c r="D1844" s="24" t="s">
        <v>12</v>
      </c>
      <c r="E1844" s="31" t="s">
        <v>1602</v>
      </c>
      <c r="F1844" s="31">
        <v>18271100322</v>
      </c>
      <c r="G1844" s="16" t="s">
        <v>25428</v>
      </c>
      <c r="H1844" s="24">
        <v>9954347489</v>
      </c>
    </row>
    <row r="1845" spans="1:8" x14ac:dyDescent="0.3">
      <c r="A1845" s="24" t="s">
        <v>6</v>
      </c>
      <c r="B1845" s="24" t="s">
        <v>10</v>
      </c>
      <c r="C1845" s="24" t="s">
        <v>11</v>
      </c>
      <c r="D1845" s="24" t="s">
        <v>12</v>
      </c>
      <c r="E1845" s="31" t="s">
        <v>1603</v>
      </c>
      <c r="F1845" s="31">
        <v>18271102455</v>
      </c>
      <c r="G1845" s="16" t="s">
        <v>31425</v>
      </c>
      <c r="H1845" s="24">
        <v>9864127914</v>
      </c>
    </row>
    <row r="1846" spans="1:8" x14ac:dyDescent="0.3">
      <c r="A1846" s="24" t="s">
        <v>6</v>
      </c>
      <c r="B1846" s="24" t="s">
        <v>10</v>
      </c>
      <c r="C1846" s="24" t="s">
        <v>11</v>
      </c>
      <c r="D1846" s="24" t="s">
        <v>12</v>
      </c>
      <c r="E1846" s="31" t="s">
        <v>1604</v>
      </c>
      <c r="F1846" s="31">
        <v>18271101340</v>
      </c>
      <c r="G1846" s="16" t="s">
        <v>31426</v>
      </c>
      <c r="H1846" s="24">
        <v>9954012567</v>
      </c>
    </row>
    <row r="1847" spans="1:8" x14ac:dyDescent="0.3">
      <c r="A1847" s="24" t="s">
        <v>6</v>
      </c>
      <c r="B1847" s="24" t="s">
        <v>10</v>
      </c>
      <c r="C1847" s="24" t="s">
        <v>11</v>
      </c>
      <c r="D1847" s="24" t="s">
        <v>12</v>
      </c>
      <c r="E1847" s="31" t="s">
        <v>1605</v>
      </c>
      <c r="F1847" s="31">
        <v>18271100545</v>
      </c>
      <c r="G1847" s="16" t="s">
        <v>31427</v>
      </c>
      <c r="H1847" s="24">
        <v>9706342258</v>
      </c>
    </row>
    <row r="1848" spans="1:8" x14ac:dyDescent="0.3">
      <c r="A1848" s="24" t="s">
        <v>6</v>
      </c>
      <c r="B1848" s="24" t="s">
        <v>10</v>
      </c>
      <c r="C1848" s="24" t="s">
        <v>11</v>
      </c>
      <c r="D1848" s="24" t="s">
        <v>12</v>
      </c>
      <c r="E1848" s="31" t="s">
        <v>1606</v>
      </c>
      <c r="F1848" s="31">
        <v>18271102622</v>
      </c>
      <c r="G1848" s="16" t="s">
        <v>31428</v>
      </c>
      <c r="H1848" s="24">
        <v>9365850460</v>
      </c>
    </row>
    <row r="1849" spans="1:8" x14ac:dyDescent="0.3">
      <c r="A1849" s="24" t="s">
        <v>6</v>
      </c>
      <c r="B1849" s="24" t="s">
        <v>10</v>
      </c>
      <c r="C1849" s="24" t="s">
        <v>11</v>
      </c>
      <c r="D1849" s="24" t="s">
        <v>12</v>
      </c>
      <c r="E1849" s="31" t="s">
        <v>1607</v>
      </c>
      <c r="F1849" s="31">
        <v>18271101827</v>
      </c>
      <c r="G1849" s="16" t="s">
        <v>31429</v>
      </c>
      <c r="H1849" s="24">
        <v>8474096818</v>
      </c>
    </row>
    <row r="1850" spans="1:8" x14ac:dyDescent="0.3">
      <c r="A1850" s="24" t="s">
        <v>6</v>
      </c>
      <c r="B1850" s="24" t="s">
        <v>10</v>
      </c>
      <c r="C1850" s="24" t="s">
        <v>11</v>
      </c>
      <c r="D1850" s="24" t="s">
        <v>12</v>
      </c>
      <c r="E1850" s="31" t="s">
        <v>1608</v>
      </c>
      <c r="F1850" s="31">
        <v>18271101835</v>
      </c>
      <c r="G1850" s="16" t="s">
        <v>31430</v>
      </c>
      <c r="H1850" s="24">
        <v>8011818697</v>
      </c>
    </row>
    <row r="1851" spans="1:8" x14ac:dyDescent="0.3">
      <c r="A1851" s="24" t="s">
        <v>6</v>
      </c>
      <c r="B1851" s="24" t="s">
        <v>10</v>
      </c>
      <c r="C1851" s="24" t="s">
        <v>11</v>
      </c>
      <c r="D1851" s="24" t="s">
        <v>12</v>
      </c>
      <c r="E1851" s="31" t="s">
        <v>1609</v>
      </c>
      <c r="F1851" s="31">
        <v>18271102736</v>
      </c>
      <c r="G1851" s="16" t="s">
        <v>31431</v>
      </c>
      <c r="H1851" s="24">
        <v>9435308592</v>
      </c>
    </row>
    <row r="1852" spans="1:8" x14ac:dyDescent="0.3">
      <c r="A1852" s="24" t="s">
        <v>6</v>
      </c>
      <c r="B1852" s="24" t="s">
        <v>10</v>
      </c>
      <c r="C1852" s="24" t="s">
        <v>11</v>
      </c>
      <c r="D1852" s="24" t="s">
        <v>12</v>
      </c>
      <c r="E1852" s="31" t="s">
        <v>1610</v>
      </c>
      <c r="F1852" s="31">
        <v>18271102550</v>
      </c>
      <c r="G1852" s="16" t="s">
        <v>31432</v>
      </c>
      <c r="H1852" s="24">
        <v>9401038554</v>
      </c>
    </row>
    <row r="1853" spans="1:8" x14ac:dyDescent="0.3">
      <c r="A1853" s="24" t="s">
        <v>6</v>
      </c>
      <c r="B1853" s="24" t="s">
        <v>10</v>
      </c>
      <c r="C1853" s="24" t="s">
        <v>11</v>
      </c>
      <c r="D1853" s="24" t="s">
        <v>12</v>
      </c>
      <c r="E1853" s="31" t="s">
        <v>1611</v>
      </c>
      <c r="F1853" s="31">
        <v>18271101824</v>
      </c>
      <c r="G1853" s="16" t="s">
        <v>31433</v>
      </c>
      <c r="H1853" s="24">
        <v>9435147135</v>
      </c>
    </row>
    <row r="1854" spans="1:8" x14ac:dyDescent="0.3">
      <c r="A1854" s="24" t="s">
        <v>6</v>
      </c>
      <c r="B1854" s="24" t="s">
        <v>10</v>
      </c>
      <c r="C1854" s="24" t="s">
        <v>11</v>
      </c>
      <c r="D1854" s="24" t="s">
        <v>12</v>
      </c>
      <c r="E1854" s="31" t="s">
        <v>1612</v>
      </c>
      <c r="F1854" s="31">
        <v>18271107801</v>
      </c>
      <c r="G1854" s="16" t="s">
        <v>25429</v>
      </c>
      <c r="H1854" s="24">
        <v>9854814668</v>
      </c>
    </row>
    <row r="1855" spans="1:8" x14ac:dyDescent="0.3">
      <c r="A1855" s="24" t="s">
        <v>6</v>
      </c>
      <c r="B1855" s="24" t="s">
        <v>10</v>
      </c>
      <c r="C1855" s="24" t="s">
        <v>11</v>
      </c>
      <c r="D1855" s="24" t="s">
        <v>12</v>
      </c>
      <c r="E1855" s="31" t="s">
        <v>1613</v>
      </c>
      <c r="F1855" s="31">
        <v>18271103123</v>
      </c>
      <c r="G1855" s="16" t="s">
        <v>25430</v>
      </c>
      <c r="H1855" s="24">
        <v>9864069456</v>
      </c>
    </row>
    <row r="1856" spans="1:8" x14ac:dyDescent="0.3">
      <c r="A1856" s="24" t="s">
        <v>6</v>
      </c>
      <c r="B1856" s="24" t="s">
        <v>10</v>
      </c>
      <c r="C1856" s="24" t="s">
        <v>11</v>
      </c>
      <c r="D1856" s="24" t="s">
        <v>12</v>
      </c>
      <c r="E1856" s="31" t="s">
        <v>1614</v>
      </c>
      <c r="F1856" s="31">
        <v>18271100629</v>
      </c>
      <c r="G1856" s="16" t="s">
        <v>31434</v>
      </c>
      <c r="H1856" s="24">
        <v>9435140081</v>
      </c>
    </row>
    <row r="1857" spans="1:8" x14ac:dyDescent="0.3">
      <c r="A1857" s="24" t="s">
        <v>6</v>
      </c>
      <c r="B1857" s="24" t="s">
        <v>10</v>
      </c>
      <c r="C1857" s="24" t="s">
        <v>11</v>
      </c>
      <c r="D1857" s="24" t="s">
        <v>12</v>
      </c>
      <c r="E1857" s="31" t="s">
        <v>1615</v>
      </c>
      <c r="F1857" s="31">
        <v>18271101129</v>
      </c>
      <c r="G1857" s="16" t="s">
        <v>31435</v>
      </c>
      <c r="H1857" s="24">
        <v>9435481152</v>
      </c>
    </row>
    <row r="1858" spans="1:8" x14ac:dyDescent="0.3">
      <c r="A1858" s="24" t="s">
        <v>6</v>
      </c>
      <c r="B1858" s="24" t="s">
        <v>10</v>
      </c>
      <c r="C1858" s="24" t="s">
        <v>11</v>
      </c>
      <c r="D1858" s="24" t="s">
        <v>12</v>
      </c>
      <c r="E1858" s="31" t="s">
        <v>1616</v>
      </c>
      <c r="F1858" s="31">
        <v>18271100239</v>
      </c>
      <c r="G1858" s="16" t="s">
        <v>31436</v>
      </c>
      <c r="H1858" s="24">
        <v>7896487260</v>
      </c>
    </row>
    <row r="1859" spans="1:8" x14ac:dyDescent="0.3">
      <c r="A1859" s="24" t="s">
        <v>6</v>
      </c>
      <c r="B1859" s="24" t="s">
        <v>10</v>
      </c>
      <c r="C1859" s="24" t="s">
        <v>11</v>
      </c>
      <c r="D1859" s="24" t="s">
        <v>12</v>
      </c>
      <c r="E1859" s="31" t="s">
        <v>1617</v>
      </c>
      <c r="F1859" s="31">
        <v>18271100142</v>
      </c>
      <c r="G1859" s="16" t="s">
        <v>31437</v>
      </c>
      <c r="H1859" s="24">
        <v>7002551576</v>
      </c>
    </row>
    <row r="1860" spans="1:8" x14ac:dyDescent="0.3">
      <c r="A1860" s="24" t="s">
        <v>6</v>
      </c>
      <c r="B1860" s="24" t="s">
        <v>10</v>
      </c>
      <c r="C1860" s="24" t="s">
        <v>11</v>
      </c>
      <c r="D1860" s="24" t="s">
        <v>12</v>
      </c>
      <c r="E1860" s="31" t="s">
        <v>1618</v>
      </c>
      <c r="F1860" s="31">
        <v>18271102017</v>
      </c>
      <c r="G1860" s="16" t="s">
        <v>31438</v>
      </c>
      <c r="H1860" s="24">
        <v>7002503421</v>
      </c>
    </row>
    <row r="1861" spans="1:8" x14ac:dyDescent="0.3">
      <c r="A1861" s="24" t="s">
        <v>6</v>
      </c>
      <c r="B1861" s="24" t="s">
        <v>10</v>
      </c>
      <c r="C1861" s="24" t="s">
        <v>11</v>
      </c>
      <c r="D1861" s="24" t="s">
        <v>12</v>
      </c>
      <c r="E1861" s="31" t="s">
        <v>1619</v>
      </c>
      <c r="F1861" s="31">
        <v>18060115502</v>
      </c>
      <c r="G1861" s="16" t="s">
        <v>31439</v>
      </c>
      <c r="H1861" s="24">
        <v>9435355282</v>
      </c>
    </row>
    <row r="1862" spans="1:8" x14ac:dyDescent="0.3">
      <c r="A1862" s="24" t="s">
        <v>6</v>
      </c>
      <c r="B1862" s="24" t="s">
        <v>10</v>
      </c>
      <c r="C1862" s="24" t="s">
        <v>11</v>
      </c>
      <c r="D1862" s="24" t="s">
        <v>12</v>
      </c>
      <c r="E1862" s="31" t="s">
        <v>1620</v>
      </c>
      <c r="F1862" s="31">
        <v>18060101001</v>
      </c>
      <c r="G1862" s="16" t="s">
        <v>25431</v>
      </c>
      <c r="H1862" s="24">
        <v>9101814219</v>
      </c>
    </row>
    <row r="1863" spans="1:8" x14ac:dyDescent="0.3">
      <c r="A1863" s="24" t="s">
        <v>6</v>
      </c>
      <c r="B1863" s="24" t="s">
        <v>10</v>
      </c>
      <c r="C1863" s="24" t="s">
        <v>11</v>
      </c>
      <c r="D1863" s="24" t="s">
        <v>12</v>
      </c>
      <c r="E1863" s="31" t="s">
        <v>1621</v>
      </c>
      <c r="F1863" s="31">
        <v>18060109602</v>
      </c>
      <c r="G1863" s="16" t="s">
        <v>25432</v>
      </c>
      <c r="H1863" s="24">
        <v>9101721289</v>
      </c>
    </row>
    <row r="1864" spans="1:8" x14ac:dyDescent="0.3">
      <c r="A1864" s="24" t="s">
        <v>6</v>
      </c>
      <c r="B1864" s="24" t="s">
        <v>10</v>
      </c>
      <c r="C1864" s="24" t="s">
        <v>11</v>
      </c>
      <c r="D1864" s="24" t="s">
        <v>12</v>
      </c>
      <c r="E1864" s="31" t="s">
        <v>1622</v>
      </c>
      <c r="F1864" s="31">
        <v>18060104704</v>
      </c>
      <c r="G1864" s="16" t="s">
        <v>25433</v>
      </c>
      <c r="H1864" s="24">
        <v>9365457432</v>
      </c>
    </row>
    <row r="1865" spans="1:8" x14ac:dyDescent="0.3">
      <c r="A1865" s="24" t="s">
        <v>6</v>
      </c>
      <c r="B1865" s="24" t="s">
        <v>10</v>
      </c>
      <c r="C1865" s="24" t="s">
        <v>11</v>
      </c>
      <c r="D1865" s="24" t="s">
        <v>12</v>
      </c>
      <c r="E1865" s="31" t="s">
        <v>21744</v>
      </c>
      <c r="F1865" s="31">
        <v>18060105702</v>
      </c>
      <c r="G1865" s="16" t="s">
        <v>31440</v>
      </c>
      <c r="H1865" s="24">
        <v>8638292305</v>
      </c>
    </row>
    <row r="1866" spans="1:8" x14ac:dyDescent="0.3">
      <c r="A1866" s="24" t="s">
        <v>6</v>
      </c>
      <c r="B1866" s="24" t="s">
        <v>10</v>
      </c>
      <c r="C1866" s="24" t="s">
        <v>11</v>
      </c>
      <c r="D1866" s="24" t="s">
        <v>12</v>
      </c>
      <c r="E1866" s="31" t="s">
        <v>1623</v>
      </c>
      <c r="F1866" s="31">
        <v>18060105703</v>
      </c>
      <c r="G1866" s="16" t="s">
        <v>31441</v>
      </c>
      <c r="H1866" s="24">
        <v>7002355051</v>
      </c>
    </row>
    <row r="1867" spans="1:8" x14ac:dyDescent="0.3">
      <c r="A1867" s="24" t="s">
        <v>6</v>
      </c>
      <c r="B1867" s="24" t="s">
        <v>10</v>
      </c>
      <c r="C1867" s="24" t="s">
        <v>11</v>
      </c>
      <c r="D1867" s="24" t="s">
        <v>12</v>
      </c>
      <c r="E1867" s="31" t="s">
        <v>1624</v>
      </c>
      <c r="F1867" s="31">
        <v>18060111303</v>
      </c>
      <c r="G1867" s="16" t="s">
        <v>25434</v>
      </c>
      <c r="H1867" s="24">
        <v>9859926621</v>
      </c>
    </row>
    <row r="1868" spans="1:8" x14ac:dyDescent="0.3">
      <c r="A1868" s="24" t="s">
        <v>6</v>
      </c>
      <c r="B1868" s="24" t="s">
        <v>10</v>
      </c>
      <c r="C1868" s="24" t="s">
        <v>11</v>
      </c>
      <c r="D1868" s="24" t="s">
        <v>12</v>
      </c>
      <c r="E1868" s="31" t="s">
        <v>1625</v>
      </c>
      <c r="F1868" s="31">
        <v>18060116001</v>
      </c>
      <c r="G1868" s="16" t="s">
        <v>25435</v>
      </c>
      <c r="H1868" s="24">
        <v>9957783291</v>
      </c>
    </row>
    <row r="1869" spans="1:8" x14ac:dyDescent="0.3">
      <c r="A1869" s="24" t="s">
        <v>6</v>
      </c>
      <c r="B1869" s="24" t="s">
        <v>10</v>
      </c>
      <c r="C1869" s="24" t="s">
        <v>11</v>
      </c>
      <c r="D1869" s="24" t="s">
        <v>12</v>
      </c>
      <c r="E1869" s="31" t="s">
        <v>21745</v>
      </c>
      <c r="F1869" s="31">
        <v>18060101605</v>
      </c>
      <c r="G1869" s="16" t="s">
        <v>31442</v>
      </c>
      <c r="H1869" s="24">
        <v>9365142194</v>
      </c>
    </row>
    <row r="1870" spans="1:8" x14ac:dyDescent="0.3">
      <c r="A1870" s="24" t="s">
        <v>6</v>
      </c>
      <c r="B1870" s="24" t="s">
        <v>10</v>
      </c>
      <c r="C1870" s="24" t="s">
        <v>11</v>
      </c>
      <c r="D1870" s="24" t="s">
        <v>12</v>
      </c>
      <c r="E1870" s="31" t="s">
        <v>1626</v>
      </c>
      <c r="F1870" s="31">
        <v>18060101808</v>
      </c>
      <c r="G1870" s="16" t="s">
        <v>31443</v>
      </c>
      <c r="H1870" s="24">
        <v>8638599963</v>
      </c>
    </row>
    <row r="1871" spans="1:8" x14ac:dyDescent="0.3">
      <c r="A1871" s="24" t="s">
        <v>6</v>
      </c>
      <c r="B1871" s="24" t="s">
        <v>10</v>
      </c>
      <c r="C1871" s="24" t="s">
        <v>11</v>
      </c>
      <c r="D1871" s="24" t="s">
        <v>12</v>
      </c>
      <c r="E1871" s="31" t="s">
        <v>1627</v>
      </c>
      <c r="F1871" s="31">
        <v>18060108803</v>
      </c>
      <c r="G1871" s="16" t="s">
        <v>30133</v>
      </c>
      <c r="H1871" s="24">
        <v>6003015741</v>
      </c>
    </row>
    <row r="1872" spans="1:8" x14ac:dyDescent="0.3">
      <c r="A1872" s="24" t="s">
        <v>6</v>
      </c>
      <c r="B1872" s="24" t="s">
        <v>10</v>
      </c>
      <c r="C1872" s="24" t="s">
        <v>11</v>
      </c>
      <c r="D1872" s="24" t="s">
        <v>12</v>
      </c>
      <c r="E1872" s="31" t="s">
        <v>1628</v>
      </c>
      <c r="F1872" s="31">
        <v>18060110503</v>
      </c>
      <c r="G1872" s="16" t="s">
        <v>25436</v>
      </c>
      <c r="H1872" s="24">
        <v>8638842337</v>
      </c>
    </row>
    <row r="1873" spans="1:8" x14ac:dyDescent="0.3">
      <c r="A1873" s="24" t="s">
        <v>6</v>
      </c>
      <c r="B1873" s="24" t="s">
        <v>10</v>
      </c>
      <c r="C1873" s="24" t="s">
        <v>11</v>
      </c>
      <c r="D1873" s="24" t="s">
        <v>12</v>
      </c>
      <c r="E1873" s="31" t="s">
        <v>1629</v>
      </c>
      <c r="F1873" s="31">
        <v>18060118003</v>
      </c>
      <c r="G1873" s="16" t="s">
        <v>25437</v>
      </c>
      <c r="H1873" s="24">
        <v>8761919182</v>
      </c>
    </row>
    <row r="1874" spans="1:8" x14ac:dyDescent="0.3">
      <c r="A1874" s="24" t="s">
        <v>6</v>
      </c>
      <c r="B1874" s="24" t="s">
        <v>10</v>
      </c>
      <c r="C1874" s="24" t="s">
        <v>11</v>
      </c>
      <c r="D1874" s="24" t="s">
        <v>12</v>
      </c>
      <c r="E1874" s="31" t="s">
        <v>1630</v>
      </c>
      <c r="F1874" s="31">
        <v>18060106708</v>
      </c>
      <c r="G1874" s="16" t="s">
        <v>25438</v>
      </c>
      <c r="H1874" s="24">
        <v>9365693269</v>
      </c>
    </row>
    <row r="1875" spans="1:8" x14ac:dyDescent="0.3">
      <c r="A1875" s="24" t="s">
        <v>6</v>
      </c>
      <c r="B1875" s="24" t="s">
        <v>10</v>
      </c>
      <c r="C1875" s="24" t="s">
        <v>11</v>
      </c>
      <c r="D1875" s="24" t="s">
        <v>12</v>
      </c>
      <c r="E1875" s="31" t="s">
        <v>1631</v>
      </c>
      <c r="F1875" s="31">
        <v>18060107305</v>
      </c>
      <c r="G1875" s="16" t="s">
        <v>31444</v>
      </c>
      <c r="H1875" s="24">
        <v>7002262845</v>
      </c>
    </row>
    <row r="1876" spans="1:8" x14ac:dyDescent="0.3">
      <c r="A1876" s="24" t="s">
        <v>6</v>
      </c>
      <c r="B1876" s="24" t="s">
        <v>10</v>
      </c>
      <c r="C1876" s="24" t="s">
        <v>11</v>
      </c>
      <c r="D1876" s="24" t="s">
        <v>12</v>
      </c>
      <c r="E1876" s="31" t="s">
        <v>1632</v>
      </c>
      <c r="F1876" s="31">
        <v>18060110803</v>
      </c>
      <c r="G1876" s="16" t="s">
        <v>31445</v>
      </c>
      <c r="H1876" s="24">
        <v>7002539840</v>
      </c>
    </row>
    <row r="1877" spans="1:8" x14ac:dyDescent="0.3">
      <c r="A1877" s="24" t="s">
        <v>6</v>
      </c>
      <c r="B1877" s="24" t="s">
        <v>10</v>
      </c>
      <c r="C1877" s="24" t="s">
        <v>11</v>
      </c>
      <c r="D1877" s="24" t="s">
        <v>12</v>
      </c>
      <c r="E1877" s="31" t="s">
        <v>21746</v>
      </c>
      <c r="F1877" s="31">
        <v>18060106901</v>
      </c>
      <c r="G1877" s="16" t="s">
        <v>25439</v>
      </c>
      <c r="H1877" s="24">
        <v>9678572043</v>
      </c>
    </row>
    <row r="1878" spans="1:8" x14ac:dyDescent="0.3">
      <c r="A1878" s="24" t="s">
        <v>6</v>
      </c>
      <c r="B1878" s="24" t="s">
        <v>10</v>
      </c>
      <c r="C1878" s="24" t="s">
        <v>11</v>
      </c>
      <c r="D1878" s="24" t="s">
        <v>12</v>
      </c>
      <c r="E1878" s="31" t="s">
        <v>1633</v>
      </c>
      <c r="F1878" s="31">
        <v>18060101206</v>
      </c>
      <c r="G1878" s="16" t="s">
        <v>25440</v>
      </c>
      <c r="H1878" s="24">
        <v>9706337410</v>
      </c>
    </row>
    <row r="1879" spans="1:8" x14ac:dyDescent="0.3">
      <c r="A1879" s="24" t="s">
        <v>6</v>
      </c>
      <c r="B1879" s="24" t="s">
        <v>10</v>
      </c>
      <c r="C1879" s="24" t="s">
        <v>11</v>
      </c>
      <c r="D1879" s="24" t="s">
        <v>12</v>
      </c>
      <c r="E1879" s="31" t="s">
        <v>1634</v>
      </c>
      <c r="F1879" s="31">
        <v>18060111704</v>
      </c>
      <c r="G1879" s="16" t="s">
        <v>25441</v>
      </c>
      <c r="H1879" s="24">
        <v>8638028043</v>
      </c>
    </row>
    <row r="1880" spans="1:8" x14ac:dyDescent="0.3">
      <c r="A1880" s="24" t="s">
        <v>6</v>
      </c>
      <c r="B1880" s="24" t="s">
        <v>10</v>
      </c>
      <c r="C1880" s="24" t="s">
        <v>11</v>
      </c>
      <c r="D1880" s="24" t="s">
        <v>12</v>
      </c>
      <c r="E1880" s="31" t="s">
        <v>1635</v>
      </c>
      <c r="F1880" s="31">
        <v>18060104402</v>
      </c>
      <c r="G1880" s="16" t="s">
        <v>31446</v>
      </c>
      <c r="H1880" s="24">
        <v>6001121821</v>
      </c>
    </row>
    <row r="1881" spans="1:8" x14ac:dyDescent="0.3">
      <c r="A1881" s="24" t="s">
        <v>6</v>
      </c>
      <c r="B1881" s="24" t="s">
        <v>10</v>
      </c>
      <c r="C1881" s="24" t="s">
        <v>11</v>
      </c>
      <c r="D1881" s="24" t="s">
        <v>12</v>
      </c>
      <c r="E1881" s="31" t="s">
        <v>1636</v>
      </c>
      <c r="F1881" s="31">
        <v>18060104603</v>
      </c>
      <c r="G1881" s="16" t="s">
        <v>25442</v>
      </c>
      <c r="H1881" s="24">
        <v>7636058319</v>
      </c>
    </row>
    <row r="1882" spans="1:8" x14ac:dyDescent="0.3">
      <c r="A1882" s="24" t="s">
        <v>6</v>
      </c>
      <c r="B1882" s="24" t="s">
        <v>10</v>
      </c>
      <c r="C1882" s="24" t="s">
        <v>11</v>
      </c>
      <c r="D1882" s="24" t="s">
        <v>12</v>
      </c>
      <c r="E1882" s="31" t="s">
        <v>1637</v>
      </c>
      <c r="F1882" s="31">
        <v>18060118102</v>
      </c>
      <c r="G1882" s="16" t="s">
        <v>25443</v>
      </c>
      <c r="H1882" s="24">
        <v>8638320647</v>
      </c>
    </row>
    <row r="1883" spans="1:8" x14ac:dyDescent="0.3">
      <c r="A1883" s="24" t="s">
        <v>6</v>
      </c>
      <c r="B1883" s="24" t="s">
        <v>10</v>
      </c>
      <c r="C1883" s="24" t="s">
        <v>11</v>
      </c>
      <c r="D1883" s="24" t="s">
        <v>12</v>
      </c>
      <c r="E1883" s="31" t="s">
        <v>1638</v>
      </c>
      <c r="F1883" s="31">
        <v>18060123403</v>
      </c>
      <c r="G1883" s="16" t="s">
        <v>25444</v>
      </c>
      <c r="H1883" s="24">
        <v>8403939756</v>
      </c>
    </row>
    <row r="1884" spans="1:8" x14ac:dyDescent="0.3">
      <c r="A1884" s="24" t="s">
        <v>6</v>
      </c>
      <c r="B1884" s="24" t="s">
        <v>10</v>
      </c>
      <c r="C1884" s="24" t="s">
        <v>11</v>
      </c>
      <c r="D1884" s="24" t="s">
        <v>12</v>
      </c>
      <c r="E1884" s="31" t="s">
        <v>1639</v>
      </c>
      <c r="F1884" s="31">
        <v>18060104502</v>
      </c>
      <c r="G1884" s="16" t="s">
        <v>31447</v>
      </c>
      <c r="H1884" s="24">
        <v>9101044728</v>
      </c>
    </row>
    <row r="1885" spans="1:8" x14ac:dyDescent="0.3">
      <c r="A1885" s="24" t="s">
        <v>6</v>
      </c>
      <c r="B1885" s="24" t="s">
        <v>10</v>
      </c>
      <c r="C1885" s="24" t="s">
        <v>11</v>
      </c>
      <c r="D1885" s="24" t="s">
        <v>12</v>
      </c>
      <c r="E1885" s="31" t="s">
        <v>1640</v>
      </c>
      <c r="F1885" s="31">
        <v>18060112007</v>
      </c>
      <c r="G1885" s="16" t="s">
        <v>31448</v>
      </c>
      <c r="H1885" s="24">
        <v>6002849502</v>
      </c>
    </row>
    <row r="1886" spans="1:8" x14ac:dyDescent="0.3">
      <c r="A1886" s="24" t="s">
        <v>6</v>
      </c>
      <c r="B1886" s="24" t="s">
        <v>10</v>
      </c>
      <c r="C1886" s="24" t="s">
        <v>11</v>
      </c>
      <c r="D1886" s="24" t="s">
        <v>12</v>
      </c>
      <c r="E1886" s="31" t="s">
        <v>1641</v>
      </c>
      <c r="F1886" s="31">
        <v>18060109403</v>
      </c>
      <c r="G1886" s="16" t="s">
        <v>31449</v>
      </c>
      <c r="H1886" s="24">
        <v>8822482331</v>
      </c>
    </row>
    <row r="1887" spans="1:8" x14ac:dyDescent="0.3">
      <c r="A1887" s="24" t="s">
        <v>6</v>
      </c>
      <c r="B1887" s="24" t="s">
        <v>10</v>
      </c>
      <c r="C1887" s="24" t="s">
        <v>11</v>
      </c>
      <c r="D1887" s="24" t="s">
        <v>12</v>
      </c>
      <c r="E1887" s="31" t="s">
        <v>1642</v>
      </c>
      <c r="F1887" s="31">
        <v>18060109401</v>
      </c>
      <c r="G1887" s="16" t="s">
        <v>25445</v>
      </c>
      <c r="H1887" s="24">
        <v>9101571230</v>
      </c>
    </row>
    <row r="1888" spans="1:8" x14ac:dyDescent="0.3">
      <c r="A1888" s="24" t="s">
        <v>6</v>
      </c>
      <c r="B1888" s="24" t="s">
        <v>10</v>
      </c>
      <c r="C1888" s="24" t="s">
        <v>11</v>
      </c>
      <c r="D1888" s="24" t="s">
        <v>12</v>
      </c>
      <c r="E1888" s="31" t="s">
        <v>1643</v>
      </c>
      <c r="F1888" s="31">
        <v>18060206205</v>
      </c>
      <c r="G1888" s="16" t="s">
        <v>25446</v>
      </c>
      <c r="H1888" s="24">
        <v>7399966181</v>
      </c>
    </row>
    <row r="1889" spans="1:8" x14ac:dyDescent="0.3">
      <c r="A1889" s="24" t="s">
        <v>6</v>
      </c>
      <c r="B1889" s="24" t="s">
        <v>10</v>
      </c>
      <c r="C1889" s="24" t="s">
        <v>11</v>
      </c>
      <c r="D1889" s="24" t="s">
        <v>12</v>
      </c>
      <c r="E1889" s="31" t="s">
        <v>1644</v>
      </c>
      <c r="F1889" s="31">
        <v>18060208510</v>
      </c>
      <c r="G1889" s="16" t="s">
        <v>31450</v>
      </c>
      <c r="H1889" s="24">
        <v>6001767617</v>
      </c>
    </row>
    <row r="1890" spans="1:8" x14ac:dyDescent="0.3">
      <c r="A1890" s="24" t="s">
        <v>6</v>
      </c>
      <c r="B1890" s="24" t="s">
        <v>10</v>
      </c>
      <c r="C1890" s="24" t="s">
        <v>11</v>
      </c>
      <c r="D1890" s="24" t="s">
        <v>12</v>
      </c>
      <c r="E1890" s="31" t="s">
        <v>1645</v>
      </c>
      <c r="F1890" s="31">
        <v>18060204502</v>
      </c>
      <c r="G1890" s="16" t="s">
        <v>25447</v>
      </c>
      <c r="H1890" s="24">
        <v>9365423795</v>
      </c>
    </row>
    <row r="1891" spans="1:8" x14ac:dyDescent="0.3">
      <c r="A1891" s="24" t="s">
        <v>6</v>
      </c>
      <c r="B1891" s="24" t="s">
        <v>10</v>
      </c>
      <c r="C1891" s="24" t="s">
        <v>11</v>
      </c>
      <c r="D1891" s="24" t="s">
        <v>12</v>
      </c>
      <c r="E1891" s="31" t="s">
        <v>1646</v>
      </c>
      <c r="F1891" s="31">
        <v>18060204505</v>
      </c>
      <c r="G1891" s="16" t="s">
        <v>31451</v>
      </c>
      <c r="H1891" s="24">
        <v>7002537851</v>
      </c>
    </row>
    <row r="1892" spans="1:8" x14ac:dyDescent="0.3">
      <c r="A1892" s="24" t="s">
        <v>6</v>
      </c>
      <c r="B1892" s="24" t="s">
        <v>10</v>
      </c>
      <c r="C1892" s="24" t="s">
        <v>11</v>
      </c>
      <c r="D1892" s="24" t="s">
        <v>12</v>
      </c>
      <c r="E1892" s="31" t="s">
        <v>1647</v>
      </c>
      <c r="F1892" s="31">
        <v>18060203403</v>
      </c>
      <c r="G1892" s="16" t="s">
        <v>31452</v>
      </c>
      <c r="H1892" s="24">
        <v>9854347517</v>
      </c>
    </row>
    <row r="1893" spans="1:8" x14ac:dyDescent="0.3">
      <c r="A1893" s="24" t="s">
        <v>6</v>
      </c>
      <c r="B1893" s="24" t="s">
        <v>10</v>
      </c>
      <c r="C1893" s="24" t="s">
        <v>11</v>
      </c>
      <c r="D1893" s="24" t="s">
        <v>12</v>
      </c>
      <c r="E1893" s="31" t="s">
        <v>1648</v>
      </c>
      <c r="F1893" s="31">
        <v>18060205112</v>
      </c>
      <c r="G1893" s="16" t="s">
        <v>31453</v>
      </c>
      <c r="H1893" s="24">
        <v>8638392798</v>
      </c>
    </row>
    <row r="1894" spans="1:8" x14ac:dyDescent="0.3">
      <c r="A1894" s="24" t="s">
        <v>6</v>
      </c>
      <c r="B1894" s="24" t="s">
        <v>10</v>
      </c>
      <c r="C1894" s="24" t="s">
        <v>11</v>
      </c>
      <c r="D1894" s="24" t="s">
        <v>12</v>
      </c>
      <c r="E1894" s="31" t="s">
        <v>21967</v>
      </c>
      <c r="F1894" s="31">
        <v>18060200205</v>
      </c>
      <c r="G1894" s="16" t="s">
        <v>31454</v>
      </c>
      <c r="H1894" s="24">
        <v>8136088145</v>
      </c>
    </row>
    <row r="1895" spans="1:8" x14ac:dyDescent="0.3">
      <c r="A1895" s="24" t="s">
        <v>6</v>
      </c>
      <c r="B1895" s="24" t="s">
        <v>10</v>
      </c>
      <c r="C1895" s="24" t="s">
        <v>11</v>
      </c>
      <c r="D1895" s="24" t="s">
        <v>12</v>
      </c>
      <c r="E1895" s="31" t="s">
        <v>1649</v>
      </c>
      <c r="F1895" s="31">
        <v>18060206109</v>
      </c>
      <c r="G1895" s="16" t="s">
        <v>31455</v>
      </c>
      <c r="H1895" s="24">
        <v>9957761791</v>
      </c>
    </row>
    <row r="1896" spans="1:8" x14ac:dyDescent="0.3">
      <c r="A1896" s="24" t="s">
        <v>6</v>
      </c>
      <c r="B1896" s="24" t="s">
        <v>10</v>
      </c>
      <c r="C1896" s="24" t="s">
        <v>11</v>
      </c>
      <c r="D1896" s="24" t="s">
        <v>12</v>
      </c>
      <c r="E1896" s="31" t="s">
        <v>1650</v>
      </c>
      <c r="F1896" s="31">
        <v>18060206703</v>
      </c>
      <c r="G1896" s="16" t="s">
        <v>31456</v>
      </c>
      <c r="H1896" s="24">
        <v>9678219078</v>
      </c>
    </row>
    <row r="1897" spans="1:8" x14ac:dyDescent="0.3">
      <c r="A1897" s="24" t="s">
        <v>6</v>
      </c>
      <c r="B1897" s="24" t="s">
        <v>10</v>
      </c>
      <c r="C1897" s="24" t="s">
        <v>11</v>
      </c>
      <c r="D1897" s="24" t="s">
        <v>12</v>
      </c>
      <c r="E1897" s="31" t="s">
        <v>21747</v>
      </c>
      <c r="F1897" s="31">
        <v>18060200104</v>
      </c>
      <c r="G1897" s="16" t="s">
        <v>25448</v>
      </c>
      <c r="H1897" s="24">
        <v>8876106173</v>
      </c>
    </row>
    <row r="1898" spans="1:8" x14ac:dyDescent="0.3">
      <c r="A1898" s="24" t="s">
        <v>6</v>
      </c>
      <c r="B1898" s="24" t="s">
        <v>10</v>
      </c>
      <c r="C1898" s="24" t="s">
        <v>11</v>
      </c>
      <c r="D1898" s="24" t="s">
        <v>12</v>
      </c>
      <c r="E1898" s="31" t="s">
        <v>1651</v>
      </c>
      <c r="F1898" s="31">
        <v>18060206206</v>
      </c>
      <c r="G1898" s="16" t="s">
        <v>31457</v>
      </c>
      <c r="H1898" s="24">
        <v>6002789896</v>
      </c>
    </row>
    <row r="1899" spans="1:8" x14ac:dyDescent="0.3">
      <c r="A1899" s="24" t="s">
        <v>6</v>
      </c>
      <c r="B1899" s="24" t="s">
        <v>10</v>
      </c>
      <c r="C1899" s="24" t="s">
        <v>11</v>
      </c>
      <c r="D1899" s="24" t="s">
        <v>12</v>
      </c>
      <c r="E1899" s="31" t="s">
        <v>1652</v>
      </c>
      <c r="F1899" s="31">
        <v>18060203706</v>
      </c>
      <c r="G1899" s="16" t="s">
        <v>25449</v>
      </c>
      <c r="H1899" s="24">
        <v>9101627800</v>
      </c>
    </row>
    <row r="1900" spans="1:8" x14ac:dyDescent="0.3">
      <c r="A1900" s="24" t="s">
        <v>6</v>
      </c>
      <c r="B1900" s="24" t="s">
        <v>10</v>
      </c>
      <c r="C1900" s="24" t="s">
        <v>11</v>
      </c>
      <c r="D1900" s="24" t="s">
        <v>12</v>
      </c>
      <c r="E1900" s="31" t="s">
        <v>1653</v>
      </c>
      <c r="F1900" s="31">
        <v>18060206503</v>
      </c>
      <c r="G1900" s="16" t="s">
        <v>31458</v>
      </c>
      <c r="H1900" s="24">
        <v>9707302006</v>
      </c>
    </row>
    <row r="1901" spans="1:8" x14ac:dyDescent="0.3">
      <c r="A1901" s="24" t="s">
        <v>6</v>
      </c>
      <c r="B1901" s="24" t="s">
        <v>10</v>
      </c>
      <c r="C1901" s="24" t="s">
        <v>11</v>
      </c>
      <c r="D1901" s="24" t="s">
        <v>12</v>
      </c>
      <c r="E1901" s="31" t="s">
        <v>1654</v>
      </c>
      <c r="F1901" s="31">
        <v>18060202006</v>
      </c>
      <c r="G1901" s="16" t="s">
        <v>31459</v>
      </c>
      <c r="H1901" s="24">
        <v>9365449303</v>
      </c>
    </row>
    <row r="1902" spans="1:8" x14ac:dyDescent="0.3">
      <c r="A1902" s="24" t="s">
        <v>6</v>
      </c>
      <c r="B1902" s="24" t="s">
        <v>10</v>
      </c>
      <c r="C1902" s="24" t="s">
        <v>11</v>
      </c>
      <c r="D1902" s="24" t="s">
        <v>12</v>
      </c>
      <c r="E1902" s="31" t="s">
        <v>1655</v>
      </c>
      <c r="F1902" s="31">
        <v>18060202402</v>
      </c>
      <c r="G1902" s="16" t="s">
        <v>31460</v>
      </c>
      <c r="H1902" s="24">
        <v>6001854694</v>
      </c>
    </row>
    <row r="1903" spans="1:8" x14ac:dyDescent="0.3">
      <c r="A1903" s="24" t="s">
        <v>6</v>
      </c>
      <c r="B1903" s="24" t="s">
        <v>10</v>
      </c>
      <c r="C1903" s="24" t="s">
        <v>11</v>
      </c>
      <c r="D1903" s="24" t="s">
        <v>12</v>
      </c>
      <c r="E1903" s="31" t="s">
        <v>1656</v>
      </c>
      <c r="F1903" s="31">
        <v>18060313401</v>
      </c>
      <c r="G1903" s="16" t="s">
        <v>25450</v>
      </c>
      <c r="H1903" s="24">
        <v>9101412933</v>
      </c>
    </row>
    <row r="1904" spans="1:8" x14ac:dyDescent="0.3">
      <c r="A1904" s="24" t="s">
        <v>6</v>
      </c>
      <c r="B1904" s="24" t="s">
        <v>10</v>
      </c>
      <c r="C1904" s="24" t="s">
        <v>11</v>
      </c>
      <c r="D1904" s="24" t="s">
        <v>12</v>
      </c>
      <c r="E1904" s="31" t="s">
        <v>1657</v>
      </c>
      <c r="F1904" s="31">
        <v>18060314205</v>
      </c>
      <c r="G1904" s="16" t="s">
        <v>31461</v>
      </c>
      <c r="H1904" s="24">
        <v>9954087651</v>
      </c>
    </row>
    <row r="1905" spans="1:8" x14ac:dyDescent="0.3">
      <c r="A1905" s="24" t="s">
        <v>6</v>
      </c>
      <c r="B1905" s="24" t="s">
        <v>10</v>
      </c>
      <c r="C1905" s="24" t="s">
        <v>11</v>
      </c>
      <c r="D1905" s="24" t="s">
        <v>12</v>
      </c>
      <c r="E1905" s="31" t="s">
        <v>21748</v>
      </c>
      <c r="F1905" s="31">
        <v>18060301305</v>
      </c>
      <c r="G1905" s="16" t="s">
        <v>31462</v>
      </c>
      <c r="H1905" s="24">
        <v>8822149529</v>
      </c>
    </row>
    <row r="1906" spans="1:8" x14ac:dyDescent="0.3">
      <c r="A1906" s="24" t="s">
        <v>6</v>
      </c>
      <c r="B1906" s="24" t="s">
        <v>10</v>
      </c>
      <c r="C1906" s="24" t="s">
        <v>11</v>
      </c>
      <c r="D1906" s="24" t="s">
        <v>12</v>
      </c>
      <c r="E1906" s="31" t="s">
        <v>1658</v>
      </c>
      <c r="F1906" s="31">
        <v>18060312601</v>
      </c>
      <c r="G1906" s="16" t="s">
        <v>25451</v>
      </c>
      <c r="H1906" s="24">
        <v>8473066040</v>
      </c>
    </row>
    <row r="1907" spans="1:8" x14ac:dyDescent="0.3">
      <c r="A1907" s="24" t="s">
        <v>6</v>
      </c>
      <c r="B1907" s="24" t="s">
        <v>10</v>
      </c>
      <c r="C1907" s="24" t="s">
        <v>11</v>
      </c>
      <c r="D1907" s="24" t="s">
        <v>12</v>
      </c>
      <c r="E1907" s="31" t="s">
        <v>1659</v>
      </c>
      <c r="F1907" s="31">
        <v>18060300404</v>
      </c>
      <c r="G1907" s="16" t="s">
        <v>31463</v>
      </c>
      <c r="H1907" s="24">
        <v>9613381327</v>
      </c>
    </row>
    <row r="1908" spans="1:8" x14ac:dyDescent="0.3">
      <c r="A1908" s="24" t="s">
        <v>6</v>
      </c>
      <c r="B1908" s="24" t="s">
        <v>10</v>
      </c>
      <c r="C1908" s="24" t="s">
        <v>11</v>
      </c>
      <c r="D1908" s="24" t="s">
        <v>12</v>
      </c>
      <c r="E1908" s="31" t="s">
        <v>1660</v>
      </c>
      <c r="F1908" s="31">
        <v>18060303503</v>
      </c>
      <c r="G1908" s="16" t="s">
        <v>25452</v>
      </c>
      <c r="H1908" s="24">
        <v>7002568890</v>
      </c>
    </row>
    <row r="1909" spans="1:8" x14ac:dyDescent="0.3">
      <c r="A1909" s="24" t="s">
        <v>6</v>
      </c>
      <c r="B1909" s="24" t="s">
        <v>10</v>
      </c>
      <c r="C1909" s="24" t="s">
        <v>11</v>
      </c>
      <c r="D1909" s="24" t="s">
        <v>12</v>
      </c>
      <c r="E1909" s="31" t="s">
        <v>1661</v>
      </c>
      <c r="F1909" s="31">
        <v>18060314602</v>
      </c>
      <c r="G1909" s="16" t="s">
        <v>31464</v>
      </c>
      <c r="H1909" s="24">
        <v>9854434680</v>
      </c>
    </row>
    <row r="1910" spans="1:8" x14ac:dyDescent="0.3">
      <c r="A1910" s="24" t="s">
        <v>6</v>
      </c>
      <c r="B1910" s="24" t="s">
        <v>10</v>
      </c>
      <c r="C1910" s="24" t="s">
        <v>11</v>
      </c>
      <c r="D1910" s="24" t="s">
        <v>12</v>
      </c>
      <c r="E1910" s="31" t="s">
        <v>1662</v>
      </c>
      <c r="F1910" s="31">
        <v>18060304211</v>
      </c>
      <c r="G1910" s="16" t="s">
        <v>31465</v>
      </c>
      <c r="H1910" s="24">
        <v>9854990023</v>
      </c>
    </row>
    <row r="1911" spans="1:8" x14ac:dyDescent="0.3">
      <c r="A1911" s="24" t="s">
        <v>6</v>
      </c>
      <c r="B1911" s="24" t="s">
        <v>10</v>
      </c>
      <c r="C1911" s="24" t="s">
        <v>11</v>
      </c>
      <c r="D1911" s="24" t="s">
        <v>12</v>
      </c>
      <c r="E1911" s="31" t="s">
        <v>21749</v>
      </c>
      <c r="F1911" s="31">
        <v>18060305903</v>
      </c>
      <c r="G1911" s="16" t="s">
        <v>31466</v>
      </c>
      <c r="H1911" s="24">
        <v>9613839208</v>
      </c>
    </row>
    <row r="1912" spans="1:8" x14ac:dyDescent="0.3">
      <c r="A1912" s="24" t="s">
        <v>6</v>
      </c>
      <c r="B1912" s="24" t="s">
        <v>10</v>
      </c>
      <c r="C1912" s="24" t="s">
        <v>11</v>
      </c>
      <c r="D1912" s="24" t="s">
        <v>12</v>
      </c>
      <c r="E1912" s="31" t="s">
        <v>1663</v>
      </c>
      <c r="F1912" s="31">
        <v>18060306802</v>
      </c>
      <c r="G1912" s="16" t="s">
        <v>25453</v>
      </c>
      <c r="H1912" s="24">
        <v>6002643338</v>
      </c>
    </row>
    <row r="1913" spans="1:8" x14ac:dyDescent="0.3">
      <c r="A1913" s="24" t="s">
        <v>6</v>
      </c>
      <c r="B1913" s="24" t="s">
        <v>10</v>
      </c>
      <c r="C1913" s="24" t="s">
        <v>11</v>
      </c>
      <c r="D1913" s="24" t="s">
        <v>12</v>
      </c>
      <c r="E1913" s="31" t="s">
        <v>1664</v>
      </c>
      <c r="F1913" s="31">
        <v>18060322113</v>
      </c>
      <c r="G1913" s="16" t="s">
        <v>31464</v>
      </c>
      <c r="H1913" s="24">
        <v>9101625119</v>
      </c>
    </row>
    <row r="1914" spans="1:8" x14ac:dyDescent="0.3">
      <c r="A1914" s="24" t="s">
        <v>6</v>
      </c>
      <c r="B1914" s="24" t="s">
        <v>10</v>
      </c>
      <c r="C1914" s="24" t="s">
        <v>11</v>
      </c>
      <c r="D1914" s="24" t="s">
        <v>12</v>
      </c>
      <c r="E1914" s="31" t="s">
        <v>1665</v>
      </c>
      <c r="F1914" s="31">
        <v>18060304307</v>
      </c>
      <c r="G1914" s="16" t="s">
        <v>31467</v>
      </c>
      <c r="H1914" s="24">
        <v>7399469639</v>
      </c>
    </row>
    <row r="1915" spans="1:8" x14ac:dyDescent="0.3">
      <c r="A1915" s="24" t="s">
        <v>6</v>
      </c>
      <c r="B1915" s="24" t="s">
        <v>10</v>
      </c>
      <c r="C1915" s="24" t="s">
        <v>11</v>
      </c>
      <c r="D1915" s="24" t="s">
        <v>12</v>
      </c>
      <c r="E1915" s="31" t="s">
        <v>1666</v>
      </c>
      <c r="F1915" s="31">
        <v>18060311605</v>
      </c>
      <c r="G1915" s="16" t="s">
        <v>25454</v>
      </c>
      <c r="H1915" s="24">
        <v>8486378775</v>
      </c>
    </row>
    <row r="1916" spans="1:8" x14ac:dyDescent="0.3">
      <c r="A1916" s="24" t="s">
        <v>6</v>
      </c>
      <c r="B1916" s="24" t="s">
        <v>10</v>
      </c>
      <c r="C1916" s="24" t="s">
        <v>11</v>
      </c>
      <c r="D1916" s="24" t="s">
        <v>12</v>
      </c>
      <c r="E1916" s="31" t="s">
        <v>1667</v>
      </c>
      <c r="F1916" s="31">
        <v>18060322307</v>
      </c>
      <c r="G1916" s="16" t="s">
        <v>31468</v>
      </c>
      <c r="H1916" s="24">
        <v>8011007415</v>
      </c>
    </row>
    <row r="1917" spans="1:8" x14ac:dyDescent="0.3">
      <c r="A1917" s="24" t="s">
        <v>6</v>
      </c>
      <c r="B1917" s="24" t="s">
        <v>10</v>
      </c>
      <c r="C1917" s="24" t="s">
        <v>11</v>
      </c>
      <c r="D1917" s="24" t="s">
        <v>12</v>
      </c>
      <c r="E1917" s="31" t="s">
        <v>1668</v>
      </c>
      <c r="F1917" s="31">
        <v>18060308607</v>
      </c>
      <c r="G1917" s="16" t="s">
        <v>31469</v>
      </c>
      <c r="H1917" s="24">
        <v>9365197511</v>
      </c>
    </row>
    <row r="1918" spans="1:8" x14ac:dyDescent="0.3">
      <c r="A1918" s="24" t="s">
        <v>6</v>
      </c>
      <c r="B1918" s="24" t="s">
        <v>10</v>
      </c>
      <c r="C1918" s="24" t="s">
        <v>11</v>
      </c>
      <c r="D1918" s="24" t="s">
        <v>12</v>
      </c>
      <c r="E1918" s="31" t="s">
        <v>1669</v>
      </c>
      <c r="F1918" s="31">
        <v>18060301002</v>
      </c>
      <c r="G1918" s="16" t="s">
        <v>31470</v>
      </c>
      <c r="H1918" s="24">
        <v>6002473142</v>
      </c>
    </row>
    <row r="1919" spans="1:8" x14ac:dyDescent="0.3">
      <c r="A1919" s="24" t="s">
        <v>6</v>
      </c>
      <c r="B1919" s="24" t="s">
        <v>10</v>
      </c>
      <c r="C1919" s="24" t="s">
        <v>11</v>
      </c>
      <c r="D1919" s="24" t="s">
        <v>12</v>
      </c>
      <c r="E1919" s="31" t="s">
        <v>1670</v>
      </c>
      <c r="F1919" s="31">
        <v>18060315105</v>
      </c>
      <c r="G1919" s="16" t="s">
        <v>31471</v>
      </c>
      <c r="H1919" s="24">
        <v>9854774081</v>
      </c>
    </row>
    <row r="1920" spans="1:8" x14ac:dyDescent="0.3">
      <c r="A1920" s="24" t="s">
        <v>6</v>
      </c>
      <c r="B1920" s="24" t="s">
        <v>10</v>
      </c>
      <c r="C1920" s="24" t="s">
        <v>11</v>
      </c>
      <c r="D1920" s="24" t="s">
        <v>12</v>
      </c>
      <c r="E1920" s="31" t="s">
        <v>21968</v>
      </c>
      <c r="F1920" s="31">
        <v>18060314905</v>
      </c>
      <c r="G1920" s="16" t="s">
        <v>31472</v>
      </c>
      <c r="H1920" s="24">
        <v>9864765406</v>
      </c>
    </row>
    <row r="1921" spans="1:8" x14ac:dyDescent="0.3">
      <c r="A1921" s="24" t="s">
        <v>6</v>
      </c>
      <c r="B1921" s="24" t="s">
        <v>10</v>
      </c>
      <c r="C1921" s="24" t="s">
        <v>11</v>
      </c>
      <c r="D1921" s="24" t="s">
        <v>12</v>
      </c>
      <c r="E1921" s="31" t="s">
        <v>21969</v>
      </c>
      <c r="F1921" s="31">
        <v>18060308302</v>
      </c>
      <c r="G1921" s="16" t="s">
        <v>31473</v>
      </c>
      <c r="H1921" s="24">
        <v>6000430525</v>
      </c>
    </row>
    <row r="1922" spans="1:8" x14ac:dyDescent="0.3">
      <c r="A1922" s="24" t="s">
        <v>6</v>
      </c>
      <c r="B1922" s="24" t="s">
        <v>10</v>
      </c>
      <c r="C1922" s="24" t="s">
        <v>11</v>
      </c>
      <c r="D1922" s="24" t="s">
        <v>12</v>
      </c>
      <c r="E1922" s="31" t="s">
        <v>1671</v>
      </c>
      <c r="F1922" s="31">
        <v>18060301104</v>
      </c>
      <c r="G1922" s="16" t="s">
        <v>31474</v>
      </c>
      <c r="H1922" s="24">
        <v>9101386749</v>
      </c>
    </row>
    <row r="1923" spans="1:8" x14ac:dyDescent="0.3">
      <c r="A1923" s="24" t="s">
        <v>6</v>
      </c>
      <c r="B1923" s="24" t="s">
        <v>10</v>
      </c>
      <c r="C1923" s="24" t="s">
        <v>11</v>
      </c>
      <c r="D1923" s="24" t="s">
        <v>12</v>
      </c>
      <c r="E1923" s="31" t="s">
        <v>1672</v>
      </c>
      <c r="F1923" s="31">
        <v>18060315314</v>
      </c>
      <c r="G1923" s="16" t="s">
        <v>30640</v>
      </c>
      <c r="H1923" s="24">
        <v>6003807955</v>
      </c>
    </row>
    <row r="1924" spans="1:8" x14ac:dyDescent="0.3">
      <c r="A1924" s="24" t="s">
        <v>6</v>
      </c>
      <c r="B1924" s="24" t="s">
        <v>10</v>
      </c>
      <c r="C1924" s="24" t="s">
        <v>11</v>
      </c>
      <c r="D1924" s="24" t="s">
        <v>12</v>
      </c>
      <c r="E1924" s="31" t="s">
        <v>21750</v>
      </c>
      <c r="F1924" s="31">
        <v>18060513008</v>
      </c>
      <c r="G1924" s="16" t="s">
        <v>31475</v>
      </c>
      <c r="H1924" s="24">
        <v>9957380949</v>
      </c>
    </row>
    <row r="1925" spans="1:8" x14ac:dyDescent="0.3">
      <c r="A1925" s="24" t="s">
        <v>6</v>
      </c>
      <c r="B1925" s="24" t="s">
        <v>10</v>
      </c>
      <c r="C1925" s="24" t="s">
        <v>11</v>
      </c>
      <c r="D1925" s="24" t="s">
        <v>12</v>
      </c>
      <c r="E1925" s="31" t="s">
        <v>1673</v>
      </c>
      <c r="F1925" s="31">
        <v>18060511004</v>
      </c>
      <c r="G1925" s="16" t="s">
        <v>31476</v>
      </c>
      <c r="H1925" s="24">
        <v>8876020486</v>
      </c>
    </row>
    <row r="1926" spans="1:8" x14ac:dyDescent="0.3">
      <c r="A1926" s="24" t="s">
        <v>6</v>
      </c>
      <c r="B1926" s="24" t="s">
        <v>10</v>
      </c>
      <c r="C1926" s="24" t="s">
        <v>11</v>
      </c>
      <c r="D1926" s="24" t="s">
        <v>12</v>
      </c>
      <c r="E1926" s="31" t="s">
        <v>1674</v>
      </c>
      <c r="F1926" s="31">
        <v>18060511708</v>
      </c>
      <c r="G1926" s="16" t="s">
        <v>31477</v>
      </c>
      <c r="H1926" s="24">
        <v>9957017242</v>
      </c>
    </row>
    <row r="1927" spans="1:8" x14ac:dyDescent="0.3">
      <c r="A1927" s="24" t="s">
        <v>6</v>
      </c>
      <c r="B1927" s="24" t="s">
        <v>10</v>
      </c>
      <c r="C1927" s="24" t="s">
        <v>11</v>
      </c>
      <c r="D1927" s="24" t="s">
        <v>12</v>
      </c>
      <c r="E1927" s="31" t="s">
        <v>1675</v>
      </c>
      <c r="F1927" s="31">
        <v>18060511701</v>
      </c>
      <c r="G1927" s="16" t="s">
        <v>31478</v>
      </c>
      <c r="H1927" s="24">
        <v>8761935788</v>
      </c>
    </row>
    <row r="1928" spans="1:8" x14ac:dyDescent="0.3">
      <c r="A1928" s="24" t="s">
        <v>6</v>
      </c>
      <c r="B1928" s="24" t="s">
        <v>10</v>
      </c>
      <c r="C1928" s="24" t="s">
        <v>11</v>
      </c>
      <c r="D1928" s="24" t="s">
        <v>12</v>
      </c>
      <c r="E1928" s="31" t="s">
        <v>1676</v>
      </c>
      <c r="F1928" s="31">
        <v>18060504116</v>
      </c>
      <c r="G1928" s="16" t="s">
        <v>31479</v>
      </c>
      <c r="H1928" s="24">
        <v>8638568946</v>
      </c>
    </row>
    <row r="1929" spans="1:8" x14ac:dyDescent="0.3">
      <c r="A1929" s="24" t="s">
        <v>6</v>
      </c>
      <c r="B1929" s="24" t="s">
        <v>10</v>
      </c>
      <c r="C1929" s="24" t="s">
        <v>11</v>
      </c>
      <c r="D1929" s="24" t="s">
        <v>12</v>
      </c>
      <c r="E1929" s="31" t="s">
        <v>1677</v>
      </c>
      <c r="F1929" s="31">
        <v>18060503805</v>
      </c>
      <c r="G1929" s="16" t="s">
        <v>31480</v>
      </c>
      <c r="H1929" s="24">
        <v>8486689658</v>
      </c>
    </row>
    <row r="1930" spans="1:8" x14ac:dyDescent="0.3">
      <c r="A1930" s="24" t="s">
        <v>6</v>
      </c>
      <c r="B1930" s="24" t="s">
        <v>10</v>
      </c>
      <c r="C1930" s="24" t="s">
        <v>11</v>
      </c>
      <c r="D1930" s="24" t="s">
        <v>12</v>
      </c>
      <c r="E1930" s="31" t="s">
        <v>1678</v>
      </c>
      <c r="F1930" s="31">
        <v>18060501804</v>
      </c>
      <c r="G1930" s="16" t="s">
        <v>31481</v>
      </c>
      <c r="H1930" s="24">
        <v>8761806780</v>
      </c>
    </row>
    <row r="1931" spans="1:8" x14ac:dyDescent="0.3">
      <c r="A1931" s="24" t="s">
        <v>6</v>
      </c>
      <c r="B1931" s="24" t="s">
        <v>10</v>
      </c>
      <c r="C1931" s="24" t="s">
        <v>11</v>
      </c>
      <c r="D1931" s="24" t="s">
        <v>12</v>
      </c>
      <c r="E1931" s="31" t="s">
        <v>1679</v>
      </c>
      <c r="F1931" s="31">
        <v>18060506106</v>
      </c>
      <c r="G1931" s="16" t="s">
        <v>31482</v>
      </c>
      <c r="H1931" s="24">
        <v>6001887814</v>
      </c>
    </row>
    <row r="1932" spans="1:8" x14ac:dyDescent="0.3">
      <c r="A1932" s="24" t="s">
        <v>6</v>
      </c>
      <c r="B1932" s="24" t="s">
        <v>10</v>
      </c>
      <c r="C1932" s="24" t="s">
        <v>11</v>
      </c>
      <c r="D1932" s="24" t="s">
        <v>12</v>
      </c>
      <c r="E1932" s="31" t="s">
        <v>1680</v>
      </c>
      <c r="F1932" s="31">
        <v>18060506117</v>
      </c>
      <c r="G1932" s="16" t="s">
        <v>31483</v>
      </c>
      <c r="H1932" s="24">
        <v>9365438653</v>
      </c>
    </row>
    <row r="1933" spans="1:8" x14ac:dyDescent="0.3">
      <c r="A1933" s="24" t="s">
        <v>6</v>
      </c>
      <c r="B1933" s="24" t="s">
        <v>10</v>
      </c>
      <c r="C1933" s="24" t="s">
        <v>11</v>
      </c>
      <c r="D1933" s="24" t="s">
        <v>12</v>
      </c>
      <c r="E1933" s="31" t="s">
        <v>1681</v>
      </c>
      <c r="F1933" s="31">
        <v>18060505008</v>
      </c>
      <c r="G1933" s="16" t="s">
        <v>31484</v>
      </c>
      <c r="H1933" s="24">
        <v>9859713228</v>
      </c>
    </row>
    <row r="1934" spans="1:8" x14ac:dyDescent="0.3">
      <c r="A1934" s="24" t="s">
        <v>6</v>
      </c>
      <c r="B1934" s="24" t="s">
        <v>10</v>
      </c>
      <c r="C1934" s="24" t="s">
        <v>11</v>
      </c>
      <c r="D1934" s="24" t="s">
        <v>12</v>
      </c>
      <c r="E1934" s="31" t="s">
        <v>1682</v>
      </c>
      <c r="F1934" s="31">
        <v>18060508803</v>
      </c>
      <c r="G1934" s="16" t="s">
        <v>31485</v>
      </c>
      <c r="H1934" s="24">
        <v>8876653630</v>
      </c>
    </row>
    <row r="1935" spans="1:8" x14ac:dyDescent="0.3">
      <c r="A1935" s="24" t="s">
        <v>6</v>
      </c>
      <c r="B1935" s="24" t="s">
        <v>10</v>
      </c>
      <c r="C1935" s="24" t="s">
        <v>11</v>
      </c>
      <c r="D1935" s="24" t="s">
        <v>12</v>
      </c>
      <c r="E1935" s="31" t="s">
        <v>1683</v>
      </c>
      <c r="F1935" s="31">
        <v>18060501411</v>
      </c>
      <c r="G1935" s="16" t="s">
        <v>25455</v>
      </c>
      <c r="H1935" s="24">
        <v>9435601988</v>
      </c>
    </row>
    <row r="1936" spans="1:8" x14ac:dyDescent="0.3">
      <c r="A1936" s="24" t="s">
        <v>6</v>
      </c>
      <c r="B1936" s="24" t="s">
        <v>10</v>
      </c>
      <c r="C1936" s="24" t="s">
        <v>11</v>
      </c>
      <c r="D1936" s="24" t="s">
        <v>12</v>
      </c>
      <c r="E1936" s="31" t="s">
        <v>1684</v>
      </c>
      <c r="F1936" s="31">
        <v>18060507904</v>
      </c>
      <c r="G1936" s="16" t="s">
        <v>31486</v>
      </c>
      <c r="H1936" s="24">
        <v>8638316080</v>
      </c>
    </row>
    <row r="1937" spans="1:8" x14ac:dyDescent="0.3">
      <c r="A1937" s="24" t="s">
        <v>6</v>
      </c>
      <c r="B1937" s="24" t="s">
        <v>10</v>
      </c>
      <c r="C1937" s="24" t="s">
        <v>11</v>
      </c>
      <c r="D1937" s="24" t="s">
        <v>12</v>
      </c>
      <c r="E1937" s="31" t="s">
        <v>1685</v>
      </c>
      <c r="F1937" s="31">
        <v>18060504311</v>
      </c>
      <c r="G1937" s="16" t="s">
        <v>31487</v>
      </c>
      <c r="H1937" s="24">
        <v>9085790699</v>
      </c>
    </row>
    <row r="1938" spans="1:8" x14ac:dyDescent="0.3">
      <c r="A1938" s="24" t="s">
        <v>6</v>
      </c>
      <c r="B1938" s="24" t="s">
        <v>10</v>
      </c>
      <c r="C1938" s="24" t="s">
        <v>11</v>
      </c>
      <c r="D1938" s="24" t="s">
        <v>12</v>
      </c>
      <c r="E1938" s="31" t="s">
        <v>1686</v>
      </c>
      <c r="F1938" s="31">
        <v>18060503102</v>
      </c>
      <c r="G1938" s="16" t="s">
        <v>31488</v>
      </c>
      <c r="H1938" s="24">
        <v>8099384278</v>
      </c>
    </row>
    <row r="1939" spans="1:8" x14ac:dyDescent="0.3">
      <c r="A1939" s="24" t="s">
        <v>6</v>
      </c>
      <c r="B1939" s="24" t="s">
        <v>10</v>
      </c>
      <c r="C1939" s="24" t="s">
        <v>11</v>
      </c>
      <c r="D1939" s="24" t="s">
        <v>12</v>
      </c>
      <c r="E1939" s="31" t="s">
        <v>1687</v>
      </c>
      <c r="F1939" s="31">
        <v>18060500612</v>
      </c>
      <c r="G1939" s="16" t="s">
        <v>31489</v>
      </c>
      <c r="H1939" s="24">
        <v>9365445812</v>
      </c>
    </row>
    <row r="1940" spans="1:8" x14ac:dyDescent="0.3">
      <c r="A1940" s="24" t="s">
        <v>6</v>
      </c>
      <c r="B1940" s="24" t="s">
        <v>10</v>
      </c>
      <c r="C1940" s="24" t="s">
        <v>11</v>
      </c>
      <c r="D1940" s="24" t="s">
        <v>12</v>
      </c>
      <c r="E1940" s="31" t="s">
        <v>1688</v>
      </c>
      <c r="F1940" s="31">
        <v>18060508012</v>
      </c>
      <c r="G1940" s="16" t="s">
        <v>31490</v>
      </c>
      <c r="H1940" s="24">
        <v>8822709843</v>
      </c>
    </row>
    <row r="1941" spans="1:8" x14ac:dyDescent="0.3">
      <c r="A1941" s="24" t="s">
        <v>6</v>
      </c>
      <c r="B1941" s="24" t="s">
        <v>10</v>
      </c>
      <c r="C1941" s="24" t="s">
        <v>11</v>
      </c>
      <c r="D1941" s="24" t="s">
        <v>12</v>
      </c>
      <c r="E1941" s="31" t="s">
        <v>21751</v>
      </c>
      <c r="F1941" s="31">
        <v>18060501306</v>
      </c>
      <c r="G1941" s="16" t="s">
        <v>31491</v>
      </c>
      <c r="H1941" s="24">
        <v>9435142264</v>
      </c>
    </row>
    <row r="1942" spans="1:8" x14ac:dyDescent="0.3">
      <c r="A1942" s="24" t="s">
        <v>6</v>
      </c>
      <c r="B1942" s="24" t="s">
        <v>10</v>
      </c>
      <c r="C1942" s="24" t="s">
        <v>11</v>
      </c>
      <c r="D1942" s="24" t="s">
        <v>12</v>
      </c>
      <c r="E1942" s="31" t="s">
        <v>1689</v>
      </c>
      <c r="F1942" s="31">
        <v>18060500512</v>
      </c>
      <c r="G1942" s="16" t="s">
        <v>31492</v>
      </c>
      <c r="H1942" s="24">
        <v>9854270919</v>
      </c>
    </row>
    <row r="1943" spans="1:8" x14ac:dyDescent="0.3">
      <c r="A1943" s="24" t="s">
        <v>6</v>
      </c>
      <c r="B1943" s="24" t="s">
        <v>10</v>
      </c>
      <c r="C1943" s="24" t="s">
        <v>11</v>
      </c>
      <c r="D1943" s="24" t="s">
        <v>12</v>
      </c>
      <c r="E1943" s="31" t="s">
        <v>1690</v>
      </c>
      <c r="F1943" s="31">
        <v>18060500524</v>
      </c>
      <c r="G1943" s="16" t="s">
        <v>31493</v>
      </c>
      <c r="H1943" s="24">
        <v>9365304526</v>
      </c>
    </row>
    <row r="1944" spans="1:8" x14ac:dyDescent="0.3">
      <c r="A1944" s="24" t="s">
        <v>6</v>
      </c>
      <c r="B1944" s="24" t="s">
        <v>10</v>
      </c>
      <c r="C1944" s="24" t="s">
        <v>11</v>
      </c>
      <c r="D1944" s="24" t="s">
        <v>12</v>
      </c>
      <c r="E1944" s="31" t="s">
        <v>1691</v>
      </c>
      <c r="F1944" s="31">
        <v>18060500511</v>
      </c>
      <c r="G1944" s="16" t="s">
        <v>31494</v>
      </c>
      <c r="H1944" s="24">
        <v>9957518052</v>
      </c>
    </row>
    <row r="1945" spans="1:8" x14ac:dyDescent="0.3">
      <c r="A1945" s="24" t="s">
        <v>6</v>
      </c>
      <c r="B1945" s="24" t="s">
        <v>10</v>
      </c>
      <c r="C1945" s="24" t="s">
        <v>11</v>
      </c>
      <c r="D1945" s="24" t="s">
        <v>12</v>
      </c>
      <c r="E1945" s="31" t="s">
        <v>1692</v>
      </c>
      <c r="F1945" s="31">
        <v>18060511706</v>
      </c>
      <c r="G1945" s="16" t="s">
        <v>31495</v>
      </c>
      <c r="H1945" s="24">
        <v>9678170485</v>
      </c>
    </row>
    <row r="1946" spans="1:8" x14ac:dyDescent="0.3">
      <c r="A1946" s="24" t="s">
        <v>6</v>
      </c>
      <c r="B1946" s="24" t="s">
        <v>10</v>
      </c>
      <c r="C1946" s="24" t="s">
        <v>11</v>
      </c>
      <c r="D1946" s="24" t="s">
        <v>12</v>
      </c>
      <c r="E1946" s="31" t="s">
        <v>1693</v>
      </c>
      <c r="F1946" s="31">
        <v>18060510508</v>
      </c>
      <c r="G1946" s="16" t="s">
        <v>31496</v>
      </c>
      <c r="H1946" s="24">
        <v>9678892378</v>
      </c>
    </row>
    <row r="1947" spans="1:8" x14ac:dyDescent="0.3">
      <c r="A1947" s="24" t="s">
        <v>6</v>
      </c>
      <c r="B1947" s="24" t="s">
        <v>10</v>
      </c>
      <c r="C1947" s="24" t="s">
        <v>11</v>
      </c>
      <c r="D1947" s="24" t="s">
        <v>12</v>
      </c>
      <c r="E1947" s="31" t="s">
        <v>1694</v>
      </c>
      <c r="F1947" s="31">
        <v>18060505510</v>
      </c>
      <c r="G1947" s="16" t="s">
        <v>31497</v>
      </c>
      <c r="H1947" s="24">
        <v>8638592877</v>
      </c>
    </row>
    <row r="1948" spans="1:8" x14ac:dyDescent="0.3">
      <c r="A1948" s="24" t="s">
        <v>6</v>
      </c>
      <c r="B1948" s="24" t="s">
        <v>10</v>
      </c>
      <c r="C1948" s="24" t="s">
        <v>11</v>
      </c>
      <c r="D1948" s="24" t="s">
        <v>12</v>
      </c>
      <c r="E1948" s="31" t="s">
        <v>1695</v>
      </c>
      <c r="F1948" s="31">
        <v>18060502608</v>
      </c>
      <c r="G1948" s="16" t="s">
        <v>31498</v>
      </c>
      <c r="H1948" s="24">
        <v>9101042668</v>
      </c>
    </row>
    <row r="1949" spans="1:8" x14ac:dyDescent="0.3">
      <c r="A1949" s="24" t="s">
        <v>6</v>
      </c>
      <c r="B1949" s="24" t="s">
        <v>10</v>
      </c>
      <c r="C1949" s="24" t="s">
        <v>11</v>
      </c>
      <c r="D1949" s="24" t="s">
        <v>12</v>
      </c>
      <c r="E1949" s="31" t="s">
        <v>21970</v>
      </c>
      <c r="F1949" s="31">
        <v>18060501106</v>
      </c>
      <c r="G1949" s="16" t="s">
        <v>31499</v>
      </c>
      <c r="H1949" s="24">
        <v>7002161745</v>
      </c>
    </row>
    <row r="1950" spans="1:8" x14ac:dyDescent="0.3">
      <c r="A1950" s="24" t="s">
        <v>6</v>
      </c>
      <c r="B1950" s="24" t="s">
        <v>10</v>
      </c>
      <c r="C1950" s="24" t="s">
        <v>11</v>
      </c>
      <c r="D1950" s="24" t="s">
        <v>12</v>
      </c>
      <c r="E1950" s="31" t="s">
        <v>3006</v>
      </c>
      <c r="F1950" s="31">
        <v>18060504909</v>
      </c>
      <c r="G1950" s="16" t="s">
        <v>31500</v>
      </c>
      <c r="H1950" s="24">
        <v>9954238015</v>
      </c>
    </row>
    <row r="1951" spans="1:8" x14ac:dyDescent="0.3">
      <c r="A1951" s="24" t="s">
        <v>6</v>
      </c>
      <c r="B1951" s="24" t="s">
        <v>10</v>
      </c>
      <c r="C1951" s="24" t="s">
        <v>11</v>
      </c>
      <c r="D1951" s="24" t="s">
        <v>12</v>
      </c>
      <c r="E1951" s="31" t="s">
        <v>1697</v>
      </c>
      <c r="F1951" s="31">
        <v>18060513502</v>
      </c>
      <c r="G1951" s="16" t="s">
        <v>31501</v>
      </c>
      <c r="H1951" s="24">
        <v>7399193098</v>
      </c>
    </row>
    <row r="1952" spans="1:8" x14ac:dyDescent="0.3">
      <c r="A1952" s="24" t="s">
        <v>6</v>
      </c>
      <c r="B1952" s="24" t="s">
        <v>10</v>
      </c>
      <c r="C1952" s="24" t="s">
        <v>11</v>
      </c>
      <c r="D1952" s="24" t="s">
        <v>12</v>
      </c>
      <c r="E1952" s="31" t="s">
        <v>1698</v>
      </c>
      <c r="F1952" s="31">
        <v>18060500804</v>
      </c>
      <c r="G1952" s="16" t="s">
        <v>31502</v>
      </c>
      <c r="H1952" s="24">
        <v>8638785716</v>
      </c>
    </row>
    <row r="1953" spans="1:8" x14ac:dyDescent="0.3">
      <c r="A1953" s="24" t="s">
        <v>6</v>
      </c>
      <c r="B1953" s="24" t="s">
        <v>10</v>
      </c>
      <c r="C1953" s="24" t="s">
        <v>11</v>
      </c>
      <c r="D1953" s="24" t="s">
        <v>12</v>
      </c>
      <c r="E1953" s="31" t="s">
        <v>1699</v>
      </c>
      <c r="F1953" s="31">
        <v>18060509505</v>
      </c>
      <c r="G1953" s="16" t="s">
        <v>31503</v>
      </c>
      <c r="H1953" s="24">
        <v>9101997138</v>
      </c>
    </row>
    <row r="1954" spans="1:8" x14ac:dyDescent="0.3">
      <c r="A1954" s="24" t="s">
        <v>6</v>
      </c>
      <c r="B1954" s="24" t="s">
        <v>10</v>
      </c>
      <c r="C1954" s="24" t="s">
        <v>11</v>
      </c>
      <c r="D1954" s="24" t="s">
        <v>12</v>
      </c>
      <c r="E1954" s="31" t="s">
        <v>21971</v>
      </c>
      <c r="F1954" s="31">
        <v>18060505409</v>
      </c>
      <c r="G1954" s="16" t="s">
        <v>25691</v>
      </c>
      <c r="H1954" s="24">
        <v>7002180408</v>
      </c>
    </row>
    <row r="1955" spans="1:8" x14ac:dyDescent="0.3">
      <c r="A1955" s="24" t="s">
        <v>6</v>
      </c>
      <c r="B1955" s="24" t="s">
        <v>10</v>
      </c>
      <c r="C1955" s="24" t="s">
        <v>11</v>
      </c>
      <c r="D1955" s="24" t="s">
        <v>12</v>
      </c>
      <c r="E1955" s="31" t="s">
        <v>1700</v>
      </c>
      <c r="F1955" s="31">
        <v>18060505404</v>
      </c>
      <c r="G1955" s="16" t="s">
        <v>30966</v>
      </c>
      <c r="H1955" s="24">
        <v>9101093613</v>
      </c>
    </row>
    <row r="1956" spans="1:8" x14ac:dyDescent="0.3">
      <c r="A1956" s="24" t="s">
        <v>6</v>
      </c>
      <c r="B1956" s="24" t="s">
        <v>10</v>
      </c>
      <c r="C1956" s="24" t="s">
        <v>11</v>
      </c>
      <c r="D1956" s="24" t="s">
        <v>12</v>
      </c>
      <c r="E1956" s="31" t="s">
        <v>1701</v>
      </c>
      <c r="F1956" s="31">
        <v>18060502904</v>
      </c>
      <c r="G1956" s="16" t="s">
        <v>31504</v>
      </c>
      <c r="H1956" s="24">
        <v>9101642632</v>
      </c>
    </row>
    <row r="1957" spans="1:8" x14ac:dyDescent="0.3">
      <c r="A1957" s="24" t="s">
        <v>6</v>
      </c>
      <c r="B1957" s="24" t="s">
        <v>10</v>
      </c>
      <c r="C1957" s="24" t="s">
        <v>11</v>
      </c>
      <c r="D1957" s="24" t="s">
        <v>12</v>
      </c>
      <c r="E1957" s="31" t="s">
        <v>1702</v>
      </c>
      <c r="F1957" s="31">
        <v>18060502308</v>
      </c>
      <c r="G1957" s="16" t="s">
        <v>31505</v>
      </c>
      <c r="H1957" s="24">
        <v>8486521268</v>
      </c>
    </row>
    <row r="1958" spans="1:8" x14ac:dyDescent="0.3">
      <c r="A1958" s="24" t="s">
        <v>6</v>
      </c>
      <c r="B1958" s="24" t="s">
        <v>10</v>
      </c>
      <c r="C1958" s="24" t="s">
        <v>11</v>
      </c>
      <c r="D1958" s="24" t="s">
        <v>12</v>
      </c>
      <c r="E1958" s="31" t="s">
        <v>1703</v>
      </c>
      <c r="F1958" s="31">
        <v>18060503006</v>
      </c>
      <c r="G1958" s="16" t="s">
        <v>31506</v>
      </c>
      <c r="H1958" s="24">
        <v>8638779736</v>
      </c>
    </row>
    <row r="1959" spans="1:8" x14ac:dyDescent="0.3">
      <c r="A1959" s="24" t="s">
        <v>6</v>
      </c>
      <c r="B1959" s="24" t="s">
        <v>10</v>
      </c>
      <c r="C1959" s="24" t="s">
        <v>11</v>
      </c>
      <c r="D1959" s="24" t="s">
        <v>12</v>
      </c>
      <c r="E1959" s="31" t="s">
        <v>1704</v>
      </c>
      <c r="F1959" s="31">
        <v>18060509804</v>
      </c>
      <c r="G1959" s="16" t="s">
        <v>31507</v>
      </c>
      <c r="H1959" s="24">
        <v>9577814528</v>
      </c>
    </row>
    <row r="1960" spans="1:8" x14ac:dyDescent="0.3">
      <c r="A1960" s="24" t="s">
        <v>6</v>
      </c>
      <c r="B1960" s="24" t="s">
        <v>10</v>
      </c>
      <c r="C1960" s="24" t="s">
        <v>11</v>
      </c>
      <c r="D1960" s="24" t="s">
        <v>12</v>
      </c>
      <c r="E1960" s="31" t="s">
        <v>1705</v>
      </c>
      <c r="F1960" s="31">
        <v>18060501301</v>
      </c>
      <c r="G1960" s="16" t="s">
        <v>31508</v>
      </c>
      <c r="H1960" s="24">
        <v>9101237046</v>
      </c>
    </row>
    <row r="1961" spans="1:8" x14ac:dyDescent="0.3">
      <c r="A1961" s="24" t="s">
        <v>6</v>
      </c>
      <c r="B1961" s="24" t="s">
        <v>10</v>
      </c>
      <c r="C1961" s="24" t="s">
        <v>11</v>
      </c>
      <c r="D1961" s="24" t="s">
        <v>12</v>
      </c>
      <c r="E1961" s="31" t="s">
        <v>1706</v>
      </c>
      <c r="F1961" s="31">
        <v>18060509805</v>
      </c>
      <c r="G1961" s="16" t="s">
        <v>31509</v>
      </c>
      <c r="H1961" s="24">
        <v>9854313379</v>
      </c>
    </row>
    <row r="1962" spans="1:8" x14ac:dyDescent="0.3">
      <c r="A1962" s="24" t="s">
        <v>6</v>
      </c>
      <c r="B1962" s="24" t="s">
        <v>10</v>
      </c>
      <c r="C1962" s="24" t="s">
        <v>11</v>
      </c>
      <c r="D1962" s="24" t="s">
        <v>12</v>
      </c>
      <c r="E1962" s="31" t="s">
        <v>1707</v>
      </c>
      <c r="F1962" s="31">
        <v>18060505704</v>
      </c>
      <c r="G1962" s="16" t="s">
        <v>31510</v>
      </c>
      <c r="H1962" s="24">
        <v>6000244984</v>
      </c>
    </row>
    <row r="1963" spans="1:8" x14ac:dyDescent="0.3">
      <c r="A1963" s="24" t="s">
        <v>6</v>
      </c>
      <c r="B1963" s="24" t="s">
        <v>10</v>
      </c>
      <c r="C1963" s="24" t="s">
        <v>11</v>
      </c>
      <c r="D1963" s="24" t="s">
        <v>12</v>
      </c>
      <c r="E1963" s="31" t="s">
        <v>1708</v>
      </c>
      <c r="F1963" s="31">
        <v>18060511501</v>
      </c>
      <c r="G1963" s="16" t="s">
        <v>31511</v>
      </c>
      <c r="H1963" s="24">
        <v>9678734676</v>
      </c>
    </row>
    <row r="1964" spans="1:8" x14ac:dyDescent="0.3">
      <c r="A1964" s="24" t="s">
        <v>6</v>
      </c>
      <c r="B1964" s="24" t="s">
        <v>10</v>
      </c>
      <c r="C1964" s="24" t="s">
        <v>11</v>
      </c>
      <c r="D1964" s="24" t="s">
        <v>12</v>
      </c>
      <c r="E1964" s="31" t="s">
        <v>1709</v>
      </c>
      <c r="F1964" s="31">
        <v>18060509704</v>
      </c>
      <c r="G1964" s="16" t="s">
        <v>31512</v>
      </c>
      <c r="H1964" s="24">
        <v>7638044055</v>
      </c>
    </row>
    <row r="1965" spans="1:8" x14ac:dyDescent="0.3">
      <c r="A1965" s="24" t="s">
        <v>6</v>
      </c>
      <c r="B1965" s="24" t="s">
        <v>10</v>
      </c>
      <c r="C1965" s="24" t="s">
        <v>11</v>
      </c>
      <c r="D1965" s="24" t="s">
        <v>12</v>
      </c>
      <c r="E1965" s="31" t="s">
        <v>1710</v>
      </c>
      <c r="F1965" s="31">
        <v>18060501706</v>
      </c>
      <c r="G1965" s="16" t="s">
        <v>31513</v>
      </c>
      <c r="H1965" s="24">
        <v>9707505795</v>
      </c>
    </row>
    <row r="1966" spans="1:8" x14ac:dyDescent="0.3">
      <c r="A1966" s="24" t="s">
        <v>6</v>
      </c>
      <c r="B1966" s="24" t="s">
        <v>10</v>
      </c>
      <c r="C1966" s="24" t="s">
        <v>11</v>
      </c>
      <c r="D1966" s="24" t="s">
        <v>12</v>
      </c>
      <c r="E1966" s="31" t="s">
        <v>1711</v>
      </c>
      <c r="F1966" s="31">
        <v>18060505205</v>
      </c>
      <c r="G1966" s="16" t="s">
        <v>31514</v>
      </c>
      <c r="H1966" s="24">
        <v>9864353087</v>
      </c>
    </row>
    <row r="1967" spans="1:8" x14ac:dyDescent="0.3">
      <c r="A1967" s="24" t="s">
        <v>6</v>
      </c>
      <c r="B1967" s="24" t="s">
        <v>10</v>
      </c>
      <c r="C1967" s="24" t="s">
        <v>11</v>
      </c>
      <c r="D1967" s="24" t="s">
        <v>12</v>
      </c>
      <c r="E1967" s="31" t="s">
        <v>1712</v>
      </c>
      <c r="F1967" s="31">
        <v>18060506205</v>
      </c>
      <c r="G1967" s="16" t="s">
        <v>31515</v>
      </c>
      <c r="H1967" s="24">
        <v>9101903360</v>
      </c>
    </row>
    <row r="1968" spans="1:8" x14ac:dyDescent="0.3">
      <c r="A1968" s="24" t="s">
        <v>6</v>
      </c>
      <c r="B1968" s="24" t="s">
        <v>10</v>
      </c>
      <c r="C1968" s="24" t="s">
        <v>11</v>
      </c>
      <c r="D1968" s="24" t="s">
        <v>12</v>
      </c>
      <c r="E1968" s="31" t="s">
        <v>1713</v>
      </c>
      <c r="F1968" s="31">
        <v>18060700106</v>
      </c>
      <c r="G1968" s="16" t="s">
        <v>31516</v>
      </c>
      <c r="H1968" s="24">
        <v>9101218326</v>
      </c>
    </row>
    <row r="1969" spans="1:8" x14ac:dyDescent="0.3">
      <c r="A1969" s="24" t="s">
        <v>6</v>
      </c>
      <c r="B1969" s="24" t="s">
        <v>10</v>
      </c>
      <c r="C1969" s="24" t="s">
        <v>11</v>
      </c>
      <c r="D1969" s="24" t="s">
        <v>12</v>
      </c>
      <c r="E1969" s="31" t="s">
        <v>1714</v>
      </c>
      <c r="F1969" s="31">
        <v>18060701206</v>
      </c>
      <c r="G1969" s="16" t="s">
        <v>31517</v>
      </c>
      <c r="H1969" s="24">
        <v>9101997147</v>
      </c>
    </row>
    <row r="1970" spans="1:8" x14ac:dyDescent="0.3">
      <c r="A1970" s="24" t="s">
        <v>6</v>
      </c>
      <c r="B1970" s="24" t="s">
        <v>10</v>
      </c>
      <c r="C1970" s="24" t="s">
        <v>11</v>
      </c>
      <c r="D1970" s="24" t="s">
        <v>12</v>
      </c>
      <c r="E1970" s="31" t="s">
        <v>1715</v>
      </c>
      <c r="F1970" s="31">
        <v>18060702102</v>
      </c>
      <c r="G1970" s="16" t="s">
        <v>31518</v>
      </c>
      <c r="H1970" s="24">
        <v>8474898031</v>
      </c>
    </row>
    <row r="1971" spans="1:8" x14ac:dyDescent="0.3">
      <c r="A1971" s="24" t="s">
        <v>6</v>
      </c>
      <c r="B1971" s="24" t="s">
        <v>10</v>
      </c>
      <c r="C1971" s="24" t="s">
        <v>11</v>
      </c>
      <c r="D1971" s="24" t="s">
        <v>12</v>
      </c>
      <c r="E1971" s="31" t="s">
        <v>21972</v>
      </c>
      <c r="F1971" s="31">
        <v>18060701806</v>
      </c>
      <c r="G1971" s="16" t="s">
        <v>31519</v>
      </c>
      <c r="H1971" s="24">
        <v>7896672685</v>
      </c>
    </row>
    <row r="1972" spans="1:8" x14ac:dyDescent="0.3">
      <c r="A1972" s="24" t="s">
        <v>6</v>
      </c>
      <c r="B1972" s="24" t="s">
        <v>10</v>
      </c>
      <c r="C1972" s="24" t="s">
        <v>11</v>
      </c>
      <c r="D1972" s="24" t="s">
        <v>12</v>
      </c>
      <c r="E1972" s="31" t="s">
        <v>1716</v>
      </c>
      <c r="F1972" s="31">
        <v>18060701805</v>
      </c>
      <c r="G1972" s="16" t="s">
        <v>31520</v>
      </c>
      <c r="H1972" s="24">
        <v>9957417798</v>
      </c>
    </row>
    <row r="1973" spans="1:8" x14ac:dyDescent="0.3">
      <c r="A1973" s="24" t="s">
        <v>6</v>
      </c>
      <c r="B1973" s="24" t="s">
        <v>10</v>
      </c>
      <c r="C1973" s="24" t="s">
        <v>11</v>
      </c>
      <c r="D1973" s="24" t="s">
        <v>12</v>
      </c>
      <c r="E1973" s="31" t="s">
        <v>1717</v>
      </c>
      <c r="F1973" s="31">
        <v>18060702301</v>
      </c>
      <c r="G1973" s="16" t="s">
        <v>31521</v>
      </c>
      <c r="H1973" s="24">
        <v>8638179575</v>
      </c>
    </row>
    <row r="1974" spans="1:8" x14ac:dyDescent="0.3">
      <c r="A1974" s="24" t="s">
        <v>6</v>
      </c>
      <c r="B1974" s="24" t="s">
        <v>10</v>
      </c>
      <c r="C1974" s="24" t="s">
        <v>11</v>
      </c>
      <c r="D1974" s="24" t="s">
        <v>12</v>
      </c>
      <c r="E1974" s="31" t="s">
        <v>1718</v>
      </c>
      <c r="F1974" s="31">
        <v>18060702908</v>
      </c>
      <c r="G1974" s="16" t="s">
        <v>31522</v>
      </c>
      <c r="H1974" s="24">
        <v>9678299023</v>
      </c>
    </row>
    <row r="1975" spans="1:8" x14ac:dyDescent="0.3">
      <c r="A1975" s="24" t="s">
        <v>6</v>
      </c>
      <c r="B1975" s="24" t="s">
        <v>10</v>
      </c>
      <c r="C1975" s="24" t="s">
        <v>11</v>
      </c>
      <c r="D1975" s="24" t="s">
        <v>12</v>
      </c>
      <c r="E1975" s="31" t="s">
        <v>1719</v>
      </c>
      <c r="F1975" s="31">
        <v>18060702905</v>
      </c>
      <c r="G1975" s="16" t="s">
        <v>31523</v>
      </c>
      <c r="H1975" s="24">
        <v>9577603769</v>
      </c>
    </row>
    <row r="1976" spans="1:8" x14ac:dyDescent="0.3">
      <c r="A1976" s="24" t="s">
        <v>6</v>
      </c>
      <c r="B1976" s="24" t="s">
        <v>10</v>
      </c>
      <c r="C1976" s="24" t="s">
        <v>11</v>
      </c>
      <c r="D1976" s="24" t="s">
        <v>12</v>
      </c>
      <c r="E1976" s="31" t="s">
        <v>1720</v>
      </c>
      <c r="F1976" s="31">
        <v>18060704005</v>
      </c>
      <c r="G1976" s="16" t="s">
        <v>31524</v>
      </c>
      <c r="H1976" s="24">
        <v>9854971155</v>
      </c>
    </row>
    <row r="1977" spans="1:8" x14ac:dyDescent="0.3">
      <c r="A1977" s="24" t="s">
        <v>6</v>
      </c>
      <c r="B1977" s="24" t="s">
        <v>10</v>
      </c>
      <c r="C1977" s="24" t="s">
        <v>11</v>
      </c>
      <c r="D1977" s="24" t="s">
        <v>12</v>
      </c>
      <c r="E1977" s="31" t="s">
        <v>1721</v>
      </c>
      <c r="F1977" s="31">
        <v>18060706004</v>
      </c>
      <c r="G1977" s="16" t="s">
        <v>31525</v>
      </c>
      <c r="H1977" s="24">
        <v>8474886755</v>
      </c>
    </row>
    <row r="1978" spans="1:8" x14ac:dyDescent="0.3">
      <c r="A1978" s="24" t="s">
        <v>6</v>
      </c>
      <c r="B1978" s="24" t="s">
        <v>10</v>
      </c>
      <c r="C1978" s="24" t="s">
        <v>11</v>
      </c>
      <c r="D1978" s="24" t="s">
        <v>12</v>
      </c>
      <c r="E1978" s="31" t="s">
        <v>1722</v>
      </c>
      <c r="F1978" s="31">
        <v>18060702501</v>
      </c>
      <c r="G1978" s="16" t="s">
        <v>31526</v>
      </c>
      <c r="H1978" s="24">
        <v>9435748823</v>
      </c>
    </row>
    <row r="1979" spans="1:8" x14ac:dyDescent="0.3">
      <c r="A1979" s="24" t="s">
        <v>6</v>
      </c>
      <c r="B1979" s="24" t="s">
        <v>10</v>
      </c>
      <c r="C1979" s="24" t="s">
        <v>11</v>
      </c>
      <c r="D1979" s="24" t="s">
        <v>12</v>
      </c>
      <c r="E1979" s="31" t="s">
        <v>1723</v>
      </c>
      <c r="F1979" s="31">
        <v>18060701112</v>
      </c>
      <c r="G1979" s="16" t="s">
        <v>31527</v>
      </c>
      <c r="H1979" s="24">
        <v>8638282020</v>
      </c>
    </row>
    <row r="1980" spans="1:8" x14ac:dyDescent="0.3">
      <c r="A1980" s="24" t="s">
        <v>6</v>
      </c>
      <c r="B1980" s="24" t="s">
        <v>10</v>
      </c>
      <c r="C1980" s="24" t="s">
        <v>11</v>
      </c>
      <c r="D1980" s="24" t="s">
        <v>12</v>
      </c>
      <c r="E1980" s="31" t="s">
        <v>21973</v>
      </c>
      <c r="F1980" s="31">
        <v>18060702502</v>
      </c>
      <c r="G1980" s="16" t="s">
        <v>31528</v>
      </c>
      <c r="H1980" s="24">
        <v>9854713592</v>
      </c>
    </row>
    <row r="1981" spans="1:8" x14ac:dyDescent="0.3">
      <c r="A1981" s="24" t="s">
        <v>6</v>
      </c>
      <c r="B1981" s="24" t="s">
        <v>10</v>
      </c>
      <c r="C1981" s="24" t="s">
        <v>11</v>
      </c>
      <c r="D1981" s="24" t="s">
        <v>12</v>
      </c>
      <c r="E1981" s="31" t="s">
        <v>21974</v>
      </c>
      <c r="F1981" s="31">
        <v>18060507907</v>
      </c>
      <c r="G1981" s="16" t="s">
        <v>31529</v>
      </c>
      <c r="H1981" s="24">
        <v>8435932359</v>
      </c>
    </row>
    <row r="1982" spans="1:8" x14ac:dyDescent="0.3">
      <c r="A1982" s="24" t="s">
        <v>6</v>
      </c>
      <c r="B1982" s="24" t="s">
        <v>10</v>
      </c>
      <c r="C1982" s="24" t="s">
        <v>11</v>
      </c>
      <c r="D1982" s="24" t="s">
        <v>12</v>
      </c>
      <c r="E1982" s="31" t="s">
        <v>1724</v>
      </c>
      <c r="F1982" s="31">
        <v>18060702007</v>
      </c>
      <c r="G1982" s="16" t="s">
        <v>31530</v>
      </c>
      <c r="H1982" s="24">
        <v>6002553148</v>
      </c>
    </row>
    <row r="1983" spans="1:8" x14ac:dyDescent="0.3">
      <c r="A1983" s="24" t="s">
        <v>6</v>
      </c>
      <c r="B1983" s="24" t="s">
        <v>10</v>
      </c>
      <c r="C1983" s="24" t="s">
        <v>11</v>
      </c>
      <c r="D1983" s="24" t="s">
        <v>12</v>
      </c>
      <c r="E1983" s="31" t="s">
        <v>1725</v>
      </c>
      <c r="F1983" s="31">
        <v>18060702006</v>
      </c>
      <c r="G1983" s="16" t="s">
        <v>31531</v>
      </c>
      <c r="H1983" s="24">
        <v>8011628347</v>
      </c>
    </row>
    <row r="1984" spans="1:8" x14ac:dyDescent="0.3">
      <c r="A1984" s="24" t="s">
        <v>6</v>
      </c>
      <c r="B1984" s="24" t="s">
        <v>10</v>
      </c>
      <c r="C1984" s="24" t="s">
        <v>11</v>
      </c>
      <c r="D1984" s="24" t="s">
        <v>12</v>
      </c>
      <c r="E1984" s="31" t="s">
        <v>1726</v>
      </c>
      <c r="F1984" s="31">
        <v>18060701409</v>
      </c>
      <c r="G1984" s="16" t="s">
        <v>31532</v>
      </c>
      <c r="H1984" s="24">
        <v>6002893211</v>
      </c>
    </row>
    <row r="1985" spans="1:8" x14ac:dyDescent="0.3">
      <c r="A1985" s="24" t="s">
        <v>6</v>
      </c>
      <c r="B1985" s="24" t="s">
        <v>10</v>
      </c>
      <c r="C1985" s="24" t="s">
        <v>11</v>
      </c>
      <c r="D1985" s="24" t="s">
        <v>12</v>
      </c>
      <c r="E1985" s="31" t="s">
        <v>21752</v>
      </c>
      <c r="F1985" s="31">
        <v>18060701308</v>
      </c>
      <c r="G1985" s="16" t="s">
        <v>31533</v>
      </c>
      <c r="H1985" s="24">
        <v>9132513343</v>
      </c>
    </row>
    <row r="1986" spans="1:8" x14ac:dyDescent="0.3">
      <c r="A1986" s="24" t="s">
        <v>6</v>
      </c>
      <c r="B1986" s="24" t="s">
        <v>10</v>
      </c>
      <c r="C1986" s="24" t="s">
        <v>11</v>
      </c>
      <c r="D1986" s="24" t="s">
        <v>12</v>
      </c>
      <c r="E1986" s="31" t="s">
        <v>1727</v>
      </c>
      <c r="F1986" s="31">
        <v>18060704101</v>
      </c>
      <c r="G1986" s="16" t="s">
        <v>31534</v>
      </c>
      <c r="H1986" s="24">
        <v>9859251183</v>
      </c>
    </row>
    <row r="1987" spans="1:8" x14ac:dyDescent="0.3">
      <c r="A1987" s="24" t="s">
        <v>6</v>
      </c>
      <c r="B1987" s="24" t="s">
        <v>10</v>
      </c>
      <c r="C1987" s="24" t="s">
        <v>11</v>
      </c>
      <c r="D1987" s="24" t="s">
        <v>12</v>
      </c>
      <c r="E1987" s="31" t="s">
        <v>1728</v>
      </c>
      <c r="F1987" s="31">
        <v>18060606203</v>
      </c>
      <c r="G1987" s="16" t="s">
        <v>31535</v>
      </c>
      <c r="H1987" s="24">
        <v>8133855095</v>
      </c>
    </row>
    <row r="1988" spans="1:8" x14ac:dyDescent="0.3">
      <c r="A1988" s="24" t="s">
        <v>6</v>
      </c>
      <c r="B1988" s="24" t="s">
        <v>10</v>
      </c>
      <c r="C1988" s="24" t="s">
        <v>11</v>
      </c>
      <c r="D1988" s="24" t="s">
        <v>12</v>
      </c>
      <c r="E1988" s="31" t="s">
        <v>1518</v>
      </c>
      <c r="F1988" s="31">
        <v>18060600604</v>
      </c>
      <c r="G1988" s="16" t="s">
        <v>31536</v>
      </c>
      <c r="H1988" s="24">
        <v>9101425800</v>
      </c>
    </row>
    <row r="1989" spans="1:8" x14ac:dyDescent="0.3">
      <c r="A1989" s="24" t="s">
        <v>6</v>
      </c>
      <c r="B1989" s="24" t="s">
        <v>10</v>
      </c>
      <c r="C1989" s="24" t="s">
        <v>11</v>
      </c>
      <c r="D1989" s="24" t="s">
        <v>12</v>
      </c>
      <c r="E1989" s="31" t="s">
        <v>1729</v>
      </c>
      <c r="F1989" s="31">
        <v>18060608508</v>
      </c>
      <c r="G1989" s="16" t="s">
        <v>31537</v>
      </c>
      <c r="H1989" s="24">
        <v>9435303978</v>
      </c>
    </row>
    <row r="1990" spans="1:8" x14ac:dyDescent="0.3">
      <c r="A1990" s="24" t="s">
        <v>6</v>
      </c>
      <c r="B1990" s="24" t="s">
        <v>10</v>
      </c>
      <c r="C1990" s="24" t="s">
        <v>11</v>
      </c>
      <c r="D1990" s="24" t="s">
        <v>12</v>
      </c>
      <c r="E1990" s="31" t="s">
        <v>21753</v>
      </c>
      <c r="F1990" s="31">
        <v>18060607405</v>
      </c>
      <c r="G1990" s="16" t="s">
        <v>31538</v>
      </c>
      <c r="H1990" s="24">
        <v>9101219820</v>
      </c>
    </row>
    <row r="1991" spans="1:8" x14ac:dyDescent="0.3">
      <c r="A1991" s="24" t="s">
        <v>6</v>
      </c>
      <c r="B1991" s="24" t="s">
        <v>10</v>
      </c>
      <c r="C1991" s="24" t="s">
        <v>11</v>
      </c>
      <c r="D1991" s="24" t="s">
        <v>12</v>
      </c>
      <c r="E1991" s="31" t="s">
        <v>1730</v>
      </c>
      <c r="F1991" s="31">
        <v>18060609307</v>
      </c>
      <c r="G1991" s="16" t="s">
        <v>25456</v>
      </c>
      <c r="H1991" s="24">
        <v>8638216121</v>
      </c>
    </row>
    <row r="1992" spans="1:8" x14ac:dyDescent="0.3">
      <c r="A1992" s="24" t="s">
        <v>6</v>
      </c>
      <c r="B1992" s="24" t="s">
        <v>10</v>
      </c>
      <c r="C1992" s="24" t="s">
        <v>11</v>
      </c>
      <c r="D1992" s="24" t="s">
        <v>12</v>
      </c>
      <c r="E1992" s="31" t="s">
        <v>1731</v>
      </c>
      <c r="F1992" s="31">
        <v>18060600605</v>
      </c>
      <c r="G1992" s="16" t="s">
        <v>31539</v>
      </c>
      <c r="H1992" s="24">
        <v>9864141148</v>
      </c>
    </row>
    <row r="1993" spans="1:8" x14ac:dyDescent="0.3">
      <c r="A1993" s="24" t="s">
        <v>6</v>
      </c>
      <c r="B1993" s="24" t="s">
        <v>10</v>
      </c>
      <c r="C1993" s="24" t="s">
        <v>11</v>
      </c>
      <c r="D1993" s="24" t="s">
        <v>12</v>
      </c>
      <c r="E1993" s="31" t="s">
        <v>1732</v>
      </c>
      <c r="F1993" s="31">
        <v>18060605504</v>
      </c>
      <c r="G1993" s="16" t="s">
        <v>31540</v>
      </c>
      <c r="H1993" s="24">
        <v>9678229557</v>
      </c>
    </row>
    <row r="1994" spans="1:8" x14ac:dyDescent="0.3">
      <c r="A1994" s="24" t="s">
        <v>6</v>
      </c>
      <c r="B1994" s="24" t="s">
        <v>10</v>
      </c>
      <c r="C1994" s="24" t="s">
        <v>11</v>
      </c>
      <c r="D1994" s="24" t="s">
        <v>12</v>
      </c>
      <c r="E1994" s="31" t="s">
        <v>1733</v>
      </c>
      <c r="F1994" s="31">
        <v>18060600505</v>
      </c>
      <c r="G1994" s="16" t="s">
        <v>31541</v>
      </c>
      <c r="H1994" s="24">
        <v>8011569075</v>
      </c>
    </row>
    <row r="1995" spans="1:8" x14ac:dyDescent="0.3">
      <c r="A1995" s="24" t="s">
        <v>6</v>
      </c>
      <c r="B1995" s="24" t="s">
        <v>10</v>
      </c>
      <c r="C1995" s="24" t="s">
        <v>11</v>
      </c>
      <c r="D1995" s="24" t="s">
        <v>12</v>
      </c>
      <c r="E1995" s="31" t="s">
        <v>1734</v>
      </c>
      <c r="F1995" s="31">
        <v>18060603309</v>
      </c>
      <c r="G1995" s="16" t="s">
        <v>31542</v>
      </c>
      <c r="H1995" s="24">
        <v>7635867613</v>
      </c>
    </row>
    <row r="1996" spans="1:8" x14ac:dyDescent="0.3">
      <c r="A1996" s="24" t="s">
        <v>6</v>
      </c>
      <c r="B1996" s="24" t="s">
        <v>10</v>
      </c>
      <c r="C1996" s="24" t="s">
        <v>11</v>
      </c>
      <c r="D1996" s="24" t="s">
        <v>12</v>
      </c>
      <c r="E1996" s="31" t="s">
        <v>21975</v>
      </c>
      <c r="F1996" s="31">
        <v>18060609508</v>
      </c>
      <c r="G1996" s="16" t="s">
        <v>31543</v>
      </c>
      <c r="H1996" s="24">
        <v>9864301949</v>
      </c>
    </row>
    <row r="1997" spans="1:8" x14ac:dyDescent="0.3">
      <c r="A1997" s="24" t="s">
        <v>6</v>
      </c>
      <c r="B1997" s="24" t="s">
        <v>10</v>
      </c>
      <c r="C1997" s="24" t="s">
        <v>11</v>
      </c>
      <c r="D1997" s="24" t="s">
        <v>12</v>
      </c>
      <c r="E1997" s="31" t="s">
        <v>1735</v>
      </c>
      <c r="F1997" s="31">
        <v>18060609708</v>
      </c>
      <c r="G1997" s="16" t="s">
        <v>31544</v>
      </c>
      <c r="H1997" s="24">
        <v>9957243190</v>
      </c>
    </row>
    <row r="1998" spans="1:8" x14ac:dyDescent="0.3">
      <c r="A1998" s="24" t="s">
        <v>6</v>
      </c>
      <c r="B1998" s="24" t="s">
        <v>10</v>
      </c>
      <c r="C1998" s="24" t="s">
        <v>11</v>
      </c>
      <c r="D1998" s="24" t="s">
        <v>12</v>
      </c>
      <c r="E1998" s="31" t="s">
        <v>1736</v>
      </c>
      <c r="F1998" s="31">
        <v>18060603308</v>
      </c>
      <c r="G1998" s="16" t="s">
        <v>31545</v>
      </c>
      <c r="H1998" s="24">
        <v>7637889516</v>
      </c>
    </row>
    <row r="1999" spans="1:8" x14ac:dyDescent="0.3">
      <c r="A1999" s="24" t="s">
        <v>6</v>
      </c>
      <c r="B1999" s="24" t="s">
        <v>10</v>
      </c>
      <c r="C1999" s="24" t="s">
        <v>11</v>
      </c>
      <c r="D1999" s="24" t="s">
        <v>12</v>
      </c>
      <c r="E1999" s="31" t="s">
        <v>1737</v>
      </c>
      <c r="F1999" s="31">
        <v>18060603103</v>
      </c>
      <c r="G1999" s="16" t="s">
        <v>31546</v>
      </c>
      <c r="H1999" s="24">
        <v>6000738608</v>
      </c>
    </row>
    <row r="2000" spans="1:8" x14ac:dyDescent="0.3">
      <c r="A2000" s="24" t="s">
        <v>6</v>
      </c>
      <c r="B2000" s="24" t="s">
        <v>10</v>
      </c>
      <c r="C2000" s="24" t="s">
        <v>11</v>
      </c>
      <c r="D2000" s="24" t="s">
        <v>12</v>
      </c>
      <c r="E2000" s="31" t="s">
        <v>1738</v>
      </c>
      <c r="F2000" s="31">
        <v>18060601006</v>
      </c>
      <c r="G2000" s="16" t="s">
        <v>31547</v>
      </c>
      <c r="H2000" s="24">
        <v>6002841550</v>
      </c>
    </row>
    <row r="2001" spans="1:8" x14ac:dyDescent="0.3">
      <c r="A2001" s="24" t="s">
        <v>6</v>
      </c>
      <c r="B2001" s="24" t="s">
        <v>10</v>
      </c>
      <c r="C2001" s="24" t="s">
        <v>11</v>
      </c>
      <c r="D2001" s="24" t="s">
        <v>12</v>
      </c>
      <c r="E2001" s="31" t="s">
        <v>1739</v>
      </c>
      <c r="F2001" s="31">
        <v>18060608407</v>
      </c>
      <c r="G2001" s="16" t="s">
        <v>25458</v>
      </c>
      <c r="H2001" s="24">
        <v>9707827577</v>
      </c>
    </row>
    <row r="2002" spans="1:8" x14ac:dyDescent="0.3">
      <c r="A2002" s="24" t="s">
        <v>6</v>
      </c>
      <c r="B2002" s="24" t="s">
        <v>10</v>
      </c>
      <c r="C2002" s="24" t="s">
        <v>11</v>
      </c>
      <c r="D2002" s="24" t="s">
        <v>12</v>
      </c>
      <c r="E2002" s="31" t="s">
        <v>1740</v>
      </c>
      <c r="F2002" s="31">
        <v>18060609011</v>
      </c>
      <c r="G2002" s="16" t="s">
        <v>31548</v>
      </c>
      <c r="H2002" s="24">
        <v>7002662189</v>
      </c>
    </row>
    <row r="2003" spans="1:8" x14ac:dyDescent="0.3">
      <c r="A2003" s="24" t="s">
        <v>6</v>
      </c>
      <c r="B2003" s="24" t="s">
        <v>10</v>
      </c>
      <c r="C2003" s="24" t="s">
        <v>11</v>
      </c>
      <c r="D2003" s="24" t="s">
        <v>12</v>
      </c>
      <c r="E2003" s="31" t="s">
        <v>1741</v>
      </c>
      <c r="F2003" s="31">
        <v>18060600210</v>
      </c>
      <c r="G2003" s="16" t="s">
        <v>31549</v>
      </c>
      <c r="H2003" s="24">
        <v>9613026332</v>
      </c>
    </row>
    <row r="2004" spans="1:8" x14ac:dyDescent="0.3">
      <c r="A2004" s="24" t="s">
        <v>6</v>
      </c>
      <c r="B2004" s="24" t="s">
        <v>10</v>
      </c>
      <c r="C2004" s="24" t="s">
        <v>11</v>
      </c>
      <c r="D2004" s="24" t="s">
        <v>12</v>
      </c>
      <c r="E2004" s="31" t="s">
        <v>1742</v>
      </c>
      <c r="F2004" s="31">
        <v>18060606302</v>
      </c>
      <c r="G2004" s="16" t="s">
        <v>31550</v>
      </c>
      <c r="H2004" s="24">
        <v>9854548827</v>
      </c>
    </row>
    <row r="2005" spans="1:8" x14ac:dyDescent="0.3">
      <c r="A2005" s="24" t="s">
        <v>6</v>
      </c>
      <c r="B2005" s="24" t="s">
        <v>10</v>
      </c>
      <c r="C2005" s="24" t="s">
        <v>11</v>
      </c>
      <c r="D2005" s="24" t="s">
        <v>12</v>
      </c>
      <c r="E2005" s="31" t="s">
        <v>1743</v>
      </c>
      <c r="F2005" s="31">
        <v>18060604702</v>
      </c>
      <c r="G2005" s="16" t="s">
        <v>31551</v>
      </c>
      <c r="H2005" s="24">
        <v>9706250813</v>
      </c>
    </row>
    <row r="2006" spans="1:8" x14ac:dyDescent="0.3">
      <c r="A2006" s="24" t="s">
        <v>6</v>
      </c>
      <c r="B2006" s="24" t="s">
        <v>10</v>
      </c>
      <c r="C2006" s="24" t="s">
        <v>11</v>
      </c>
      <c r="D2006" s="24" t="s">
        <v>12</v>
      </c>
      <c r="E2006" s="31" t="s">
        <v>1744</v>
      </c>
      <c r="F2006" s="31">
        <v>18060602402</v>
      </c>
      <c r="G2006" s="16" t="s">
        <v>31552</v>
      </c>
      <c r="H2006" s="24">
        <v>7399851528</v>
      </c>
    </row>
    <row r="2007" spans="1:8" x14ac:dyDescent="0.3">
      <c r="A2007" s="24" t="s">
        <v>6</v>
      </c>
      <c r="B2007" s="24" t="s">
        <v>10</v>
      </c>
      <c r="C2007" s="24" t="s">
        <v>11</v>
      </c>
      <c r="D2007" s="24" t="s">
        <v>12</v>
      </c>
      <c r="E2007" s="31" t="s">
        <v>1745</v>
      </c>
      <c r="F2007" s="31">
        <v>18060606903</v>
      </c>
      <c r="G2007" s="16" t="s">
        <v>31553</v>
      </c>
      <c r="H2007" s="24">
        <v>9854060088</v>
      </c>
    </row>
    <row r="2008" spans="1:8" x14ac:dyDescent="0.3">
      <c r="A2008" s="24" t="s">
        <v>6</v>
      </c>
      <c r="B2008" s="24" t="s">
        <v>10</v>
      </c>
      <c r="C2008" s="24" t="s">
        <v>11</v>
      </c>
      <c r="D2008" s="24" t="s">
        <v>12</v>
      </c>
      <c r="E2008" s="31" t="s">
        <v>1746</v>
      </c>
      <c r="F2008" s="31">
        <v>18060601106</v>
      </c>
      <c r="G2008" s="16" t="s">
        <v>31554</v>
      </c>
      <c r="H2008" s="24">
        <v>9101713127</v>
      </c>
    </row>
    <row r="2009" spans="1:8" x14ac:dyDescent="0.3">
      <c r="A2009" s="24" t="s">
        <v>6</v>
      </c>
      <c r="B2009" s="24" t="s">
        <v>10</v>
      </c>
      <c r="C2009" s="24" t="s">
        <v>11</v>
      </c>
      <c r="D2009" s="24" t="s">
        <v>12</v>
      </c>
      <c r="E2009" s="31" t="s">
        <v>21976</v>
      </c>
      <c r="F2009" s="31">
        <v>18060603503</v>
      </c>
      <c r="G2009" s="16" t="s">
        <v>25459</v>
      </c>
      <c r="H2009" s="24">
        <v>6900712730</v>
      </c>
    </row>
    <row r="2010" spans="1:8" x14ac:dyDescent="0.3">
      <c r="A2010" s="24" t="s">
        <v>6</v>
      </c>
      <c r="B2010" s="24" t="s">
        <v>10</v>
      </c>
      <c r="C2010" s="24" t="s">
        <v>11</v>
      </c>
      <c r="D2010" s="24" t="s">
        <v>12</v>
      </c>
      <c r="E2010" s="31" t="s">
        <v>1747</v>
      </c>
      <c r="F2010" s="31">
        <v>18060605003</v>
      </c>
      <c r="G2010" s="16" t="s">
        <v>31555</v>
      </c>
      <c r="H2010" s="24">
        <v>8761839970</v>
      </c>
    </row>
    <row r="2011" spans="1:8" x14ac:dyDescent="0.3">
      <c r="A2011" s="24" t="s">
        <v>6</v>
      </c>
      <c r="B2011" s="24" t="s">
        <v>10</v>
      </c>
      <c r="C2011" s="24" t="s">
        <v>11</v>
      </c>
      <c r="D2011" s="24" t="s">
        <v>12</v>
      </c>
      <c r="E2011" s="31" t="s">
        <v>21754</v>
      </c>
      <c r="F2011" s="31">
        <v>18060607302</v>
      </c>
      <c r="G2011" s="16" t="s">
        <v>31556</v>
      </c>
      <c r="H2011" s="24">
        <v>8876254775</v>
      </c>
    </row>
    <row r="2012" spans="1:8" x14ac:dyDescent="0.3">
      <c r="A2012" s="24" t="s">
        <v>6</v>
      </c>
      <c r="B2012" s="24" t="s">
        <v>10</v>
      </c>
      <c r="C2012" s="24" t="s">
        <v>11</v>
      </c>
      <c r="D2012" s="24" t="s">
        <v>12</v>
      </c>
      <c r="E2012" s="31" t="s">
        <v>1748</v>
      </c>
      <c r="F2012" s="31">
        <v>18060611704</v>
      </c>
      <c r="G2012" s="16" t="s">
        <v>31557</v>
      </c>
      <c r="H2012" s="24">
        <v>9101852179</v>
      </c>
    </row>
    <row r="2013" spans="1:8" x14ac:dyDescent="0.3">
      <c r="A2013" s="24" t="s">
        <v>6</v>
      </c>
      <c r="B2013" s="24" t="s">
        <v>10</v>
      </c>
      <c r="C2013" s="24" t="s">
        <v>11</v>
      </c>
      <c r="D2013" s="24" t="s">
        <v>12</v>
      </c>
      <c r="E2013" s="31" t="s">
        <v>21755</v>
      </c>
      <c r="F2013" s="31">
        <v>18060606605</v>
      </c>
      <c r="G2013" s="16" t="s">
        <v>25460</v>
      </c>
      <c r="H2013" s="24">
        <v>8474846330</v>
      </c>
    </row>
    <row r="2014" spans="1:8" x14ac:dyDescent="0.3">
      <c r="A2014" s="24" t="s">
        <v>6</v>
      </c>
      <c r="B2014" s="24" t="s">
        <v>10</v>
      </c>
      <c r="C2014" s="24" t="s">
        <v>11</v>
      </c>
      <c r="D2014" s="24" t="s">
        <v>12</v>
      </c>
      <c r="E2014" s="31" t="s">
        <v>1749</v>
      </c>
      <c r="F2014" s="31">
        <v>18060606003</v>
      </c>
      <c r="G2014" s="16" t="s">
        <v>31558</v>
      </c>
      <c r="H2014" s="24">
        <v>9854500608</v>
      </c>
    </row>
    <row r="2015" spans="1:8" x14ac:dyDescent="0.3">
      <c r="A2015" s="24" t="s">
        <v>6</v>
      </c>
      <c r="B2015" s="24" t="s">
        <v>10</v>
      </c>
      <c r="C2015" s="24" t="s">
        <v>11</v>
      </c>
      <c r="D2015" s="24" t="s">
        <v>12</v>
      </c>
      <c r="E2015" s="31" t="s">
        <v>1750</v>
      </c>
      <c r="F2015" s="31">
        <v>18060607904</v>
      </c>
      <c r="G2015" s="16" t="s">
        <v>25461</v>
      </c>
      <c r="H2015" s="24">
        <v>9854911475</v>
      </c>
    </row>
    <row r="2016" spans="1:8" x14ac:dyDescent="0.3">
      <c r="A2016" s="24" t="s">
        <v>6</v>
      </c>
      <c r="B2016" s="24" t="s">
        <v>10</v>
      </c>
      <c r="C2016" s="24" t="s">
        <v>11</v>
      </c>
      <c r="D2016" s="24" t="s">
        <v>12</v>
      </c>
      <c r="E2016" s="31" t="s">
        <v>1751</v>
      </c>
      <c r="F2016" s="31">
        <v>18060601505</v>
      </c>
      <c r="G2016" s="16" t="s">
        <v>31559</v>
      </c>
      <c r="H2016" s="24">
        <v>8474007468</v>
      </c>
    </row>
    <row r="2017" spans="1:8" x14ac:dyDescent="0.3">
      <c r="A2017" s="24" t="s">
        <v>6</v>
      </c>
      <c r="B2017" s="24" t="s">
        <v>10</v>
      </c>
      <c r="C2017" s="24" t="s">
        <v>11</v>
      </c>
      <c r="D2017" s="24" t="s">
        <v>12</v>
      </c>
      <c r="E2017" s="31" t="s">
        <v>1752</v>
      </c>
      <c r="F2017" s="31">
        <v>18060603313</v>
      </c>
      <c r="G2017" s="16" t="s">
        <v>31560</v>
      </c>
      <c r="H2017" s="24">
        <v>8822651728</v>
      </c>
    </row>
    <row r="2018" spans="1:8" x14ac:dyDescent="0.3">
      <c r="A2018" s="24" t="s">
        <v>6</v>
      </c>
      <c r="B2018" s="24" t="s">
        <v>10</v>
      </c>
      <c r="C2018" s="24" t="s">
        <v>11</v>
      </c>
      <c r="D2018" s="24" t="s">
        <v>12</v>
      </c>
      <c r="E2018" s="31" t="s">
        <v>1753</v>
      </c>
      <c r="F2018" s="31">
        <v>18060601702</v>
      </c>
      <c r="G2018" s="16" t="s">
        <v>31561</v>
      </c>
      <c r="H2018" s="24">
        <v>9864089911</v>
      </c>
    </row>
    <row r="2019" spans="1:8" x14ac:dyDescent="0.3">
      <c r="A2019" s="24" t="s">
        <v>6</v>
      </c>
      <c r="B2019" s="24" t="s">
        <v>10</v>
      </c>
      <c r="C2019" s="24" t="s">
        <v>11</v>
      </c>
      <c r="D2019" s="24" t="s">
        <v>12</v>
      </c>
      <c r="E2019" s="31" t="s">
        <v>1754</v>
      </c>
      <c r="F2019" s="31">
        <v>18060605204</v>
      </c>
      <c r="G2019" s="16" t="s">
        <v>31562</v>
      </c>
      <c r="H2019" s="24">
        <v>9707455160</v>
      </c>
    </row>
    <row r="2020" spans="1:8" x14ac:dyDescent="0.3">
      <c r="A2020" s="24" t="s">
        <v>6</v>
      </c>
      <c r="B2020" s="24" t="s">
        <v>10</v>
      </c>
      <c r="C2020" s="24" t="s">
        <v>11</v>
      </c>
      <c r="D2020" s="24" t="s">
        <v>12</v>
      </c>
      <c r="E2020" s="31" t="s">
        <v>1755</v>
      </c>
      <c r="F2020" s="31">
        <v>18060609803</v>
      </c>
      <c r="G2020" s="16" t="s">
        <v>31563</v>
      </c>
      <c r="H2020" s="24">
        <v>9101092096</v>
      </c>
    </row>
    <row r="2021" spans="1:8" x14ac:dyDescent="0.3">
      <c r="A2021" s="24" t="s">
        <v>6</v>
      </c>
      <c r="B2021" s="24" t="s">
        <v>10</v>
      </c>
      <c r="C2021" s="24" t="s">
        <v>11</v>
      </c>
      <c r="D2021" s="24" t="s">
        <v>12</v>
      </c>
      <c r="E2021" s="31" t="s">
        <v>1756</v>
      </c>
      <c r="F2021" s="31">
        <v>18060605702</v>
      </c>
      <c r="G2021" s="16" t="s">
        <v>31564</v>
      </c>
      <c r="H2021" s="24">
        <v>9854351711</v>
      </c>
    </row>
    <row r="2022" spans="1:8" x14ac:dyDescent="0.3">
      <c r="A2022" s="24" t="s">
        <v>6</v>
      </c>
      <c r="B2022" s="24" t="s">
        <v>10</v>
      </c>
      <c r="C2022" s="24" t="s">
        <v>11</v>
      </c>
      <c r="D2022" s="24" t="s">
        <v>12</v>
      </c>
      <c r="E2022" s="31" t="s">
        <v>1757</v>
      </c>
      <c r="F2022" s="31">
        <v>18060601004</v>
      </c>
      <c r="G2022" s="16" t="s">
        <v>31565</v>
      </c>
      <c r="H2022" s="24">
        <v>9101874654</v>
      </c>
    </row>
    <row r="2023" spans="1:8" x14ac:dyDescent="0.3">
      <c r="A2023" s="24" t="s">
        <v>6</v>
      </c>
      <c r="B2023" s="24" t="s">
        <v>10</v>
      </c>
      <c r="C2023" s="24" t="s">
        <v>11</v>
      </c>
      <c r="D2023" s="24" t="s">
        <v>12</v>
      </c>
      <c r="E2023" s="31" t="s">
        <v>1758</v>
      </c>
      <c r="F2023" s="31">
        <v>18060608524</v>
      </c>
      <c r="G2023" s="16" t="s">
        <v>25462</v>
      </c>
      <c r="H2023" s="24">
        <v>9101459954</v>
      </c>
    </row>
    <row r="2024" spans="1:8" x14ac:dyDescent="0.3">
      <c r="A2024" s="24" t="s">
        <v>6</v>
      </c>
      <c r="B2024" s="24" t="s">
        <v>10</v>
      </c>
      <c r="C2024" s="24" t="s">
        <v>11</v>
      </c>
      <c r="D2024" s="24" t="s">
        <v>12</v>
      </c>
      <c r="E2024" s="31" t="s">
        <v>1759</v>
      </c>
      <c r="F2024" s="31">
        <v>18060608401</v>
      </c>
      <c r="G2024" s="16" t="s">
        <v>31566</v>
      </c>
      <c r="H2024" s="24">
        <v>9707763222</v>
      </c>
    </row>
    <row r="2025" spans="1:8" x14ac:dyDescent="0.3">
      <c r="A2025" s="24" t="s">
        <v>6</v>
      </c>
      <c r="B2025" s="24" t="s">
        <v>10</v>
      </c>
      <c r="C2025" s="24" t="s">
        <v>11</v>
      </c>
      <c r="D2025" s="24" t="s">
        <v>12</v>
      </c>
      <c r="E2025" s="31" t="s">
        <v>1760</v>
      </c>
      <c r="F2025" s="31">
        <v>18060609106</v>
      </c>
      <c r="G2025" s="16" t="s">
        <v>25463</v>
      </c>
      <c r="H2025" s="24">
        <v>9957459025</v>
      </c>
    </row>
    <row r="2026" spans="1:8" x14ac:dyDescent="0.3">
      <c r="A2026" s="24" t="s">
        <v>6</v>
      </c>
      <c r="B2026" s="24" t="s">
        <v>10</v>
      </c>
      <c r="C2026" s="24" t="s">
        <v>11</v>
      </c>
      <c r="D2026" s="24" t="s">
        <v>12</v>
      </c>
      <c r="E2026" s="31" t="s">
        <v>1761</v>
      </c>
      <c r="F2026" s="31">
        <v>18060606902</v>
      </c>
      <c r="G2026" s="16" t="s">
        <v>31567</v>
      </c>
      <c r="H2026" s="24">
        <v>9864471012</v>
      </c>
    </row>
    <row r="2027" spans="1:8" x14ac:dyDescent="0.3">
      <c r="A2027" s="24" t="s">
        <v>6</v>
      </c>
      <c r="B2027" s="24" t="s">
        <v>10</v>
      </c>
      <c r="C2027" s="24" t="s">
        <v>11</v>
      </c>
      <c r="D2027" s="24" t="s">
        <v>12</v>
      </c>
      <c r="E2027" s="31" t="s">
        <v>1762</v>
      </c>
      <c r="F2027" s="31">
        <v>18060605303</v>
      </c>
      <c r="G2027" s="16" t="s">
        <v>31568</v>
      </c>
      <c r="H2027" s="24">
        <v>9101672615</v>
      </c>
    </row>
    <row r="2028" spans="1:8" x14ac:dyDescent="0.3">
      <c r="A2028" s="24" t="s">
        <v>6</v>
      </c>
      <c r="B2028" s="24" t="s">
        <v>10</v>
      </c>
      <c r="C2028" s="24" t="s">
        <v>11</v>
      </c>
      <c r="D2028" s="24" t="s">
        <v>12</v>
      </c>
      <c r="E2028" s="31" t="s">
        <v>21756</v>
      </c>
      <c r="F2028" s="31">
        <v>18061001203</v>
      </c>
      <c r="G2028" s="16" t="s">
        <v>31569</v>
      </c>
      <c r="H2028" s="24">
        <v>6003457105</v>
      </c>
    </row>
    <row r="2029" spans="1:8" x14ac:dyDescent="0.3">
      <c r="A2029" s="24" t="s">
        <v>6</v>
      </c>
      <c r="B2029" s="24" t="s">
        <v>10</v>
      </c>
      <c r="C2029" s="24" t="s">
        <v>11</v>
      </c>
      <c r="D2029" s="24" t="s">
        <v>12</v>
      </c>
      <c r="E2029" s="31" t="s">
        <v>1763</v>
      </c>
      <c r="F2029" s="31">
        <v>18061011001</v>
      </c>
      <c r="G2029" s="16" t="s">
        <v>25464</v>
      </c>
      <c r="H2029" s="24">
        <v>9954726074</v>
      </c>
    </row>
    <row r="2030" spans="1:8" x14ac:dyDescent="0.3">
      <c r="A2030" s="24" t="s">
        <v>6</v>
      </c>
      <c r="B2030" s="24" t="s">
        <v>10</v>
      </c>
      <c r="C2030" s="24" t="s">
        <v>11</v>
      </c>
      <c r="D2030" s="24" t="s">
        <v>12</v>
      </c>
      <c r="E2030" s="31" t="s">
        <v>1764</v>
      </c>
      <c r="F2030" s="31">
        <v>18061002309</v>
      </c>
      <c r="G2030" s="16" t="s">
        <v>31570</v>
      </c>
      <c r="H2030" s="24">
        <v>9864221221</v>
      </c>
    </row>
    <row r="2031" spans="1:8" x14ac:dyDescent="0.3">
      <c r="A2031" s="24" t="s">
        <v>6</v>
      </c>
      <c r="B2031" s="24" t="s">
        <v>10</v>
      </c>
      <c r="C2031" s="24" t="s">
        <v>11</v>
      </c>
      <c r="D2031" s="24" t="s">
        <v>12</v>
      </c>
      <c r="E2031" s="31" t="s">
        <v>1765</v>
      </c>
      <c r="F2031" s="31">
        <v>18061002402</v>
      </c>
      <c r="G2031" s="16" t="s">
        <v>25465</v>
      </c>
      <c r="H2031" s="24">
        <v>9957070348</v>
      </c>
    </row>
    <row r="2032" spans="1:8" x14ac:dyDescent="0.3">
      <c r="A2032" s="24" t="s">
        <v>6</v>
      </c>
      <c r="B2032" s="24" t="s">
        <v>10</v>
      </c>
      <c r="C2032" s="24" t="s">
        <v>11</v>
      </c>
      <c r="D2032" s="24" t="s">
        <v>12</v>
      </c>
      <c r="E2032" s="31" t="s">
        <v>1766</v>
      </c>
      <c r="F2032" s="31">
        <v>18061000403</v>
      </c>
      <c r="G2032" s="16" t="s">
        <v>25466</v>
      </c>
      <c r="H2032" s="24">
        <v>8638573708</v>
      </c>
    </row>
    <row r="2033" spans="1:8" x14ac:dyDescent="0.3">
      <c r="A2033" s="24" t="s">
        <v>6</v>
      </c>
      <c r="B2033" s="24" t="s">
        <v>10</v>
      </c>
      <c r="C2033" s="24" t="s">
        <v>11</v>
      </c>
      <c r="D2033" s="24" t="s">
        <v>12</v>
      </c>
      <c r="E2033" s="31" t="s">
        <v>1767</v>
      </c>
      <c r="F2033" s="31">
        <v>18061001206</v>
      </c>
      <c r="G2033" s="16" t="s">
        <v>31571</v>
      </c>
      <c r="H2033" s="24">
        <v>9954115895</v>
      </c>
    </row>
    <row r="2034" spans="1:8" x14ac:dyDescent="0.3">
      <c r="A2034" s="24" t="s">
        <v>6</v>
      </c>
      <c r="B2034" s="24" t="s">
        <v>10</v>
      </c>
      <c r="C2034" s="24" t="s">
        <v>11</v>
      </c>
      <c r="D2034" s="24" t="s">
        <v>12</v>
      </c>
      <c r="E2034" s="31" t="s">
        <v>1768</v>
      </c>
      <c r="F2034" s="31">
        <v>18061002601</v>
      </c>
      <c r="G2034" s="16" t="s">
        <v>25467</v>
      </c>
      <c r="H2034" s="24">
        <v>9401002738</v>
      </c>
    </row>
    <row r="2035" spans="1:8" x14ac:dyDescent="0.3">
      <c r="A2035" s="24" t="s">
        <v>6</v>
      </c>
      <c r="B2035" s="24" t="s">
        <v>10</v>
      </c>
      <c r="C2035" s="24" t="s">
        <v>11</v>
      </c>
      <c r="D2035" s="24" t="s">
        <v>12</v>
      </c>
      <c r="E2035" s="31" t="s">
        <v>1769</v>
      </c>
      <c r="F2035" s="31">
        <v>18061002308</v>
      </c>
      <c r="G2035" s="16" t="s">
        <v>31572</v>
      </c>
      <c r="H2035" s="24">
        <v>9864905216</v>
      </c>
    </row>
    <row r="2036" spans="1:8" x14ac:dyDescent="0.3">
      <c r="A2036" s="24" t="s">
        <v>6</v>
      </c>
      <c r="B2036" s="24" t="s">
        <v>10</v>
      </c>
      <c r="C2036" s="24" t="s">
        <v>11</v>
      </c>
      <c r="D2036" s="24" t="s">
        <v>12</v>
      </c>
      <c r="E2036" s="31" t="s">
        <v>1770</v>
      </c>
      <c r="F2036" s="31">
        <v>18061000103</v>
      </c>
      <c r="G2036" s="16" t="s">
        <v>30269</v>
      </c>
      <c r="H2036" s="24">
        <v>9864325859</v>
      </c>
    </row>
    <row r="2037" spans="1:8" x14ac:dyDescent="0.3">
      <c r="A2037" s="24" t="s">
        <v>6</v>
      </c>
      <c r="B2037" s="24" t="s">
        <v>10</v>
      </c>
      <c r="C2037" s="24" t="s">
        <v>11</v>
      </c>
      <c r="D2037" s="24" t="s">
        <v>12</v>
      </c>
      <c r="E2037" s="31" t="s">
        <v>1771</v>
      </c>
      <c r="F2037" s="31">
        <v>18061000503</v>
      </c>
      <c r="G2037" s="16" t="s">
        <v>31573</v>
      </c>
      <c r="H2037" s="24">
        <v>9859012069</v>
      </c>
    </row>
    <row r="2038" spans="1:8" x14ac:dyDescent="0.3">
      <c r="A2038" s="24" t="s">
        <v>6</v>
      </c>
      <c r="B2038" s="24" t="s">
        <v>10</v>
      </c>
      <c r="C2038" s="24" t="s">
        <v>11</v>
      </c>
      <c r="D2038" s="24" t="s">
        <v>12</v>
      </c>
      <c r="E2038" s="31" t="s">
        <v>1772</v>
      </c>
      <c r="F2038" s="31">
        <v>18061007511</v>
      </c>
      <c r="G2038" s="16" t="s">
        <v>31574</v>
      </c>
      <c r="H2038" s="24">
        <v>9101258780</v>
      </c>
    </row>
    <row r="2039" spans="1:8" x14ac:dyDescent="0.3">
      <c r="A2039" s="24" t="s">
        <v>6</v>
      </c>
      <c r="B2039" s="24" t="s">
        <v>10</v>
      </c>
      <c r="C2039" s="24" t="s">
        <v>11</v>
      </c>
      <c r="D2039" s="24" t="s">
        <v>12</v>
      </c>
      <c r="E2039" s="31" t="s">
        <v>1773</v>
      </c>
      <c r="F2039" s="31">
        <v>18061006101</v>
      </c>
      <c r="G2039" s="16" t="s">
        <v>25465</v>
      </c>
      <c r="H2039" s="24">
        <v>6000859670</v>
      </c>
    </row>
    <row r="2040" spans="1:8" x14ac:dyDescent="0.3">
      <c r="A2040" s="24" t="s">
        <v>6</v>
      </c>
      <c r="B2040" s="24" t="s">
        <v>10</v>
      </c>
      <c r="C2040" s="24" t="s">
        <v>11</v>
      </c>
      <c r="D2040" s="24" t="s">
        <v>12</v>
      </c>
      <c r="E2040" s="31" t="s">
        <v>1774</v>
      </c>
      <c r="F2040" s="31">
        <v>18061009802</v>
      </c>
      <c r="G2040" s="16" t="s">
        <v>25468</v>
      </c>
      <c r="H2040" s="24">
        <v>9859791086</v>
      </c>
    </row>
    <row r="2041" spans="1:8" x14ac:dyDescent="0.3">
      <c r="A2041" s="24" t="s">
        <v>6</v>
      </c>
      <c r="B2041" s="24" t="s">
        <v>10</v>
      </c>
      <c r="C2041" s="24" t="s">
        <v>11</v>
      </c>
      <c r="D2041" s="24" t="s">
        <v>12</v>
      </c>
      <c r="E2041" s="31" t="s">
        <v>1775</v>
      </c>
      <c r="F2041" s="31">
        <v>18061007504</v>
      </c>
      <c r="G2041" s="16" t="s">
        <v>25469</v>
      </c>
      <c r="H2041" s="24">
        <v>9577092018</v>
      </c>
    </row>
    <row r="2042" spans="1:8" x14ac:dyDescent="0.3">
      <c r="A2042" s="24" t="s">
        <v>6</v>
      </c>
      <c r="B2042" s="24" t="s">
        <v>10</v>
      </c>
      <c r="C2042" s="24" t="s">
        <v>11</v>
      </c>
      <c r="D2042" s="24" t="s">
        <v>12</v>
      </c>
      <c r="E2042" s="31" t="s">
        <v>1776</v>
      </c>
      <c r="F2042" s="31">
        <v>18061003205</v>
      </c>
      <c r="G2042" s="16" t="s">
        <v>31575</v>
      </c>
      <c r="H2042" s="24">
        <v>9957632688</v>
      </c>
    </row>
    <row r="2043" spans="1:8" x14ac:dyDescent="0.3">
      <c r="A2043" s="24" t="s">
        <v>6</v>
      </c>
      <c r="B2043" s="24" t="s">
        <v>10</v>
      </c>
      <c r="C2043" s="24" t="s">
        <v>11</v>
      </c>
      <c r="D2043" s="24" t="s">
        <v>12</v>
      </c>
      <c r="E2043" s="31" t="s">
        <v>1777</v>
      </c>
      <c r="F2043" s="31">
        <v>18061004514</v>
      </c>
      <c r="G2043" s="16" t="s">
        <v>31576</v>
      </c>
      <c r="H2043" s="24">
        <v>7896109620</v>
      </c>
    </row>
    <row r="2044" spans="1:8" x14ac:dyDescent="0.3">
      <c r="A2044" s="24" t="s">
        <v>6</v>
      </c>
      <c r="B2044" s="24" t="s">
        <v>10</v>
      </c>
      <c r="C2044" s="24" t="s">
        <v>11</v>
      </c>
      <c r="D2044" s="24" t="s">
        <v>12</v>
      </c>
      <c r="E2044" s="31" t="s">
        <v>1778</v>
      </c>
      <c r="F2044" s="31">
        <v>18061013801</v>
      </c>
      <c r="G2044" s="16" t="s">
        <v>25471</v>
      </c>
      <c r="H2044" s="24">
        <v>9706342188</v>
      </c>
    </row>
    <row r="2045" spans="1:8" x14ac:dyDescent="0.3">
      <c r="A2045" s="24" t="s">
        <v>6</v>
      </c>
      <c r="B2045" s="24" t="s">
        <v>10</v>
      </c>
      <c r="C2045" s="24" t="s">
        <v>11</v>
      </c>
      <c r="D2045" s="24" t="s">
        <v>12</v>
      </c>
      <c r="E2045" s="31" t="s">
        <v>1779</v>
      </c>
      <c r="F2045" s="31">
        <v>18061013402</v>
      </c>
      <c r="G2045" s="16" t="s">
        <v>25472</v>
      </c>
      <c r="H2045" s="24">
        <v>9101134875</v>
      </c>
    </row>
    <row r="2046" spans="1:8" x14ac:dyDescent="0.3">
      <c r="A2046" s="24" t="s">
        <v>6</v>
      </c>
      <c r="B2046" s="24" t="s">
        <v>10</v>
      </c>
      <c r="C2046" s="24" t="s">
        <v>11</v>
      </c>
      <c r="D2046" s="24" t="s">
        <v>12</v>
      </c>
      <c r="E2046" s="31" t="s">
        <v>1780</v>
      </c>
      <c r="F2046" s="31">
        <v>18061007104</v>
      </c>
      <c r="G2046" s="16" t="s">
        <v>25473</v>
      </c>
      <c r="H2046" s="24">
        <v>9435554327</v>
      </c>
    </row>
    <row r="2047" spans="1:8" x14ac:dyDescent="0.3">
      <c r="A2047" s="24" t="s">
        <v>6</v>
      </c>
      <c r="B2047" s="24" t="s">
        <v>10</v>
      </c>
      <c r="C2047" s="24" t="s">
        <v>11</v>
      </c>
      <c r="D2047" s="24" t="s">
        <v>12</v>
      </c>
      <c r="E2047" s="31" t="s">
        <v>1781</v>
      </c>
      <c r="F2047" s="31">
        <v>18061003001</v>
      </c>
      <c r="G2047" s="16" t="s">
        <v>25474</v>
      </c>
      <c r="H2047" s="24">
        <v>8751979167</v>
      </c>
    </row>
    <row r="2048" spans="1:8" x14ac:dyDescent="0.3">
      <c r="A2048" s="24" t="s">
        <v>6</v>
      </c>
      <c r="B2048" s="24" t="s">
        <v>10</v>
      </c>
      <c r="C2048" s="24" t="s">
        <v>11</v>
      </c>
      <c r="D2048" s="24" t="s">
        <v>12</v>
      </c>
      <c r="E2048" s="31" t="s">
        <v>1782</v>
      </c>
      <c r="F2048" s="31">
        <v>18061008309</v>
      </c>
      <c r="G2048" s="16" t="s">
        <v>31577</v>
      </c>
      <c r="H2048" s="24">
        <v>8486175062</v>
      </c>
    </row>
    <row r="2049" spans="1:8" x14ac:dyDescent="0.3">
      <c r="A2049" s="24" t="s">
        <v>6</v>
      </c>
      <c r="B2049" s="24" t="s">
        <v>10</v>
      </c>
      <c r="C2049" s="24" t="s">
        <v>11</v>
      </c>
      <c r="D2049" s="24" t="s">
        <v>12</v>
      </c>
      <c r="E2049" s="31" t="s">
        <v>1783</v>
      </c>
      <c r="F2049" s="31">
        <v>18061009803</v>
      </c>
      <c r="G2049" s="16" t="s">
        <v>25475</v>
      </c>
      <c r="H2049" s="24">
        <v>6913406091</v>
      </c>
    </row>
    <row r="2050" spans="1:8" x14ac:dyDescent="0.3">
      <c r="A2050" s="24" t="s">
        <v>6</v>
      </c>
      <c r="B2050" s="24" t="s">
        <v>10</v>
      </c>
      <c r="C2050" s="24" t="s">
        <v>11</v>
      </c>
      <c r="D2050" s="24" t="s">
        <v>12</v>
      </c>
      <c r="E2050" s="31" t="s">
        <v>1784</v>
      </c>
      <c r="F2050" s="31">
        <v>18061004403</v>
      </c>
      <c r="G2050" s="16" t="s">
        <v>31578</v>
      </c>
      <c r="H2050" s="24">
        <v>9864387321</v>
      </c>
    </row>
    <row r="2051" spans="1:8" x14ac:dyDescent="0.3">
      <c r="A2051" s="24" t="s">
        <v>6</v>
      </c>
      <c r="B2051" s="24" t="s">
        <v>10</v>
      </c>
      <c r="C2051" s="24" t="s">
        <v>11</v>
      </c>
      <c r="D2051" s="24" t="s">
        <v>12</v>
      </c>
      <c r="E2051" s="31" t="s">
        <v>1785</v>
      </c>
      <c r="F2051" s="31">
        <v>18061011303</v>
      </c>
      <c r="G2051" s="16" t="s">
        <v>25650</v>
      </c>
      <c r="H2051" s="24">
        <v>7002806131</v>
      </c>
    </row>
    <row r="2052" spans="1:8" x14ac:dyDescent="0.3">
      <c r="A2052" s="24" t="s">
        <v>6</v>
      </c>
      <c r="B2052" s="24" t="s">
        <v>10</v>
      </c>
      <c r="C2052" s="24" t="s">
        <v>11</v>
      </c>
      <c r="D2052" s="24" t="s">
        <v>12</v>
      </c>
      <c r="E2052" s="31" t="s">
        <v>1786</v>
      </c>
      <c r="F2052" s="31">
        <v>18061009902</v>
      </c>
      <c r="G2052" s="16" t="s">
        <v>31579</v>
      </c>
      <c r="H2052" s="24">
        <v>9957211851</v>
      </c>
    </row>
    <row r="2053" spans="1:8" x14ac:dyDescent="0.3">
      <c r="A2053" s="24" t="s">
        <v>6</v>
      </c>
      <c r="B2053" s="24" t="s">
        <v>10</v>
      </c>
      <c r="C2053" s="24" t="s">
        <v>11</v>
      </c>
      <c r="D2053" s="24" t="s">
        <v>12</v>
      </c>
      <c r="E2053" s="31" t="s">
        <v>1787</v>
      </c>
      <c r="F2053" s="31">
        <v>18061011203</v>
      </c>
      <c r="G2053" s="16" t="s">
        <v>31580</v>
      </c>
      <c r="H2053" s="24">
        <v>6002084062</v>
      </c>
    </row>
    <row r="2054" spans="1:8" x14ac:dyDescent="0.3">
      <c r="A2054" s="24" t="s">
        <v>6</v>
      </c>
      <c r="B2054" s="24" t="s">
        <v>10</v>
      </c>
      <c r="C2054" s="24" t="s">
        <v>11</v>
      </c>
      <c r="D2054" s="24" t="s">
        <v>12</v>
      </c>
      <c r="E2054" s="31" t="s">
        <v>1788</v>
      </c>
      <c r="F2054" s="31">
        <v>18061009908</v>
      </c>
      <c r="G2054" s="16" t="s">
        <v>31581</v>
      </c>
      <c r="H2054" s="24">
        <v>9864426047</v>
      </c>
    </row>
    <row r="2055" spans="1:8" x14ac:dyDescent="0.3">
      <c r="A2055" s="24" t="s">
        <v>6</v>
      </c>
      <c r="B2055" s="24" t="s">
        <v>10</v>
      </c>
      <c r="C2055" s="24" t="s">
        <v>11</v>
      </c>
      <c r="D2055" s="24" t="s">
        <v>12</v>
      </c>
      <c r="E2055" s="31" t="s">
        <v>1789</v>
      </c>
      <c r="F2055" s="31">
        <v>18061009907</v>
      </c>
      <c r="G2055" s="16" t="s">
        <v>31582</v>
      </c>
      <c r="H2055" s="24">
        <v>7577037798</v>
      </c>
    </row>
    <row r="2056" spans="1:8" x14ac:dyDescent="0.3">
      <c r="A2056" s="24" t="s">
        <v>6</v>
      </c>
      <c r="B2056" s="24" t="s">
        <v>10</v>
      </c>
      <c r="C2056" s="24" t="s">
        <v>11</v>
      </c>
      <c r="D2056" s="24" t="s">
        <v>12</v>
      </c>
      <c r="E2056" s="31" t="s">
        <v>1790</v>
      </c>
      <c r="F2056" s="31">
        <v>18060819207</v>
      </c>
      <c r="G2056" s="16" t="s">
        <v>31583</v>
      </c>
      <c r="H2056" s="24">
        <v>8638687308</v>
      </c>
    </row>
    <row r="2057" spans="1:8" x14ac:dyDescent="0.3">
      <c r="A2057" s="24" t="s">
        <v>6</v>
      </c>
      <c r="B2057" s="24" t="s">
        <v>10</v>
      </c>
      <c r="C2057" s="24" t="s">
        <v>11</v>
      </c>
      <c r="D2057" s="24" t="s">
        <v>12</v>
      </c>
      <c r="E2057" s="31" t="s">
        <v>1791</v>
      </c>
      <c r="F2057" s="31">
        <v>18060808908</v>
      </c>
      <c r="G2057" s="16" t="s">
        <v>31584</v>
      </c>
      <c r="H2057" s="24">
        <v>9613077706</v>
      </c>
    </row>
    <row r="2058" spans="1:8" x14ac:dyDescent="0.3">
      <c r="A2058" s="24" t="s">
        <v>6</v>
      </c>
      <c r="B2058" s="24" t="s">
        <v>10</v>
      </c>
      <c r="C2058" s="24" t="s">
        <v>11</v>
      </c>
      <c r="D2058" s="24" t="s">
        <v>12</v>
      </c>
      <c r="E2058" s="31" t="s">
        <v>1792</v>
      </c>
      <c r="F2058" s="31">
        <v>18060820707</v>
      </c>
      <c r="G2058" s="16" t="s">
        <v>31585</v>
      </c>
      <c r="H2058" s="24">
        <v>8638794949</v>
      </c>
    </row>
    <row r="2059" spans="1:8" x14ac:dyDescent="0.3">
      <c r="A2059" s="24" t="s">
        <v>6</v>
      </c>
      <c r="B2059" s="24" t="s">
        <v>10</v>
      </c>
      <c r="C2059" s="24" t="s">
        <v>11</v>
      </c>
      <c r="D2059" s="24" t="s">
        <v>12</v>
      </c>
      <c r="E2059" s="31" t="s">
        <v>1793</v>
      </c>
      <c r="F2059" s="31">
        <v>18060800712</v>
      </c>
      <c r="G2059" s="16" t="s">
        <v>31586</v>
      </c>
      <c r="H2059" s="24">
        <v>9101787180</v>
      </c>
    </row>
    <row r="2060" spans="1:8" x14ac:dyDescent="0.3">
      <c r="A2060" s="24" t="s">
        <v>6</v>
      </c>
      <c r="B2060" s="24" t="s">
        <v>10</v>
      </c>
      <c r="C2060" s="24" t="s">
        <v>11</v>
      </c>
      <c r="D2060" s="24" t="s">
        <v>12</v>
      </c>
      <c r="E2060" s="31" t="s">
        <v>1794</v>
      </c>
      <c r="F2060" s="31">
        <v>18060800909</v>
      </c>
      <c r="G2060" s="16" t="s">
        <v>31587</v>
      </c>
      <c r="H2060" s="24">
        <v>7896492669</v>
      </c>
    </row>
    <row r="2061" spans="1:8" x14ac:dyDescent="0.3">
      <c r="A2061" s="24" t="s">
        <v>6</v>
      </c>
      <c r="B2061" s="24" t="s">
        <v>10</v>
      </c>
      <c r="C2061" s="24" t="s">
        <v>11</v>
      </c>
      <c r="D2061" s="24" t="s">
        <v>12</v>
      </c>
      <c r="E2061" s="31" t="s">
        <v>1795</v>
      </c>
      <c r="F2061" s="31">
        <v>18060801104</v>
      </c>
      <c r="G2061" s="16" t="s">
        <v>31588</v>
      </c>
      <c r="H2061" s="24">
        <v>9101080456</v>
      </c>
    </row>
    <row r="2062" spans="1:8" x14ac:dyDescent="0.3">
      <c r="A2062" s="24" t="s">
        <v>6</v>
      </c>
      <c r="B2062" s="24" t="s">
        <v>10</v>
      </c>
      <c r="C2062" s="24" t="s">
        <v>11</v>
      </c>
      <c r="D2062" s="24" t="s">
        <v>12</v>
      </c>
      <c r="E2062" s="31" t="s">
        <v>1796</v>
      </c>
      <c r="F2062" s="31">
        <v>18060801601</v>
      </c>
      <c r="G2062" s="16" t="s">
        <v>31589</v>
      </c>
      <c r="H2062" s="24">
        <v>9613320627</v>
      </c>
    </row>
    <row r="2063" spans="1:8" x14ac:dyDescent="0.3">
      <c r="A2063" s="24" t="s">
        <v>6</v>
      </c>
      <c r="B2063" s="24" t="s">
        <v>10</v>
      </c>
      <c r="C2063" s="24" t="s">
        <v>11</v>
      </c>
      <c r="D2063" s="24" t="s">
        <v>12</v>
      </c>
      <c r="E2063" s="31" t="s">
        <v>1797</v>
      </c>
      <c r="F2063" s="31">
        <v>18060802608</v>
      </c>
      <c r="G2063" s="16" t="s">
        <v>31590</v>
      </c>
      <c r="H2063" s="24">
        <v>7896104533</v>
      </c>
    </row>
    <row r="2064" spans="1:8" x14ac:dyDescent="0.3">
      <c r="A2064" s="24" t="s">
        <v>6</v>
      </c>
      <c r="B2064" s="24" t="s">
        <v>10</v>
      </c>
      <c r="C2064" s="24" t="s">
        <v>11</v>
      </c>
      <c r="D2064" s="24" t="s">
        <v>12</v>
      </c>
      <c r="E2064" s="31" t="s">
        <v>1798</v>
      </c>
      <c r="F2064" s="31">
        <v>18060818404</v>
      </c>
      <c r="G2064" s="16" t="s">
        <v>31591</v>
      </c>
      <c r="H2064" s="24">
        <v>9854123975</v>
      </c>
    </row>
    <row r="2065" spans="1:8" x14ac:dyDescent="0.3">
      <c r="A2065" s="24" t="s">
        <v>6</v>
      </c>
      <c r="B2065" s="24" t="s">
        <v>10</v>
      </c>
      <c r="C2065" s="24" t="s">
        <v>11</v>
      </c>
      <c r="D2065" s="24" t="s">
        <v>12</v>
      </c>
      <c r="E2065" s="31" t="s">
        <v>1799</v>
      </c>
      <c r="F2065" s="31">
        <v>18060820708</v>
      </c>
      <c r="G2065" s="16" t="s">
        <v>31592</v>
      </c>
      <c r="H2065" s="24">
        <v>7896406070</v>
      </c>
    </row>
    <row r="2066" spans="1:8" x14ac:dyDescent="0.3">
      <c r="A2066" s="24" t="s">
        <v>6</v>
      </c>
      <c r="B2066" s="24" t="s">
        <v>10</v>
      </c>
      <c r="C2066" s="24" t="s">
        <v>11</v>
      </c>
      <c r="D2066" s="24" t="s">
        <v>12</v>
      </c>
      <c r="E2066" s="31" t="s">
        <v>1800</v>
      </c>
      <c r="F2066" s="31">
        <v>18060806710</v>
      </c>
      <c r="G2066" s="16" t="s">
        <v>31593</v>
      </c>
      <c r="H2066" s="24">
        <v>9365376687</v>
      </c>
    </row>
    <row r="2067" spans="1:8" x14ac:dyDescent="0.3">
      <c r="A2067" s="24" t="s">
        <v>6</v>
      </c>
      <c r="B2067" s="24" t="s">
        <v>10</v>
      </c>
      <c r="C2067" s="24" t="s">
        <v>11</v>
      </c>
      <c r="D2067" s="24" t="s">
        <v>12</v>
      </c>
      <c r="E2067" s="31" t="s">
        <v>21757</v>
      </c>
      <c r="F2067" s="31">
        <v>18060800403</v>
      </c>
      <c r="G2067" s="16" t="s">
        <v>25476</v>
      </c>
      <c r="H2067" s="24">
        <v>7636912599</v>
      </c>
    </row>
    <row r="2068" spans="1:8" x14ac:dyDescent="0.3">
      <c r="A2068" s="24" t="s">
        <v>6</v>
      </c>
      <c r="B2068" s="24" t="s">
        <v>10</v>
      </c>
      <c r="C2068" s="24" t="s">
        <v>11</v>
      </c>
      <c r="D2068" s="24" t="s">
        <v>12</v>
      </c>
      <c r="E2068" s="31" t="s">
        <v>1801</v>
      </c>
      <c r="F2068" s="31">
        <v>18060812804</v>
      </c>
      <c r="G2068" s="16" t="s">
        <v>31594</v>
      </c>
      <c r="H2068" s="24">
        <v>8876275412</v>
      </c>
    </row>
    <row r="2069" spans="1:8" x14ac:dyDescent="0.3">
      <c r="A2069" s="24" t="s">
        <v>6</v>
      </c>
      <c r="B2069" s="24" t="s">
        <v>10</v>
      </c>
      <c r="C2069" s="24" t="s">
        <v>11</v>
      </c>
      <c r="D2069" s="24" t="s">
        <v>12</v>
      </c>
      <c r="E2069" s="31" t="s">
        <v>1802</v>
      </c>
      <c r="F2069" s="31">
        <v>18060801304</v>
      </c>
      <c r="G2069" s="16" t="s">
        <v>31595</v>
      </c>
      <c r="H2069" s="24">
        <v>9126733053</v>
      </c>
    </row>
    <row r="2070" spans="1:8" x14ac:dyDescent="0.3">
      <c r="A2070" s="24" t="s">
        <v>6</v>
      </c>
      <c r="B2070" s="24" t="s">
        <v>10</v>
      </c>
      <c r="C2070" s="24" t="s">
        <v>11</v>
      </c>
      <c r="D2070" s="24" t="s">
        <v>12</v>
      </c>
      <c r="E2070" s="31" t="s">
        <v>21758</v>
      </c>
      <c r="F2070" s="31">
        <v>18060815403</v>
      </c>
      <c r="G2070" s="16" t="s">
        <v>31596</v>
      </c>
      <c r="H2070" s="24">
        <v>8876061386</v>
      </c>
    </row>
    <row r="2071" spans="1:8" x14ac:dyDescent="0.3">
      <c r="A2071" s="24" t="s">
        <v>6</v>
      </c>
      <c r="B2071" s="24" t="s">
        <v>10</v>
      </c>
      <c r="C2071" s="24" t="s">
        <v>11</v>
      </c>
      <c r="D2071" s="24" t="s">
        <v>12</v>
      </c>
      <c r="E2071" s="31" t="s">
        <v>1803</v>
      </c>
      <c r="F2071" s="31">
        <v>18060818503</v>
      </c>
      <c r="G2071" s="16" t="s">
        <v>31597</v>
      </c>
      <c r="H2071" s="24">
        <v>9365966020</v>
      </c>
    </row>
    <row r="2072" spans="1:8" x14ac:dyDescent="0.3">
      <c r="A2072" s="24" t="s">
        <v>6</v>
      </c>
      <c r="B2072" s="24" t="s">
        <v>10</v>
      </c>
      <c r="C2072" s="24" t="s">
        <v>11</v>
      </c>
      <c r="D2072" s="24" t="s">
        <v>12</v>
      </c>
      <c r="E2072" s="31" t="s">
        <v>1804</v>
      </c>
      <c r="F2072" s="31">
        <v>18060818310</v>
      </c>
      <c r="G2072" s="16" t="s">
        <v>31598</v>
      </c>
      <c r="H2072" s="24">
        <v>9957672285</v>
      </c>
    </row>
    <row r="2073" spans="1:8" x14ac:dyDescent="0.3">
      <c r="A2073" s="24" t="s">
        <v>6</v>
      </c>
      <c r="B2073" s="24" t="s">
        <v>10</v>
      </c>
      <c r="C2073" s="24" t="s">
        <v>11</v>
      </c>
      <c r="D2073" s="24" t="s">
        <v>12</v>
      </c>
      <c r="E2073" s="31" t="s">
        <v>1805</v>
      </c>
      <c r="F2073" s="31">
        <v>18060807204</v>
      </c>
      <c r="G2073" s="16" t="s">
        <v>31599</v>
      </c>
      <c r="H2073" s="24">
        <v>9435604305</v>
      </c>
    </row>
    <row r="2074" spans="1:8" x14ac:dyDescent="0.3">
      <c r="A2074" s="24" t="s">
        <v>6</v>
      </c>
      <c r="B2074" s="24" t="s">
        <v>10</v>
      </c>
      <c r="C2074" s="24" t="s">
        <v>11</v>
      </c>
      <c r="D2074" s="24" t="s">
        <v>12</v>
      </c>
      <c r="E2074" s="31" t="s">
        <v>1806</v>
      </c>
      <c r="F2074" s="31">
        <v>18060810109</v>
      </c>
      <c r="G2074" s="16" t="s">
        <v>31600</v>
      </c>
      <c r="H2074" s="24">
        <v>6000398314</v>
      </c>
    </row>
    <row r="2075" spans="1:8" x14ac:dyDescent="0.3">
      <c r="A2075" s="24" t="s">
        <v>6</v>
      </c>
      <c r="B2075" s="24" t="s">
        <v>10</v>
      </c>
      <c r="C2075" s="24" t="s">
        <v>11</v>
      </c>
      <c r="D2075" s="24" t="s">
        <v>12</v>
      </c>
      <c r="E2075" s="31" t="s">
        <v>1807</v>
      </c>
      <c r="F2075" s="31">
        <v>18060812108</v>
      </c>
      <c r="G2075" s="16" t="s">
        <v>31601</v>
      </c>
      <c r="H2075" s="24">
        <v>9706137403</v>
      </c>
    </row>
    <row r="2076" spans="1:8" x14ac:dyDescent="0.3">
      <c r="A2076" s="24" t="s">
        <v>6</v>
      </c>
      <c r="B2076" s="24" t="s">
        <v>10</v>
      </c>
      <c r="C2076" s="24" t="s">
        <v>11</v>
      </c>
      <c r="D2076" s="24" t="s">
        <v>12</v>
      </c>
      <c r="E2076" s="31" t="s">
        <v>1808</v>
      </c>
      <c r="F2076" s="31">
        <v>18060811203</v>
      </c>
      <c r="G2076" s="16" t="s">
        <v>31602</v>
      </c>
      <c r="H2076" s="24">
        <v>9864354676</v>
      </c>
    </row>
    <row r="2077" spans="1:8" x14ac:dyDescent="0.3">
      <c r="A2077" s="24" t="s">
        <v>6</v>
      </c>
      <c r="B2077" s="24" t="s">
        <v>10</v>
      </c>
      <c r="C2077" s="24" t="s">
        <v>11</v>
      </c>
      <c r="D2077" s="24" t="s">
        <v>12</v>
      </c>
      <c r="E2077" s="31" t="s">
        <v>1809</v>
      </c>
      <c r="F2077" s="31">
        <v>18060802506</v>
      </c>
      <c r="G2077" s="16" t="s">
        <v>31603</v>
      </c>
      <c r="H2077" s="24">
        <v>8876491775</v>
      </c>
    </row>
    <row r="2078" spans="1:8" x14ac:dyDescent="0.3">
      <c r="A2078" s="24" t="s">
        <v>6</v>
      </c>
      <c r="B2078" s="24" t="s">
        <v>10</v>
      </c>
      <c r="C2078" s="24" t="s">
        <v>11</v>
      </c>
      <c r="D2078" s="24" t="s">
        <v>12</v>
      </c>
      <c r="E2078" s="31" t="s">
        <v>1810</v>
      </c>
      <c r="F2078" s="31">
        <v>18060800803</v>
      </c>
      <c r="G2078" s="16" t="s">
        <v>25477</v>
      </c>
      <c r="H2078" s="24">
        <v>8011712795</v>
      </c>
    </row>
    <row r="2079" spans="1:8" x14ac:dyDescent="0.3">
      <c r="A2079" s="24" t="s">
        <v>6</v>
      </c>
      <c r="B2079" s="24" t="s">
        <v>10</v>
      </c>
      <c r="C2079" s="24" t="s">
        <v>11</v>
      </c>
      <c r="D2079" s="24" t="s">
        <v>12</v>
      </c>
      <c r="E2079" s="31" t="s">
        <v>1811</v>
      </c>
      <c r="F2079" s="31">
        <v>18060806902</v>
      </c>
      <c r="G2079" s="16" t="s">
        <v>31604</v>
      </c>
      <c r="H2079" s="24">
        <v>6002538088</v>
      </c>
    </row>
    <row r="2080" spans="1:8" x14ac:dyDescent="0.3">
      <c r="A2080" s="24" t="s">
        <v>6</v>
      </c>
      <c r="B2080" s="24" t="s">
        <v>10</v>
      </c>
      <c r="C2080" s="24" t="s">
        <v>11</v>
      </c>
      <c r="D2080" s="24" t="s">
        <v>12</v>
      </c>
      <c r="E2080" s="31" t="s">
        <v>1812</v>
      </c>
      <c r="F2080" s="31">
        <v>18060803805</v>
      </c>
      <c r="G2080" s="16" t="s">
        <v>31605</v>
      </c>
      <c r="H2080" s="24">
        <v>7035559878</v>
      </c>
    </row>
    <row r="2081" spans="1:8" x14ac:dyDescent="0.3">
      <c r="A2081" s="24" t="s">
        <v>6</v>
      </c>
      <c r="B2081" s="24" t="s">
        <v>10</v>
      </c>
      <c r="C2081" s="24" t="s">
        <v>11</v>
      </c>
      <c r="D2081" s="24" t="s">
        <v>12</v>
      </c>
      <c r="E2081" s="31" t="s">
        <v>1813</v>
      </c>
      <c r="F2081" s="31">
        <v>18060813004</v>
      </c>
      <c r="G2081" s="16" t="s">
        <v>25478</v>
      </c>
      <c r="H2081" s="24">
        <v>7002484447</v>
      </c>
    </row>
    <row r="2082" spans="1:8" x14ac:dyDescent="0.3">
      <c r="A2082" s="24" t="s">
        <v>6</v>
      </c>
      <c r="B2082" s="24" t="s">
        <v>10</v>
      </c>
      <c r="C2082" s="24" t="s">
        <v>11</v>
      </c>
      <c r="D2082" s="24" t="s">
        <v>12</v>
      </c>
      <c r="E2082" s="31" t="s">
        <v>21977</v>
      </c>
      <c r="F2082" s="31">
        <v>18060800506</v>
      </c>
      <c r="G2082" s="16" t="s">
        <v>31606</v>
      </c>
      <c r="H2082" s="24">
        <v>8753056094</v>
      </c>
    </row>
    <row r="2083" spans="1:8" x14ac:dyDescent="0.3">
      <c r="A2083" s="24" t="s">
        <v>6</v>
      </c>
      <c r="B2083" s="24" t="s">
        <v>10</v>
      </c>
      <c r="C2083" s="24" t="s">
        <v>11</v>
      </c>
      <c r="D2083" s="24" t="s">
        <v>12</v>
      </c>
      <c r="E2083" s="31" t="s">
        <v>1814</v>
      </c>
      <c r="F2083" s="31">
        <v>18060803906</v>
      </c>
      <c r="G2083" s="16" t="s">
        <v>31607</v>
      </c>
      <c r="H2083" s="24">
        <v>9435933918</v>
      </c>
    </row>
    <row r="2084" spans="1:8" x14ac:dyDescent="0.3">
      <c r="A2084" s="24" t="s">
        <v>6</v>
      </c>
      <c r="B2084" s="24" t="s">
        <v>10</v>
      </c>
      <c r="C2084" s="24" t="s">
        <v>11</v>
      </c>
      <c r="D2084" s="24" t="s">
        <v>12</v>
      </c>
      <c r="E2084" s="31" t="s">
        <v>1815</v>
      </c>
      <c r="F2084" s="31">
        <v>18060801117</v>
      </c>
      <c r="G2084" s="16" t="s">
        <v>31608</v>
      </c>
      <c r="H2084" s="24">
        <v>6001851341</v>
      </c>
    </row>
    <row r="2085" spans="1:8" x14ac:dyDescent="0.3">
      <c r="A2085" s="24" t="s">
        <v>6</v>
      </c>
      <c r="B2085" s="24" t="s">
        <v>10</v>
      </c>
      <c r="C2085" s="24" t="s">
        <v>11</v>
      </c>
      <c r="D2085" s="24" t="s">
        <v>12</v>
      </c>
      <c r="E2085" s="31" t="s">
        <v>1816</v>
      </c>
      <c r="F2085" s="31">
        <v>18060818311</v>
      </c>
      <c r="G2085" s="16" t="s">
        <v>31609</v>
      </c>
      <c r="H2085" s="24">
        <v>7577892835</v>
      </c>
    </row>
    <row r="2086" spans="1:8" x14ac:dyDescent="0.3">
      <c r="A2086" s="24" t="s">
        <v>6</v>
      </c>
      <c r="B2086" s="24" t="s">
        <v>10</v>
      </c>
      <c r="C2086" s="24" t="s">
        <v>11</v>
      </c>
      <c r="D2086" s="24" t="s">
        <v>12</v>
      </c>
      <c r="E2086" s="31" t="s">
        <v>1817</v>
      </c>
      <c r="F2086" s="31">
        <v>18060810804</v>
      </c>
      <c r="G2086" s="16" t="s">
        <v>31610</v>
      </c>
      <c r="H2086" s="24">
        <v>9101517800</v>
      </c>
    </row>
    <row r="2087" spans="1:8" x14ac:dyDescent="0.3">
      <c r="A2087" s="24" t="s">
        <v>6</v>
      </c>
      <c r="B2087" s="24" t="s">
        <v>10</v>
      </c>
      <c r="C2087" s="24" t="s">
        <v>11</v>
      </c>
      <c r="D2087" s="24" t="s">
        <v>12</v>
      </c>
      <c r="E2087" s="31" t="s">
        <v>1818</v>
      </c>
      <c r="F2087" s="31">
        <v>18060810106</v>
      </c>
      <c r="G2087" s="16" t="s">
        <v>31611</v>
      </c>
      <c r="H2087" s="24">
        <v>8638128691</v>
      </c>
    </row>
    <row r="2088" spans="1:8" x14ac:dyDescent="0.3">
      <c r="A2088" s="24" t="s">
        <v>6</v>
      </c>
      <c r="B2088" s="24" t="s">
        <v>10</v>
      </c>
      <c r="C2088" s="24" t="s">
        <v>11</v>
      </c>
      <c r="D2088" s="24" t="s">
        <v>12</v>
      </c>
      <c r="E2088" s="31" t="s">
        <v>1819</v>
      </c>
      <c r="F2088" s="31">
        <v>18060805703</v>
      </c>
      <c r="G2088" s="16" t="s">
        <v>31612</v>
      </c>
      <c r="H2088" s="24">
        <v>9954370255</v>
      </c>
    </row>
    <row r="2089" spans="1:8" x14ac:dyDescent="0.3">
      <c r="A2089" s="24" t="s">
        <v>6</v>
      </c>
      <c r="B2089" s="24" t="s">
        <v>10</v>
      </c>
      <c r="C2089" s="24" t="s">
        <v>11</v>
      </c>
      <c r="D2089" s="24" t="s">
        <v>12</v>
      </c>
      <c r="E2089" s="31" t="s">
        <v>1820</v>
      </c>
      <c r="F2089" s="31">
        <v>18060814203</v>
      </c>
      <c r="G2089" s="16" t="s">
        <v>31613</v>
      </c>
      <c r="H2089" s="24">
        <v>9706135472</v>
      </c>
    </row>
    <row r="2090" spans="1:8" x14ac:dyDescent="0.3">
      <c r="A2090" s="24" t="s">
        <v>6</v>
      </c>
      <c r="B2090" s="24" t="s">
        <v>10</v>
      </c>
      <c r="C2090" s="24" t="s">
        <v>11</v>
      </c>
      <c r="D2090" s="24" t="s">
        <v>12</v>
      </c>
      <c r="E2090" s="31" t="s">
        <v>1821</v>
      </c>
      <c r="F2090" s="31">
        <v>18060811903</v>
      </c>
      <c r="G2090" s="16" t="s">
        <v>31614</v>
      </c>
      <c r="H2090" s="24">
        <v>9435733370</v>
      </c>
    </row>
    <row r="2091" spans="1:8" x14ac:dyDescent="0.3">
      <c r="A2091" s="24" t="s">
        <v>6</v>
      </c>
      <c r="B2091" s="24" t="s">
        <v>10</v>
      </c>
      <c r="C2091" s="24" t="s">
        <v>11</v>
      </c>
      <c r="D2091" s="24" t="s">
        <v>12</v>
      </c>
      <c r="E2091" s="31" t="s">
        <v>1822</v>
      </c>
      <c r="F2091" s="31">
        <v>18060819101</v>
      </c>
      <c r="G2091" s="16" t="s">
        <v>31615</v>
      </c>
      <c r="H2091" s="24">
        <v>8638758252</v>
      </c>
    </row>
    <row r="2092" spans="1:8" x14ac:dyDescent="0.3">
      <c r="A2092" s="24" t="s">
        <v>6</v>
      </c>
      <c r="B2092" s="24" t="s">
        <v>10</v>
      </c>
      <c r="C2092" s="24" t="s">
        <v>11</v>
      </c>
      <c r="D2092" s="24" t="s">
        <v>12</v>
      </c>
      <c r="E2092" s="31" t="s">
        <v>1823</v>
      </c>
      <c r="F2092" s="31">
        <v>18060819204</v>
      </c>
      <c r="G2092" s="16" t="s">
        <v>31616</v>
      </c>
      <c r="H2092" s="24">
        <v>9864342515</v>
      </c>
    </row>
    <row r="2093" spans="1:8" x14ac:dyDescent="0.3">
      <c r="A2093" s="24" t="s">
        <v>6</v>
      </c>
      <c r="B2093" s="24" t="s">
        <v>10</v>
      </c>
      <c r="C2093" s="24" t="s">
        <v>11</v>
      </c>
      <c r="D2093" s="24" t="s">
        <v>12</v>
      </c>
      <c r="E2093" s="31" t="s">
        <v>1824</v>
      </c>
      <c r="F2093" s="31">
        <v>18060813304</v>
      </c>
      <c r="G2093" s="16" t="s">
        <v>31617</v>
      </c>
      <c r="H2093" s="24">
        <v>8638668400</v>
      </c>
    </row>
    <row r="2094" spans="1:8" x14ac:dyDescent="0.3">
      <c r="A2094" s="24" t="s">
        <v>6</v>
      </c>
      <c r="B2094" s="24" t="s">
        <v>10</v>
      </c>
      <c r="C2094" s="24" t="s">
        <v>11</v>
      </c>
      <c r="D2094" s="24" t="s">
        <v>12</v>
      </c>
      <c r="E2094" s="31" t="s">
        <v>1825</v>
      </c>
      <c r="F2094" s="31">
        <v>18060807203</v>
      </c>
      <c r="G2094" s="16" t="s">
        <v>31618</v>
      </c>
      <c r="H2094" s="24">
        <v>8011265041</v>
      </c>
    </row>
    <row r="2095" spans="1:8" x14ac:dyDescent="0.3">
      <c r="A2095" s="24" t="s">
        <v>6</v>
      </c>
      <c r="B2095" s="24" t="s">
        <v>10</v>
      </c>
      <c r="C2095" s="24" t="s">
        <v>11</v>
      </c>
      <c r="D2095" s="24" t="s">
        <v>12</v>
      </c>
      <c r="E2095" s="31" t="s">
        <v>1826</v>
      </c>
      <c r="F2095" s="31">
        <v>18060806008</v>
      </c>
      <c r="G2095" s="16" t="s">
        <v>25453</v>
      </c>
      <c r="H2095" s="24">
        <v>9435915742</v>
      </c>
    </row>
    <row r="2096" spans="1:8" x14ac:dyDescent="0.3">
      <c r="A2096" s="24" t="s">
        <v>6</v>
      </c>
      <c r="B2096" s="24" t="s">
        <v>10</v>
      </c>
      <c r="C2096" s="24" t="s">
        <v>11</v>
      </c>
      <c r="D2096" s="24" t="s">
        <v>12</v>
      </c>
      <c r="E2096" s="31" t="s">
        <v>1827</v>
      </c>
      <c r="F2096" s="31">
        <v>18060801109</v>
      </c>
      <c r="G2096" s="16" t="s">
        <v>31619</v>
      </c>
      <c r="H2096" s="24">
        <v>9954947381</v>
      </c>
    </row>
    <row r="2097" spans="1:8" x14ac:dyDescent="0.3">
      <c r="A2097" s="24" t="s">
        <v>6</v>
      </c>
      <c r="B2097" s="24" t="s">
        <v>10</v>
      </c>
      <c r="C2097" s="24" t="s">
        <v>11</v>
      </c>
      <c r="D2097" s="24" t="s">
        <v>12</v>
      </c>
      <c r="E2097" s="31" t="s">
        <v>1828</v>
      </c>
      <c r="F2097" s="31">
        <v>18060902803</v>
      </c>
      <c r="G2097" s="16" t="s">
        <v>31620</v>
      </c>
      <c r="H2097" s="24">
        <v>9101387762</v>
      </c>
    </row>
    <row r="2098" spans="1:8" x14ac:dyDescent="0.3">
      <c r="A2098" s="24" t="s">
        <v>6</v>
      </c>
      <c r="B2098" s="24" t="s">
        <v>10</v>
      </c>
      <c r="C2098" s="24" t="s">
        <v>11</v>
      </c>
      <c r="D2098" s="24" t="s">
        <v>12</v>
      </c>
      <c r="E2098" s="31" t="s">
        <v>1829</v>
      </c>
      <c r="F2098" s="31">
        <v>18060910801</v>
      </c>
      <c r="G2098" s="16" t="s">
        <v>25479</v>
      </c>
      <c r="H2098" s="24">
        <v>9127476925</v>
      </c>
    </row>
    <row r="2099" spans="1:8" x14ac:dyDescent="0.3">
      <c r="A2099" s="24" t="s">
        <v>6</v>
      </c>
      <c r="B2099" s="24" t="s">
        <v>10</v>
      </c>
      <c r="C2099" s="24" t="s">
        <v>11</v>
      </c>
      <c r="D2099" s="24" t="s">
        <v>12</v>
      </c>
      <c r="E2099" s="31" t="s">
        <v>1830</v>
      </c>
      <c r="F2099" s="31">
        <v>18060907102</v>
      </c>
      <c r="G2099" s="16" t="s">
        <v>25480</v>
      </c>
      <c r="H2099" s="24">
        <v>8486221796</v>
      </c>
    </row>
    <row r="2100" spans="1:8" x14ac:dyDescent="0.3">
      <c r="A2100" s="24" t="s">
        <v>6</v>
      </c>
      <c r="B2100" s="24" t="s">
        <v>10</v>
      </c>
      <c r="C2100" s="24" t="s">
        <v>11</v>
      </c>
      <c r="D2100" s="24" t="s">
        <v>12</v>
      </c>
      <c r="E2100" s="31" t="s">
        <v>1831</v>
      </c>
      <c r="F2100" s="31">
        <v>18060908101</v>
      </c>
      <c r="G2100" s="16" t="s">
        <v>31621</v>
      </c>
      <c r="H2100" s="24">
        <v>9101752808</v>
      </c>
    </row>
    <row r="2101" spans="1:8" x14ac:dyDescent="0.3">
      <c r="A2101" s="24" t="s">
        <v>6</v>
      </c>
      <c r="B2101" s="24" t="s">
        <v>10</v>
      </c>
      <c r="C2101" s="24" t="s">
        <v>11</v>
      </c>
      <c r="D2101" s="24" t="s">
        <v>12</v>
      </c>
      <c r="E2101" s="31" t="s">
        <v>1832</v>
      </c>
      <c r="F2101" s="31">
        <v>18060909404</v>
      </c>
      <c r="G2101" s="16" t="s">
        <v>31622</v>
      </c>
      <c r="H2101" s="24">
        <v>9365127667</v>
      </c>
    </row>
    <row r="2102" spans="1:8" x14ac:dyDescent="0.3">
      <c r="A2102" s="24" t="s">
        <v>6</v>
      </c>
      <c r="B2102" s="24" t="s">
        <v>10</v>
      </c>
      <c r="C2102" s="24" t="s">
        <v>11</v>
      </c>
      <c r="D2102" s="24" t="s">
        <v>12</v>
      </c>
      <c r="E2102" s="31" t="s">
        <v>1833</v>
      </c>
      <c r="F2102" s="31">
        <v>18060610903</v>
      </c>
      <c r="G2102" s="16" t="s">
        <v>25457</v>
      </c>
      <c r="H2102" s="24">
        <v>9864990900</v>
      </c>
    </row>
    <row r="2103" spans="1:8" x14ac:dyDescent="0.3">
      <c r="A2103" s="24" t="s">
        <v>6</v>
      </c>
      <c r="B2103" s="24" t="s">
        <v>10</v>
      </c>
      <c r="C2103" s="24" t="s">
        <v>11</v>
      </c>
      <c r="D2103" s="24" t="s">
        <v>12</v>
      </c>
      <c r="E2103" s="31" t="s">
        <v>1834</v>
      </c>
      <c r="F2103" s="31">
        <v>18060201201</v>
      </c>
      <c r="G2103" s="16" t="s">
        <v>31623</v>
      </c>
      <c r="H2103" s="24">
        <v>6000012735</v>
      </c>
    </row>
    <row r="2104" spans="1:8" x14ac:dyDescent="0.3">
      <c r="A2104" s="24" t="s">
        <v>6</v>
      </c>
      <c r="B2104" s="24" t="s">
        <v>10</v>
      </c>
      <c r="C2104" s="24" t="s">
        <v>11</v>
      </c>
      <c r="D2104" s="24" t="s">
        <v>12</v>
      </c>
      <c r="E2104" s="31" t="s">
        <v>1835</v>
      </c>
      <c r="F2104" s="31">
        <v>18190209307</v>
      </c>
      <c r="G2104" s="16" t="s">
        <v>31624</v>
      </c>
      <c r="H2104" s="24">
        <v>7002288097</v>
      </c>
    </row>
    <row r="2105" spans="1:8" x14ac:dyDescent="0.3">
      <c r="A2105" s="24" t="s">
        <v>6</v>
      </c>
      <c r="B2105" s="24" t="s">
        <v>10</v>
      </c>
      <c r="C2105" s="24" t="s">
        <v>11</v>
      </c>
      <c r="D2105" s="24" t="s">
        <v>12</v>
      </c>
      <c r="E2105" s="31" t="s">
        <v>21759</v>
      </c>
      <c r="F2105" s="31">
        <v>18190207603</v>
      </c>
      <c r="G2105" s="16" t="s">
        <v>25481</v>
      </c>
      <c r="H2105" s="24">
        <v>8876462214</v>
      </c>
    </row>
    <row r="2106" spans="1:8" x14ac:dyDescent="0.3">
      <c r="A2106" s="24" t="s">
        <v>6</v>
      </c>
      <c r="B2106" s="24" t="s">
        <v>10</v>
      </c>
      <c r="C2106" s="24" t="s">
        <v>11</v>
      </c>
      <c r="D2106" s="24" t="s">
        <v>12</v>
      </c>
      <c r="E2106" s="31" t="s">
        <v>1836</v>
      </c>
      <c r="F2106" s="31">
        <v>18190201817</v>
      </c>
      <c r="G2106" s="16" t="s">
        <v>25482</v>
      </c>
      <c r="H2106" s="24">
        <v>8638729302</v>
      </c>
    </row>
    <row r="2107" spans="1:8" x14ac:dyDescent="0.3">
      <c r="A2107" s="24" t="s">
        <v>6</v>
      </c>
      <c r="B2107" s="24" t="s">
        <v>10</v>
      </c>
      <c r="C2107" s="24" t="s">
        <v>11</v>
      </c>
      <c r="D2107" s="24" t="s">
        <v>12</v>
      </c>
      <c r="E2107" s="31" t="s">
        <v>1837</v>
      </c>
      <c r="F2107" s="31">
        <v>18190208320</v>
      </c>
      <c r="G2107" s="16" t="s">
        <v>31625</v>
      </c>
      <c r="H2107" s="24">
        <v>9101977144</v>
      </c>
    </row>
    <row r="2108" spans="1:8" x14ac:dyDescent="0.3">
      <c r="A2108" s="24" t="s">
        <v>6</v>
      </c>
      <c r="B2108" s="24" t="s">
        <v>10</v>
      </c>
      <c r="C2108" s="24" t="s">
        <v>11</v>
      </c>
      <c r="D2108" s="24" t="s">
        <v>12</v>
      </c>
      <c r="E2108" s="31" t="s">
        <v>1838</v>
      </c>
      <c r="F2108" s="31">
        <v>18190205704</v>
      </c>
      <c r="G2108" s="16" t="s">
        <v>25483</v>
      </c>
      <c r="H2108" s="24">
        <v>8473913771</v>
      </c>
    </row>
    <row r="2109" spans="1:8" x14ac:dyDescent="0.3">
      <c r="A2109" s="24" t="s">
        <v>6</v>
      </c>
      <c r="B2109" s="24" t="s">
        <v>10</v>
      </c>
      <c r="C2109" s="24" t="s">
        <v>11</v>
      </c>
      <c r="D2109" s="24" t="s">
        <v>12</v>
      </c>
      <c r="E2109" s="31" t="s">
        <v>1839</v>
      </c>
      <c r="F2109" s="31">
        <v>18190209606</v>
      </c>
      <c r="G2109" s="16" t="s">
        <v>31626</v>
      </c>
      <c r="H2109" s="24">
        <v>9365528154</v>
      </c>
    </row>
    <row r="2110" spans="1:8" x14ac:dyDescent="0.3">
      <c r="A2110" s="24" t="s">
        <v>6</v>
      </c>
      <c r="B2110" s="24" t="s">
        <v>10</v>
      </c>
      <c r="C2110" s="24" t="s">
        <v>11</v>
      </c>
      <c r="D2110" s="24" t="s">
        <v>12</v>
      </c>
      <c r="E2110" s="31" t="s">
        <v>1840</v>
      </c>
      <c r="F2110" s="31">
        <v>18190214705</v>
      </c>
      <c r="G2110" s="16" t="s">
        <v>31627</v>
      </c>
      <c r="H2110" s="24">
        <v>9957218386</v>
      </c>
    </row>
    <row r="2111" spans="1:8" x14ac:dyDescent="0.3">
      <c r="A2111" s="24" t="s">
        <v>6</v>
      </c>
      <c r="B2111" s="24" t="s">
        <v>10</v>
      </c>
      <c r="C2111" s="24" t="s">
        <v>11</v>
      </c>
      <c r="D2111" s="24" t="s">
        <v>12</v>
      </c>
      <c r="E2111" s="31" t="s">
        <v>1841</v>
      </c>
      <c r="F2111" s="31">
        <v>18190208103</v>
      </c>
      <c r="G2111" s="16" t="s">
        <v>25484</v>
      </c>
      <c r="H2111" s="24">
        <v>6003925301</v>
      </c>
    </row>
    <row r="2112" spans="1:8" x14ac:dyDescent="0.3">
      <c r="A2112" s="24" t="s">
        <v>6</v>
      </c>
      <c r="B2112" s="24" t="s">
        <v>10</v>
      </c>
      <c r="C2112" s="24" t="s">
        <v>11</v>
      </c>
      <c r="D2112" s="24" t="s">
        <v>12</v>
      </c>
      <c r="E2112" s="31" t="s">
        <v>1842</v>
      </c>
      <c r="F2112" s="31">
        <v>18190202843</v>
      </c>
      <c r="G2112" s="16" t="s">
        <v>31628</v>
      </c>
      <c r="H2112" s="24">
        <v>9435167127</v>
      </c>
    </row>
    <row r="2113" spans="1:8" x14ac:dyDescent="0.3">
      <c r="A2113" s="24" t="s">
        <v>6</v>
      </c>
      <c r="B2113" s="24" t="s">
        <v>10</v>
      </c>
      <c r="C2113" s="24" t="s">
        <v>11</v>
      </c>
      <c r="D2113" s="24" t="s">
        <v>12</v>
      </c>
      <c r="E2113" s="31" t="s">
        <v>1843</v>
      </c>
      <c r="F2113" s="31">
        <v>18190206629</v>
      </c>
      <c r="G2113" s="16" t="s">
        <v>31629</v>
      </c>
      <c r="H2113" s="24">
        <v>9957339156</v>
      </c>
    </row>
    <row r="2114" spans="1:8" x14ac:dyDescent="0.3">
      <c r="A2114" s="24" t="s">
        <v>6</v>
      </c>
      <c r="B2114" s="24" t="s">
        <v>10</v>
      </c>
      <c r="C2114" s="24" t="s">
        <v>11</v>
      </c>
      <c r="D2114" s="24" t="s">
        <v>12</v>
      </c>
      <c r="E2114" s="31" t="s">
        <v>1844</v>
      </c>
      <c r="F2114" s="31">
        <v>18190216202</v>
      </c>
      <c r="G2114" s="16" t="s">
        <v>25485</v>
      </c>
      <c r="H2114" s="24">
        <v>9365128679</v>
      </c>
    </row>
    <row r="2115" spans="1:8" x14ac:dyDescent="0.3">
      <c r="A2115" s="24" t="s">
        <v>6</v>
      </c>
      <c r="B2115" s="24" t="s">
        <v>10</v>
      </c>
      <c r="C2115" s="24" t="s">
        <v>11</v>
      </c>
      <c r="D2115" s="24" t="s">
        <v>12</v>
      </c>
      <c r="E2115" s="31" t="s">
        <v>1845</v>
      </c>
      <c r="F2115" s="31">
        <v>18190210802</v>
      </c>
      <c r="G2115" s="16" t="s">
        <v>31630</v>
      </c>
      <c r="H2115" s="24">
        <v>8812064946</v>
      </c>
    </row>
    <row r="2116" spans="1:8" x14ac:dyDescent="0.3">
      <c r="A2116" s="24" t="s">
        <v>6</v>
      </c>
      <c r="B2116" s="24" t="s">
        <v>10</v>
      </c>
      <c r="C2116" s="24" t="s">
        <v>11</v>
      </c>
      <c r="D2116" s="24" t="s">
        <v>12</v>
      </c>
      <c r="E2116" s="31" t="s">
        <v>1846</v>
      </c>
      <c r="F2116" s="31">
        <v>18190421902</v>
      </c>
      <c r="G2116" s="16" t="s">
        <v>25486</v>
      </c>
      <c r="H2116" s="24">
        <v>9365984266</v>
      </c>
    </row>
    <row r="2117" spans="1:8" x14ac:dyDescent="0.3">
      <c r="A2117" s="24" t="s">
        <v>6</v>
      </c>
      <c r="B2117" s="24" t="s">
        <v>10</v>
      </c>
      <c r="C2117" s="24" t="s">
        <v>11</v>
      </c>
      <c r="D2117" s="24" t="s">
        <v>12</v>
      </c>
      <c r="E2117" s="31" t="s">
        <v>1847</v>
      </c>
      <c r="F2117" s="31">
        <v>18190420701</v>
      </c>
      <c r="G2117" s="16" t="s">
        <v>31631</v>
      </c>
      <c r="H2117" s="24">
        <v>8011611759</v>
      </c>
    </row>
    <row r="2118" spans="1:8" x14ac:dyDescent="0.3">
      <c r="A2118" s="24" t="s">
        <v>6</v>
      </c>
      <c r="B2118" s="24" t="s">
        <v>10</v>
      </c>
      <c r="C2118" s="24" t="s">
        <v>11</v>
      </c>
      <c r="D2118" s="24" t="s">
        <v>12</v>
      </c>
      <c r="E2118" s="31" t="s">
        <v>1848</v>
      </c>
      <c r="F2118" s="31">
        <v>18190409602</v>
      </c>
      <c r="G2118" s="16" t="s">
        <v>31632</v>
      </c>
      <c r="H2118" s="24">
        <v>9101154064</v>
      </c>
    </row>
    <row r="2119" spans="1:8" x14ac:dyDescent="0.3">
      <c r="A2119" s="24" t="s">
        <v>6</v>
      </c>
      <c r="B2119" s="24" t="s">
        <v>10</v>
      </c>
      <c r="C2119" s="24" t="s">
        <v>11</v>
      </c>
      <c r="D2119" s="24" t="s">
        <v>12</v>
      </c>
      <c r="E2119" s="31" t="s">
        <v>1849</v>
      </c>
      <c r="F2119" s="31">
        <v>18190417703</v>
      </c>
      <c r="G2119" s="16" t="s">
        <v>31633</v>
      </c>
      <c r="H2119" s="24">
        <v>7002704179</v>
      </c>
    </row>
    <row r="2120" spans="1:8" x14ac:dyDescent="0.3">
      <c r="A2120" s="24" t="s">
        <v>6</v>
      </c>
      <c r="B2120" s="24" t="s">
        <v>10</v>
      </c>
      <c r="C2120" s="24" t="s">
        <v>11</v>
      </c>
      <c r="D2120" s="24" t="s">
        <v>12</v>
      </c>
      <c r="E2120" s="31" t="s">
        <v>1850</v>
      </c>
      <c r="F2120" s="31">
        <v>18190400604</v>
      </c>
      <c r="G2120" s="16" t="s">
        <v>31634</v>
      </c>
      <c r="H2120" s="24">
        <v>6001098852</v>
      </c>
    </row>
    <row r="2121" spans="1:8" x14ac:dyDescent="0.3">
      <c r="A2121" s="24" t="s">
        <v>6</v>
      </c>
      <c r="B2121" s="24" t="s">
        <v>10</v>
      </c>
      <c r="C2121" s="24" t="s">
        <v>11</v>
      </c>
      <c r="D2121" s="24" t="s">
        <v>12</v>
      </c>
      <c r="E2121" s="31" t="s">
        <v>1851</v>
      </c>
      <c r="F2121" s="31">
        <v>18190410802</v>
      </c>
      <c r="G2121" s="16" t="s">
        <v>31635</v>
      </c>
      <c r="H2121" s="24">
        <v>9957942904</v>
      </c>
    </row>
    <row r="2122" spans="1:8" x14ac:dyDescent="0.3">
      <c r="A2122" s="24" t="s">
        <v>6</v>
      </c>
      <c r="B2122" s="24" t="s">
        <v>10</v>
      </c>
      <c r="C2122" s="24" t="s">
        <v>11</v>
      </c>
      <c r="D2122" s="24" t="s">
        <v>12</v>
      </c>
      <c r="E2122" s="31" t="s">
        <v>1852</v>
      </c>
      <c r="F2122" s="31">
        <v>18190412503</v>
      </c>
      <c r="G2122" s="16" t="s">
        <v>31636</v>
      </c>
      <c r="H2122" s="24">
        <v>8011409449</v>
      </c>
    </row>
    <row r="2123" spans="1:8" x14ac:dyDescent="0.3">
      <c r="A2123" s="24" t="s">
        <v>6</v>
      </c>
      <c r="B2123" s="24" t="s">
        <v>10</v>
      </c>
      <c r="C2123" s="24" t="s">
        <v>11</v>
      </c>
      <c r="D2123" s="24" t="s">
        <v>12</v>
      </c>
      <c r="E2123" s="31" t="s">
        <v>1853</v>
      </c>
      <c r="F2123" s="31">
        <v>18190400303</v>
      </c>
      <c r="G2123" s="16" t="s">
        <v>31637</v>
      </c>
      <c r="H2123" s="24">
        <v>9678143865</v>
      </c>
    </row>
    <row r="2124" spans="1:8" x14ac:dyDescent="0.3">
      <c r="A2124" s="24" t="s">
        <v>6</v>
      </c>
      <c r="B2124" s="24" t="s">
        <v>10</v>
      </c>
      <c r="C2124" s="24" t="s">
        <v>11</v>
      </c>
      <c r="D2124" s="24" t="s">
        <v>12</v>
      </c>
      <c r="E2124" s="31" t="s">
        <v>1854</v>
      </c>
      <c r="F2124" s="31">
        <v>18190404203</v>
      </c>
      <c r="G2124" s="16" t="s">
        <v>31638</v>
      </c>
      <c r="H2124" s="24">
        <v>7002917610</v>
      </c>
    </row>
    <row r="2125" spans="1:8" x14ac:dyDescent="0.3">
      <c r="A2125" s="24" t="s">
        <v>6</v>
      </c>
      <c r="B2125" s="24" t="s">
        <v>10</v>
      </c>
      <c r="C2125" s="24" t="s">
        <v>11</v>
      </c>
      <c r="D2125" s="24" t="s">
        <v>12</v>
      </c>
      <c r="E2125" s="31" t="s">
        <v>21760</v>
      </c>
      <c r="F2125" s="31">
        <v>18190404002</v>
      </c>
      <c r="G2125" s="16" t="s">
        <v>25487</v>
      </c>
      <c r="H2125" s="24">
        <v>9954860878</v>
      </c>
    </row>
    <row r="2126" spans="1:8" x14ac:dyDescent="0.3">
      <c r="A2126" s="24" t="s">
        <v>6</v>
      </c>
      <c r="B2126" s="24" t="s">
        <v>10</v>
      </c>
      <c r="C2126" s="24" t="s">
        <v>11</v>
      </c>
      <c r="D2126" s="24" t="s">
        <v>12</v>
      </c>
      <c r="E2126" s="31" t="s">
        <v>1855</v>
      </c>
      <c r="F2126" s="31">
        <v>18190414403</v>
      </c>
      <c r="G2126" s="16" t="s">
        <v>31639</v>
      </c>
      <c r="H2126" s="24">
        <v>9957115174</v>
      </c>
    </row>
    <row r="2127" spans="1:8" x14ac:dyDescent="0.3">
      <c r="A2127" s="24" t="s">
        <v>6</v>
      </c>
      <c r="B2127" s="24" t="s">
        <v>10</v>
      </c>
      <c r="C2127" s="24" t="s">
        <v>11</v>
      </c>
      <c r="D2127" s="24" t="s">
        <v>12</v>
      </c>
      <c r="E2127" s="31" t="s">
        <v>1856</v>
      </c>
      <c r="F2127" s="31">
        <v>18190415209</v>
      </c>
      <c r="G2127" s="16" t="s">
        <v>31640</v>
      </c>
      <c r="H2127" s="24">
        <v>9954902087</v>
      </c>
    </row>
    <row r="2128" spans="1:8" x14ac:dyDescent="0.3">
      <c r="A2128" s="24" t="s">
        <v>6</v>
      </c>
      <c r="B2128" s="24" t="s">
        <v>10</v>
      </c>
      <c r="C2128" s="24" t="s">
        <v>11</v>
      </c>
      <c r="D2128" s="24" t="s">
        <v>12</v>
      </c>
      <c r="E2128" s="31" t="s">
        <v>1857</v>
      </c>
      <c r="F2128" s="31">
        <v>18190407703</v>
      </c>
      <c r="G2128" s="16" t="s">
        <v>31641</v>
      </c>
      <c r="H2128" s="24">
        <v>9101371808</v>
      </c>
    </row>
    <row r="2129" spans="1:8" x14ac:dyDescent="0.3">
      <c r="A2129" s="24" t="s">
        <v>6</v>
      </c>
      <c r="B2129" s="24" t="s">
        <v>10</v>
      </c>
      <c r="C2129" s="24" t="s">
        <v>11</v>
      </c>
      <c r="D2129" s="24" t="s">
        <v>12</v>
      </c>
      <c r="E2129" s="31" t="s">
        <v>1858</v>
      </c>
      <c r="F2129" s="31">
        <v>18190416806</v>
      </c>
      <c r="G2129" s="16" t="s">
        <v>31642</v>
      </c>
      <c r="H2129" s="24">
        <v>9957014090</v>
      </c>
    </row>
    <row r="2130" spans="1:8" x14ac:dyDescent="0.3">
      <c r="A2130" s="24" t="s">
        <v>6</v>
      </c>
      <c r="B2130" s="24" t="s">
        <v>10</v>
      </c>
      <c r="C2130" s="24" t="s">
        <v>11</v>
      </c>
      <c r="D2130" s="24" t="s">
        <v>12</v>
      </c>
      <c r="E2130" s="31" t="s">
        <v>1859</v>
      </c>
      <c r="F2130" s="31">
        <v>18191100203</v>
      </c>
      <c r="G2130" s="16" t="s">
        <v>31643</v>
      </c>
      <c r="H2130" s="24">
        <v>8638357029</v>
      </c>
    </row>
    <row r="2131" spans="1:8" x14ac:dyDescent="0.3">
      <c r="A2131" s="24" t="s">
        <v>6</v>
      </c>
      <c r="B2131" s="24" t="s">
        <v>10</v>
      </c>
      <c r="C2131" s="24" t="s">
        <v>11</v>
      </c>
      <c r="D2131" s="24" t="s">
        <v>12</v>
      </c>
      <c r="E2131" s="31" t="s">
        <v>1860</v>
      </c>
      <c r="F2131" s="31">
        <v>18191102216</v>
      </c>
      <c r="G2131" s="16" t="s">
        <v>25488</v>
      </c>
      <c r="H2131" s="24">
        <v>9957350669</v>
      </c>
    </row>
    <row r="2132" spans="1:8" x14ac:dyDescent="0.3">
      <c r="A2132" s="24" t="s">
        <v>6</v>
      </c>
      <c r="B2132" s="24" t="s">
        <v>10</v>
      </c>
      <c r="C2132" s="24" t="s">
        <v>11</v>
      </c>
      <c r="D2132" s="24" t="s">
        <v>12</v>
      </c>
      <c r="E2132" s="31" t="s">
        <v>1861</v>
      </c>
      <c r="F2132" s="31">
        <v>18191103202</v>
      </c>
      <c r="G2132" s="16" t="s">
        <v>25489</v>
      </c>
      <c r="H2132" s="24">
        <v>9435369429</v>
      </c>
    </row>
    <row r="2133" spans="1:8" x14ac:dyDescent="0.3">
      <c r="A2133" s="24" t="s">
        <v>6</v>
      </c>
      <c r="B2133" s="24" t="s">
        <v>10</v>
      </c>
      <c r="C2133" s="24" t="s">
        <v>11</v>
      </c>
      <c r="D2133" s="24" t="s">
        <v>12</v>
      </c>
      <c r="E2133" s="31" t="s">
        <v>1862</v>
      </c>
      <c r="F2133" s="31">
        <v>18191100305</v>
      </c>
      <c r="G2133" s="16" t="s">
        <v>31644</v>
      </c>
      <c r="H2133" s="24">
        <v>7002535120</v>
      </c>
    </row>
    <row r="2134" spans="1:8" x14ac:dyDescent="0.3">
      <c r="A2134" s="24" t="s">
        <v>6</v>
      </c>
      <c r="B2134" s="24" t="s">
        <v>10</v>
      </c>
      <c r="C2134" s="24" t="s">
        <v>11</v>
      </c>
      <c r="D2134" s="24" t="s">
        <v>12</v>
      </c>
      <c r="E2134" s="31" t="s">
        <v>21761</v>
      </c>
      <c r="F2134" s="31">
        <v>18190501005</v>
      </c>
      <c r="G2134" s="16" t="s">
        <v>31645</v>
      </c>
      <c r="H2134" s="24">
        <v>7002552954</v>
      </c>
    </row>
    <row r="2135" spans="1:8" x14ac:dyDescent="0.3">
      <c r="A2135" s="24" t="s">
        <v>6</v>
      </c>
      <c r="B2135" s="24" t="s">
        <v>10</v>
      </c>
      <c r="C2135" s="24" t="s">
        <v>11</v>
      </c>
      <c r="D2135" s="24" t="s">
        <v>12</v>
      </c>
      <c r="E2135" s="31" t="s">
        <v>1863</v>
      </c>
      <c r="F2135" s="31">
        <v>18190500803</v>
      </c>
      <c r="G2135" s="16" t="s">
        <v>25490</v>
      </c>
      <c r="H2135" s="24">
        <v>7002813905</v>
      </c>
    </row>
    <row r="2136" spans="1:8" x14ac:dyDescent="0.3">
      <c r="A2136" s="24" t="s">
        <v>6</v>
      </c>
      <c r="B2136" s="24" t="s">
        <v>10</v>
      </c>
      <c r="C2136" s="24" t="s">
        <v>11</v>
      </c>
      <c r="D2136" s="24" t="s">
        <v>12</v>
      </c>
      <c r="E2136" s="31" t="s">
        <v>1864</v>
      </c>
      <c r="F2136" s="31">
        <v>18190501405</v>
      </c>
      <c r="G2136" s="16" t="s">
        <v>25491</v>
      </c>
      <c r="H2136" s="24">
        <v>8099719493</v>
      </c>
    </row>
    <row r="2137" spans="1:8" x14ac:dyDescent="0.3">
      <c r="A2137" s="24" t="s">
        <v>6</v>
      </c>
      <c r="B2137" s="24" t="s">
        <v>10</v>
      </c>
      <c r="C2137" s="24" t="s">
        <v>11</v>
      </c>
      <c r="D2137" s="24" t="s">
        <v>12</v>
      </c>
      <c r="E2137" s="31" t="s">
        <v>1865</v>
      </c>
      <c r="F2137" s="31">
        <v>18190503203</v>
      </c>
      <c r="G2137" s="16" t="s">
        <v>31646</v>
      </c>
      <c r="H2137" s="24">
        <v>9435938213</v>
      </c>
    </row>
    <row r="2138" spans="1:8" x14ac:dyDescent="0.3">
      <c r="A2138" s="24" t="s">
        <v>6</v>
      </c>
      <c r="B2138" s="24" t="s">
        <v>10</v>
      </c>
      <c r="C2138" s="24" t="s">
        <v>11</v>
      </c>
      <c r="D2138" s="24" t="s">
        <v>12</v>
      </c>
      <c r="E2138" s="31" t="s">
        <v>1866</v>
      </c>
      <c r="F2138" s="31">
        <v>18190510602</v>
      </c>
      <c r="G2138" s="16" t="s">
        <v>31647</v>
      </c>
      <c r="H2138" s="24">
        <v>8638385620</v>
      </c>
    </row>
    <row r="2139" spans="1:8" x14ac:dyDescent="0.3">
      <c r="A2139" s="24" t="s">
        <v>6</v>
      </c>
      <c r="B2139" s="24" t="s">
        <v>10</v>
      </c>
      <c r="C2139" s="24" t="s">
        <v>11</v>
      </c>
      <c r="D2139" s="24" t="s">
        <v>12</v>
      </c>
      <c r="E2139" s="31" t="s">
        <v>21762</v>
      </c>
      <c r="F2139" s="31">
        <v>18190603703</v>
      </c>
      <c r="G2139" s="16" t="s">
        <v>31648</v>
      </c>
      <c r="H2139" s="24">
        <v>7086120477</v>
      </c>
    </row>
    <row r="2140" spans="1:8" x14ac:dyDescent="0.3">
      <c r="A2140" s="24" t="s">
        <v>6</v>
      </c>
      <c r="B2140" s="24" t="s">
        <v>10</v>
      </c>
      <c r="C2140" s="24" t="s">
        <v>11</v>
      </c>
      <c r="D2140" s="24" t="s">
        <v>12</v>
      </c>
      <c r="E2140" s="31" t="s">
        <v>1867</v>
      </c>
      <c r="F2140" s="31">
        <v>18190605302</v>
      </c>
      <c r="G2140" s="16" t="s">
        <v>31649</v>
      </c>
      <c r="H2140" s="24">
        <v>9854820314</v>
      </c>
    </row>
    <row r="2141" spans="1:8" x14ac:dyDescent="0.3">
      <c r="A2141" s="24" t="s">
        <v>6</v>
      </c>
      <c r="B2141" s="24" t="s">
        <v>10</v>
      </c>
      <c r="C2141" s="24" t="s">
        <v>11</v>
      </c>
      <c r="D2141" s="24" t="s">
        <v>12</v>
      </c>
      <c r="E2141" s="31" t="s">
        <v>21978</v>
      </c>
      <c r="F2141" s="31">
        <v>18190601522</v>
      </c>
      <c r="G2141" s="16" t="s">
        <v>25492</v>
      </c>
      <c r="H2141" s="24">
        <v>9954893749</v>
      </c>
    </row>
    <row r="2142" spans="1:8" x14ac:dyDescent="0.3">
      <c r="A2142" s="24" t="s">
        <v>6</v>
      </c>
      <c r="B2142" s="24" t="s">
        <v>10</v>
      </c>
      <c r="C2142" s="24" t="s">
        <v>11</v>
      </c>
      <c r="D2142" s="24" t="s">
        <v>12</v>
      </c>
      <c r="E2142" s="31" t="s">
        <v>1868</v>
      </c>
      <c r="F2142" s="31">
        <v>18190807701</v>
      </c>
      <c r="G2142" s="16" t="s">
        <v>31650</v>
      </c>
      <c r="H2142" s="24">
        <v>6002184608</v>
      </c>
    </row>
    <row r="2143" spans="1:8" x14ac:dyDescent="0.3">
      <c r="A2143" s="24" t="s">
        <v>6</v>
      </c>
      <c r="B2143" s="24" t="s">
        <v>10</v>
      </c>
      <c r="C2143" s="24" t="s">
        <v>11</v>
      </c>
      <c r="D2143" s="24" t="s">
        <v>12</v>
      </c>
      <c r="E2143" s="31" t="s">
        <v>21979</v>
      </c>
      <c r="F2143" s="31">
        <v>18190900804</v>
      </c>
      <c r="G2143" s="16" t="s">
        <v>31651</v>
      </c>
      <c r="H2143" s="24">
        <v>6000243530</v>
      </c>
    </row>
    <row r="2144" spans="1:8" x14ac:dyDescent="0.3">
      <c r="A2144" s="24" t="s">
        <v>6</v>
      </c>
      <c r="B2144" s="24" t="s">
        <v>10</v>
      </c>
      <c r="C2144" s="24" t="s">
        <v>11</v>
      </c>
      <c r="D2144" s="24" t="s">
        <v>12</v>
      </c>
      <c r="E2144" s="31" t="s">
        <v>1869</v>
      </c>
      <c r="F2144" s="31">
        <v>18190900802</v>
      </c>
      <c r="G2144" s="16" t="s">
        <v>25493</v>
      </c>
      <c r="H2144" s="24">
        <v>8638003875</v>
      </c>
    </row>
    <row r="2145" spans="1:8" x14ac:dyDescent="0.3">
      <c r="A2145" s="24" t="s">
        <v>6</v>
      </c>
      <c r="B2145" s="24" t="s">
        <v>10</v>
      </c>
      <c r="C2145" s="24" t="s">
        <v>11</v>
      </c>
      <c r="D2145" s="24" t="s">
        <v>12</v>
      </c>
      <c r="E2145" s="31" t="s">
        <v>1870</v>
      </c>
      <c r="F2145" s="31">
        <v>18190917908</v>
      </c>
      <c r="G2145" s="16" t="s">
        <v>31652</v>
      </c>
      <c r="H2145" s="24">
        <v>6001076806</v>
      </c>
    </row>
    <row r="2146" spans="1:8" x14ac:dyDescent="0.3">
      <c r="A2146" s="24" t="s">
        <v>6</v>
      </c>
      <c r="B2146" s="24" t="s">
        <v>10</v>
      </c>
      <c r="C2146" s="24" t="s">
        <v>11</v>
      </c>
      <c r="D2146" s="24" t="s">
        <v>12</v>
      </c>
      <c r="E2146" s="31" t="s">
        <v>1871</v>
      </c>
      <c r="F2146" s="31">
        <v>18190908102</v>
      </c>
      <c r="G2146" s="16" t="s">
        <v>31653</v>
      </c>
      <c r="H2146" s="24">
        <v>7002258423</v>
      </c>
    </row>
    <row r="2147" spans="1:8" x14ac:dyDescent="0.3">
      <c r="A2147" s="24" t="s">
        <v>6</v>
      </c>
      <c r="B2147" s="24" t="s">
        <v>10</v>
      </c>
      <c r="C2147" s="24" t="s">
        <v>11</v>
      </c>
      <c r="D2147" s="24" t="s">
        <v>12</v>
      </c>
      <c r="E2147" s="31" t="s">
        <v>1872</v>
      </c>
      <c r="F2147" s="31">
        <v>18190903516</v>
      </c>
      <c r="G2147" s="16" t="s">
        <v>25494</v>
      </c>
      <c r="H2147" s="24">
        <v>8011831121</v>
      </c>
    </row>
    <row r="2148" spans="1:8" x14ac:dyDescent="0.3">
      <c r="A2148" s="24" t="s">
        <v>6</v>
      </c>
      <c r="B2148" s="24" t="s">
        <v>10</v>
      </c>
      <c r="C2148" s="24" t="s">
        <v>11</v>
      </c>
      <c r="D2148" s="24" t="s">
        <v>12</v>
      </c>
      <c r="E2148" s="31" t="s">
        <v>1873</v>
      </c>
      <c r="F2148" s="31">
        <v>18190917906</v>
      </c>
      <c r="G2148" s="16" t="s">
        <v>25495</v>
      </c>
      <c r="H2148" s="24">
        <v>8473852039</v>
      </c>
    </row>
    <row r="2149" spans="1:8" x14ac:dyDescent="0.3">
      <c r="A2149" s="24" t="s">
        <v>6</v>
      </c>
      <c r="B2149" s="24" t="s">
        <v>10</v>
      </c>
      <c r="C2149" s="24" t="s">
        <v>11</v>
      </c>
      <c r="D2149" s="24" t="s">
        <v>12</v>
      </c>
      <c r="E2149" s="31" t="s">
        <v>1874</v>
      </c>
      <c r="F2149" s="31">
        <v>18190904505</v>
      </c>
      <c r="G2149" s="16" t="s">
        <v>25496</v>
      </c>
      <c r="H2149" s="24">
        <v>7002435139</v>
      </c>
    </row>
    <row r="2150" spans="1:8" x14ac:dyDescent="0.3">
      <c r="A2150" s="24" t="s">
        <v>6</v>
      </c>
      <c r="B2150" s="24" t="s">
        <v>10</v>
      </c>
      <c r="C2150" s="24" t="s">
        <v>11</v>
      </c>
      <c r="D2150" s="24" t="s">
        <v>12</v>
      </c>
      <c r="E2150" s="31" t="s">
        <v>1875</v>
      </c>
      <c r="F2150" s="31">
        <v>18220100507</v>
      </c>
      <c r="G2150" s="16" t="s">
        <v>30250</v>
      </c>
      <c r="H2150" s="24">
        <v>7896320103</v>
      </c>
    </row>
    <row r="2151" spans="1:8" x14ac:dyDescent="0.3">
      <c r="A2151" s="24" t="s">
        <v>6</v>
      </c>
      <c r="B2151" s="24" t="s">
        <v>10</v>
      </c>
      <c r="C2151" s="24" t="s">
        <v>11</v>
      </c>
      <c r="D2151" s="24" t="s">
        <v>12</v>
      </c>
      <c r="E2151" s="31" t="s">
        <v>1876</v>
      </c>
      <c r="F2151" s="31">
        <v>18220100104</v>
      </c>
      <c r="G2151" s="16" t="s">
        <v>31654</v>
      </c>
      <c r="H2151" s="24">
        <v>7002541056</v>
      </c>
    </row>
    <row r="2152" spans="1:8" x14ac:dyDescent="0.3">
      <c r="A2152" s="24" t="s">
        <v>6</v>
      </c>
      <c r="B2152" s="24" t="s">
        <v>10</v>
      </c>
      <c r="C2152" s="24" t="s">
        <v>11</v>
      </c>
      <c r="D2152" s="24" t="s">
        <v>12</v>
      </c>
      <c r="E2152" s="31" t="s">
        <v>1877</v>
      </c>
      <c r="F2152" s="31">
        <v>18220110901</v>
      </c>
      <c r="G2152" s="16" t="s">
        <v>31655</v>
      </c>
      <c r="H2152" s="24">
        <v>9854978916</v>
      </c>
    </row>
    <row r="2153" spans="1:8" x14ac:dyDescent="0.3">
      <c r="A2153" s="24" t="s">
        <v>6</v>
      </c>
      <c r="B2153" s="24" t="s">
        <v>10</v>
      </c>
      <c r="C2153" s="24" t="s">
        <v>11</v>
      </c>
      <c r="D2153" s="24" t="s">
        <v>12</v>
      </c>
      <c r="E2153" s="31" t="s">
        <v>1878</v>
      </c>
      <c r="F2153" s="31">
        <v>18220101807</v>
      </c>
      <c r="G2153" s="16" t="s">
        <v>31656</v>
      </c>
      <c r="H2153" s="24">
        <v>9435371941</v>
      </c>
    </row>
    <row r="2154" spans="1:8" x14ac:dyDescent="0.3">
      <c r="A2154" s="24" t="s">
        <v>6</v>
      </c>
      <c r="B2154" s="24" t="s">
        <v>10</v>
      </c>
      <c r="C2154" s="24" t="s">
        <v>11</v>
      </c>
      <c r="D2154" s="24" t="s">
        <v>12</v>
      </c>
      <c r="E2154" s="31" t="s">
        <v>1879</v>
      </c>
      <c r="F2154" s="31">
        <v>18220108701</v>
      </c>
      <c r="G2154" s="16" t="s">
        <v>31657</v>
      </c>
      <c r="H2154" s="24">
        <v>9435176684</v>
      </c>
    </row>
    <row r="2155" spans="1:8" x14ac:dyDescent="0.3">
      <c r="A2155" s="24" t="s">
        <v>6</v>
      </c>
      <c r="B2155" s="24" t="s">
        <v>10</v>
      </c>
      <c r="C2155" s="24" t="s">
        <v>11</v>
      </c>
      <c r="D2155" s="24" t="s">
        <v>12</v>
      </c>
      <c r="E2155" s="31" t="s">
        <v>1880</v>
      </c>
      <c r="F2155" s="31">
        <v>18220114403</v>
      </c>
      <c r="G2155" s="16" t="s">
        <v>25497</v>
      </c>
      <c r="H2155" s="24">
        <v>9577553426</v>
      </c>
    </row>
    <row r="2156" spans="1:8" x14ac:dyDescent="0.3">
      <c r="A2156" s="24" t="s">
        <v>6</v>
      </c>
      <c r="B2156" s="24" t="s">
        <v>10</v>
      </c>
      <c r="C2156" s="24" t="s">
        <v>11</v>
      </c>
      <c r="D2156" s="24" t="s">
        <v>12</v>
      </c>
      <c r="E2156" s="31" t="s">
        <v>1881</v>
      </c>
      <c r="F2156" s="31">
        <v>18220108401</v>
      </c>
      <c r="G2156" s="16" t="s">
        <v>31658</v>
      </c>
      <c r="H2156" s="24">
        <v>9954074496</v>
      </c>
    </row>
    <row r="2157" spans="1:8" x14ac:dyDescent="0.3">
      <c r="A2157" s="24" t="s">
        <v>6</v>
      </c>
      <c r="B2157" s="24" t="s">
        <v>10</v>
      </c>
      <c r="C2157" s="24" t="s">
        <v>11</v>
      </c>
      <c r="D2157" s="24" t="s">
        <v>12</v>
      </c>
      <c r="E2157" s="31" t="s">
        <v>1882</v>
      </c>
      <c r="F2157" s="31">
        <v>18220106512</v>
      </c>
      <c r="G2157" s="16" t="s">
        <v>25498</v>
      </c>
      <c r="H2157" s="24">
        <v>9435740911</v>
      </c>
    </row>
    <row r="2158" spans="1:8" x14ac:dyDescent="0.3">
      <c r="A2158" s="24" t="s">
        <v>6</v>
      </c>
      <c r="B2158" s="24" t="s">
        <v>10</v>
      </c>
      <c r="C2158" s="24" t="s">
        <v>11</v>
      </c>
      <c r="D2158" s="24" t="s">
        <v>12</v>
      </c>
      <c r="E2158" s="31" t="s">
        <v>1883</v>
      </c>
      <c r="F2158" s="31">
        <v>18220104906</v>
      </c>
      <c r="G2158" s="16" t="s">
        <v>31659</v>
      </c>
      <c r="H2158" s="24">
        <v>7002604545</v>
      </c>
    </row>
    <row r="2159" spans="1:8" x14ac:dyDescent="0.3">
      <c r="A2159" s="24" t="s">
        <v>6</v>
      </c>
      <c r="B2159" s="24" t="s">
        <v>10</v>
      </c>
      <c r="C2159" s="24" t="s">
        <v>11</v>
      </c>
      <c r="D2159" s="24" t="s">
        <v>12</v>
      </c>
      <c r="E2159" s="31" t="s">
        <v>1884</v>
      </c>
      <c r="F2159" s="31">
        <v>18220110908</v>
      </c>
      <c r="G2159" s="16" t="s">
        <v>31660</v>
      </c>
      <c r="H2159" s="24">
        <v>8638197871</v>
      </c>
    </row>
    <row r="2160" spans="1:8" x14ac:dyDescent="0.3">
      <c r="A2160" s="24" t="s">
        <v>6</v>
      </c>
      <c r="B2160" s="24" t="s">
        <v>10</v>
      </c>
      <c r="C2160" s="24" t="s">
        <v>11</v>
      </c>
      <c r="D2160" s="24" t="s">
        <v>12</v>
      </c>
      <c r="E2160" s="31" t="s">
        <v>21763</v>
      </c>
      <c r="F2160" s="31">
        <v>18220107907</v>
      </c>
      <c r="G2160" s="16" t="s">
        <v>31661</v>
      </c>
      <c r="H2160" s="24">
        <v>9435075116</v>
      </c>
    </row>
    <row r="2161" spans="1:8" x14ac:dyDescent="0.3">
      <c r="A2161" s="24" t="s">
        <v>6</v>
      </c>
      <c r="B2161" s="24" t="s">
        <v>10</v>
      </c>
      <c r="C2161" s="24" t="s">
        <v>11</v>
      </c>
      <c r="D2161" s="24" t="s">
        <v>12</v>
      </c>
      <c r="E2161" s="31" t="s">
        <v>1885</v>
      </c>
      <c r="F2161" s="31">
        <v>18220110702</v>
      </c>
      <c r="G2161" s="16" t="s">
        <v>31662</v>
      </c>
      <c r="H2161" s="24">
        <v>8011158405</v>
      </c>
    </row>
    <row r="2162" spans="1:8" x14ac:dyDescent="0.3">
      <c r="A2162" s="24" t="s">
        <v>6</v>
      </c>
      <c r="B2162" s="24" t="s">
        <v>10</v>
      </c>
      <c r="C2162" s="24" t="s">
        <v>11</v>
      </c>
      <c r="D2162" s="24" t="s">
        <v>12</v>
      </c>
      <c r="E2162" s="31" t="s">
        <v>1886</v>
      </c>
      <c r="F2162" s="31">
        <v>18220208105</v>
      </c>
      <c r="G2162" s="16" t="s">
        <v>31663</v>
      </c>
      <c r="H2162" s="24">
        <v>9401136708</v>
      </c>
    </row>
    <row r="2163" spans="1:8" x14ac:dyDescent="0.3">
      <c r="A2163" s="24" t="s">
        <v>6</v>
      </c>
      <c r="B2163" s="24" t="s">
        <v>10</v>
      </c>
      <c r="C2163" s="24" t="s">
        <v>11</v>
      </c>
      <c r="D2163" s="24" t="s">
        <v>12</v>
      </c>
      <c r="E2163" s="31" t="s">
        <v>21764</v>
      </c>
      <c r="F2163" s="31">
        <v>18220220201</v>
      </c>
      <c r="G2163" s="16" t="s">
        <v>31664</v>
      </c>
      <c r="H2163" s="24">
        <v>9435523601</v>
      </c>
    </row>
    <row r="2164" spans="1:8" x14ac:dyDescent="0.3">
      <c r="A2164" s="24" t="s">
        <v>6</v>
      </c>
      <c r="B2164" s="24" t="s">
        <v>10</v>
      </c>
      <c r="C2164" s="24" t="s">
        <v>11</v>
      </c>
      <c r="D2164" s="24" t="s">
        <v>12</v>
      </c>
      <c r="E2164" s="31" t="s">
        <v>1887</v>
      </c>
      <c r="F2164" s="31">
        <v>18220209001</v>
      </c>
      <c r="G2164" s="16" t="s">
        <v>31665</v>
      </c>
      <c r="H2164" s="24">
        <v>7002571958</v>
      </c>
    </row>
    <row r="2165" spans="1:8" x14ac:dyDescent="0.3">
      <c r="A2165" s="24" t="s">
        <v>6</v>
      </c>
      <c r="B2165" s="24" t="s">
        <v>10</v>
      </c>
      <c r="C2165" s="24" t="s">
        <v>11</v>
      </c>
      <c r="D2165" s="24" t="s">
        <v>12</v>
      </c>
      <c r="E2165" s="31" t="s">
        <v>156</v>
      </c>
      <c r="F2165" s="31">
        <v>18220202401</v>
      </c>
      <c r="G2165" s="16" t="s">
        <v>31666</v>
      </c>
      <c r="H2165" s="24">
        <v>8133949739</v>
      </c>
    </row>
    <row r="2166" spans="1:8" x14ac:dyDescent="0.3">
      <c r="A2166" s="24" t="s">
        <v>6</v>
      </c>
      <c r="B2166" s="24" t="s">
        <v>10</v>
      </c>
      <c r="C2166" s="24" t="s">
        <v>11</v>
      </c>
      <c r="D2166" s="24" t="s">
        <v>12</v>
      </c>
      <c r="E2166" s="31" t="s">
        <v>1888</v>
      </c>
      <c r="F2166" s="31">
        <v>18220203805</v>
      </c>
      <c r="G2166" s="16" t="s">
        <v>31667</v>
      </c>
      <c r="H2166" s="24">
        <v>7399970610</v>
      </c>
    </row>
    <row r="2167" spans="1:8" x14ac:dyDescent="0.3">
      <c r="A2167" s="24" t="s">
        <v>6</v>
      </c>
      <c r="B2167" s="24" t="s">
        <v>10</v>
      </c>
      <c r="C2167" s="24" t="s">
        <v>11</v>
      </c>
      <c r="D2167" s="24" t="s">
        <v>12</v>
      </c>
      <c r="E2167" s="31" t="s">
        <v>1889</v>
      </c>
      <c r="F2167" s="31">
        <v>18220204803</v>
      </c>
      <c r="G2167" s="16" t="s">
        <v>31668</v>
      </c>
      <c r="H2167" s="24">
        <v>9101625319</v>
      </c>
    </row>
    <row r="2168" spans="1:8" x14ac:dyDescent="0.3">
      <c r="A2168" s="24" t="s">
        <v>6</v>
      </c>
      <c r="B2168" s="24" t="s">
        <v>10</v>
      </c>
      <c r="C2168" s="24" t="s">
        <v>11</v>
      </c>
      <c r="D2168" s="24" t="s">
        <v>12</v>
      </c>
      <c r="E2168" s="31" t="s">
        <v>1890</v>
      </c>
      <c r="F2168" s="31">
        <v>18220206902</v>
      </c>
      <c r="G2168" s="16" t="s">
        <v>31669</v>
      </c>
      <c r="H2168" s="24">
        <v>9435240152</v>
      </c>
    </row>
    <row r="2169" spans="1:8" x14ac:dyDescent="0.3">
      <c r="A2169" s="24" t="s">
        <v>6</v>
      </c>
      <c r="B2169" s="24" t="s">
        <v>10</v>
      </c>
      <c r="C2169" s="24" t="s">
        <v>11</v>
      </c>
      <c r="D2169" s="24" t="s">
        <v>12</v>
      </c>
      <c r="E2169" s="31" t="s">
        <v>21765</v>
      </c>
      <c r="F2169" s="31">
        <v>18220207611</v>
      </c>
      <c r="G2169" s="16" t="s">
        <v>31670</v>
      </c>
      <c r="H2169" s="24">
        <v>9613185879</v>
      </c>
    </row>
    <row r="2170" spans="1:8" x14ac:dyDescent="0.3">
      <c r="A2170" s="24" t="s">
        <v>6</v>
      </c>
      <c r="B2170" s="24" t="s">
        <v>10</v>
      </c>
      <c r="C2170" s="24" t="s">
        <v>11</v>
      </c>
      <c r="D2170" s="24" t="s">
        <v>12</v>
      </c>
      <c r="E2170" s="31" t="s">
        <v>1891</v>
      </c>
      <c r="F2170" s="31">
        <v>18220207002</v>
      </c>
      <c r="G2170" s="16" t="s">
        <v>25499</v>
      </c>
      <c r="H2170" s="24">
        <v>9435259741</v>
      </c>
    </row>
    <row r="2171" spans="1:8" x14ac:dyDescent="0.3">
      <c r="A2171" s="24" t="s">
        <v>6</v>
      </c>
      <c r="B2171" s="24" t="s">
        <v>10</v>
      </c>
      <c r="C2171" s="24" t="s">
        <v>11</v>
      </c>
      <c r="D2171" s="24" t="s">
        <v>12</v>
      </c>
      <c r="E2171" s="31" t="s">
        <v>1892</v>
      </c>
      <c r="F2171" s="31">
        <v>18220312202</v>
      </c>
      <c r="G2171" s="16" t="s">
        <v>25500</v>
      </c>
      <c r="H2171" s="24">
        <v>9854661500</v>
      </c>
    </row>
    <row r="2172" spans="1:8" x14ac:dyDescent="0.3">
      <c r="A2172" s="24" t="s">
        <v>6</v>
      </c>
      <c r="B2172" s="24" t="s">
        <v>10</v>
      </c>
      <c r="C2172" s="24" t="s">
        <v>11</v>
      </c>
      <c r="D2172" s="24" t="s">
        <v>12</v>
      </c>
      <c r="E2172" s="31" t="s">
        <v>1893</v>
      </c>
      <c r="F2172" s="31">
        <v>18220311903</v>
      </c>
      <c r="G2172" s="16" t="s">
        <v>31671</v>
      </c>
      <c r="H2172" s="24">
        <v>9613697999</v>
      </c>
    </row>
    <row r="2173" spans="1:8" x14ac:dyDescent="0.3">
      <c r="A2173" s="24" t="s">
        <v>6</v>
      </c>
      <c r="B2173" s="24" t="s">
        <v>10</v>
      </c>
      <c r="C2173" s="24" t="s">
        <v>11</v>
      </c>
      <c r="D2173" s="24" t="s">
        <v>12</v>
      </c>
      <c r="E2173" s="31" t="s">
        <v>1894</v>
      </c>
      <c r="F2173" s="31">
        <v>18220327304</v>
      </c>
      <c r="G2173" s="16" t="s">
        <v>25501</v>
      </c>
      <c r="H2173" s="24">
        <v>6000310436</v>
      </c>
    </row>
    <row r="2174" spans="1:8" x14ac:dyDescent="0.3">
      <c r="A2174" s="24" t="s">
        <v>6</v>
      </c>
      <c r="B2174" s="24" t="s">
        <v>10</v>
      </c>
      <c r="C2174" s="24" t="s">
        <v>11</v>
      </c>
      <c r="D2174" s="24" t="s">
        <v>12</v>
      </c>
      <c r="E2174" s="31" t="s">
        <v>1895</v>
      </c>
      <c r="F2174" s="31">
        <v>18220302502</v>
      </c>
      <c r="G2174" s="16" t="s">
        <v>31672</v>
      </c>
      <c r="H2174" s="24">
        <v>6000075958</v>
      </c>
    </row>
    <row r="2175" spans="1:8" x14ac:dyDescent="0.3">
      <c r="A2175" s="24" t="s">
        <v>6</v>
      </c>
      <c r="B2175" s="24" t="s">
        <v>10</v>
      </c>
      <c r="C2175" s="24" t="s">
        <v>11</v>
      </c>
      <c r="D2175" s="24" t="s">
        <v>12</v>
      </c>
      <c r="E2175" s="31" t="s">
        <v>1896</v>
      </c>
      <c r="F2175" s="31">
        <v>18220322402</v>
      </c>
      <c r="G2175" s="16" t="s">
        <v>31673</v>
      </c>
      <c r="H2175" s="24">
        <v>7002096885</v>
      </c>
    </row>
    <row r="2176" spans="1:8" x14ac:dyDescent="0.3">
      <c r="A2176" s="24" t="s">
        <v>6</v>
      </c>
      <c r="B2176" s="24" t="s">
        <v>10</v>
      </c>
      <c r="C2176" s="24" t="s">
        <v>11</v>
      </c>
      <c r="D2176" s="24" t="s">
        <v>12</v>
      </c>
      <c r="E2176" s="31" t="s">
        <v>1897</v>
      </c>
      <c r="F2176" s="31">
        <v>18220313403</v>
      </c>
      <c r="G2176" s="16" t="s">
        <v>25502</v>
      </c>
      <c r="H2176" s="24">
        <v>6002624508</v>
      </c>
    </row>
    <row r="2177" spans="1:8" x14ac:dyDescent="0.3">
      <c r="A2177" s="24" t="s">
        <v>6</v>
      </c>
      <c r="B2177" s="24" t="s">
        <v>10</v>
      </c>
      <c r="C2177" s="24" t="s">
        <v>11</v>
      </c>
      <c r="D2177" s="24" t="s">
        <v>12</v>
      </c>
      <c r="E2177" s="31" t="s">
        <v>1898</v>
      </c>
      <c r="F2177" s="31">
        <v>18220301601</v>
      </c>
      <c r="G2177" s="16" t="s">
        <v>31674</v>
      </c>
      <c r="H2177" s="24">
        <v>9435584036</v>
      </c>
    </row>
    <row r="2178" spans="1:8" x14ac:dyDescent="0.3">
      <c r="A2178" s="24" t="s">
        <v>6</v>
      </c>
      <c r="B2178" s="24" t="s">
        <v>10</v>
      </c>
      <c r="C2178" s="24" t="s">
        <v>11</v>
      </c>
      <c r="D2178" s="24" t="s">
        <v>12</v>
      </c>
      <c r="E2178" s="31" t="s">
        <v>1899</v>
      </c>
      <c r="F2178" s="31">
        <v>18220304402</v>
      </c>
      <c r="G2178" s="16" t="s">
        <v>31675</v>
      </c>
      <c r="H2178" s="24">
        <v>9365858342</v>
      </c>
    </row>
    <row r="2179" spans="1:8" x14ac:dyDescent="0.3">
      <c r="A2179" s="24" t="s">
        <v>6</v>
      </c>
      <c r="B2179" s="24" t="s">
        <v>10</v>
      </c>
      <c r="C2179" s="24" t="s">
        <v>11</v>
      </c>
      <c r="D2179" s="24" t="s">
        <v>12</v>
      </c>
      <c r="E2179" s="31" t="s">
        <v>1900</v>
      </c>
      <c r="F2179" s="31">
        <v>18220319803</v>
      </c>
      <c r="G2179" s="16" t="s">
        <v>31676</v>
      </c>
      <c r="H2179" s="24">
        <v>9401245234</v>
      </c>
    </row>
    <row r="2180" spans="1:8" x14ac:dyDescent="0.3">
      <c r="A2180" s="24" t="s">
        <v>6</v>
      </c>
      <c r="B2180" s="24" t="s">
        <v>10</v>
      </c>
      <c r="C2180" s="24" t="s">
        <v>11</v>
      </c>
      <c r="D2180" s="24" t="s">
        <v>12</v>
      </c>
      <c r="E2180" s="31" t="s">
        <v>1901</v>
      </c>
      <c r="F2180" s="31">
        <v>18220323208</v>
      </c>
      <c r="G2180" s="16" t="s">
        <v>31677</v>
      </c>
      <c r="H2180" s="24">
        <v>8638311058</v>
      </c>
    </row>
    <row r="2181" spans="1:8" x14ac:dyDescent="0.3">
      <c r="A2181" s="24" t="s">
        <v>6</v>
      </c>
      <c r="B2181" s="24" t="s">
        <v>10</v>
      </c>
      <c r="C2181" s="24" t="s">
        <v>11</v>
      </c>
      <c r="D2181" s="24" t="s">
        <v>12</v>
      </c>
      <c r="E2181" s="31" t="s">
        <v>1902</v>
      </c>
      <c r="F2181" s="31">
        <v>18220319617</v>
      </c>
      <c r="G2181" s="16" t="s">
        <v>31678</v>
      </c>
      <c r="H2181" s="24">
        <v>9954566421</v>
      </c>
    </row>
    <row r="2182" spans="1:8" x14ac:dyDescent="0.3">
      <c r="A2182" s="24" t="s">
        <v>6</v>
      </c>
      <c r="B2182" s="24" t="s">
        <v>10</v>
      </c>
      <c r="C2182" s="24" t="s">
        <v>11</v>
      </c>
      <c r="D2182" s="24" t="s">
        <v>12</v>
      </c>
      <c r="E2182" s="31" t="s">
        <v>1903</v>
      </c>
      <c r="F2182" s="31">
        <v>18220304305</v>
      </c>
      <c r="G2182" s="16" t="s">
        <v>31679</v>
      </c>
      <c r="H2182" s="24">
        <v>9854267445</v>
      </c>
    </row>
    <row r="2183" spans="1:8" x14ac:dyDescent="0.3">
      <c r="A2183" s="24" t="s">
        <v>6</v>
      </c>
      <c r="B2183" s="24" t="s">
        <v>10</v>
      </c>
      <c r="C2183" s="24" t="s">
        <v>11</v>
      </c>
      <c r="D2183" s="24" t="s">
        <v>12</v>
      </c>
      <c r="E2183" s="31" t="s">
        <v>1904</v>
      </c>
      <c r="F2183" s="31">
        <v>18220316304</v>
      </c>
      <c r="G2183" s="16" t="s">
        <v>31680</v>
      </c>
      <c r="H2183" s="24">
        <v>9101512971</v>
      </c>
    </row>
    <row r="2184" spans="1:8" x14ac:dyDescent="0.3">
      <c r="A2184" s="24" t="s">
        <v>6</v>
      </c>
      <c r="B2184" s="24" t="s">
        <v>10</v>
      </c>
      <c r="C2184" s="24" t="s">
        <v>11</v>
      </c>
      <c r="D2184" s="24" t="s">
        <v>12</v>
      </c>
      <c r="E2184" s="31" t="s">
        <v>1905</v>
      </c>
      <c r="F2184" s="31">
        <v>18220322303</v>
      </c>
      <c r="G2184" s="16" t="s">
        <v>25503</v>
      </c>
      <c r="H2184" s="24">
        <v>9401255665</v>
      </c>
    </row>
    <row r="2185" spans="1:8" x14ac:dyDescent="0.3">
      <c r="A2185" s="24" t="s">
        <v>6</v>
      </c>
      <c r="B2185" s="24" t="s">
        <v>10</v>
      </c>
      <c r="C2185" s="24" t="s">
        <v>11</v>
      </c>
      <c r="D2185" s="24" t="s">
        <v>12</v>
      </c>
      <c r="E2185" s="31" t="s">
        <v>1906</v>
      </c>
      <c r="F2185" s="31">
        <v>18220320703</v>
      </c>
      <c r="G2185" s="16" t="s">
        <v>25504</v>
      </c>
      <c r="H2185" s="24">
        <v>9854661915</v>
      </c>
    </row>
    <row r="2186" spans="1:8" x14ac:dyDescent="0.3">
      <c r="A2186" s="24" t="s">
        <v>6</v>
      </c>
      <c r="B2186" s="24" t="s">
        <v>10</v>
      </c>
      <c r="C2186" s="24" t="s">
        <v>11</v>
      </c>
      <c r="D2186" s="24" t="s">
        <v>12</v>
      </c>
      <c r="E2186" s="31" t="s">
        <v>1907</v>
      </c>
      <c r="F2186" s="31">
        <v>18220328004</v>
      </c>
      <c r="G2186" s="16" t="s">
        <v>31681</v>
      </c>
      <c r="H2186" s="24">
        <v>9954255479</v>
      </c>
    </row>
    <row r="2187" spans="1:8" x14ac:dyDescent="0.3">
      <c r="A2187" s="24" t="s">
        <v>6</v>
      </c>
      <c r="B2187" s="24" t="s">
        <v>10</v>
      </c>
      <c r="C2187" s="24" t="s">
        <v>11</v>
      </c>
      <c r="D2187" s="24" t="s">
        <v>12</v>
      </c>
      <c r="E2187" s="31" t="s">
        <v>21766</v>
      </c>
      <c r="F2187" s="31">
        <v>18220328201</v>
      </c>
      <c r="G2187" s="16" t="s">
        <v>31682</v>
      </c>
      <c r="H2187" s="24">
        <v>9954993540</v>
      </c>
    </row>
    <row r="2188" spans="1:8" x14ac:dyDescent="0.3">
      <c r="A2188" s="24" t="s">
        <v>6</v>
      </c>
      <c r="B2188" s="24" t="s">
        <v>10</v>
      </c>
      <c r="C2188" s="24" t="s">
        <v>11</v>
      </c>
      <c r="D2188" s="24" t="s">
        <v>12</v>
      </c>
      <c r="E2188" s="31" t="s">
        <v>1908</v>
      </c>
      <c r="F2188" s="31">
        <v>18220303502</v>
      </c>
      <c r="G2188" s="16" t="s">
        <v>25505</v>
      </c>
      <c r="H2188" s="24">
        <v>6000137393</v>
      </c>
    </row>
    <row r="2189" spans="1:8" x14ac:dyDescent="0.3">
      <c r="A2189" s="24" t="s">
        <v>6</v>
      </c>
      <c r="B2189" s="24" t="s">
        <v>10</v>
      </c>
      <c r="C2189" s="24" t="s">
        <v>11</v>
      </c>
      <c r="D2189" s="24" t="s">
        <v>12</v>
      </c>
      <c r="E2189" s="31" t="s">
        <v>21767</v>
      </c>
      <c r="F2189" s="31">
        <v>18220329605</v>
      </c>
      <c r="G2189" s="16" t="s">
        <v>31683</v>
      </c>
      <c r="H2189" s="24">
        <v>9365674644</v>
      </c>
    </row>
    <row r="2190" spans="1:8" x14ac:dyDescent="0.3">
      <c r="A2190" s="24" t="s">
        <v>6</v>
      </c>
      <c r="B2190" s="24" t="s">
        <v>10</v>
      </c>
      <c r="C2190" s="24" t="s">
        <v>11</v>
      </c>
      <c r="D2190" s="24" t="s">
        <v>12</v>
      </c>
      <c r="E2190" s="31" t="s">
        <v>1909</v>
      </c>
      <c r="F2190" s="31">
        <v>18220301917</v>
      </c>
      <c r="G2190" s="16" t="s">
        <v>31684</v>
      </c>
      <c r="H2190" s="24">
        <v>8011891598</v>
      </c>
    </row>
    <row r="2191" spans="1:8" x14ac:dyDescent="0.3">
      <c r="A2191" s="24" t="s">
        <v>6</v>
      </c>
      <c r="B2191" s="24" t="s">
        <v>10</v>
      </c>
      <c r="C2191" s="24" t="s">
        <v>11</v>
      </c>
      <c r="D2191" s="24" t="s">
        <v>12</v>
      </c>
      <c r="E2191" s="31" t="s">
        <v>21768</v>
      </c>
      <c r="F2191" s="31">
        <v>18220307102</v>
      </c>
      <c r="G2191" s="16" t="s">
        <v>31685</v>
      </c>
      <c r="H2191" s="24">
        <v>9101580536</v>
      </c>
    </row>
    <row r="2192" spans="1:8" x14ac:dyDescent="0.3">
      <c r="A2192" s="24" t="s">
        <v>6</v>
      </c>
      <c r="B2192" s="24" t="s">
        <v>10</v>
      </c>
      <c r="C2192" s="24" t="s">
        <v>11</v>
      </c>
      <c r="D2192" s="24" t="s">
        <v>12</v>
      </c>
      <c r="E2192" s="31" t="s">
        <v>1134</v>
      </c>
      <c r="F2192" s="31">
        <v>18220322608</v>
      </c>
      <c r="G2192" s="16" t="s">
        <v>25506</v>
      </c>
      <c r="H2192" s="24">
        <v>8133001618</v>
      </c>
    </row>
    <row r="2193" spans="1:8" x14ac:dyDescent="0.3">
      <c r="A2193" s="24" t="s">
        <v>6</v>
      </c>
      <c r="B2193" s="24" t="s">
        <v>10</v>
      </c>
      <c r="C2193" s="24" t="s">
        <v>11</v>
      </c>
      <c r="D2193" s="24" t="s">
        <v>12</v>
      </c>
      <c r="E2193" s="31" t="s">
        <v>1910</v>
      </c>
      <c r="F2193" s="31">
        <v>18220328802</v>
      </c>
      <c r="G2193" s="16" t="s">
        <v>31686</v>
      </c>
      <c r="H2193" s="24">
        <v>9401286175</v>
      </c>
    </row>
    <row r="2194" spans="1:8" x14ac:dyDescent="0.3">
      <c r="A2194" s="24" t="s">
        <v>6</v>
      </c>
      <c r="B2194" s="24" t="s">
        <v>10</v>
      </c>
      <c r="C2194" s="24" t="s">
        <v>11</v>
      </c>
      <c r="D2194" s="24" t="s">
        <v>12</v>
      </c>
      <c r="E2194" s="31" t="s">
        <v>1911</v>
      </c>
      <c r="F2194" s="31">
        <v>18220316703</v>
      </c>
      <c r="G2194" s="16" t="s">
        <v>25507</v>
      </c>
      <c r="H2194" s="24">
        <v>6000693300</v>
      </c>
    </row>
    <row r="2195" spans="1:8" x14ac:dyDescent="0.3">
      <c r="A2195" s="24" t="s">
        <v>6</v>
      </c>
      <c r="B2195" s="24" t="s">
        <v>10</v>
      </c>
      <c r="C2195" s="24" t="s">
        <v>11</v>
      </c>
      <c r="D2195" s="24" t="s">
        <v>12</v>
      </c>
      <c r="E2195" s="31" t="s">
        <v>1912</v>
      </c>
      <c r="F2195" s="31">
        <v>18220311909</v>
      </c>
      <c r="G2195" s="16" t="s">
        <v>31687</v>
      </c>
      <c r="H2195" s="24">
        <v>9859454472</v>
      </c>
    </row>
    <row r="2196" spans="1:8" x14ac:dyDescent="0.3">
      <c r="A2196" s="24" t="s">
        <v>6</v>
      </c>
      <c r="B2196" s="24" t="s">
        <v>10</v>
      </c>
      <c r="C2196" s="24" t="s">
        <v>11</v>
      </c>
      <c r="D2196" s="24" t="s">
        <v>12</v>
      </c>
      <c r="E2196" s="31" t="s">
        <v>1913</v>
      </c>
      <c r="F2196" s="31">
        <v>18220323601</v>
      </c>
      <c r="G2196" s="16" t="s">
        <v>25508</v>
      </c>
      <c r="H2196" s="24">
        <v>6000391838</v>
      </c>
    </row>
    <row r="2197" spans="1:8" x14ac:dyDescent="0.3">
      <c r="A2197" s="24" t="s">
        <v>6</v>
      </c>
      <c r="B2197" s="24" t="s">
        <v>10</v>
      </c>
      <c r="C2197" s="24" t="s">
        <v>11</v>
      </c>
      <c r="D2197" s="24" t="s">
        <v>12</v>
      </c>
      <c r="E2197" s="31" t="s">
        <v>1914</v>
      </c>
      <c r="F2197" s="31">
        <v>18220413011</v>
      </c>
      <c r="G2197" s="16" t="s">
        <v>31688</v>
      </c>
      <c r="H2197" s="24">
        <v>9954296707</v>
      </c>
    </row>
    <row r="2198" spans="1:8" x14ac:dyDescent="0.3">
      <c r="A2198" s="24" t="s">
        <v>6</v>
      </c>
      <c r="B2198" s="24" t="s">
        <v>10</v>
      </c>
      <c r="C2198" s="24" t="s">
        <v>11</v>
      </c>
      <c r="D2198" s="24" t="s">
        <v>12</v>
      </c>
      <c r="E2198" s="31" t="s">
        <v>21769</v>
      </c>
      <c r="F2198" s="31">
        <v>18220401402</v>
      </c>
      <c r="G2198" s="16" t="s">
        <v>25509</v>
      </c>
      <c r="H2198" s="24">
        <v>9435807545</v>
      </c>
    </row>
    <row r="2199" spans="1:8" x14ac:dyDescent="0.3">
      <c r="A2199" s="24" t="s">
        <v>6</v>
      </c>
      <c r="B2199" s="24" t="s">
        <v>10</v>
      </c>
      <c r="C2199" s="24" t="s">
        <v>11</v>
      </c>
      <c r="D2199" s="24" t="s">
        <v>12</v>
      </c>
      <c r="E2199" s="31" t="s">
        <v>1915</v>
      </c>
      <c r="F2199" s="31">
        <v>18220407202</v>
      </c>
      <c r="G2199" s="16" t="s">
        <v>31689</v>
      </c>
      <c r="H2199" s="24">
        <v>7086177118</v>
      </c>
    </row>
    <row r="2200" spans="1:8" x14ac:dyDescent="0.3">
      <c r="A2200" s="24" t="s">
        <v>6</v>
      </c>
      <c r="B2200" s="24" t="s">
        <v>10</v>
      </c>
      <c r="C2200" s="24" t="s">
        <v>11</v>
      </c>
      <c r="D2200" s="24" t="s">
        <v>12</v>
      </c>
      <c r="E2200" s="31" t="s">
        <v>1916</v>
      </c>
      <c r="F2200" s="31">
        <v>18220402401</v>
      </c>
      <c r="G2200" s="16" t="s">
        <v>31690</v>
      </c>
      <c r="H2200" s="24">
        <v>9957289277</v>
      </c>
    </row>
    <row r="2201" spans="1:8" x14ac:dyDescent="0.3">
      <c r="A2201" s="24" t="s">
        <v>6</v>
      </c>
      <c r="B2201" s="24" t="s">
        <v>10</v>
      </c>
      <c r="C2201" s="24" t="s">
        <v>11</v>
      </c>
      <c r="D2201" s="24" t="s">
        <v>12</v>
      </c>
      <c r="E2201" s="31" t="s">
        <v>21770</v>
      </c>
      <c r="F2201" s="31">
        <v>18220411601</v>
      </c>
      <c r="G2201" s="16" t="s">
        <v>31691</v>
      </c>
      <c r="H2201" s="24">
        <v>9365978827</v>
      </c>
    </row>
    <row r="2202" spans="1:8" x14ac:dyDescent="0.3">
      <c r="A2202" s="24" t="s">
        <v>6</v>
      </c>
      <c r="B2202" s="24" t="s">
        <v>10</v>
      </c>
      <c r="C2202" s="24" t="s">
        <v>11</v>
      </c>
      <c r="D2202" s="24" t="s">
        <v>12</v>
      </c>
      <c r="E2202" s="31" t="s">
        <v>1917</v>
      </c>
      <c r="F2202" s="31">
        <v>18220405403</v>
      </c>
      <c r="G2202" s="16" t="s">
        <v>31692</v>
      </c>
      <c r="H2202" s="24">
        <v>9954273238</v>
      </c>
    </row>
    <row r="2203" spans="1:8" x14ac:dyDescent="0.3">
      <c r="A2203" s="24" t="s">
        <v>6</v>
      </c>
      <c r="B2203" s="24" t="s">
        <v>10</v>
      </c>
      <c r="C2203" s="24" t="s">
        <v>11</v>
      </c>
      <c r="D2203" s="24" t="s">
        <v>12</v>
      </c>
      <c r="E2203" s="31" t="s">
        <v>1918</v>
      </c>
      <c r="F2203" s="31">
        <v>18220421304</v>
      </c>
      <c r="G2203" s="16" t="s">
        <v>31693</v>
      </c>
      <c r="H2203" s="24">
        <v>8812977845</v>
      </c>
    </row>
    <row r="2204" spans="1:8" x14ac:dyDescent="0.3">
      <c r="A2204" s="24" t="s">
        <v>6</v>
      </c>
      <c r="B2204" s="24" t="s">
        <v>10</v>
      </c>
      <c r="C2204" s="24" t="s">
        <v>11</v>
      </c>
      <c r="D2204" s="24" t="s">
        <v>12</v>
      </c>
      <c r="E2204" s="31" t="s">
        <v>1919</v>
      </c>
      <c r="F2204" s="31">
        <v>18220409503</v>
      </c>
      <c r="G2204" s="16" t="s">
        <v>31694</v>
      </c>
      <c r="H2204" s="24">
        <v>8822067369</v>
      </c>
    </row>
    <row r="2205" spans="1:8" x14ac:dyDescent="0.3">
      <c r="A2205" s="24" t="s">
        <v>6</v>
      </c>
      <c r="B2205" s="24" t="s">
        <v>10</v>
      </c>
      <c r="C2205" s="24" t="s">
        <v>11</v>
      </c>
      <c r="D2205" s="24" t="s">
        <v>12</v>
      </c>
      <c r="E2205" s="31" t="s">
        <v>1920</v>
      </c>
      <c r="F2205" s="31">
        <v>18220408104</v>
      </c>
      <c r="G2205" s="16" t="s">
        <v>25510</v>
      </c>
      <c r="H2205" s="24">
        <v>6900549924</v>
      </c>
    </row>
    <row r="2206" spans="1:8" x14ac:dyDescent="0.3">
      <c r="A2206" s="24" t="s">
        <v>6</v>
      </c>
      <c r="B2206" s="24" t="s">
        <v>10</v>
      </c>
      <c r="C2206" s="24" t="s">
        <v>11</v>
      </c>
      <c r="D2206" s="24" t="s">
        <v>12</v>
      </c>
      <c r="E2206" s="31" t="s">
        <v>1921</v>
      </c>
      <c r="F2206" s="31">
        <v>18220415402</v>
      </c>
      <c r="G2206" s="16" t="s">
        <v>31695</v>
      </c>
      <c r="H2206" s="24">
        <v>8011246882</v>
      </c>
    </row>
    <row r="2207" spans="1:8" x14ac:dyDescent="0.3">
      <c r="A2207" s="24" t="s">
        <v>6</v>
      </c>
      <c r="B2207" s="24" t="s">
        <v>10</v>
      </c>
      <c r="C2207" s="24" t="s">
        <v>11</v>
      </c>
      <c r="D2207" s="24" t="s">
        <v>12</v>
      </c>
      <c r="E2207" s="31" t="s">
        <v>21980</v>
      </c>
      <c r="F2207" s="31">
        <v>18220423501</v>
      </c>
      <c r="G2207" s="16" t="s">
        <v>31696</v>
      </c>
      <c r="H2207" s="24">
        <v>6000631723</v>
      </c>
    </row>
    <row r="2208" spans="1:8" x14ac:dyDescent="0.3">
      <c r="A2208" s="24" t="s">
        <v>6</v>
      </c>
      <c r="B2208" s="24" t="s">
        <v>10</v>
      </c>
      <c r="C2208" s="24" t="s">
        <v>11</v>
      </c>
      <c r="D2208" s="24" t="s">
        <v>12</v>
      </c>
      <c r="E2208" s="31" t="s">
        <v>1922</v>
      </c>
      <c r="F2208" s="31">
        <v>18220430601</v>
      </c>
      <c r="G2208" s="16" t="s">
        <v>25511</v>
      </c>
      <c r="H2208" s="24">
        <v>9954912246</v>
      </c>
    </row>
    <row r="2209" spans="1:8" x14ac:dyDescent="0.3">
      <c r="A2209" s="24" t="s">
        <v>6</v>
      </c>
      <c r="B2209" s="24" t="s">
        <v>10</v>
      </c>
      <c r="C2209" s="24" t="s">
        <v>11</v>
      </c>
      <c r="D2209" s="24" t="s">
        <v>12</v>
      </c>
      <c r="E2209" s="31" t="s">
        <v>1923</v>
      </c>
      <c r="F2209" s="31">
        <v>18220412003</v>
      </c>
      <c r="G2209" s="16" t="s">
        <v>25512</v>
      </c>
      <c r="H2209" s="24">
        <v>6000200729</v>
      </c>
    </row>
    <row r="2210" spans="1:8" x14ac:dyDescent="0.3">
      <c r="A2210" s="24" t="s">
        <v>6</v>
      </c>
      <c r="B2210" s="24" t="s">
        <v>10</v>
      </c>
      <c r="C2210" s="24" t="s">
        <v>11</v>
      </c>
      <c r="D2210" s="24" t="s">
        <v>12</v>
      </c>
      <c r="E2210" s="31" t="s">
        <v>1924</v>
      </c>
      <c r="F2210" s="31">
        <v>18220428103</v>
      </c>
      <c r="G2210" s="16" t="s">
        <v>25513</v>
      </c>
      <c r="H2210" s="24">
        <v>8133896099</v>
      </c>
    </row>
    <row r="2211" spans="1:8" x14ac:dyDescent="0.3">
      <c r="A2211" s="24" t="s">
        <v>6</v>
      </c>
      <c r="B2211" s="24" t="s">
        <v>10</v>
      </c>
      <c r="C2211" s="24" t="s">
        <v>11</v>
      </c>
      <c r="D2211" s="24" t="s">
        <v>12</v>
      </c>
      <c r="E2211" s="31" t="s">
        <v>1925</v>
      </c>
      <c r="F2211" s="31">
        <v>18220413403</v>
      </c>
      <c r="G2211" s="16" t="s">
        <v>31697</v>
      </c>
      <c r="H2211" s="24">
        <v>9435689807</v>
      </c>
    </row>
    <row r="2212" spans="1:8" x14ac:dyDescent="0.3">
      <c r="A2212" s="24" t="s">
        <v>6</v>
      </c>
      <c r="B2212" s="24" t="s">
        <v>10</v>
      </c>
      <c r="C2212" s="24" t="s">
        <v>11</v>
      </c>
      <c r="D2212" s="24" t="s">
        <v>12</v>
      </c>
      <c r="E2212" s="31" t="s">
        <v>1926</v>
      </c>
      <c r="F2212" s="31">
        <v>18220417307</v>
      </c>
      <c r="G2212" s="16" t="s">
        <v>25514</v>
      </c>
      <c r="H2212" s="24">
        <v>6000345454</v>
      </c>
    </row>
    <row r="2213" spans="1:8" x14ac:dyDescent="0.3">
      <c r="A2213" s="24" t="s">
        <v>6</v>
      </c>
      <c r="B2213" s="24" t="s">
        <v>10</v>
      </c>
      <c r="C2213" s="24" t="s">
        <v>11</v>
      </c>
      <c r="D2213" s="24" t="s">
        <v>12</v>
      </c>
      <c r="E2213" s="31" t="s">
        <v>1927</v>
      </c>
      <c r="F2213" s="31">
        <v>18220418701</v>
      </c>
      <c r="G2213" s="16" t="s">
        <v>31698</v>
      </c>
      <c r="H2213" s="24">
        <v>9954774133</v>
      </c>
    </row>
    <row r="2214" spans="1:8" x14ac:dyDescent="0.3">
      <c r="A2214" s="24" t="s">
        <v>6</v>
      </c>
      <c r="B2214" s="24" t="s">
        <v>10</v>
      </c>
      <c r="C2214" s="24" t="s">
        <v>11</v>
      </c>
      <c r="D2214" s="24" t="s">
        <v>12</v>
      </c>
      <c r="E2214" s="31" t="s">
        <v>964</v>
      </c>
      <c r="F2214" s="31">
        <v>18220410603</v>
      </c>
      <c r="G2214" s="16" t="s">
        <v>31699</v>
      </c>
      <c r="H2214" s="24">
        <v>9435299153</v>
      </c>
    </row>
    <row r="2215" spans="1:8" x14ac:dyDescent="0.3">
      <c r="A2215" s="24" t="s">
        <v>6</v>
      </c>
      <c r="B2215" s="24" t="s">
        <v>10</v>
      </c>
      <c r="C2215" s="24" t="s">
        <v>11</v>
      </c>
      <c r="D2215" s="24" t="s">
        <v>12</v>
      </c>
      <c r="E2215" s="31" t="s">
        <v>1928</v>
      </c>
      <c r="F2215" s="31">
        <v>18220410901</v>
      </c>
      <c r="G2215" s="16" t="s">
        <v>31700</v>
      </c>
      <c r="H2215" s="24">
        <v>8474027161</v>
      </c>
    </row>
    <row r="2216" spans="1:8" x14ac:dyDescent="0.3">
      <c r="A2216" s="24" t="s">
        <v>6</v>
      </c>
      <c r="B2216" s="24" t="s">
        <v>10</v>
      </c>
      <c r="C2216" s="24" t="s">
        <v>11</v>
      </c>
      <c r="D2216" s="24" t="s">
        <v>12</v>
      </c>
      <c r="E2216" s="31" t="s">
        <v>1929</v>
      </c>
      <c r="F2216" s="31">
        <v>18220400104</v>
      </c>
      <c r="G2216" s="16" t="s">
        <v>25515</v>
      </c>
      <c r="H2216" s="24">
        <v>9435346767</v>
      </c>
    </row>
    <row r="2217" spans="1:8" x14ac:dyDescent="0.3">
      <c r="A2217" s="24" t="s">
        <v>6</v>
      </c>
      <c r="B2217" s="24" t="s">
        <v>10</v>
      </c>
      <c r="C2217" s="24" t="s">
        <v>11</v>
      </c>
      <c r="D2217" s="24" t="s">
        <v>12</v>
      </c>
      <c r="E2217" s="31" t="s">
        <v>1930</v>
      </c>
      <c r="F2217" s="31">
        <v>18220502903</v>
      </c>
      <c r="G2217" s="16" t="s">
        <v>31701</v>
      </c>
      <c r="H2217" s="24">
        <v>9365957215</v>
      </c>
    </row>
    <row r="2218" spans="1:8" x14ac:dyDescent="0.3">
      <c r="A2218" s="24" t="s">
        <v>6</v>
      </c>
      <c r="B2218" s="24" t="s">
        <v>10</v>
      </c>
      <c r="C2218" s="24" t="s">
        <v>11</v>
      </c>
      <c r="D2218" s="24" t="s">
        <v>12</v>
      </c>
      <c r="E2218" s="31" t="s">
        <v>21981</v>
      </c>
      <c r="F2218" s="31">
        <v>18220509501</v>
      </c>
      <c r="G2218" s="16" t="s">
        <v>31702</v>
      </c>
      <c r="H2218" s="24">
        <v>9394259430</v>
      </c>
    </row>
    <row r="2219" spans="1:8" x14ac:dyDescent="0.3">
      <c r="A2219" s="24" t="s">
        <v>6</v>
      </c>
      <c r="B2219" s="24" t="s">
        <v>10</v>
      </c>
      <c r="C2219" s="24" t="s">
        <v>11</v>
      </c>
      <c r="D2219" s="24" t="s">
        <v>12</v>
      </c>
      <c r="E2219" s="31" t="s">
        <v>1931</v>
      </c>
      <c r="F2219" s="31">
        <v>18220528901</v>
      </c>
      <c r="G2219" s="16" t="s">
        <v>31703</v>
      </c>
      <c r="H2219" s="24">
        <v>9435076476</v>
      </c>
    </row>
    <row r="2220" spans="1:8" x14ac:dyDescent="0.3">
      <c r="A2220" s="24" t="s">
        <v>6</v>
      </c>
      <c r="B2220" s="24" t="s">
        <v>10</v>
      </c>
      <c r="C2220" s="24" t="s">
        <v>11</v>
      </c>
      <c r="D2220" s="24" t="s">
        <v>12</v>
      </c>
      <c r="E2220" s="31" t="s">
        <v>1932</v>
      </c>
      <c r="F2220" s="31">
        <v>18220514202</v>
      </c>
      <c r="G2220" s="16" t="s">
        <v>31704</v>
      </c>
      <c r="H2220" s="24">
        <v>7896583769</v>
      </c>
    </row>
    <row r="2221" spans="1:8" x14ac:dyDescent="0.3">
      <c r="A2221" s="24" t="s">
        <v>6</v>
      </c>
      <c r="B2221" s="24" t="s">
        <v>10</v>
      </c>
      <c r="C2221" s="24" t="s">
        <v>11</v>
      </c>
      <c r="D2221" s="24" t="s">
        <v>12</v>
      </c>
      <c r="E2221" s="31" t="s">
        <v>21771</v>
      </c>
      <c r="F2221" s="31">
        <v>18220509002</v>
      </c>
      <c r="G2221" s="16" t="s">
        <v>31705</v>
      </c>
      <c r="H2221" s="24">
        <v>9859148779</v>
      </c>
    </row>
    <row r="2222" spans="1:8" x14ac:dyDescent="0.3">
      <c r="A2222" s="24" t="s">
        <v>6</v>
      </c>
      <c r="B2222" s="24" t="s">
        <v>10</v>
      </c>
      <c r="C2222" s="24" t="s">
        <v>11</v>
      </c>
      <c r="D2222" s="24" t="s">
        <v>12</v>
      </c>
      <c r="E2222" s="31" t="s">
        <v>1933</v>
      </c>
      <c r="F2222" s="31">
        <v>18220516308</v>
      </c>
      <c r="G2222" s="16" t="s">
        <v>31706</v>
      </c>
      <c r="H2222" s="24">
        <v>7002099336</v>
      </c>
    </row>
    <row r="2223" spans="1:8" x14ac:dyDescent="0.3">
      <c r="A2223" s="24" t="s">
        <v>6</v>
      </c>
      <c r="B2223" s="24" t="s">
        <v>10</v>
      </c>
      <c r="C2223" s="24" t="s">
        <v>11</v>
      </c>
      <c r="D2223" s="24" t="s">
        <v>12</v>
      </c>
      <c r="E2223" s="31" t="s">
        <v>1934</v>
      </c>
      <c r="F2223" s="31">
        <v>18220520602</v>
      </c>
      <c r="G2223" s="16" t="s">
        <v>31707</v>
      </c>
      <c r="H2223" s="24">
        <v>8638022956</v>
      </c>
    </row>
    <row r="2224" spans="1:8" x14ac:dyDescent="0.3">
      <c r="A2224" s="24" t="s">
        <v>6</v>
      </c>
      <c r="B2224" s="24" t="s">
        <v>10</v>
      </c>
      <c r="C2224" s="24" t="s">
        <v>11</v>
      </c>
      <c r="D2224" s="24" t="s">
        <v>12</v>
      </c>
      <c r="E2224" s="31" t="s">
        <v>1935</v>
      </c>
      <c r="F2224" s="31">
        <v>18220504110</v>
      </c>
      <c r="G2224" s="16" t="s">
        <v>25516</v>
      </c>
      <c r="H2224" s="24">
        <v>6000164055</v>
      </c>
    </row>
    <row r="2225" spans="1:8" x14ac:dyDescent="0.3">
      <c r="A2225" s="24" t="s">
        <v>6</v>
      </c>
      <c r="B2225" s="24" t="s">
        <v>10</v>
      </c>
      <c r="C2225" s="24" t="s">
        <v>11</v>
      </c>
      <c r="D2225" s="24" t="s">
        <v>12</v>
      </c>
      <c r="E2225" s="31" t="s">
        <v>1936</v>
      </c>
      <c r="F2225" s="31">
        <v>18220511103</v>
      </c>
      <c r="G2225" s="16" t="s">
        <v>31708</v>
      </c>
      <c r="H2225" s="24">
        <v>9365521713</v>
      </c>
    </row>
    <row r="2226" spans="1:8" x14ac:dyDescent="0.3">
      <c r="A2226" s="24" t="s">
        <v>6</v>
      </c>
      <c r="B2226" s="24" t="s">
        <v>10</v>
      </c>
      <c r="C2226" s="24" t="s">
        <v>11</v>
      </c>
      <c r="D2226" s="24" t="s">
        <v>12</v>
      </c>
      <c r="E2226" s="31" t="s">
        <v>1937</v>
      </c>
      <c r="F2226" s="31">
        <v>18220519905</v>
      </c>
      <c r="G2226" s="16" t="s">
        <v>31709</v>
      </c>
      <c r="H2226" s="24">
        <v>7086437759</v>
      </c>
    </row>
    <row r="2227" spans="1:8" x14ac:dyDescent="0.3">
      <c r="A2227" s="24" t="s">
        <v>6</v>
      </c>
      <c r="B2227" s="24" t="s">
        <v>10</v>
      </c>
      <c r="C2227" s="24" t="s">
        <v>11</v>
      </c>
      <c r="D2227" s="24" t="s">
        <v>12</v>
      </c>
      <c r="E2227" s="31" t="s">
        <v>1938</v>
      </c>
      <c r="F2227" s="31">
        <v>18220504805</v>
      </c>
      <c r="G2227" s="16" t="s">
        <v>31710</v>
      </c>
      <c r="H2227" s="24">
        <v>8752927144</v>
      </c>
    </row>
    <row r="2228" spans="1:8" x14ac:dyDescent="0.3">
      <c r="A2228" s="24" t="s">
        <v>6</v>
      </c>
      <c r="B2228" s="24" t="s">
        <v>10</v>
      </c>
      <c r="C2228" s="24" t="s">
        <v>11</v>
      </c>
      <c r="D2228" s="24" t="s">
        <v>12</v>
      </c>
      <c r="E2228" s="31" t="s">
        <v>1939</v>
      </c>
      <c r="F2228" s="31">
        <v>18220516802</v>
      </c>
      <c r="G2228" s="16" t="s">
        <v>31711</v>
      </c>
      <c r="H2228" s="24">
        <v>9859752323</v>
      </c>
    </row>
    <row r="2229" spans="1:8" x14ac:dyDescent="0.3">
      <c r="A2229" s="24" t="s">
        <v>6</v>
      </c>
      <c r="B2229" s="24" t="s">
        <v>10</v>
      </c>
      <c r="C2229" s="24" t="s">
        <v>11</v>
      </c>
      <c r="D2229" s="24" t="s">
        <v>12</v>
      </c>
      <c r="E2229" s="31" t="s">
        <v>1940</v>
      </c>
      <c r="F2229" s="31">
        <v>18220510408</v>
      </c>
      <c r="G2229" s="16" t="s">
        <v>31712</v>
      </c>
      <c r="H2229" s="24">
        <v>9957932348</v>
      </c>
    </row>
    <row r="2230" spans="1:8" x14ac:dyDescent="0.3">
      <c r="A2230" s="24" t="s">
        <v>6</v>
      </c>
      <c r="B2230" s="24" t="s">
        <v>10</v>
      </c>
      <c r="C2230" s="24" t="s">
        <v>11</v>
      </c>
      <c r="D2230" s="24" t="s">
        <v>12</v>
      </c>
      <c r="E2230" s="31" t="s">
        <v>1941</v>
      </c>
      <c r="F2230" s="31">
        <v>18220517703</v>
      </c>
      <c r="G2230" s="16" t="s">
        <v>31713</v>
      </c>
      <c r="H2230" s="24">
        <v>9613220933</v>
      </c>
    </row>
    <row r="2231" spans="1:8" x14ac:dyDescent="0.3">
      <c r="A2231" s="24" t="s">
        <v>6</v>
      </c>
      <c r="B2231" s="24" t="s">
        <v>10</v>
      </c>
      <c r="C2231" s="24" t="s">
        <v>11</v>
      </c>
      <c r="D2231" s="24" t="s">
        <v>12</v>
      </c>
      <c r="E2231" s="31" t="s">
        <v>1942</v>
      </c>
      <c r="F2231" s="31">
        <v>18220600307</v>
      </c>
      <c r="G2231" s="16" t="s">
        <v>31714</v>
      </c>
      <c r="H2231" s="24">
        <v>9101935784</v>
      </c>
    </row>
    <row r="2232" spans="1:8" x14ac:dyDescent="0.3">
      <c r="A2232" s="24" t="s">
        <v>6</v>
      </c>
      <c r="B2232" s="24" t="s">
        <v>10</v>
      </c>
      <c r="C2232" s="24" t="s">
        <v>11</v>
      </c>
      <c r="D2232" s="24" t="s">
        <v>12</v>
      </c>
      <c r="E2232" s="31" t="s">
        <v>1943</v>
      </c>
      <c r="F2232" s="31">
        <v>18220600305</v>
      </c>
      <c r="G2232" s="16" t="s">
        <v>31715</v>
      </c>
      <c r="H2232" s="24">
        <v>6001164860</v>
      </c>
    </row>
    <row r="2233" spans="1:8" x14ac:dyDescent="0.3">
      <c r="A2233" s="24" t="s">
        <v>6</v>
      </c>
      <c r="B2233" s="24" t="s">
        <v>10</v>
      </c>
      <c r="C2233" s="24" t="s">
        <v>11</v>
      </c>
      <c r="D2233" s="24" t="s">
        <v>12</v>
      </c>
      <c r="E2233" s="31" t="s">
        <v>1944</v>
      </c>
      <c r="F2233" s="31">
        <v>18220603801</v>
      </c>
      <c r="G2233" s="16" t="s">
        <v>31716</v>
      </c>
      <c r="H2233" s="24">
        <v>9435177205</v>
      </c>
    </row>
    <row r="2234" spans="1:8" x14ac:dyDescent="0.3">
      <c r="A2234" s="24" t="s">
        <v>6</v>
      </c>
      <c r="B2234" s="24" t="s">
        <v>10</v>
      </c>
      <c r="C2234" s="24" t="s">
        <v>11</v>
      </c>
      <c r="D2234" s="24" t="s">
        <v>12</v>
      </c>
      <c r="E2234" s="31" t="s">
        <v>1945</v>
      </c>
      <c r="F2234" s="31">
        <v>18220604101</v>
      </c>
      <c r="G2234" s="16" t="s">
        <v>31717</v>
      </c>
      <c r="H2234" s="24">
        <v>9401414678</v>
      </c>
    </row>
    <row r="2235" spans="1:8" x14ac:dyDescent="0.3">
      <c r="A2235" s="24" t="s">
        <v>6</v>
      </c>
      <c r="B2235" s="24" t="s">
        <v>10</v>
      </c>
      <c r="C2235" s="24" t="s">
        <v>11</v>
      </c>
      <c r="D2235" s="24" t="s">
        <v>12</v>
      </c>
      <c r="E2235" s="31" t="s">
        <v>1946</v>
      </c>
      <c r="F2235" s="31">
        <v>18220601303</v>
      </c>
      <c r="G2235" s="16" t="s">
        <v>31718</v>
      </c>
      <c r="H2235" s="24">
        <v>8011655672</v>
      </c>
    </row>
    <row r="2236" spans="1:8" x14ac:dyDescent="0.3">
      <c r="A2236" s="24" t="s">
        <v>6</v>
      </c>
      <c r="B2236" s="24" t="s">
        <v>10</v>
      </c>
      <c r="C2236" s="24" t="s">
        <v>11</v>
      </c>
      <c r="D2236" s="24" t="s">
        <v>12</v>
      </c>
      <c r="E2236" s="31" t="s">
        <v>1947</v>
      </c>
      <c r="F2236" s="31">
        <v>18220600403</v>
      </c>
      <c r="G2236" s="16" t="s">
        <v>31719</v>
      </c>
      <c r="H2236" s="24">
        <v>8473911090</v>
      </c>
    </row>
    <row r="2237" spans="1:8" x14ac:dyDescent="0.3">
      <c r="A2237" s="24" t="s">
        <v>6</v>
      </c>
      <c r="B2237" s="24" t="s">
        <v>10</v>
      </c>
      <c r="C2237" s="24" t="s">
        <v>11</v>
      </c>
      <c r="D2237" s="24" t="s">
        <v>12</v>
      </c>
      <c r="E2237" s="31" t="s">
        <v>1948</v>
      </c>
      <c r="F2237" s="31">
        <v>18010101503</v>
      </c>
      <c r="G2237" s="16" t="s">
        <v>31720</v>
      </c>
      <c r="H2237" s="24">
        <v>9957090891</v>
      </c>
    </row>
    <row r="2238" spans="1:8" x14ac:dyDescent="0.3">
      <c r="A2238" s="24" t="s">
        <v>6</v>
      </c>
      <c r="B2238" s="24" t="s">
        <v>10</v>
      </c>
      <c r="C2238" s="24" t="s">
        <v>11</v>
      </c>
      <c r="D2238" s="24" t="s">
        <v>12</v>
      </c>
      <c r="E2238" s="31" t="s">
        <v>1949</v>
      </c>
      <c r="F2238" s="31">
        <v>18010113201</v>
      </c>
      <c r="G2238" s="16" t="s">
        <v>25517</v>
      </c>
      <c r="H2238" s="24">
        <v>9101276602</v>
      </c>
    </row>
    <row r="2239" spans="1:8" x14ac:dyDescent="0.3">
      <c r="A2239" s="24" t="s">
        <v>6</v>
      </c>
      <c r="B2239" s="24" t="s">
        <v>10</v>
      </c>
      <c r="C2239" s="24" t="s">
        <v>11</v>
      </c>
      <c r="D2239" s="24" t="s">
        <v>12</v>
      </c>
      <c r="E2239" s="31" t="s">
        <v>1950</v>
      </c>
      <c r="F2239" s="31">
        <v>18010108205</v>
      </c>
      <c r="G2239" s="16" t="s">
        <v>31721</v>
      </c>
      <c r="H2239" s="24">
        <v>9101486247</v>
      </c>
    </row>
    <row r="2240" spans="1:8" x14ac:dyDescent="0.3">
      <c r="A2240" s="24" t="s">
        <v>6</v>
      </c>
      <c r="B2240" s="24" t="s">
        <v>10</v>
      </c>
      <c r="C2240" s="24" t="s">
        <v>11</v>
      </c>
      <c r="D2240" s="24" t="s">
        <v>12</v>
      </c>
      <c r="E2240" s="31" t="s">
        <v>1951</v>
      </c>
      <c r="F2240" s="31">
        <v>18010106507</v>
      </c>
      <c r="G2240" s="16" t="s">
        <v>31722</v>
      </c>
      <c r="H2240" s="24">
        <v>9435702352</v>
      </c>
    </row>
    <row r="2241" spans="1:8" x14ac:dyDescent="0.3">
      <c r="A2241" s="24" t="s">
        <v>6</v>
      </c>
      <c r="B2241" s="24" t="s">
        <v>10</v>
      </c>
      <c r="C2241" s="24" t="s">
        <v>11</v>
      </c>
      <c r="D2241" s="24" t="s">
        <v>12</v>
      </c>
      <c r="E2241" s="31" t="s">
        <v>21772</v>
      </c>
      <c r="F2241" s="31">
        <v>18010114102</v>
      </c>
      <c r="G2241" s="16" t="s">
        <v>25518</v>
      </c>
      <c r="H2241" s="24">
        <v>9859461689</v>
      </c>
    </row>
    <row r="2242" spans="1:8" x14ac:dyDescent="0.3">
      <c r="A2242" s="24" t="s">
        <v>6</v>
      </c>
      <c r="B2242" s="24" t="s">
        <v>10</v>
      </c>
      <c r="C2242" s="24" t="s">
        <v>11</v>
      </c>
      <c r="D2242" s="24" t="s">
        <v>12</v>
      </c>
      <c r="E2242" s="31" t="s">
        <v>1952</v>
      </c>
      <c r="F2242" s="31">
        <v>18010114503</v>
      </c>
      <c r="G2242" s="16" t="s">
        <v>31723</v>
      </c>
      <c r="H2242" s="24">
        <v>6001756270</v>
      </c>
    </row>
    <row r="2243" spans="1:8" x14ac:dyDescent="0.3">
      <c r="A2243" s="24" t="s">
        <v>6</v>
      </c>
      <c r="B2243" s="24" t="s">
        <v>10</v>
      </c>
      <c r="C2243" s="24" t="s">
        <v>11</v>
      </c>
      <c r="D2243" s="24" t="s">
        <v>12</v>
      </c>
      <c r="E2243" s="31" t="s">
        <v>1953</v>
      </c>
      <c r="F2243" s="31">
        <v>18010123301</v>
      </c>
      <c r="G2243" s="16" t="s">
        <v>31724</v>
      </c>
      <c r="H2243" s="24">
        <v>9854446428</v>
      </c>
    </row>
    <row r="2244" spans="1:8" x14ac:dyDescent="0.3">
      <c r="A2244" s="24" t="s">
        <v>6</v>
      </c>
      <c r="B2244" s="24" t="s">
        <v>10</v>
      </c>
      <c r="C2244" s="24" t="s">
        <v>11</v>
      </c>
      <c r="D2244" s="24" t="s">
        <v>12</v>
      </c>
      <c r="E2244" s="31" t="s">
        <v>1954</v>
      </c>
      <c r="F2244" s="31">
        <v>18010118805</v>
      </c>
      <c r="G2244" s="16" t="s">
        <v>31725</v>
      </c>
      <c r="H2244" s="24">
        <v>9957447790</v>
      </c>
    </row>
    <row r="2245" spans="1:8" x14ac:dyDescent="0.3">
      <c r="A2245" s="24" t="s">
        <v>6</v>
      </c>
      <c r="B2245" s="24" t="s">
        <v>10</v>
      </c>
      <c r="C2245" s="24" t="s">
        <v>11</v>
      </c>
      <c r="D2245" s="24" t="s">
        <v>12</v>
      </c>
      <c r="E2245" s="31" t="s">
        <v>1955</v>
      </c>
      <c r="F2245" s="31">
        <v>18010102405</v>
      </c>
      <c r="G2245" s="16" t="s">
        <v>31726</v>
      </c>
      <c r="H2245" s="24">
        <v>9101299442</v>
      </c>
    </row>
    <row r="2246" spans="1:8" x14ac:dyDescent="0.3">
      <c r="A2246" s="24" t="s">
        <v>6</v>
      </c>
      <c r="B2246" s="24" t="s">
        <v>10</v>
      </c>
      <c r="C2246" s="24" t="s">
        <v>11</v>
      </c>
      <c r="D2246" s="24" t="s">
        <v>12</v>
      </c>
      <c r="E2246" s="31" t="s">
        <v>1956</v>
      </c>
      <c r="F2246" s="31">
        <v>18010110403</v>
      </c>
      <c r="G2246" s="16" t="s">
        <v>31727</v>
      </c>
      <c r="H2246" s="24">
        <v>9678404250</v>
      </c>
    </row>
    <row r="2247" spans="1:8" x14ac:dyDescent="0.3">
      <c r="A2247" s="24" t="s">
        <v>6</v>
      </c>
      <c r="B2247" s="24" t="s">
        <v>10</v>
      </c>
      <c r="C2247" s="24" t="s">
        <v>11</v>
      </c>
      <c r="D2247" s="24" t="s">
        <v>12</v>
      </c>
      <c r="E2247" s="31" t="s">
        <v>1957</v>
      </c>
      <c r="F2247" s="31">
        <v>18010102504</v>
      </c>
      <c r="G2247" s="16" t="s">
        <v>25519</v>
      </c>
      <c r="H2247" s="24">
        <v>9954508856</v>
      </c>
    </row>
    <row r="2248" spans="1:8" x14ac:dyDescent="0.3">
      <c r="A2248" s="24" t="s">
        <v>6</v>
      </c>
      <c r="B2248" s="24" t="s">
        <v>10</v>
      </c>
      <c r="C2248" s="24" t="s">
        <v>11</v>
      </c>
      <c r="D2248" s="24" t="s">
        <v>12</v>
      </c>
      <c r="E2248" s="31" t="s">
        <v>1958</v>
      </c>
      <c r="F2248" s="31">
        <v>18010105207</v>
      </c>
      <c r="G2248" s="16" t="s">
        <v>25520</v>
      </c>
      <c r="H2248" s="24">
        <v>9101492768</v>
      </c>
    </row>
    <row r="2249" spans="1:8" x14ac:dyDescent="0.3">
      <c r="A2249" s="24" t="s">
        <v>6</v>
      </c>
      <c r="B2249" s="24" t="s">
        <v>10</v>
      </c>
      <c r="C2249" s="24" t="s">
        <v>11</v>
      </c>
      <c r="D2249" s="24" t="s">
        <v>12</v>
      </c>
      <c r="E2249" s="31" t="s">
        <v>21982</v>
      </c>
      <c r="F2249" s="31">
        <v>18010101702</v>
      </c>
      <c r="G2249" s="16" t="s">
        <v>31728</v>
      </c>
      <c r="H2249" s="24">
        <v>9957622719</v>
      </c>
    </row>
    <row r="2250" spans="1:8" x14ac:dyDescent="0.3">
      <c r="A2250" s="24" t="s">
        <v>6</v>
      </c>
      <c r="B2250" s="24" t="s">
        <v>10</v>
      </c>
      <c r="C2250" s="24" t="s">
        <v>11</v>
      </c>
      <c r="D2250" s="24" t="s">
        <v>12</v>
      </c>
      <c r="E2250" s="31" t="s">
        <v>1959</v>
      </c>
      <c r="F2250" s="31">
        <v>18010104103</v>
      </c>
      <c r="G2250" s="16" t="s">
        <v>31729</v>
      </c>
      <c r="H2250" s="24">
        <v>9954167041</v>
      </c>
    </row>
    <row r="2251" spans="1:8" x14ac:dyDescent="0.3">
      <c r="A2251" s="24" t="s">
        <v>6</v>
      </c>
      <c r="B2251" s="24" t="s">
        <v>10</v>
      </c>
      <c r="C2251" s="24" t="s">
        <v>11</v>
      </c>
      <c r="D2251" s="24" t="s">
        <v>12</v>
      </c>
      <c r="E2251" s="31" t="s">
        <v>1960</v>
      </c>
      <c r="F2251" s="31">
        <v>18010122302</v>
      </c>
      <c r="G2251" s="16" t="s">
        <v>25002</v>
      </c>
      <c r="H2251" s="24">
        <v>9401228773</v>
      </c>
    </row>
    <row r="2252" spans="1:8" x14ac:dyDescent="0.3">
      <c r="A2252" s="24" t="s">
        <v>6</v>
      </c>
      <c r="B2252" s="24" t="s">
        <v>10</v>
      </c>
      <c r="C2252" s="24" t="s">
        <v>11</v>
      </c>
      <c r="D2252" s="24" t="s">
        <v>12</v>
      </c>
      <c r="E2252" s="31" t="s">
        <v>1961</v>
      </c>
      <c r="F2252" s="31">
        <v>18010112002</v>
      </c>
      <c r="G2252" s="16" t="s">
        <v>25521</v>
      </c>
      <c r="H2252" s="24">
        <v>9957718387</v>
      </c>
    </row>
    <row r="2253" spans="1:8" x14ac:dyDescent="0.3">
      <c r="A2253" s="24" t="s">
        <v>6</v>
      </c>
      <c r="B2253" s="24" t="s">
        <v>10</v>
      </c>
      <c r="C2253" s="24" t="s">
        <v>11</v>
      </c>
      <c r="D2253" s="24" t="s">
        <v>12</v>
      </c>
      <c r="E2253" s="31" t="s">
        <v>1962</v>
      </c>
      <c r="F2253" s="31">
        <v>18010114202</v>
      </c>
      <c r="G2253" s="16" t="s">
        <v>25522</v>
      </c>
      <c r="H2253" s="24">
        <v>9859948085</v>
      </c>
    </row>
    <row r="2254" spans="1:8" x14ac:dyDescent="0.3">
      <c r="A2254" s="24" t="s">
        <v>6</v>
      </c>
      <c r="B2254" s="24" t="s">
        <v>10</v>
      </c>
      <c r="C2254" s="24" t="s">
        <v>11</v>
      </c>
      <c r="D2254" s="24" t="s">
        <v>12</v>
      </c>
      <c r="E2254" s="31" t="s">
        <v>21773</v>
      </c>
      <c r="F2254" s="31">
        <v>18010121902</v>
      </c>
      <c r="G2254" s="16" t="s">
        <v>31730</v>
      </c>
      <c r="H2254" s="24">
        <v>9678379041</v>
      </c>
    </row>
    <row r="2255" spans="1:8" x14ac:dyDescent="0.3">
      <c r="A2255" s="24" t="s">
        <v>6</v>
      </c>
      <c r="B2255" s="24" t="s">
        <v>10</v>
      </c>
      <c r="C2255" s="24" t="s">
        <v>11</v>
      </c>
      <c r="D2255" s="24" t="s">
        <v>12</v>
      </c>
      <c r="E2255" s="31" t="s">
        <v>1963</v>
      </c>
      <c r="F2255" s="31">
        <v>18010100309</v>
      </c>
      <c r="G2255" s="16" t="s">
        <v>31731</v>
      </c>
      <c r="H2255" s="24">
        <v>9954897803</v>
      </c>
    </row>
    <row r="2256" spans="1:8" x14ac:dyDescent="0.3">
      <c r="A2256" s="24" t="s">
        <v>6</v>
      </c>
      <c r="B2256" s="24" t="s">
        <v>10</v>
      </c>
      <c r="C2256" s="24" t="s">
        <v>11</v>
      </c>
      <c r="D2256" s="24" t="s">
        <v>12</v>
      </c>
      <c r="E2256" s="31" t="s">
        <v>1964</v>
      </c>
      <c r="F2256" s="31">
        <v>18010102308</v>
      </c>
      <c r="G2256" s="16" t="s">
        <v>25523</v>
      </c>
      <c r="H2256" s="24">
        <v>9678864043</v>
      </c>
    </row>
    <row r="2257" spans="1:8" x14ac:dyDescent="0.3">
      <c r="A2257" s="24" t="s">
        <v>6</v>
      </c>
      <c r="B2257" s="24" t="s">
        <v>10</v>
      </c>
      <c r="C2257" s="24" t="s">
        <v>11</v>
      </c>
      <c r="D2257" s="24" t="s">
        <v>12</v>
      </c>
      <c r="E2257" s="31" t="s">
        <v>1965</v>
      </c>
      <c r="F2257" s="31">
        <v>18010118802</v>
      </c>
      <c r="G2257" s="16" t="s">
        <v>25524</v>
      </c>
      <c r="H2257" s="24">
        <v>9435482833</v>
      </c>
    </row>
    <row r="2258" spans="1:8" x14ac:dyDescent="0.3">
      <c r="A2258" s="24" t="s">
        <v>6</v>
      </c>
      <c r="B2258" s="24" t="s">
        <v>10</v>
      </c>
      <c r="C2258" s="24" t="s">
        <v>11</v>
      </c>
      <c r="D2258" s="24" t="s">
        <v>12</v>
      </c>
      <c r="E2258" s="31" t="s">
        <v>21774</v>
      </c>
      <c r="F2258" s="31">
        <v>18010119902</v>
      </c>
      <c r="G2258" s="16" t="s">
        <v>25525</v>
      </c>
      <c r="H2258" s="24">
        <v>6901541884</v>
      </c>
    </row>
    <row r="2259" spans="1:8" x14ac:dyDescent="0.3">
      <c r="A2259" s="24" t="s">
        <v>6</v>
      </c>
      <c r="B2259" s="24" t="s">
        <v>10</v>
      </c>
      <c r="C2259" s="24" t="s">
        <v>11</v>
      </c>
      <c r="D2259" s="24" t="s">
        <v>12</v>
      </c>
      <c r="E2259" s="31" t="s">
        <v>1966</v>
      </c>
      <c r="F2259" s="31">
        <v>18010115202</v>
      </c>
      <c r="G2259" s="16" t="s">
        <v>31732</v>
      </c>
      <c r="H2259" s="24">
        <v>6000705126</v>
      </c>
    </row>
    <row r="2260" spans="1:8" x14ac:dyDescent="0.3">
      <c r="A2260" s="24" t="s">
        <v>6</v>
      </c>
      <c r="B2260" s="24" t="s">
        <v>10</v>
      </c>
      <c r="C2260" s="24" t="s">
        <v>11</v>
      </c>
      <c r="D2260" s="24" t="s">
        <v>12</v>
      </c>
      <c r="E2260" s="31" t="s">
        <v>1967</v>
      </c>
      <c r="F2260" s="31">
        <v>18010100208</v>
      </c>
      <c r="G2260" s="16" t="s">
        <v>25526</v>
      </c>
      <c r="H2260" s="24">
        <v>9954362679</v>
      </c>
    </row>
    <row r="2261" spans="1:8" x14ac:dyDescent="0.3">
      <c r="A2261" s="24" t="s">
        <v>6</v>
      </c>
      <c r="B2261" s="24" t="s">
        <v>10</v>
      </c>
      <c r="C2261" s="24" t="s">
        <v>11</v>
      </c>
      <c r="D2261" s="24" t="s">
        <v>12</v>
      </c>
      <c r="E2261" s="31" t="s">
        <v>1968</v>
      </c>
      <c r="F2261" s="31">
        <v>18010224304</v>
      </c>
      <c r="G2261" s="16" t="s">
        <v>31733</v>
      </c>
      <c r="H2261" s="24">
        <v>9101936712</v>
      </c>
    </row>
    <row r="2262" spans="1:8" x14ac:dyDescent="0.3">
      <c r="A2262" s="24" t="s">
        <v>6</v>
      </c>
      <c r="B2262" s="24" t="s">
        <v>10</v>
      </c>
      <c r="C2262" s="24" t="s">
        <v>11</v>
      </c>
      <c r="D2262" s="24" t="s">
        <v>12</v>
      </c>
      <c r="E2262" s="31" t="s">
        <v>1969</v>
      </c>
      <c r="F2262" s="31">
        <v>18010208102</v>
      </c>
      <c r="G2262" s="16" t="s">
        <v>25527</v>
      </c>
      <c r="H2262" s="24">
        <v>9954358531</v>
      </c>
    </row>
    <row r="2263" spans="1:8" x14ac:dyDescent="0.3">
      <c r="A2263" s="24" t="s">
        <v>6</v>
      </c>
      <c r="B2263" s="24" t="s">
        <v>10</v>
      </c>
      <c r="C2263" s="24" t="s">
        <v>11</v>
      </c>
      <c r="D2263" s="24" t="s">
        <v>12</v>
      </c>
      <c r="E2263" s="31" t="s">
        <v>1970</v>
      </c>
      <c r="F2263" s="31">
        <v>18010206502</v>
      </c>
      <c r="G2263" s="16" t="s">
        <v>25528</v>
      </c>
      <c r="H2263" s="24">
        <v>9508631976</v>
      </c>
    </row>
    <row r="2264" spans="1:8" x14ac:dyDescent="0.3">
      <c r="A2264" s="24" t="s">
        <v>6</v>
      </c>
      <c r="B2264" s="24" t="s">
        <v>10</v>
      </c>
      <c r="C2264" s="24" t="s">
        <v>11</v>
      </c>
      <c r="D2264" s="24" t="s">
        <v>12</v>
      </c>
      <c r="E2264" s="31" t="s">
        <v>21775</v>
      </c>
      <c r="F2264" s="31">
        <v>18010211816</v>
      </c>
      <c r="G2264" s="16" t="s">
        <v>31734</v>
      </c>
      <c r="H2264" s="24">
        <v>9954120616</v>
      </c>
    </row>
    <row r="2265" spans="1:8" x14ac:dyDescent="0.3">
      <c r="A2265" s="24" t="s">
        <v>6</v>
      </c>
      <c r="B2265" s="24" t="s">
        <v>10</v>
      </c>
      <c r="C2265" s="24" t="s">
        <v>11</v>
      </c>
      <c r="D2265" s="24" t="s">
        <v>12</v>
      </c>
      <c r="E2265" s="31" t="s">
        <v>1971</v>
      </c>
      <c r="F2265" s="31">
        <v>18010211815</v>
      </c>
      <c r="G2265" s="16" t="s">
        <v>31735</v>
      </c>
      <c r="H2265" s="24">
        <v>9435127079</v>
      </c>
    </row>
    <row r="2266" spans="1:8" x14ac:dyDescent="0.3">
      <c r="A2266" s="24" t="s">
        <v>6</v>
      </c>
      <c r="B2266" s="24" t="s">
        <v>10</v>
      </c>
      <c r="C2266" s="24" t="s">
        <v>11</v>
      </c>
      <c r="D2266" s="24" t="s">
        <v>12</v>
      </c>
      <c r="E2266" s="31" t="s">
        <v>1972</v>
      </c>
      <c r="F2266" s="31">
        <v>18010216904</v>
      </c>
      <c r="G2266" s="16" t="s">
        <v>25529</v>
      </c>
      <c r="H2266" s="24">
        <v>9401924223</v>
      </c>
    </row>
    <row r="2267" spans="1:8" x14ac:dyDescent="0.3">
      <c r="A2267" s="24" t="s">
        <v>6</v>
      </c>
      <c r="B2267" s="24" t="s">
        <v>10</v>
      </c>
      <c r="C2267" s="24" t="s">
        <v>11</v>
      </c>
      <c r="D2267" s="24" t="s">
        <v>12</v>
      </c>
      <c r="E2267" s="31" t="s">
        <v>21776</v>
      </c>
      <c r="F2267" s="31">
        <v>18010215504</v>
      </c>
      <c r="G2267" s="16" t="s">
        <v>25530</v>
      </c>
      <c r="H2267" s="24">
        <v>9954671465</v>
      </c>
    </row>
    <row r="2268" spans="1:8" x14ac:dyDescent="0.3">
      <c r="A2268" s="24" t="s">
        <v>6</v>
      </c>
      <c r="B2268" s="24" t="s">
        <v>10</v>
      </c>
      <c r="C2268" s="24" t="s">
        <v>11</v>
      </c>
      <c r="D2268" s="24" t="s">
        <v>12</v>
      </c>
      <c r="E2268" s="31" t="s">
        <v>1973</v>
      </c>
      <c r="F2268" s="31">
        <v>18010205204</v>
      </c>
      <c r="G2268" s="16" t="s">
        <v>31736</v>
      </c>
      <c r="H2268" s="24">
        <v>9954485199</v>
      </c>
    </row>
    <row r="2269" spans="1:8" x14ac:dyDescent="0.3">
      <c r="A2269" s="24" t="s">
        <v>6</v>
      </c>
      <c r="B2269" s="24" t="s">
        <v>10</v>
      </c>
      <c r="C2269" s="24" t="s">
        <v>11</v>
      </c>
      <c r="D2269" s="24" t="s">
        <v>12</v>
      </c>
      <c r="E2269" s="31" t="s">
        <v>1974</v>
      </c>
      <c r="F2269" s="31">
        <v>18010201502</v>
      </c>
      <c r="G2269" s="16" t="s">
        <v>31737</v>
      </c>
      <c r="H2269" s="24">
        <v>9864698452</v>
      </c>
    </row>
    <row r="2270" spans="1:8" x14ac:dyDescent="0.3">
      <c r="A2270" s="24" t="s">
        <v>6</v>
      </c>
      <c r="B2270" s="24" t="s">
        <v>10</v>
      </c>
      <c r="C2270" s="24" t="s">
        <v>11</v>
      </c>
      <c r="D2270" s="24" t="s">
        <v>12</v>
      </c>
      <c r="E2270" s="31" t="s">
        <v>1975</v>
      </c>
      <c r="F2270" s="31">
        <v>18010211904</v>
      </c>
      <c r="G2270" s="16" t="s">
        <v>25531</v>
      </c>
      <c r="H2270" s="24">
        <v>8011544903</v>
      </c>
    </row>
    <row r="2271" spans="1:8" x14ac:dyDescent="0.3">
      <c r="A2271" s="24" t="s">
        <v>6</v>
      </c>
      <c r="B2271" s="24" t="s">
        <v>10</v>
      </c>
      <c r="C2271" s="24" t="s">
        <v>11</v>
      </c>
      <c r="D2271" s="24" t="s">
        <v>12</v>
      </c>
      <c r="E2271" s="31" t="s">
        <v>1976</v>
      </c>
      <c r="F2271" s="31">
        <v>18010211809</v>
      </c>
      <c r="G2271" s="16" t="s">
        <v>31738</v>
      </c>
      <c r="H2271" s="24">
        <v>7002069146</v>
      </c>
    </row>
    <row r="2272" spans="1:8" x14ac:dyDescent="0.3">
      <c r="A2272" s="24" t="s">
        <v>6</v>
      </c>
      <c r="B2272" s="24" t="s">
        <v>10</v>
      </c>
      <c r="C2272" s="24" t="s">
        <v>11</v>
      </c>
      <c r="D2272" s="24" t="s">
        <v>12</v>
      </c>
      <c r="E2272" s="31" t="s">
        <v>1977</v>
      </c>
      <c r="F2272" s="31">
        <v>18010211808</v>
      </c>
      <c r="G2272" s="16" t="s">
        <v>31739</v>
      </c>
      <c r="H2272" s="24">
        <v>7002611941</v>
      </c>
    </row>
    <row r="2273" spans="1:8" x14ac:dyDescent="0.3">
      <c r="A2273" s="24" t="s">
        <v>6</v>
      </c>
      <c r="B2273" s="24" t="s">
        <v>10</v>
      </c>
      <c r="C2273" s="24" t="s">
        <v>11</v>
      </c>
      <c r="D2273" s="24" t="s">
        <v>12</v>
      </c>
      <c r="E2273" s="31" t="s">
        <v>1978</v>
      </c>
      <c r="F2273" s="31">
        <v>18010212002</v>
      </c>
      <c r="G2273" s="16" t="s">
        <v>31740</v>
      </c>
      <c r="H2273" s="24">
        <v>9954003241</v>
      </c>
    </row>
    <row r="2274" spans="1:8" x14ac:dyDescent="0.3">
      <c r="A2274" s="24" t="s">
        <v>6</v>
      </c>
      <c r="B2274" s="24" t="s">
        <v>10</v>
      </c>
      <c r="C2274" s="24" t="s">
        <v>11</v>
      </c>
      <c r="D2274" s="24" t="s">
        <v>12</v>
      </c>
      <c r="E2274" s="31" t="s">
        <v>1979</v>
      </c>
      <c r="F2274" s="31">
        <v>18010213408</v>
      </c>
      <c r="G2274" s="16" t="s">
        <v>25532</v>
      </c>
      <c r="H2274" s="24">
        <v>7002148345</v>
      </c>
    </row>
    <row r="2275" spans="1:8" x14ac:dyDescent="0.3">
      <c r="A2275" s="24" t="s">
        <v>6</v>
      </c>
      <c r="B2275" s="24" t="s">
        <v>10</v>
      </c>
      <c r="C2275" s="24" t="s">
        <v>11</v>
      </c>
      <c r="D2275" s="24" t="s">
        <v>12</v>
      </c>
      <c r="E2275" s="31" t="s">
        <v>1980</v>
      </c>
      <c r="F2275" s="44">
        <v>18010304309</v>
      </c>
      <c r="G2275" s="16" t="s">
        <v>31741</v>
      </c>
      <c r="H2275" s="24">
        <v>9957953809</v>
      </c>
    </row>
    <row r="2276" spans="1:8" x14ac:dyDescent="0.3">
      <c r="A2276" s="24" t="s">
        <v>6</v>
      </c>
      <c r="B2276" s="24" t="s">
        <v>10</v>
      </c>
      <c r="C2276" s="24" t="s">
        <v>11</v>
      </c>
      <c r="D2276" s="24" t="s">
        <v>12</v>
      </c>
      <c r="E2276" s="31" t="s">
        <v>1981</v>
      </c>
      <c r="F2276" s="31">
        <v>18010315802</v>
      </c>
      <c r="G2276" s="16" t="s">
        <v>25533</v>
      </c>
      <c r="H2276" s="24">
        <v>9101852712</v>
      </c>
    </row>
    <row r="2277" spans="1:8" x14ac:dyDescent="0.3">
      <c r="A2277" s="24" t="s">
        <v>6</v>
      </c>
      <c r="B2277" s="24" t="s">
        <v>10</v>
      </c>
      <c r="C2277" s="24" t="s">
        <v>11</v>
      </c>
      <c r="D2277" s="24" t="s">
        <v>12</v>
      </c>
      <c r="E2277" s="31" t="s">
        <v>21983</v>
      </c>
      <c r="F2277" s="31">
        <v>18010321505</v>
      </c>
      <c r="G2277" s="16" t="s">
        <v>25534</v>
      </c>
      <c r="H2277" s="24">
        <v>9613118075</v>
      </c>
    </row>
    <row r="2278" spans="1:8" x14ac:dyDescent="0.3">
      <c r="A2278" s="24" t="s">
        <v>6</v>
      </c>
      <c r="B2278" s="24" t="s">
        <v>10</v>
      </c>
      <c r="C2278" s="24" t="s">
        <v>11</v>
      </c>
      <c r="D2278" s="24" t="s">
        <v>12</v>
      </c>
      <c r="E2278" s="31" t="s">
        <v>1982</v>
      </c>
      <c r="F2278" s="31">
        <v>18010316202</v>
      </c>
      <c r="G2278" s="16" t="s">
        <v>31742</v>
      </c>
      <c r="H2278" s="24">
        <v>9954555903</v>
      </c>
    </row>
    <row r="2279" spans="1:8" x14ac:dyDescent="0.3">
      <c r="A2279" s="24" t="s">
        <v>6</v>
      </c>
      <c r="B2279" s="24" t="s">
        <v>10</v>
      </c>
      <c r="C2279" s="24" t="s">
        <v>11</v>
      </c>
      <c r="D2279" s="24" t="s">
        <v>12</v>
      </c>
      <c r="E2279" s="31" t="s">
        <v>1983</v>
      </c>
      <c r="F2279" s="31">
        <v>18010317102</v>
      </c>
      <c r="G2279" s="16" t="s">
        <v>31743</v>
      </c>
      <c r="H2279" s="24">
        <v>8133846068</v>
      </c>
    </row>
    <row r="2280" spans="1:8" x14ac:dyDescent="0.3">
      <c r="A2280" s="24" t="s">
        <v>6</v>
      </c>
      <c r="B2280" s="24" t="s">
        <v>10</v>
      </c>
      <c r="C2280" s="24" t="s">
        <v>11</v>
      </c>
      <c r="D2280" s="24" t="s">
        <v>12</v>
      </c>
      <c r="E2280" s="31" t="s">
        <v>1984</v>
      </c>
      <c r="F2280" s="31">
        <v>18010301503</v>
      </c>
      <c r="G2280" s="16" t="s">
        <v>25535</v>
      </c>
      <c r="H2280" s="24">
        <v>9954656817</v>
      </c>
    </row>
    <row r="2281" spans="1:8" x14ac:dyDescent="0.3">
      <c r="A2281" s="24" t="s">
        <v>6</v>
      </c>
      <c r="B2281" s="24" t="s">
        <v>10</v>
      </c>
      <c r="C2281" s="24" t="s">
        <v>11</v>
      </c>
      <c r="D2281" s="24" t="s">
        <v>12</v>
      </c>
      <c r="E2281" s="31" t="s">
        <v>1985</v>
      </c>
      <c r="F2281" s="31">
        <v>18010315902</v>
      </c>
      <c r="G2281" s="16" t="s">
        <v>25536</v>
      </c>
      <c r="H2281" s="24">
        <v>9954096440</v>
      </c>
    </row>
    <row r="2282" spans="1:8" x14ac:dyDescent="0.3">
      <c r="A2282" s="24" t="s">
        <v>6</v>
      </c>
      <c r="B2282" s="24" t="s">
        <v>10</v>
      </c>
      <c r="C2282" s="24" t="s">
        <v>11</v>
      </c>
      <c r="D2282" s="24" t="s">
        <v>12</v>
      </c>
      <c r="E2282" s="31" t="s">
        <v>1986</v>
      </c>
      <c r="F2282" s="31">
        <v>18010316502</v>
      </c>
      <c r="G2282" s="16" t="s">
        <v>31744</v>
      </c>
      <c r="H2282" s="24">
        <v>9401461104</v>
      </c>
    </row>
    <row r="2283" spans="1:8" x14ac:dyDescent="0.3">
      <c r="A2283" s="24" t="s">
        <v>6</v>
      </c>
      <c r="B2283" s="24" t="s">
        <v>10</v>
      </c>
      <c r="C2283" s="24" t="s">
        <v>11</v>
      </c>
      <c r="D2283" s="24" t="s">
        <v>12</v>
      </c>
      <c r="E2283" s="31" t="s">
        <v>1987</v>
      </c>
      <c r="F2283" s="31">
        <v>18010319502</v>
      </c>
      <c r="G2283" s="16" t="s">
        <v>31745</v>
      </c>
      <c r="H2283" s="24">
        <v>9954358651</v>
      </c>
    </row>
    <row r="2284" spans="1:8" x14ac:dyDescent="0.3">
      <c r="A2284" s="24" t="s">
        <v>6</v>
      </c>
      <c r="B2284" s="24" t="s">
        <v>10</v>
      </c>
      <c r="C2284" s="24" t="s">
        <v>11</v>
      </c>
      <c r="D2284" s="24" t="s">
        <v>12</v>
      </c>
      <c r="E2284" s="31" t="s">
        <v>1988</v>
      </c>
      <c r="F2284" s="31">
        <v>18010317503</v>
      </c>
      <c r="G2284" s="16" t="s">
        <v>31746</v>
      </c>
      <c r="H2284" s="24">
        <v>9954983726</v>
      </c>
    </row>
    <row r="2285" spans="1:8" x14ac:dyDescent="0.3">
      <c r="A2285" s="24" t="s">
        <v>6</v>
      </c>
      <c r="B2285" s="24" t="s">
        <v>10</v>
      </c>
      <c r="C2285" s="24" t="s">
        <v>11</v>
      </c>
      <c r="D2285" s="24" t="s">
        <v>12</v>
      </c>
      <c r="E2285" s="31" t="s">
        <v>1989</v>
      </c>
      <c r="F2285" s="31">
        <v>18010322301</v>
      </c>
      <c r="G2285" s="16" t="s">
        <v>31747</v>
      </c>
      <c r="H2285" s="24">
        <v>8753986183</v>
      </c>
    </row>
    <row r="2286" spans="1:8" x14ac:dyDescent="0.3">
      <c r="A2286" s="24" t="s">
        <v>6</v>
      </c>
      <c r="B2286" s="24" t="s">
        <v>10</v>
      </c>
      <c r="C2286" s="24" t="s">
        <v>11</v>
      </c>
      <c r="D2286" s="24" t="s">
        <v>12</v>
      </c>
      <c r="E2286" s="31" t="s">
        <v>1990</v>
      </c>
      <c r="F2286" s="31">
        <v>18010322204</v>
      </c>
      <c r="G2286" s="16" t="s">
        <v>31748</v>
      </c>
      <c r="H2286" s="24">
        <v>7002251806</v>
      </c>
    </row>
    <row r="2287" spans="1:8" x14ac:dyDescent="0.3">
      <c r="A2287" s="24" t="s">
        <v>6</v>
      </c>
      <c r="B2287" s="24" t="s">
        <v>10</v>
      </c>
      <c r="C2287" s="24" t="s">
        <v>11</v>
      </c>
      <c r="D2287" s="24" t="s">
        <v>12</v>
      </c>
      <c r="E2287" s="31" t="s">
        <v>1991</v>
      </c>
      <c r="F2287" s="31">
        <v>18010300305</v>
      </c>
      <c r="G2287" s="16" t="s">
        <v>31749</v>
      </c>
      <c r="H2287" s="24">
        <v>9954640838</v>
      </c>
    </row>
    <row r="2288" spans="1:8" x14ac:dyDescent="0.3">
      <c r="A2288" s="24" t="s">
        <v>6</v>
      </c>
      <c r="B2288" s="24" t="s">
        <v>10</v>
      </c>
      <c r="C2288" s="24" t="s">
        <v>11</v>
      </c>
      <c r="D2288" s="24" t="s">
        <v>12</v>
      </c>
      <c r="E2288" s="31" t="s">
        <v>1992</v>
      </c>
      <c r="F2288" s="31">
        <v>18010312302</v>
      </c>
      <c r="G2288" s="16" t="s">
        <v>25537</v>
      </c>
      <c r="H2288" s="24">
        <v>7002072149</v>
      </c>
    </row>
    <row r="2289" spans="1:8" x14ac:dyDescent="0.3">
      <c r="A2289" s="24" t="s">
        <v>6</v>
      </c>
      <c r="B2289" s="24" t="s">
        <v>10</v>
      </c>
      <c r="C2289" s="24" t="s">
        <v>11</v>
      </c>
      <c r="D2289" s="24" t="s">
        <v>12</v>
      </c>
      <c r="E2289" s="31" t="s">
        <v>1993</v>
      </c>
      <c r="F2289" s="31">
        <v>18010303602</v>
      </c>
      <c r="G2289" s="16" t="s">
        <v>31750</v>
      </c>
      <c r="H2289" s="24">
        <v>9957041038</v>
      </c>
    </row>
    <row r="2290" spans="1:8" x14ac:dyDescent="0.3">
      <c r="A2290" s="24" t="s">
        <v>6</v>
      </c>
      <c r="B2290" s="24" t="s">
        <v>10</v>
      </c>
      <c r="C2290" s="24" t="s">
        <v>11</v>
      </c>
      <c r="D2290" s="24" t="s">
        <v>12</v>
      </c>
      <c r="E2290" s="31" t="s">
        <v>21777</v>
      </c>
      <c r="F2290" s="31">
        <v>18010303505</v>
      </c>
      <c r="G2290" s="16" t="s">
        <v>25538</v>
      </c>
      <c r="H2290" s="24">
        <v>9954849850</v>
      </c>
    </row>
    <row r="2291" spans="1:8" x14ac:dyDescent="0.3">
      <c r="A2291" s="24" t="s">
        <v>6</v>
      </c>
      <c r="B2291" s="24" t="s">
        <v>10</v>
      </c>
      <c r="C2291" s="24" t="s">
        <v>11</v>
      </c>
      <c r="D2291" s="24" t="s">
        <v>12</v>
      </c>
      <c r="E2291" s="31" t="s">
        <v>1994</v>
      </c>
      <c r="F2291" s="31">
        <v>18010303107</v>
      </c>
      <c r="G2291" s="16" t="s">
        <v>31751</v>
      </c>
      <c r="H2291" s="24">
        <v>9957962206</v>
      </c>
    </row>
    <row r="2292" spans="1:8" x14ac:dyDescent="0.3">
      <c r="A2292" s="24" t="s">
        <v>6</v>
      </c>
      <c r="B2292" s="24" t="s">
        <v>10</v>
      </c>
      <c r="C2292" s="24" t="s">
        <v>11</v>
      </c>
      <c r="D2292" s="24" t="s">
        <v>12</v>
      </c>
      <c r="E2292" s="31" t="s">
        <v>1995</v>
      </c>
      <c r="F2292" s="31">
        <v>18010316401</v>
      </c>
      <c r="G2292" s="16" t="s">
        <v>25539</v>
      </c>
      <c r="H2292" s="24">
        <v>9954804314</v>
      </c>
    </row>
    <row r="2293" spans="1:8" x14ac:dyDescent="0.3">
      <c r="A2293" s="24" t="s">
        <v>6</v>
      </c>
      <c r="B2293" s="24" t="s">
        <v>10</v>
      </c>
      <c r="C2293" s="24" t="s">
        <v>11</v>
      </c>
      <c r="D2293" s="24" t="s">
        <v>12</v>
      </c>
      <c r="E2293" s="31" t="s">
        <v>1996</v>
      </c>
      <c r="F2293" s="31">
        <v>18010304704</v>
      </c>
      <c r="G2293" s="16" t="s">
        <v>31752</v>
      </c>
      <c r="H2293" s="24">
        <v>7002392310</v>
      </c>
    </row>
    <row r="2294" spans="1:8" x14ac:dyDescent="0.3">
      <c r="A2294" s="24" t="s">
        <v>6</v>
      </c>
      <c r="B2294" s="24" t="s">
        <v>10</v>
      </c>
      <c r="C2294" s="24" t="s">
        <v>11</v>
      </c>
      <c r="D2294" s="24" t="s">
        <v>12</v>
      </c>
      <c r="E2294" s="31" t="s">
        <v>21778</v>
      </c>
      <c r="F2294" s="31">
        <v>18010317602</v>
      </c>
      <c r="G2294" s="16" t="s">
        <v>31753</v>
      </c>
      <c r="H2294" s="24">
        <v>9365288686</v>
      </c>
    </row>
    <row r="2295" spans="1:8" x14ac:dyDescent="0.3">
      <c r="A2295" s="24" t="s">
        <v>6</v>
      </c>
      <c r="B2295" s="24" t="s">
        <v>10</v>
      </c>
      <c r="C2295" s="24" t="s">
        <v>11</v>
      </c>
      <c r="D2295" s="24" t="s">
        <v>12</v>
      </c>
      <c r="E2295" s="31" t="s">
        <v>1997</v>
      </c>
      <c r="F2295" s="31">
        <v>18010326103</v>
      </c>
      <c r="G2295" s="16" t="s">
        <v>25540</v>
      </c>
      <c r="H2295" s="24">
        <v>7086798272</v>
      </c>
    </row>
    <row r="2296" spans="1:8" x14ac:dyDescent="0.3">
      <c r="A2296" s="24" t="s">
        <v>6</v>
      </c>
      <c r="B2296" s="24" t="s">
        <v>10</v>
      </c>
      <c r="C2296" s="24" t="s">
        <v>11</v>
      </c>
      <c r="D2296" s="24" t="s">
        <v>12</v>
      </c>
      <c r="E2296" s="31" t="s">
        <v>21779</v>
      </c>
      <c r="F2296" s="31">
        <v>18010321401</v>
      </c>
      <c r="G2296" s="16" t="s">
        <v>31754</v>
      </c>
      <c r="H2296" s="24">
        <v>9954848527</v>
      </c>
    </row>
    <row r="2297" spans="1:8" x14ac:dyDescent="0.3">
      <c r="A2297" s="24" t="s">
        <v>6</v>
      </c>
      <c r="B2297" s="24" t="s">
        <v>10</v>
      </c>
      <c r="C2297" s="24" t="s">
        <v>11</v>
      </c>
      <c r="D2297" s="24" t="s">
        <v>12</v>
      </c>
      <c r="E2297" s="31" t="s">
        <v>1998</v>
      </c>
      <c r="F2297" s="31">
        <v>18010308003</v>
      </c>
      <c r="G2297" s="16" t="s">
        <v>25541</v>
      </c>
      <c r="H2297" s="24">
        <v>9859948035</v>
      </c>
    </row>
    <row r="2298" spans="1:8" x14ac:dyDescent="0.3">
      <c r="A2298" s="24" t="s">
        <v>6</v>
      </c>
      <c r="B2298" s="24" t="s">
        <v>10</v>
      </c>
      <c r="C2298" s="24" t="s">
        <v>11</v>
      </c>
      <c r="D2298" s="24" t="s">
        <v>12</v>
      </c>
      <c r="E2298" s="31" t="s">
        <v>1999</v>
      </c>
      <c r="F2298" s="31">
        <v>18010301605</v>
      </c>
      <c r="G2298" s="16" t="s">
        <v>31755</v>
      </c>
      <c r="H2298" s="24">
        <v>8135831030</v>
      </c>
    </row>
    <row r="2299" spans="1:8" x14ac:dyDescent="0.3">
      <c r="A2299" s="24" t="s">
        <v>6</v>
      </c>
      <c r="B2299" s="24" t="s">
        <v>10</v>
      </c>
      <c r="C2299" s="24" t="s">
        <v>11</v>
      </c>
      <c r="D2299" s="24" t="s">
        <v>12</v>
      </c>
      <c r="E2299" s="31" t="s">
        <v>2000</v>
      </c>
      <c r="F2299" s="31">
        <v>18010326204</v>
      </c>
      <c r="G2299" s="16" t="s">
        <v>25542</v>
      </c>
      <c r="H2299" s="24">
        <v>9435560635</v>
      </c>
    </row>
    <row r="2300" spans="1:8" x14ac:dyDescent="0.3">
      <c r="A2300" s="24" t="s">
        <v>6</v>
      </c>
      <c r="B2300" s="24" t="s">
        <v>10</v>
      </c>
      <c r="C2300" s="24" t="s">
        <v>11</v>
      </c>
      <c r="D2300" s="24" t="s">
        <v>12</v>
      </c>
      <c r="E2300" s="31" t="s">
        <v>2001</v>
      </c>
      <c r="F2300" s="31">
        <v>18010312004</v>
      </c>
      <c r="G2300" s="16" t="s">
        <v>31756</v>
      </c>
      <c r="H2300" s="24">
        <v>6001292229</v>
      </c>
    </row>
    <row r="2301" spans="1:8" x14ac:dyDescent="0.3">
      <c r="A2301" s="24" t="s">
        <v>6</v>
      </c>
      <c r="B2301" s="24" t="s">
        <v>10</v>
      </c>
      <c r="C2301" s="24" t="s">
        <v>11</v>
      </c>
      <c r="D2301" s="24" t="s">
        <v>12</v>
      </c>
      <c r="E2301" s="31" t="s">
        <v>2002</v>
      </c>
      <c r="F2301" s="31">
        <v>18010532808</v>
      </c>
      <c r="G2301" s="16" t="s">
        <v>25543</v>
      </c>
      <c r="H2301" s="24">
        <v>7086393296</v>
      </c>
    </row>
    <row r="2302" spans="1:8" x14ac:dyDescent="0.3">
      <c r="A2302" s="24" t="s">
        <v>6</v>
      </c>
      <c r="B2302" s="24" t="s">
        <v>10</v>
      </c>
      <c r="C2302" s="24" t="s">
        <v>11</v>
      </c>
      <c r="D2302" s="24" t="s">
        <v>12</v>
      </c>
      <c r="E2302" s="31" t="s">
        <v>21780</v>
      </c>
      <c r="F2302" s="31">
        <v>18010519216</v>
      </c>
      <c r="G2302" s="16" t="s">
        <v>31757</v>
      </c>
      <c r="H2302" s="24">
        <v>9101642425</v>
      </c>
    </row>
    <row r="2303" spans="1:8" x14ac:dyDescent="0.3">
      <c r="A2303" s="24" t="s">
        <v>6</v>
      </c>
      <c r="B2303" s="24" t="s">
        <v>10</v>
      </c>
      <c r="C2303" s="24" t="s">
        <v>11</v>
      </c>
      <c r="D2303" s="24" t="s">
        <v>12</v>
      </c>
      <c r="E2303" s="31" t="s">
        <v>1393</v>
      </c>
      <c r="F2303" s="31">
        <v>18010522506</v>
      </c>
      <c r="G2303" s="16" t="s">
        <v>31758</v>
      </c>
      <c r="H2303" s="24">
        <v>9435560676</v>
      </c>
    </row>
    <row r="2304" spans="1:8" x14ac:dyDescent="0.3">
      <c r="A2304" s="24" t="s">
        <v>6</v>
      </c>
      <c r="B2304" s="24" t="s">
        <v>10</v>
      </c>
      <c r="C2304" s="24" t="s">
        <v>11</v>
      </c>
      <c r="D2304" s="24" t="s">
        <v>12</v>
      </c>
      <c r="E2304" s="31" t="s">
        <v>2003</v>
      </c>
      <c r="F2304" s="31">
        <v>18010514503</v>
      </c>
      <c r="G2304" s="16" t="s">
        <v>31759</v>
      </c>
      <c r="H2304" s="24">
        <v>9954599536</v>
      </c>
    </row>
    <row r="2305" spans="1:8" x14ac:dyDescent="0.3">
      <c r="A2305" s="24" t="s">
        <v>6</v>
      </c>
      <c r="B2305" s="24" t="s">
        <v>10</v>
      </c>
      <c r="C2305" s="24" t="s">
        <v>11</v>
      </c>
      <c r="D2305" s="24" t="s">
        <v>12</v>
      </c>
      <c r="E2305" s="31" t="s">
        <v>2004</v>
      </c>
      <c r="F2305" s="31">
        <v>18010516302</v>
      </c>
      <c r="G2305" s="16" t="s">
        <v>25544</v>
      </c>
      <c r="H2305" s="24">
        <v>9954187905</v>
      </c>
    </row>
    <row r="2306" spans="1:8" x14ac:dyDescent="0.3">
      <c r="A2306" s="24" t="s">
        <v>6</v>
      </c>
      <c r="B2306" s="24" t="s">
        <v>10</v>
      </c>
      <c r="C2306" s="24" t="s">
        <v>11</v>
      </c>
      <c r="D2306" s="24" t="s">
        <v>12</v>
      </c>
      <c r="E2306" s="31" t="s">
        <v>21781</v>
      </c>
      <c r="F2306" s="31">
        <v>18010516402</v>
      </c>
      <c r="G2306" s="16" t="s">
        <v>25545</v>
      </c>
      <c r="H2306" s="24">
        <v>9957425412</v>
      </c>
    </row>
    <row r="2307" spans="1:8" x14ac:dyDescent="0.3">
      <c r="A2307" s="24" t="s">
        <v>6</v>
      </c>
      <c r="B2307" s="24" t="s">
        <v>10</v>
      </c>
      <c r="C2307" s="24" t="s">
        <v>11</v>
      </c>
      <c r="D2307" s="24" t="s">
        <v>12</v>
      </c>
      <c r="E2307" s="31" t="s">
        <v>2005</v>
      </c>
      <c r="F2307" s="31">
        <v>18010506406</v>
      </c>
      <c r="G2307" s="16" t="s">
        <v>25546</v>
      </c>
      <c r="H2307" s="24">
        <v>9508789571</v>
      </c>
    </row>
    <row r="2308" spans="1:8" x14ac:dyDescent="0.3">
      <c r="A2308" s="24" t="s">
        <v>6</v>
      </c>
      <c r="B2308" s="24" t="s">
        <v>10</v>
      </c>
      <c r="C2308" s="24" t="s">
        <v>11</v>
      </c>
      <c r="D2308" s="24" t="s">
        <v>12</v>
      </c>
      <c r="E2308" s="31" t="s">
        <v>2006</v>
      </c>
      <c r="F2308" s="31">
        <v>18010502706</v>
      </c>
      <c r="G2308" s="16" t="s">
        <v>31760</v>
      </c>
      <c r="H2308" s="24">
        <v>8135923841</v>
      </c>
    </row>
    <row r="2309" spans="1:8" x14ac:dyDescent="0.3">
      <c r="A2309" s="24" t="s">
        <v>6</v>
      </c>
      <c r="B2309" s="24" t="s">
        <v>10</v>
      </c>
      <c r="C2309" s="24" t="s">
        <v>11</v>
      </c>
      <c r="D2309" s="24" t="s">
        <v>12</v>
      </c>
      <c r="E2309" s="31" t="s">
        <v>2007</v>
      </c>
      <c r="F2309" s="31">
        <v>18010513603</v>
      </c>
      <c r="G2309" s="16" t="s">
        <v>31761</v>
      </c>
      <c r="H2309" s="24">
        <v>9954063943</v>
      </c>
    </row>
    <row r="2310" spans="1:8" x14ac:dyDescent="0.3">
      <c r="A2310" s="24" t="s">
        <v>6</v>
      </c>
      <c r="B2310" s="24" t="s">
        <v>10</v>
      </c>
      <c r="C2310" s="24" t="s">
        <v>11</v>
      </c>
      <c r="D2310" s="24" t="s">
        <v>12</v>
      </c>
      <c r="E2310" s="31" t="s">
        <v>805</v>
      </c>
      <c r="F2310" s="31">
        <v>18010522402</v>
      </c>
      <c r="G2310" s="16" t="s">
        <v>31762</v>
      </c>
      <c r="H2310" s="24">
        <v>8638550439</v>
      </c>
    </row>
    <row r="2311" spans="1:8" x14ac:dyDescent="0.3">
      <c r="A2311" s="24" t="s">
        <v>6</v>
      </c>
      <c r="B2311" s="24" t="s">
        <v>10</v>
      </c>
      <c r="C2311" s="24" t="s">
        <v>11</v>
      </c>
      <c r="D2311" s="24" t="s">
        <v>12</v>
      </c>
      <c r="E2311" s="31" t="s">
        <v>2008</v>
      </c>
      <c r="F2311" s="31">
        <v>18010531807</v>
      </c>
      <c r="G2311" s="16" t="s">
        <v>25547</v>
      </c>
      <c r="H2311" s="24">
        <v>8011389078</v>
      </c>
    </row>
    <row r="2312" spans="1:8" x14ac:dyDescent="0.3">
      <c r="A2312" s="24" t="s">
        <v>6</v>
      </c>
      <c r="B2312" s="24" t="s">
        <v>10</v>
      </c>
      <c r="C2312" s="24" t="s">
        <v>11</v>
      </c>
      <c r="D2312" s="24" t="s">
        <v>12</v>
      </c>
      <c r="E2312" s="31" t="s">
        <v>2009</v>
      </c>
      <c r="F2312" s="31">
        <v>18010523007</v>
      </c>
      <c r="G2312" s="16" t="s">
        <v>25548</v>
      </c>
      <c r="H2312" s="24">
        <v>9435322884</v>
      </c>
    </row>
    <row r="2313" spans="1:8" x14ac:dyDescent="0.3">
      <c r="A2313" s="24" t="s">
        <v>6</v>
      </c>
      <c r="B2313" s="24" t="s">
        <v>10</v>
      </c>
      <c r="C2313" s="24" t="s">
        <v>11</v>
      </c>
      <c r="D2313" s="24" t="s">
        <v>12</v>
      </c>
      <c r="E2313" s="31" t="s">
        <v>21782</v>
      </c>
      <c r="F2313" s="31">
        <v>18010521804</v>
      </c>
      <c r="G2313" s="16" t="s">
        <v>25549</v>
      </c>
      <c r="H2313" s="24">
        <v>6001956413</v>
      </c>
    </row>
    <row r="2314" spans="1:8" x14ac:dyDescent="0.3">
      <c r="A2314" s="24" t="s">
        <v>6</v>
      </c>
      <c r="B2314" s="24" t="s">
        <v>10</v>
      </c>
      <c r="C2314" s="24" t="s">
        <v>11</v>
      </c>
      <c r="D2314" s="24" t="s">
        <v>12</v>
      </c>
      <c r="E2314" s="31" t="s">
        <v>2010</v>
      </c>
      <c r="F2314" s="31">
        <v>18010504206</v>
      </c>
      <c r="G2314" s="16" t="s">
        <v>31763</v>
      </c>
      <c r="H2314" s="24">
        <v>7636841342</v>
      </c>
    </row>
    <row r="2315" spans="1:8" x14ac:dyDescent="0.3">
      <c r="A2315" s="24" t="s">
        <v>6</v>
      </c>
      <c r="B2315" s="24" t="s">
        <v>10</v>
      </c>
      <c r="C2315" s="24" t="s">
        <v>11</v>
      </c>
      <c r="D2315" s="24" t="s">
        <v>12</v>
      </c>
      <c r="E2315" s="31" t="s">
        <v>2011</v>
      </c>
      <c r="F2315" s="31">
        <v>18010519103</v>
      </c>
      <c r="G2315" s="16" t="s">
        <v>25550</v>
      </c>
      <c r="H2315" s="24">
        <v>9435737109</v>
      </c>
    </row>
    <row r="2316" spans="1:8" x14ac:dyDescent="0.3">
      <c r="A2316" s="24" t="s">
        <v>6</v>
      </c>
      <c r="B2316" s="24" t="s">
        <v>10</v>
      </c>
      <c r="C2316" s="24" t="s">
        <v>11</v>
      </c>
      <c r="D2316" s="24" t="s">
        <v>12</v>
      </c>
      <c r="E2316" s="31" t="s">
        <v>2012</v>
      </c>
      <c r="F2316" s="31">
        <v>18010522508</v>
      </c>
      <c r="G2316" s="16" t="s">
        <v>31764</v>
      </c>
      <c r="H2316" s="24">
        <v>9864290066</v>
      </c>
    </row>
    <row r="2317" spans="1:8" x14ac:dyDescent="0.3">
      <c r="A2317" s="24" t="s">
        <v>6</v>
      </c>
      <c r="B2317" s="24" t="s">
        <v>10</v>
      </c>
      <c r="C2317" s="24" t="s">
        <v>11</v>
      </c>
      <c r="D2317" s="24" t="s">
        <v>12</v>
      </c>
      <c r="E2317" s="31" t="s">
        <v>2013</v>
      </c>
      <c r="F2317" s="31">
        <v>18010500410</v>
      </c>
      <c r="G2317" s="16" t="s">
        <v>31765</v>
      </c>
      <c r="H2317" s="24">
        <v>9387597973</v>
      </c>
    </row>
    <row r="2318" spans="1:8" x14ac:dyDescent="0.3">
      <c r="A2318" s="24" t="s">
        <v>6</v>
      </c>
      <c r="B2318" s="24" t="s">
        <v>10</v>
      </c>
      <c r="C2318" s="24" t="s">
        <v>11</v>
      </c>
      <c r="D2318" s="24" t="s">
        <v>12</v>
      </c>
      <c r="E2318" s="31" t="s">
        <v>2014</v>
      </c>
      <c r="F2318" s="31">
        <v>18010538704</v>
      </c>
      <c r="G2318" s="16" t="s">
        <v>25551</v>
      </c>
      <c r="H2318" s="24">
        <v>8474000418</v>
      </c>
    </row>
    <row r="2319" spans="1:8" x14ac:dyDescent="0.3">
      <c r="A2319" s="24" t="s">
        <v>6</v>
      </c>
      <c r="B2319" s="24" t="s">
        <v>10</v>
      </c>
      <c r="C2319" s="24" t="s">
        <v>11</v>
      </c>
      <c r="D2319" s="24" t="s">
        <v>12</v>
      </c>
      <c r="E2319" s="31" t="s">
        <v>21984</v>
      </c>
      <c r="F2319" s="31">
        <v>18010506205</v>
      </c>
      <c r="G2319" s="16" t="s">
        <v>31766</v>
      </c>
      <c r="H2319" s="24">
        <v>9859985720</v>
      </c>
    </row>
    <row r="2320" spans="1:8" x14ac:dyDescent="0.3">
      <c r="A2320" s="24" t="s">
        <v>6</v>
      </c>
      <c r="B2320" s="24" t="s">
        <v>10</v>
      </c>
      <c r="C2320" s="24" t="s">
        <v>11</v>
      </c>
      <c r="D2320" s="24" t="s">
        <v>12</v>
      </c>
      <c r="E2320" s="31" t="s">
        <v>2015</v>
      </c>
      <c r="F2320" s="31">
        <v>18010522907</v>
      </c>
      <c r="G2320" s="16" t="s">
        <v>25552</v>
      </c>
      <c r="H2320" s="24">
        <v>8135827879</v>
      </c>
    </row>
    <row r="2321" spans="1:8" x14ac:dyDescent="0.3">
      <c r="A2321" s="24" t="s">
        <v>6</v>
      </c>
      <c r="B2321" s="24" t="s">
        <v>10</v>
      </c>
      <c r="C2321" s="24" t="s">
        <v>11</v>
      </c>
      <c r="D2321" s="24" t="s">
        <v>12</v>
      </c>
      <c r="E2321" s="31" t="s">
        <v>2016</v>
      </c>
      <c r="F2321" s="31">
        <v>18010523910</v>
      </c>
      <c r="G2321" s="16" t="s">
        <v>31767</v>
      </c>
      <c r="H2321" s="24">
        <v>9085811514</v>
      </c>
    </row>
    <row r="2322" spans="1:8" x14ac:dyDescent="0.3">
      <c r="A2322" s="24" t="s">
        <v>6</v>
      </c>
      <c r="B2322" s="24" t="s">
        <v>10</v>
      </c>
      <c r="C2322" s="24" t="s">
        <v>11</v>
      </c>
      <c r="D2322" s="24" t="s">
        <v>12</v>
      </c>
      <c r="E2322" s="31" t="s">
        <v>2017</v>
      </c>
      <c r="F2322" s="31">
        <v>18010525002</v>
      </c>
      <c r="G2322" s="16" t="s">
        <v>31768</v>
      </c>
      <c r="H2322" s="24">
        <v>9678605667</v>
      </c>
    </row>
    <row r="2323" spans="1:8" x14ac:dyDescent="0.3">
      <c r="A2323" s="24" t="s">
        <v>6</v>
      </c>
      <c r="B2323" s="24" t="s">
        <v>10</v>
      </c>
      <c r="C2323" s="24" t="s">
        <v>11</v>
      </c>
      <c r="D2323" s="24" t="s">
        <v>12</v>
      </c>
      <c r="E2323" s="31" t="s">
        <v>21783</v>
      </c>
      <c r="F2323" s="31">
        <v>18010530809</v>
      </c>
      <c r="G2323" s="16" t="s">
        <v>25553</v>
      </c>
      <c r="H2323" s="24">
        <v>9435720114</v>
      </c>
    </row>
    <row r="2324" spans="1:8" x14ac:dyDescent="0.3">
      <c r="A2324" s="24" t="s">
        <v>6</v>
      </c>
      <c r="B2324" s="24" t="s">
        <v>10</v>
      </c>
      <c r="C2324" s="24" t="s">
        <v>11</v>
      </c>
      <c r="D2324" s="24" t="s">
        <v>12</v>
      </c>
      <c r="E2324" s="31" t="s">
        <v>2018</v>
      </c>
      <c r="F2324" s="31">
        <v>18010511207</v>
      </c>
      <c r="G2324" s="16" t="s">
        <v>25554</v>
      </c>
      <c r="H2324" s="24">
        <v>6000127085</v>
      </c>
    </row>
    <row r="2325" spans="1:8" x14ac:dyDescent="0.3">
      <c r="A2325" s="24" t="s">
        <v>6</v>
      </c>
      <c r="B2325" s="24" t="s">
        <v>10</v>
      </c>
      <c r="C2325" s="24" t="s">
        <v>11</v>
      </c>
      <c r="D2325" s="24" t="s">
        <v>12</v>
      </c>
      <c r="E2325" s="31" t="s">
        <v>2019</v>
      </c>
      <c r="F2325" s="31">
        <v>18010523603</v>
      </c>
      <c r="G2325" s="16" t="s">
        <v>25555</v>
      </c>
      <c r="H2325" s="24">
        <v>7002822359</v>
      </c>
    </row>
    <row r="2326" spans="1:8" x14ac:dyDescent="0.3">
      <c r="A2326" s="24" t="s">
        <v>6</v>
      </c>
      <c r="B2326" s="24" t="s">
        <v>10</v>
      </c>
      <c r="C2326" s="24" t="s">
        <v>11</v>
      </c>
      <c r="D2326" s="24" t="s">
        <v>12</v>
      </c>
      <c r="E2326" s="31" t="s">
        <v>2020</v>
      </c>
      <c r="F2326" s="31">
        <v>18010237604</v>
      </c>
      <c r="G2326" s="16" t="s">
        <v>31769</v>
      </c>
      <c r="H2326" s="24">
        <v>7086318743</v>
      </c>
    </row>
    <row r="2327" spans="1:8" x14ac:dyDescent="0.3">
      <c r="A2327" s="24" t="s">
        <v>6</v>
      </c>
      <c r="B2327" s="24" t="s">
        <v>10</v>
      </c>
      <c r="C2327" s="24" t="s">
        <v>11</v>
      </c>
      <c r="D2327" s="24" t="s">
        <v>12</v>
      </c>
      <c r="E2327" s="31" t="s">
        <v>21784</v>
      </c>
      <c r="F2327" s="31">
        <v>18010243002</v>
      </c>
      <c r="G2327" s="16" t="s">
        <v>25556</v>
      </c>
      <c r="H2327" s="24">
        <v>7002102281</v>
      </c>
    </row>
    <row r="2328" spans="1:8" x14ac:dyDescent="0.3">
      <c r="A2328" s="24" t="s">
        <v>6</v>
      </c>
      <c r="B2328" s="24" t="s">
        <v>10</v>
      </c>
      <c r="C2328" s="24" t="s">
        <v>11</v>
      </c>
      <c r="D2328" s="24" t="s">
        <v>12</v>
      </c>
      <c r="E2328" s="31" t="s">
        <v>2021</v>
      </c>
      <c r="F2328" s="31">
        <v>18010235610</v>
      </c>
      <c r="G2328" s="16" t="s">
        <v>31770</v>
      </c>
      <c r="H2328" s="24">
        <v>7002192527</v>
      </c>
    </row>
    <row r="2329" spans="1:8" x14ac:dyDescent="0.3">
      <c r="A2329" s="24" t="s">
        <v>6</v>
      </c>
      <c r="B2329" s="24" t="s">
        <v>10</v>
      </c>
      <c r="C2329" s="24" t="s">
        <v>11</v>
      </c>
      <c r="D2329" s="24" t="s">
        <v>12</v>
      </c>
      <c r="E2329" s="31" t="s">
        <v>21785</v>
      </c>
      <c r="F2329" s="31">
        <v>18010236203</v>
      </c>
      <c r="G2329" s="16" t="s">
        <v>31771</v>
      </c>
      <c r="H2329" s="24">
        <v>8812960999</v>
      </c>
    </row>
    <row r="2330" spans="1:8" x14ac:dyDescent="0.3">
      <c r="A2330" s="24" t="s">
        <v>6</v>
      </c>
      <c r="B2330" s="24" t="s">
        <v>10</v>
      </c>
      <c r="C2330" s="24" t="s">
        <v>11</v>
      </c>
      <c r="D2330" s="24" t="s">
        <v>12</v>
      </c>
      <c r="E2330" s="31" t="s">
        <v>2022</v>
      </c>
      <c r="F2330" s="31">
        <v>18010236903</v>
      </c>
      <c r="G2330" s="16" t="s">
        <v>31772</v>
      </c>
      <c r="H2330" s="24">
        <v>7002314808</v>
      </c>
    </row>
    <row r="2331" spans="1:8" x14ac:dyDescent="0.3">
      <c r="A2331" s="24" t="s">
        <v>6</v>
      </c>
      <c r="B2331" s="24" t="s">
        <v>10</v>
      </c>
      <c r="C2331" s="24" t="s">
        <v>11</v>
      </c>
      <c r="D2331" s="24" t="s">
        <v>12</v>
      </c>
      <c r="E2331" s="31" t="s">
        <v>2023</v>
      </c>
      <c r="F2331" s="31">
        <v>18010238304</v>
      </c>
      <c r="G2331" s="16" t="s">
        <v>31773</v>
      </c>
      <c r="H2331" s="24">
        <v>7576898286</v>
      </c>
    </row>
    <row r="2332" spans="1:8" x14ac:dyDescent="0.3">
      <c r="A2332" s="24" t="s">
        <v>6</v>
      </c>
      <c r="B2332" s="24" t="s">
        <v>10</v>
      </c>
      <c r="C2332" s="24" t="s">
        <v>11</v>
      </c>
      <c r="D2332" s="24" t="s">
        <v>12</v>
      </c>
      <c r="E2332" s="31" t="s">
        <v>2024</v>
      </c>
      <c r="F2332" s="31">
        <v>18010239502</v>
      </c>
      <c r="G2332" s="16" t="s">
        <v>31774</v>
      </c>
      <c r="H2332" s="24">
        <v>9954923230</v>
      </c>
    </row>
    <row r="2333" spans="1:8" x14ac:dyDescent="0.3">
      <c r="A2333" s="24" t="s">
        <v>6</v>
      </c>
      <c r="B2333" s="24" t="s">
        <v>10</v>
      </c>
      <c r="C2333" s="24" t="s">
        <v>11</v>
      </c>
      <c r="D2333" s="24" t="s">
        <v>12</v>
      </c>
      <c r="E2333" s="31" t="s">
        <v>2025</v>
      </c>
      <c r="F2333" s="31">
        <v>18010243302</v>
      </c>
      <c r="G2333" s="16" t="s">
        <v>31775</v>
      </c>
      <c r="H2333" s="24">
        <v>9435971121</v>
      </c>
    </row>
    <row r="2334" spans="1:8" x14ac:dyDescent="0.3">
      <c r="A2334" s="24" t="s">
        <v>6</v>
      </c>
      <c r="B2334" s="24" t="s">
        <v>10</v>
      </c>
      <c r="C2334" s="24" t="s">
        <v>11</v>
      </c>
      <c r="D2334" s="24" t="s">
        <v>12</v>
      </c>
      <c r="E2334" s="31" t="s">
        <v>21786</v>
      </c>
      <c r="F2334" s="31">
        <v>18010244603</v>
      </c>
      <c r="G2334" s="16" t="s">
        <v>25557</v>
      </c>
      <c r="H2334" s="24">
        <v>8638187224</v>
      </c>
    </row>
    <row r="2335" spans="1:8" x14ac:dyDescent="0.3">
      <c r="A2335" s="24" t="s">
        <v>6</v>
      </c>
      <c r="B2335" s="24" t="s">
        <v>10</v>
      </c>
      <c r="C2335" s="24" t="s">
        <v>11</v>
      </c>
      <c r="D2335" s="24" t="s">
        <v>12</v>
      </c>
      <c r="E2335" s="31" t="s">
        <v>2026</v>
      </c>
      <c r="F2335" s="31">
        <v>18010230205</v>
      </c>
      <c r="G2335" s="16" t="s">
        <v>31776</v>
      </c>
      <c r="H2335" s="24">
        <v>9613176247</v>
      </c>
    </row>
    <row r="2336" spans="1:8" x14ac:dyDescent="0.3">
      <c r="A2336" s="24" t="s">
        <v>6</v>
      </c>
      <c r="B2336" s="24" t="s">
        <v>10</v>
      </c>
      <c r="C2336" s="24" t="s">
        <v>11</v>
      </c>
      <c r="D2336" s="24" t="s">
        <v>12</v>
      </c>
      <c r="E2336" s="31" t="s">
        <v>2027</v>
      </c>
      <c r="F2336" s="31">
        <v>18120104801</v>
      </c>
      <c r="G2336" s="16" t="s">
        <v>31777</v>
      </c>
      <c r="H2336" s="24">
        <v>9508953674</v>
      </c>
    </row>
    <row r="2337" spans="1:8" x14ac:dyDescent="0.3">
      <c r="A2337" s="24" t="s">
        <v>6</v>
      </c>
      <c r="B2337" s="24" t="s">
        <v>10</v>
      </c>
      <c r="C2337" s="24" t="s">
        <v>11</v>
      </c>
      <c r="D2337" s="24" t="s">
        <v>12</v>
      </c>
      <c r="E2337" s="31" t="s">
        <v>2028</v>
      </c>
      <c r="F2337" s="31">
        <v>18120101205</v>
      </c>
      <c r="G2337" s="16" t="s">
        <v>31778</v>
      </c>
      <c r="H2337" s="24">
        <v>9957175651</v>
      </c>
    </row>
    <row r="2338" spans="1:8" x14ac:dyDescent="0.3">
      <c r="A2338" s="24" t="s">
        <v>6</v>
      </c>
      <c r="B2338" s="24" t="s">
        <v>10</v>
      </c>
      <c r="C2338" s="24" t="s">
        <v>11</v>
      </c>
      <c r="D2338" s="24" t="s">
        <v>12</v>
      </c>
      <c r="E2338" s="31" t="s">
        <v>2029</v>
      </c>
      <c r="F2338" s="31">
        <v>18120101402</v>
      </c>
      <c r="G2338" s="16" t="s">
        <v>25558</v>
      </c>
      <c r="H2338" s="24">
        <v>9365443967</v>
      </c>
    </row>
    <row r="2339" spans="1:8" x14ac:dyDescent="0.3">
      <c r="A2339" s="24" t="s">
        <v>6</v>
      </c>
      <c r="B2339" s="24" t="s">
        <v>10</v>
      </c>
      <c r="C2339" s="24" t="s">
        <v>11</v>
      </c>
      <c r="D2339" s="24" t="s">
        <v>12</v>
      </c>
      <c r="E2339" s="31" t="s">
        <v>2030</v>
      </c>
      <c r="F2339" s="31">
        <v>18120102003</v>
      </c>
      <c r="G2339" s="16" t="s">
        <v>31779</v>
      </c>
      <c r="H2339" s="24">
        <v>6001035890</v>
      </c>
    </row>
    <row r="2340" spans="1:8" x14ac:dyDescent="0.3">
      <c r="A2340" s="24" t="s">
        <v>6</v>
      </c>
      <c r="B2340" s="24" t="s">
        <v>10</v>
      </c>
      <c r="C2340" s="24" t="s">
        <v>11</v>
      </c>
      <c r="D2340" s="24" t="s">
        <v>12</v>
      </c>
      <c r="E2340" s="31" t="s">
        <v>2031</v>
      </c>
      <c r="F2340" s="31">
        <v>18120102002</v>
      </c>
      <c r="G2340" s="16" t="s">
        <v>25559</v>
      </c>
      <c r="H2340" s="24">
        <v>9859492380</v>
      </c>
    </row>
    <row r="2341" spans="1:8" x14ac:dyDescent="0.3">
      <c r="A2341" s="24" t="s">
        <v>6</v>
      </c>
      <c r="B2341" s="24" t="s">
        <v>10</v>
      </c>
      <c r="C2341" s="24" t="s">
        <v>11</v>
      </c>
      <c r="D2341" s="24" t="s">
        <v>12</v>
      </c>
      <c r="E2341" s="31" t="s">
        <v>2032</v>
      </c>
      <c r="F2341" s="31">
        <v>18120103302</v>
      </c>
      <c r="G2341" s="16" t="s">
        <v>31780</v>
      </c>
      <c r="H2341" s="24">
        <v>7086469252</v>
      </c>
    </row>
    <row r="2342" spans="1:8" x14ac:dyDescent="0.3">
      <c r="A2342" s="24" t="s">
        <v>6</v>
      </c>
      <c r="B2342" s="24" t="s">
        <v>10</v>
      </c>
      <c r="C2342" s="24" t="s">
        <v>11</v>
      </c>
      <c r="D2342" s="24" t="s">
        <v>12</v>
      </c>
      <c r="E2342" s="31" t="s">
        <v>2033</v>
      </c>
      <c r="F2342" s="31">
        <v>18120102702</v>
      </c>
      <c r="G2342" s="16" t="s">
        <v>31781</v>
      </c>
      <c r="H2342" s="24">
        <v>9613042497</v>
      </c>
    </row>
    <row r="2343" spans="1:8" x14ac:dyDescent="0.3">
      <c r="A2343" s="24" t="s">
        <v>6</v>
      </c>
      <c r="B2343" s="24" t="s">
        <v>10</v>
      </c>
      <c r="C2343" s="24" t="s">
        <v>11</v>
      </c>
      <c r="D2343" s="24" t="s">
        <v>12</v>
      </c>
      <c r="E2343" s="31" t="s">
        <v>2034</v>
      </c>
      <c r="F2343" s="31">
        <v>18120107802</v>
      </c>
      <c r="G2343" s="16" t="s">
        <v>31782</v>
      </c>
      <c r="H2343" s="24">
        <v>6001402566</v>
      </c>
    </row>
    <row r="2344" spans="1:8" x14ac:dyDescent="0.3">
      <c r="A2344" s="24" t="s">
        <v>6</v>
      </c>
      <c r="B2344" s="24" t="s">
        <v>10</v>
      </c>
      <c r="C2344" s="24" t="s">
        <v>11</v>
      </c>
      <c r="D2344" s="24" t="s">
        <v>12</v>
      </c>
      <c r="E2344" s="31" t="s">
        <v>2035</v>
      </c>
      <c r="F2344" s="31">
        <v>18120100102</v>
      </c>
      <c r="G2344" s="16" t="s">
        <v>31783</v>
      </c>
      <c r="H2344" s="24">
        <v>6900518435</v>
      </c>
    </row>
    <row r="2345" spans="1:8" x14ac:dyDescent="0.3">
      <c r="A2345" s="24" t="s">
        <v>6</v>
      </c>
      <c r="B2345" s="24" t="s">
        <v>10</v>
      </c>
      <c r="C2345" s="24" t="s">
        <v>11</v>
      </c>
      <c r="D2345" s="24" t="s">
        <v>12</v>
      </c>
      <c r="E2345" s="31" t="s">
        <v>2036</v>
      </c>
      <c r="F2345" s="31">
        <v>18120114101</v>
      </c>
      <c r="G2345" s="16" t="s">
        <v>25560</v>
      </c>
      <c r="H2345" s="24">
        <v>9854411519</v>
      </c>
    </row>
    <row r="2346" spans="1:8" x14ac:dyDescent="0.3">
      <c r="A2346" s="24" t="s">
        <v>6</v>
      </c>
      <c r="B2346" s="24" t="s">
        <v>10</v>
      </c>
      <c r="C2346" s="24" t="s">
        <v>11</v>
      </c>
      <c r="D2346" s="24" t="s">
        <v>12</v>
      </c>
      <c r="E2346" s="31" t="s">
        <v>2037</v>
      </c>
      <c r="F2346" s="31">
        <v>18120113502</v>
      </c>
      <c r="G2346" s="16" t="s">
        <v>25561</v>
      </c>
      <c r="H2346" s="24">
        <v>6001088682</v>
      </c>
    </row>
    <row r="2347" spans="1:8" x14ac:dyDescent="0.3">
      <c r="A2347" s="24" t="s">
        <v>6</v>
      </c>
      <c r="B2347" s="24" t="s">
        <v>10</v>
      </c>
      <c r="C2347" s="24" t="s">
        <v>11</v>
      </c>
      <c r="D2347" s="24" t="s">
        <v>12</v>
      </c>
      <c r="E2347" s="31" t="s">
        <v>2038</v>
      </c>
      <c r="F2347" s="31">
        <v>18120114205</v>
      </c>
      <c r="G2347" s="16" t="s">
        <v>31784</v>
      </c>
      <c r="H2347" s="24">
        <v>7002825117</v>
      </c>
    </row>
    <row r="2348" spans="1:8" x14ac:dyDescent="0.3">
      <c r="A2348" s="24" t="s">
        <v>6</v>
      </c>
      <c r="B2348" s="24" t="s">
        <v>10</v>
      </c>
      <c r="C2348" s="24" t="s">
        <v>11</v>
      </c>
      <c r="D2348" s="24" t="s">
        <v>12</v>
      </c>
      <c r="E2348" s="31" t="s">
        <v>2039</v>
      </c>
      <c r="F2348" s="31">
        <v>18120107103</v>
      </c>
      <c r="G2348" s="16" t="s">
        <v>31785</v>
      </c>
      <c r="H2348" s="24">
        <v>7002801827</v>
      </c>
    </row>
    <row r="2349" spans="1:8" x14ac:dyDescent="0.3">
      <c r="A2349" s="24" t="s">
        <v>6</v>
      </c>
      <c r="B2349" s="24" t="s">
        <v>10</v>
      </c>
      <c r="C2349" s="24" t="s">
        <v>11</v>
      </c>
      <c r="D2349" s="24" t="s">
        <v>12</v>
      </c>
      <c r="E2349" s="31" t="s">
        <v>21787</v>
      </c>
      <c r="F2349" s="31">
        <v>18120107202</v>
      </c>
      <c r="G2349" s="16" t="s">
        <v>31786</v>
      </c>
      <c r="H2349" s="24">
        <v>9678296255</v>
      </c>
    </row>
    <row r="2350" spans="1:8" x14ac:dyDescent="0.3">
      <c r="A2350" s="24" t="s">
        <v>6</v>
      </c>
      <c r="B2350" s="24" t="s">
        <v>10</v>
      </c>
      <c r="C2350" s="24" t="s">
        <v>11</v>
      </c>
      <c r="D2350" s="24" t="s">
        <v>12</v>
      </c>
      <c r="E2350" s="31" t="s">
        <v>2040</v>
      </c>
      <c r="F2350" s="31">
        <v>18120106104</v>
      </c>
      <c r="G2350" s="16" t="s">
        <v>31787</v>
      </c>
      <c r="H2350" s="24">
        <v>9864756915</v>
      </c>
    </row>
    <row r="2351" spans="1:8" x14ac:dyDescent="0.3">
      <c r="A2351" s="24" t="s">
        <v>6</v>
      </c>
      <c r="B2351" s="24" t="s">
        <v>10</v>
      </c>
      <c r="C2351" s="24" t="s">
        <v>11</v>
      </c>
      <c r="D2351" s="24" t="s">
        <v>12</v>
      </c>
      <c r="E2351" s="31" t="s">
        <v>2041</v>
      </c>
      <c r="F2351" s="31">
        <v>18120107903</v>
      </c>
      <c r="G2351" s="16" t="s">
        <v>31788</v>
      </c>
      <c r="H2351" s="24">
        <v>7086276647</v>
      </c>
    </row>
    <row r="2352" spans="1:8" x14ac:dyDescent="0.3">
      <c r="A2352" s="24" t="s">
        <v>6</v>
      </c>
      <c r="B2352" s="24" t="s">
        <v>10</v>
      </c>
      <c r="C2352" s="24" t="s">
        <v>11</v>
      </c>
      <c r="D2352" s="24" t="s">
        <v>12</v>
      </c>
      <c r="E2352" s="31" t="s">
        <v>2042</v>
      </c>
      <c r="F2352" s="31">
        <v>18120110605</v>
      </c>
      <c r="G2352" s="16" t="s">
        <v>31789</v>
      </c>
      <c r="H2352" s="24">
        <v>9707722178</v>
      </c>
    </row>
    <row r="2353" spans="1:8" x14ac:dyDescent="0.3">
      <c r="A2353" s="24" t="s">
        <v>6</v>
      </c>
      <c r="B2353" s="24" t="s">
        <v>10</v>
      </c>
      <c r="C2353" s="24" t="s">
        <v>11</v>
      </c>
      <c r="D2353" s="24" t="s">
        <v>12</v>
      </c>
      <c r="E2353" s="31" t="s">
        <v>2043</v>
      </c>
      <c r="F2353" s="31">
        <v>18120112802</v>
      </c>
      <c r="G2353" s="16" t="s">
        <v>25298</v>
      </c>
      <c r="H2353" s="24">
        <v>9854193769</v>
      </c>
    </row>
    <row r="2354" spans="1:8" x14ac:dyDescent="0.3">
      <c r="A2354" s="24" t="s">
        <v>6</v>
      </c>
      <c r="B2354" s="24" t="s">
        <v>10</v>
      </c>
      <c r="C2354" s="24" t="s">
        <v>11</v>
      </c>
      <c r="D2354" s="24" t="s">
        <v>12</v>
      </c>
      <c r="E2354" s="31" t="s">
        <v>21788</v>
      </c>
      <c r="F2354" s="31">
        <v>18120104802</v>
      </c>
      <c r="G2354" s="16" t="s">
        <v>31790</v>
      </c>
      <c r="H2354" s="24">
        <v>9957359678</v>
      </c>
    </row>
    <row r="2355" spans="1:8" x14ac:dyDescent="0.3">
      <c r="A2355" s="24" t="s">
        <v>6</v>
      </c>
      <c r="B2355" s="24" t="s">
        <v>10</v>
      </c>
      <c r="C2355" s="24" t="s">
        <v>11</v>
      </c>
      <c r="D2355" s="24" t="s">
        <v>12</v>
      </c>
      <c r="E2355" s="31" t="s">
        <v>2044</v>
      </c>
      <c r="F2355" s="31">
        <v>18120109209</v>
      </c>
      <c r="G2355" s="16" t="s">
        <v>25562</v>
      </c>
      <c r="H2355" s="24">
        <v>9854289988</v>
      </c>
    </row>
    <row r="2356" spans="1:8" x14ac:dyDescent="0.3">
      <c r="A2356" s="24" t="s">
        <v>6</v>
      </c>
      <c r="B2356" s="24" t="s">
        <v>10</v>
      </c>
      <c r="C2356" s="24" t="s">
        <v>11</v>
      </c>
      <c r="D2356" s="24" t="s">
        <v>12</v>
      </c>
      <c r="E2356" s="31" t="s">
        <v>2045</v>
      </c>
      <c r="F2356" s="31">
        <v>18120101201</v>
      </c>
      <c r="G2356" s="16" t="s">
        <v>25563</v>
      </c>
      <c r="H2356" s="24">
        <v>6003682241</v>
      </c>
    </row>
    <row r="2357" spans="1:8" x14ac:dyDescent="0.3">
      <c r="A2357" s="24" t="s">
        <v>6</v>
      </c>
      <c r="B2357" s="24" t="s">
        <v>10</v>
      </c>
      <c r="C2357" s="24" t="s">
        <v>11</v>
      </c>
      <c r="D2357" s="24" t="s">
        <v>12</v>
      </c>
      <c r="E2357" s="31" t="s">
        <v>2046</v>
      </c>
      <c r="F2357" s="31">
        <v>18120111702</v>
      </c>
      <c r="G2357" s="16" t="s">
        <v>31791</v>
      </c>
      <c r="H2357" s="24">
        <v>9957696956</v>
      </c>
    </row>
    <row r="2358" spans="1:8" x14ac:dyDescent="0.3">
      <c r="A2358" s="24" t="s">
        <v>6</v>
      </c>
      <c r="B2358" s="24" t="s">
        <v>10</v>
      </c>
      <c r="C2358" s="24" t="s">
        <v>11</v>
      </c>
      <c r="D2358" s="24" t="s">
        <v>12</v>
      </c>
      <c r="E2358" s="31" t="s">
        <v>2047</v>
      </c>
      <c r="F2358" s="31">
        <v>18120105007</v>
      </c>
      <c r="G2358" s="16" t="s">
        <v>31792</v>
      </c>
      <c r="H2358" s="24">
        <v>8486713753</v>
      </c>
    </row>
    <row r="2359" spans="1:8" x14ac:dyDescent="0.3">
      <c r="A2359" s="24" t="s">
        <v>6</v>
      </c>
      <c r="B2359" s="24" t="s">
        <v>10</v>
      </c>
      <c r="C2359" s="24" t="s">
        <v>11</v>
      </c>
      <c r="D2359" s="24" t="s">
        <v>12</v>
      </c>
      <c r="E2359" s="31" t="s">
        <v>2048</v>
      </c>
      <c r="F2359" s="31">
        <v>18120102704</v>
      </c>
      <c r="G2359" s="16" t="s">
        <v>25564</v>
      </c>
      <c r="H2359" s="24">
        <v>6001836871</v>
      </c>
    </row>
    <row r="2360" spans="1:8" x14ac:dyDescent="0.3">
      <c r="A2360" s="24" t="s">
        <v>6</v>
      </c>
      <c r="B2360" s="24" t="s">
        <v>10</v>
      </c>
      <c r="C2360" s="24" t="s">
        <v>11</v>
      </c>
      <c r="D2360" s="24" t="s">
        <v>12</v>
      </c>
      <c r="E2360" s="31" t="s">
        <v>2049</v>
      </c>
      <c r="F2360" s="31">
        <v>18120111402</v>
      </c>
      <c r="G2360" s="16" t="s">
        <v>31793</v>
      </c>
      <c r="H2360" s="24">
        <v>8486436425</v>
      </c>
    </row>
    <row r="2361" spans="1:8" x14ac:dyDescent="0.3">
      <c r="A2361" s="24" t="s">
        <v>6</v>
      </c>
      <c r="B2361" s="24" t="s">
        <v>10</v>
      </c>
      <c r="C2361" s="24" t="s">
        <v>11</v>
      </c>
      <c r="D2361" s="24" t="s">
        <v>12</v>
      </c>
      <c r="E2361" s="31" t="s">
        <v>2050</v>
      </c>
      <c r="F2361" s="31">
        <v>18120111901</v>
      </c>
      <c r="G2361" s="16" t="s">
        <v>25586</v>
      </c>
      <c r="H2361" s="24">
        <v>8133033763</v>
      </c>
    </row>
    <row r="2362" spans="1:8" x14ac:dyDescent="0.3">
      <c r="A2362" s="24" t="s">
        <v>6</v>
      </c>
      <c r="B2362" s="24" t="s">
        <v>10</v>
      </c>
      <c r="C2362" s="24" t="s">
        <v>11</v>
      </c>
      <c r="D2362" s="24" t="s">
        <v>12</v>
      </c>
      <c r="E2362" s="31" t="s">
        <v>21789</v>
      </c>
      <c r="F2362" s="31">
        <v>18120109701</v>
      </c>
      <c r="G2362" s="16" t="s">
        <v>31794</v>
      </c>
      <c r="H2362" s="24">
        <v>9101277964</v>
      </c>
    </row>
    <row r="2363" spans="1:8" x14ac:dyDescent="0.3">
      <c r="A2363" s="24" t="s">
        <v>6</v>
      </c>
      <c r="B2363" s="24" t="s">
        <v>10</v>
      </c>
      <c r="C2363" s="24" t="s">
        <v>11</v>
      </c>
      <c r="D2363" s="24" t="s">
        <v>12</v>
      </c>
      <c r="E2363" s="31" t="s">
        <v>2051</v>
      </c>
      <c r="F2363" s="31">
        <v>18120105103</v>
      </c>
      <c r="G2363" s="16" t="s">
        <v>31795</v>
      </c>
      <c r="H2363" s="24">
        <v>7399887104</v>
      </c>
    </row>
    <row r="2364" spans="1:8" x14ac:dyDescent="0.3">
      <c r="A2364" s="24" t="s">
        <v>6</v>
      </c>
      <c r="B2364" s="24" t="s">
        <v>10</v>
      </c>
      <c r="C2364" s="24" t="s">
        <v>11</v>
      </c>
      <c r="D2364" s="24" t="s">
        <v>12</v>
      </c>
      <c r="E2364" s="31" t="s">
        <v>2052</v>
      </c>
      <c r="F2364" s="31">
        <v>18120107104</v>
      </c>
      <c r="G2364" s="16" t="s">
        <v>31796</v>
      </c>
      <c r="H2364" s="24">
        <v>6001408266</v>
      </c>
    </row>
    <row r="2365" spans="1:8" x14ac:dyDescent="0.3">
      <c r="A2365" s="24" t="s">
        <v>6</v>
      </c>
      <c r="B2365" s="24" t="s">
        <v>10</v>
      </c>
      <c r="C2365" s="24" t="s">
        <v>11</v>
      </c>
      <c r="D2365" s="24" t="s">
        <v>12</v>
      </c>
      <c r="E2365" s="31" t="s">
        <v>2053</v>
      </c>
      <c r="F2365" s="31">
        <v>18120109204</v>
      </c>
      <c r="G2365" s="16" t="s">
        <v>25565</v>
      </c>
      <c r="H2365" s="24">
        <v>9954143893</v>
      </c>
    </row>
    <row r="2366" spans="1:8" x14ac:dyDescent="0.3">
      <c r="A2366" s="24" t="s">
        <v>6</v>
      </c>
      <c r="B2366" s="24" t="s">
        <v>10</v>
      </c>
      <c r="C2366" s="24" t="s">
        <v>11</v>
      </c>
      <c r="D2366" s="24" t="s">
        <v>12</v>
      </c>
      <c r="E2366" s="31" t="s">
        <v>21790</v>
      </c>
      <c r="F2366" s="31">
        <v>18120103002</v>
      </c>
      <c r="G2366" s="16" t="s">
        <v>25566</v>
      </c>
      <c r="H2366" s="24">
        <v>8011492904</v>
      </c>
    </row>
    <row r="2367" spans="1:8" x14ac:dyDescent="0.3">
      <c r="A2367" s="24" t="s">
        <v>6</v>
      </c>
      <c r="B2367" s="24" t="s">
        <v>10</v>
      </c>
      <c r="C2367" s="24" t="s">
        <v>11</v>
      </c>
      <c r="D2367" s="24" t="s">
        <v>12</v>
      </c>
      <c r="E2367" s="31" t="s">
        <v>2054</v>
      </c>
      <c r="F2367" s="31">
        <v>18120101405</v>
      </c>
      <c r="G2367" s="16" t="s">
        <v>25567</v>
      </c>
      <c r="H2367" s="24">
        <v>9365832548</v>
      </c>
    </row>
    <row r="2368" spans="1:8" x14ac:dyDescent="0.3">
      <c r="A2368" s="24" t="s">
        <v>6</v>
      </c>
      <c r="B2368" s="24" t="s">
        <v>10</v>
      </c>
      <c r="C2368" s="24" t="s">
        <v>11</v>
      </c>
      <c r="D2368" s="24" t="s">
        <v>12</v>
      </c>
      <c r="E2368" s="31" t="s">
        <v>21791</v>
      </c>
      <c r="F2368" s="31">
        <v>18120104605</v>
      </c>
      <c r="G2368" s="16" t="s">
        <v>30718</v>
      </c>
      <c r="H2368" s="24">
        <v>9706729965</v>
      </c>
    </row>
    <row r="2369" spans="1:8" x14ac:dyDescent="0.3">
      <c r="A2369" s="24" t="s">
        <v>6</v>
      </c>
      <c r="B2369" s="24" t="s">
        <v>10</v>
      </c>
      <c r="C2369" s="24" t="s">
        <v>11</v>
      </c>
      <c r="D2369" s="24" t="s">
        <v>12</v>
      </c>
      <c r="E2369" s="31" t="s">
        <v>2055</v>
      </c>
      <c r="F2369" s="31">
        <v>18120114506</v>
      </c>
      <c r="G2369" s="16" t="s">
        <v>31797</v>
      </c>
      <c r="H2369" s="24">
        <v>9101464443</v>
      </c>
    </row>
    <row r="2370" spans="1:8" x14ac:dyDescent="0.3">
      <c r="A2370" s="24" t="s">
        <v>6</v>
      </c>
      <c r="B2370" s="24" t="s">
        <v>10</v>
      </c>
      <c r="C2370" s="24" t="s">
        <v>11</v>
      </c>
      <c r="D2370" s="24" t="s">
        <v>12</v>
      </c>
      <c r="E2370" s="31" t="s">
        <v>21792</v>
      </c>
      <c r="F2370" s="31">
        <v>18120114503</v>
      </c>
      <c r="G2370" s="16" t="s">
        <v>31798</v>
      </c>
      <c r="H2370" s="24">
        <v>6000120817</v>
      </c>
    </row>
    <row r="2371" spans="1:8" x14ac:dyDescent="0.3">
      <c r="A2371" s="24" t="s">
        <v>6</v>
      </c>
      <c r="B2371" s="24" t="s">
        <v>10</v>
      </c>
      <c r="C2371" s="24" t="s">
        <v>11</v>
      </c>
      <c r="D2371" s="24" t="s">
        <v>12</v>
      </c>
      <c r="E2371" s="31" t="s">
        <v>2056</v>
      </c>
      <c r="F2371" s="31">
        <v>18120111106</v>
      </c>
      <c r="G2371" s="16" t="s">
        <v>31799</v>
      </c>
      <c r="H2371" s="24">
        <v>9101446844</v>
      </c>
    </row>
    <row r="2372" spans="1:8" x14ac:dyDescent="0.3">
      <c r="A2372" s="24" t="s">
        <v>6</v>
      </c>
      <c r="B2372" s="24" t="s">
        <v>10</v>
      </c>
      <c r="C2372" s="24" t="s">
        <v>11</v>
      </c>
      <c r="D2372" s="24" t="s">
        <v>12</v>
      </c>
      <c r="E2372" s="31" t="s">
        <v>2057</v>
      </c>
      <c r="F2372" s="31">
        <v>18120108711</v>
      </c>
      <c r="G2372" s="16" t="s">
        <v>25568</v>
      </c>
      <c r="H2372" s="24">
        <v>6000412758</v>
      </c>
    </row>
    <row r="2373" spans="1:8" x14ac:dyDescent="0.3">
      <c r="A2373" s="24" t="s">
        <v>6</v>
      </c>
      <c r="B2373" s="24" t="s">
        <v>10</v>
      </c>
      <c r="C2373" s="24" t="s">
        <v>11</v>
      </c>
      <c r="D2373" s="24" t="s">
        <v>12</v>
      </c>
      <c r="E2373" s="31" t="s">
        <v>2058</v>
      </c>
      <c r="F2373" s="31">
        <v>18120102902</v>
      </c>
      <c r="G2373" s="16" t="s">
        <v>31800</v>
      </c>
      <c r="H2373" s="24">
        <v>9101934054</v>
      </c>
    </row>
    <row r="2374" spans="1:8" x14ac:dyDescent="0.3">
      <c r="A2374" s="24" t="s">
        <v>6</v>
      </c>
      <c r="B2374" s="24" t="s">
        <v>10</v>
      </c>
      <c r="C2374" s="24" t="s">
        <v>11</v>
      </c>
      <c r="D2374" s="24" t="s">
        <v>12</v>
      </c>
      <c r="E2374" s="31" t="s">
        <v>2059</v>
      </c>
      <c r="F2374" s="31">
        <v>18120101902</v>
      </c>
      <c r="G2374" s="16" t="s">
        <v>31801</v>
      </c>
      <c r="H2374" s="24">
        <v>9101227538</v>
      </c>
    </row>
    <row r="2375" spans="1:8" x14ac:dyDescent="0.3">
      <c r="A2375" s="24" t="s">
        <v>6</v>
      </c>
      <c r="B2375" s="24" t="s">
        <v>10</v>
      </c>
      <c r="C2375" s="24" t="s">
        <v>11</v>
      </c>
      <c r="D2375" s="24" t="s">
        <v>12</v>
      </c>
      <c r="E2375" s="31" t="s">
        <v>2060</v>
      </c>
      <c r="F2375" s="31">
        <v>18120106604</v>
      </c>
      <c r="G2375" s="16" t="s">
        <v>25569</v>
      </c>
      <c r="H2375" s="24">
        <v>6001962453</v>
      </c>
    </row>
    <row r="2376" spans="1:8" x14ac:dyDescent="0.3">
      <c r="A2376" s="24" t="s">
        <v>6</v>
      </c>
      <c r="B2376" s="24" t="s">
        <v>10</v>
      </c>
      <c r="C2376" s="24" t="s">
        <v>11</v>
      </c>
      <c r="D2376" s="24" t="s">
        <v>12</v>
      </c>
      <c r="E2376" s="31" t="s">
        <v>21985</v>
      </c>
      <c r="F2376" s="31">
        <v>18120114905</v>
      </c>
      <c r="G2376" s="16" t="s">
        <v>31802</v>
      </c>
      <c r="H2376" s="24">
        <v>9401223092</v>
      </c>
    </row>
    <row r="2377" spans="1:8" x14ac:dyDescent="0.3">
      <c r="A2377" s="24" t="s">
        <v>6</v>
      </c>
      <c r="B2377" s="24" t="s">
        <v>10</v>
      </c>
      <c r="C2377" s="24" t="s">
        <v>11</v>
      </c>
      <c r="D2377" s="24" t="s">
        <v>12</v>
      </c>
      <c r="E2377" s="31" t="s">
        <v>2061</v>
      </c>
      <c r="F2377" s="31">
        <v>18120103402</v>
      </c>
      <c r="G2377" s="16" t="s">
        <v>31803</v>
      </c>
      <c r="H2377" s="24">
        <v>8638752929</v>
      </c>
    </row>
    <row r="2378" spans="1:8" x14ac:dyDescent="0.3">
      <c r="A2378" s="24" t="s">
        <v>6</v>
      </c>
      <c r="B2378" s="24" t="s">
        <v>10</v>
      </c>
      <c r="C2378" s="24" t="s">
        <v>11</v>
      </c>
      <c r="D2378" s="24" t="s">
        <v>12</v>
      </c>
      <c r="E2378" s="31" t="s">
        <v>2062</v>
      </c>
      <c r="F2378" s="31">
        <v>18120115502</v>
      </c>
      <c r="G2378" s="16" t="s">
        <v>25570</v>
      </c>
      <c r="H2378" s="24">
        <v>9101275802</v>
      </c>
    </row>
    <row r="2379" spans="1:8" x14ac:dyDescent="0.3">
      <c r="A2379" s="24" t="s">
        <v>6</v>
      </c>
      <c r="B2379" s="24" t="s">
        <v>10</v>
      </c>
      <c r="C2379" s="24" t="s">
        <v>11</v>
      </c>
      <c r="D2379" s="24" t="s">
        <v>12</v>
      </c>
      <c r="E2379" s="31" t="s">
        <v>21793</v>
      </c>
      <c r="F2379" s="31">
        <v>18120210002</v>
      </c>
      <c r="G2379" s="16" t="s">
        <v>31804</v>
      </c>
      <c r="H2379" s="24">
        <v>9957734176</v>
      </c>
    </row>
    <row r="2380" spans="1:8" x14ac:dyDescent="0.3">
      <c r="A2380" s="24" t="s">
        <v>6</v>
      </c>
      <c r="B2380" s="24" t="s">
        <v>10</v>
      </c>
      <c r="C2380" s="24" t="s">
        <v>11</v>
      </c>
      <c r="D2380" s="24" t="s">
        <v>12</v>
      </c>
      <c r="E2380" s="31" t="s">
        <v>2063</v>
      </c>
      <c r="F2380" s="31">
        <v>18120210903</v>
      </c>
      <c r="G2380" s="16" t="s">
        <v>31805</v>
      </c>
      <c r="H2380" s="24">
        <v>9706691701</v>
      </c>
    </row>
    <row r="2381" spans="1:8" x14ac:dyDescent="0.3">
      <c r="A2381" s="24" t="s">
        <v>6</v>
      </c>
      <c r="B2381" s="24" t="s">
        <v>10</v>
      </c>
      <c r="C2381" s="24" t="s">
        <v>11</v>
      </c>
      <c r="D2381" s="24" t="s">
        <v>12</v>
      </c>
      <c r="E2381" s="31" t="s">
        <v>2064</v>
      </c>
      <c r="F2381" s="31">
        <v>18120201705</v>
      </c>
      <c r="G2381" s="16" t="s">
        <v>31806</v>
      </c>
      <c r="H2381" s="24">
        <v>9365497010</v>
      </c>
    </row>
    <row r="2382" spans="1:8" x14ac:dyDescent="0.3">
      <c r="A2382" s="24" t="s">
        <v>6</v>
      </c>
      <c r="B2382" s="24" t="s">
        <v>10</v>
      </c>
      <c r="C2382" s="24" t="s">
        <v>11</v>
      </c>
      <c r="D2382" s="24" t="s">
        <v>12</v>
      </c>
      <c r="E2382" s="31" t="s">
        <v>2065</v>
      </c>
      <c r="F2382" s="31">
        <v>18120207103</v>
      </c>
      <c r="G2382" s="16" t="s">
        <v>31807</v>
      </c>
      <c r="H2382" s="24">
        <v>9101814107</v>
      </c>
    </row>
    <row r="2383" spans="1:8" x14ac:dyDescent="0.3">
      <c r="A2383" s="24" t="s">
        <v>6</v>
      </c>
      <c r="B2383" s="24" t="s">
        <v>10</v>
      </c>
      <c r="C2383" s="24" t="s">
        <v>11</v>
      </c>
      <c r="D2383" s="24" t="s">
        <v>12</v>
      </c>
      <c r="E2383" s="31" t="s">
        <v>2066</v>
      </c>
      <c r="F2383" s="31">
        <v>18120207401</v>
      </c>
      <c r="G2383" s="16" t="s">
        <v>31808</v>
      </c>
      <c r="H2383" s="24">
        <v>6003699070</v>
      </c>
    </row>
    <row r="2384" spans="1:8" x14ac:dyDescent="0.3">
      <c r="A2384" s="24" t="s">
        <v>6</v>
      </c>
      <c r="B2384" s="24" t="s">
        <v>10</v>
      </c>
      <c r="C2384" s="24" t="s">
        <v>11</v>
      </c>
      <c r="D2384" s="24" t="s">
        <v>12</v>
      </c>
      <c r="E2384" s="31" t="s">
        <v>2067</v>
      </c>
      <c r="F2384" s="31">
        <v>18120205802</v>
      </c>
      <c r="G2384" s="16" t="s">
        <v>31809</v>
      </c>
      <c r="H2384" s="24">
        <v>7002206341</v>
      </c>
    </row>
    <row r="2385" spans="1:8" x14ac:dyDescent="0.3">
      <c r="A2385" s="24" t="s">
        <v>6</v>
      </c>
      <c r="B2385" s="24" t="s">
        <v>10</v>
      </c>
      <c r="C2385" s="24" t="s">
        <v>11</v>
      </c>
      <c r="D2385" s="24" t="s">
        <v>12</v>
      </c>
      <c r="E2385" s="31" t="s">
        <v>21794</v>
      </c>
      <c r="F2385" s="31">
        <v>18120208301</v>
      </c>
      <c r="G2385" s="16" t="s">
        <v>25571</v>
      </c>
      <c r="H2385" s="24">
        <v>8011475407</v>
      </c>
    </row>
    <row r="2386" spans="1:8" x14ac:dyDescent="0.3">
      <c r="A2386" s="24" t="s">
        <v>6</v>
      </c>
      <c r="B2386" s="24" t="s">
        <v>10</v>
      </c>
      <c r="C2386" s="24" t="s">
        <v>11</v>
      </c>
      <c r="D2386" s="24" t="s">
        <v>12</v>
      </c>
      <c r="E2386" s="31" t="s">
        <v>2068</v>
      </c>
      <c r="F2386" s="31">
        <v>18120205402</v>
      </c>
      <c r="G2386" s="16" t="s">
        <v>31810</v>
      </c>
      <c r="H2386" s="24">
        <v>9401642501</v>
      </c>
    </row>
    <row r="2387" spans="1:8" x14ac:dyDescent="0.3">
      <c r="A2387" s="24" t="s">
        <v>6</v>
      </c>
      <c r="B2387" s="24" t="s">
        <v>10</v>
      </c>
      <c r="C2387" s="24" t="s">
        <v>11</v>
      </c>
      <c r="D2387" s="24" t="s">
        <v>12</v>
      </c>
      <c r="E2387" s="31" t="s">
        <v>2069</v>
      </c>
      <c r="F2387" s="31">
        <v>18120209103</v>
      </c>
      <c r="G2387" s="16" t="s">
        <v>31811</v>
      </c>
      <c r="H2387" s="24">
        <v>7896672298</v>
      </c>
    </row>
    <row r="2388" spans="1:8" x14ac:dyDescent="0.3">
      <c r="A2388" s="24" t="s">
        <v>6</v>
      </c>
      <c r="B2388" s="24" t="s">
        <v>10</v>
      </c>
      <c r="C2388" s="24" t="s">
        <v>11</v>
      </c>
      <c r="D2388" s="24" t="s">
        <v>12</v>
      </c>
      <c r="E2388" s="31" t="s">
        <v>2070</v>
      </c>
      <c r="F2388" s="31">
        <v>18120206703</v>
      </c>
      <c r="G2388" s="16" t="s">
        <v>31812</v>
      </c>
      <c r="H2388" s="24">
        <v>6000934191</v>
      </c>
    </row>
    <row r="2389" spans="1:8" x14ac:dyDescent="0.3">
      <c r="A2389" s="24" t="s">
        <v>6</v>
      </c>
      <c r="B2389" s="24" t="s">
        <v>10</v>
      </c>
      <c r="C2389" s="24" t="s">
        <v>11</v>
      </c>
      <c r="D2389" s="24" t="s">
        <v>12</v>
      </c>
      <c r="E2389" s="31" t="s">
        <v>2071</v>
      </c>
      <c r="F2389" s="31">
        <v>18120201602</v>
      </c>
      <c r="G2389" s="16" t="s">
        <v>31813</v>
      </c>
      <c r="H2389" s="24">
        <v>8011145127</v>
      </c>
    </row>
    <row r="2390" spans="1:8" x14ac:dyDescent="0.3">
      <c r="A2390" s="24" t="s">
        <v>6</v>
      </c>
      <c r="B2390" s="24" t="s">
        <v>10</v>
      </c>
      <c r="C2390" s="24" t="s">
        <v>11</v>
      </c>
      <c r="D2390" s="24" t="s">
        <v>12</v>
      </c>
      <c r="E2390" s="31" t="s">
        <v>2072</v>
      </c>
      <c r="F2390" s="31">
        <v>18120211411</v>
      </c>
      <c r="G2390" s="16" t="s">
        <v>31814</v>
      </c>
      <c r="H2390" s="24">
        <v>9864301471</v>
      </c>
    </row>
    <row r="2391" spans="1:8" x14ac:dyDescent="0.3">
      <c r="A2391" s="24" t="s">
        <v>6</v>
      </c>
      <c r="B2391" s="24" t="s">
        <v>10</v>
      </c>
      <c r="C2391" s="24" t="s">
        <v>11</v>
      </c>
      <c r="D2391" s="24" t="s">
        <v>12</v>
      </c>
      <c r="E2391" s="31" t="s">
        <v>21795</v>
      </c>
      <c r="F2391" s="31">
        <v>18120200802</v>
      </c>
      <c r="G2391" s="16" t="s">
        <v>31815</v>
      </c>
      <c r="H2391" s="24">
        <v>9957319727</v>
      </c>
    </row>
    <row r="2392" spans="1:8" x14ac:dyDescent="0.3">
      <c r="A2392" s="24" t="s">
        <v>6</v>
      </c>
      <c r="B2392" s="24" t="s">
        <v>10</v>
      </c>
      <c r="C2392" s="24" t="s">
        <v>11</v>
      </c>
      <c r="D2392" s="24" t="s">
        <v>12</v>
      </c>
      <c r="E2392" s="31" t="s">
        <v>2073</v>
      </c>
      <c r="F2392" s="31">
        <v>18120203503</v>
      </c>
      <c r="G2392" s="16" t="s">
        <v>25572</v>
      </c>
      <c r="H2392" s="24">
        <v>8473899758</v>
      </c>
    </row>
    <row r="2393" spans="1:8" x14ac:dyDescent="0.3">
      <c r="A2393" s="24" t="s">
        <v>6</v>
      </c>
      <c r="B2393" s="24" t="s">
        <v>10</v>
      </c>
      <c r="C2393" s="24" t="s">
        <v>11</v>
      </c>
      <c r="D2393" s="24" t="s">
        <v>12</v>
      </c>
      <c r="E2393" s="31" t="s">
        <v>2074</v>
      </c>
      <c r="F2393" s="31">
        <v>18120205803</v>
      </c>
      <c r="G2393" s="16" t="s">
        <v>30709</v>
      </c>
      <c r="H2393" s="24">
        <v>6001421037</v>
      </c>
    </row>
    <row r="2394" spans="1:8" x14ac:dyDescent="0.3">
      <c r="A2394" s="24" t="s">
        <v>6</v>
      </c>
      <c r="B2394" s="24" t="s">
        <v>10</v>
      </c>
      <c r="C2394" s="24" t="s">
        <v>11</v>
      </c>
      <c r="D2394" s="24" t="s">
        <v>12</v>
      </c>
      <c r="E2394" s="31" t="s">
        <v>21796</v>
      </c>
      <c r="F2394" s="31">
        <v>18120207303</v>
      </c>
      <c r="G2394" s="16" t="s">
        <v>31816</v>
      </c>
      <c r="H2394" s="24">
        <v>9957533746</v>
      </c>
    </row>
    <row r="2395" spans="1:8" x14ac:dyDescent="0.3">
      <c r="A2395" s="24" t="s">
        <v>6</v>
      </c>
      <c r="B2395" s="24" t="s">
        <v>10</v>
      </c>
      <c r="C2395" s="24" t="s">
        <v>11</v>
      </c>
      <c r="D2395" s="24" t="s">
        <v>12</v>
      </c>
      <c r="E2395" s="31" t="s">
        <v>2075</v>
      </c>
      <c r="F2395" s="31">
        <v>18120201302</v>
      </c>
      <c r="G2395" s="16" t="s">
        <v>31817</v>
      </c>
      <c r="H2395" s="24">
        <v>9101075571</v>
      </c>
    </row>
    <row r="2396" spans="1:8" x14ac:dyDescent="0.3">
      <c r="A2396" s="24" t="s">
        <v>6</v>
      </c>
      <c r="B2396" s="24" t="s">
        <v>10</v>
      </c>
      <c r="C2396" s="24" t="s">
        <v>11</v>
      </c>
      <c r="D2396" s="24" t="s">
        <v>12</v>
      </c>
      <c r="E2396" s="31" t="s">
        <v>21797</v>
      </c>
      <c r="F2396" s="31">
        <v>18120304003</v>
      </c>
      <c r="G2396" s="16" t="s">
        <v>31818</v>
      </c>
      <c r="H2396" s="24">
        <v>9859974693</v>
      </c>
    </row>
    <row r="2397" spans="1:8" x14ac:dyDescent="0.3">
      <c r="A2397" s="24" t="s">
        <v>6</v>
      </c>
      <c r="B2397" s="24" t="s">
        <v>10</v>
      </c>
      <c r="C2397" s="24" t="s">
        <v>11</v>
      </c>
      <c r="D2397" s="24" t="s">
        <v>12</v>
      </c>
      <c r="E2397" s="31" t="s">
        <v>2076</v>
      </c>
      <c r="F2397" s="31">
        <v>18120310601</v>
      </c>
      <c r="G2397" s="16" t="s">
        <v>31819</v>
      </c>
      <c r="H2397" s="24">
        <v>8011216024</v>
      </c>
    </row>
    <row r="2398" spans="1:8" x14ac:dyDescent="0.3">
      <c r="A2398" s="24" t="s">
        <v>6</v>
      </c>
      <c r="B2398" s="24" t="s">
        <v>10</v>
      </c>
      <c r="C2398" s="24" t="s">
        <v>11</v>
      </c>
      <c r="D2398" s="24" t="s">
        <v>12</v>
      </c>
      <c r="E2398" s="31" t="s">
        <v>2077</v>
      </c>
      <c r="F2398" s="31">
        <v>18120309405</v>
      </c>
      <c r="G2398" s="16" t="s">
        <v>31820</v>
      </c>
      <c r="H2398" s="24">
        <v>9101740751</v>
      </c>
    </row>
    <row r="2399" spans="1:8" x14ac:dyDescent="0.3">
      <c r="A2399" s="24" t="s">
        <v>6</v>
      </c>
      <c r="B2399" s="24" t="s">
        <v>10</v>
      </c>
      <c r="C2399" s="24" t="s">
        <v>11</v>
      </c>
      <c r="D2399" s="24" t="s">
        <v>12</v>
      </c>
      <c r="E2399" s="31" t="s">
        <v>21798</v>
      </c>
      <c r="F2399" s="31">
        <v>18120312903</v>
      </c>
      <c r="G2399" s="16" t="s">
        <v>31821</v>
      </c>
      <c r="H2399" s="24">
        <v>8011959232</v>
      </c>
    </row>
    <row r="2400" spans="1:8" x14ac:dyDescent="0.3">
      <c r="A2400" s="24" t="s">
        <v>6</v>
      </c>
      <c r="B2400" s="24" t="s">
        <v>10</v>
      </c>
      <c r="C2400" s="24" t="s">
        <v>11</v>
      </c>
      <c r="D2400" s="24" t="s">
        <v>12</v>
      </c>
      <c r="E2400" s="31" t="s">
        <v>2078</v>
      </c>
      <c r="F2400" s="31">
        <v>18120310803</v>
      </c>
      <c r="G2400" s="16" t="s">
        <v>31822</v>
      </c>
      <c r="H2400" s="24">
        <v>9101195306</v>
      </c>
    </row>
    <row r="2401" spans="1:8" x14ac:dyDescent="0.3">
      <c r="A2401" s="24" t="s">
        <v>6</v>
      </c>
      <c r="B2401" s="24" t="s">
        <v>10</v>
      </c>
      <c r="C2401" s="24" t="s">
        <v>11</v>
      </c>
      <c r="D2401" s="24" t="s">
        <v>12</v>
      </c>
      <c r="E2401" s="31" t="s">
        <v>2079</v>
      </c>
      <c r="F2401" s="31">
        <v>18120304302</v>
      </c>
      <c r="G2401" s="16" t="s">
        <v>31823</v>
      </c>
      <c r="H2401" s="24">
        <v>9101545526</v>
      </c>
    </row>
    <row r="2402" spans="1:8" x14ac:dyDescent="0.3">
      <c r="A2402" s="24" t="s">
        <v>6</v>
      </c>
      <c r="B2402" s="24" t="s">
        <v>10</v>
      </c>
      <c r="C2402" s="24" t="s">
        <v>11</v>
      </c>
      <c r="D2402" s="24" t="s">
        <v>12</v>
      </c>
      <c r="E2402" s="31" t="s">
        <v>21799</v>
      </c>
      <c r="F2402" s="31">
        <v>18120312907</v>
      </c>
      <c r="G2402" s="16" t="s">
        <v>31824</v>
      </c>
      <c r="H2402" s="24">
        <v>9957240668</v>
      </c>
    </row>
    <row r="2403" spans="1:8" x14ac:dyDescent="0.3">
      <c r="A2403" s="24" t="s">
        <v>6</v>
      </c>
      <c r="B2403" s="24" t="s">
        <v>10</v>
      </c>
      <c r="C2403" s="24" t="s">
        <v>11</v>
      </c>
      <c r="D2403" s="24" t="s">
        <v>12</v>
      </c>
      <c r="E2403" s="31" t="s">
        <v>2080</v>
      </c>
      <c r="F2403" s="31">
        <v>18120309203</v>
      </c>
      <c r="G2403" s="16" t="s">
        <v>31825</v>
      </c>
      <c r="H2403" s="24">
        <v>8811044465</v>
      </c>
    </row>
    <row r="2404" spans="1:8" x14ac:dyDescent="0.3">
      <c r="A2404" s="24" t="s">
        <v>6</v>
      </c>
      <c r="B2404" s="24" t="s">
        <v>10</v>
      </c>
      <c r="C2404" s="24" t="s">
        <v>11</v>
      </c>
      <c r="D2404" s="24" t="s">
        <v>12</v>
      </c>
      <c r="E2404" s="31" t="s">
        <v>2081</v>
      </c>
      <c r="F2404" s="31">
        <v>18120303909</v>
      </c>
      <c r="G2404" s="16" t="s">
        <v>31826</v>
      </c>
      <c r="H2404" s="24">
        <v>9101469235</v>
      </c>
    </row>
    <row r="2405" spans="1:8" x14ac:dyDescent="0.3">
      <c r="A2405" s="24" t="s">
        <v>6</v>
      </c>
      <c r="B2405" s="24" t="s">
        <v>10</v>
      </c>
      <c r="C2405" s="24" t="s">
        <v>11</v>
      </c>
      <c r="D2405" s="24" t="s">
        <v>12</v>
      </c>
      <c r="E2405" s="31" t="s">
        <v>2082</v>
      </c>
      <c r="F2405" s="31">
        <v>18120303301</v>
      </c>
      <c r="G2405" s="16" t="s">
        <v>31827</v>
      </c>
      <c r="H2405" s="24">
        <v>7002406718</v>
      </c>
    </row>
    <row r="2406" spans="1:8" x14ac:dyDescent="0.3">
      <c r="A2406" s="24" t="s">
        <v>6</v>
      </c>
      <c r="B2406" s="24" t="s">
        <v>10</v>
      </c>
      <c r="C2406" s="24" t="s">
        <v>11</v>
      </c>
      <c r="D2406" s="24" t="s">
        <v>12</v>
      </c>
      <c r="E2406" s="31" t="s">
        <v>2083</v>
      </c>
      <c r="F2406" s="31">
        <v>18120300205</v>
      </c>
      <c r="G2406" s="16" t="s">
        <v>31828</v>
      </c>
      <c r="H2406" s="24">
        <v>9954907181</v>
      </c>
    </row>
    <row r="2407" spans="1:8" x14ac:dyDescent="0.3">
      <c r="A2407" s="24" t="s">
        <v>6</v>
      </c>
      <c r="B2407" s="24" t="s">
        <v>10</v>
      </c>
      <c r="C2407" s="24" t="s">
        <v>11</v>
      </c>
      <c r="D2407" s="24" t="s">
        <v>12</v>
      </c>
      <c r="E2407" s="31" t="s">
        <v>2084</v>
      </c>
      <c r="F2407" s="31">
        <v>18120313103</v>
      </c>
      <c r="G2407" s="16" t="s">
        <v>31829</v>
      </c>
      <c r="H2407" s="24">
        <v>9678163759</v>
      </c>
    </row>
    <row r="2408" spans="1:8" x14ac:dyDescent="0.3">
      <c r="A2408" s="24" t="s">
        <v>6</v>
      </c>
      <c r="B2408" s="24" t="s">
        <v>10</v>
      </c>
      <c r="C2408" s="24" t="s">
        <v>11</v>
      </c>
      <c r="D2408" s="24" t="s">
        <v>12</v>
      </c>
      <c r="E2408" s="31" t="s">
        <v>2085</v>
      </c>
      <c r="F2408" s="31">
        <v>18120300206</v>
      </c>
      <c r="G2408" s="16" t="s">
        <v>31830</v>
      </c>
      <c r="H2408" s="24">
        <v>9101720249</v>
      </c>
    </row>
    <row r="2409" spans="1:8" x14ac:dyDescent="0.3">
      <c r="A2409" s="24" t="s">
        <v>6</v>
      </c>
      <c r="B2409" s="24" t="s">
        <v>10</v>
      </c>
      <c r="C2409" s="24" t="s">
        <v>11</v>
      </c>
      <c r="D2409" s="24" t="s">
        <v>12</v>
      </c>
      <c r="E2409" s="31" t="s">
        <v>2086</v>
      </c>
      <c r="F2409" s="31">
        <v>18120310402</v>
      </c>
      <c r="G2409" s="16" t="s">
        <v>31831</v>
      </c>
      <c r="H2409" s="24">
        <v>6001802787</v>
      </c>
    </row>
    <row r="2410" spans="1:8" x14ac:dyDescent="0.3">
      <c r="A2410" s="24" t="s">
        <v>6</v>
      </c>
      <c r="B2410" s="24" t="s">
        <v>10</v>
      </c>
      <c r="C2410" s="24" t="s">
        <v>11</v>
      </c>
      <c r="D2410" s="24" t="s">
        <v>12</v>
      </c>
      <c r="E2410" s="31" t="s">
        <v>2087</v>
      </c>
      <c r="F2410" s="31">
        <v>18120313806</v>
      </c>
      <c r="G2410" s="16" t="s">
        <v>25573</v>
      </c>
      <c r="H2410" s="24">
        <v>7896671153</v>
      </c>
    </row>
    <row r="2411" spans="1:8" x14ac:dyDescent="0.3">
      <c r="A2411" s="24" t="s">
        <v>6</v>
      </c>
      <c r="B2411" s="24" t="s">
        <v>10</v>
      </c>
      <c r="C2411" s="24" t="s">
        <v>11</v>
      </c>
      <c r="D2411" s="24" t="s">
        <v>12</v>
      </c>
      <c r="E2411" s="31" t="s">
        <v>2088</v>
      </c>
      <c r="F2411" s="31">
        <v>18120312505</v>
      </c>
      <c r="G2411" s="16" t="s">
        <v>30718</v>
      </c>
      <c r="H2411" s="24">
        <v>9577761915</v>
      </c>
    </row>
    <row r="2412" spans="1:8" x14ac:dyDescent="0.3">
      <c r="A2412" s="24" t="s">
        <v>6</v>
      </c>
      <c r="B2412" s="24" t="s">
        <v>10</v>
      </c>
      <c r="C2412" s="24" t="s">
        <v>11</v>
      </c>
      <c r="D2412" s="24" t="s">
        <v>12</v>
      </c>
      <c r="E2412" s="31" t="s">
        <v>21800</v>
      </c>
      <c r="F2412" s="31">
        <v>18120302502</v>
      </c>
      <c r="G2412" s="16" t="s">
        <v>31832</v>
      </c>
      <c r="H2412" s="24">
        <v>7002501612</v>
      </c>
    </row>
    <row r="2413" spans="1:8" x14ac:dyDescent="0.3">
      <c r="A2413" s="24" t="s">
        <v>6</v>
      </c>
      <c r="B2413" s="24" t="s">
        <v>10</v>
      </c>
      <c r="C2413" s="24" t="s">
        <v>11</v>
      </c>
      <c r="D2413" s="24" t="s">
        <v>12</v>
      </c>
      <c r="E2413" s="31" t="s">
        <v>2089</v>
      </c>
      <c r="F2413" s="31">
        <v>18120307304</v>
      </c>
      <c r="G2413" s="16" t="s">
        <v>25574</v>
      </c>
      <c r="H2413" s="24">
        <v>9365255713</v>
      </c>
    </row>
    <row r="2414" spans="1:8" x14ac:dyDescent="0.3">
      <c r="A2414" s="24" t="s">
        <v>6</v>
      </c>
      <c r="B2414" s="24" t="s">
        <v>10</v>
      </c>
      <c r="C2414" s="24" t="s">
        <v>11</v>
      </c>
      <c r="D2414" s="24" t="s">
        <v>12</v>
      </c>
      <c r="E2414" s="31" t="s">
        <v>2090</v>
      </c>
      <c r="F2414" s="31">
        <v>18120308704</v>
      </c>
      <c r="G2414" s="16" t="s">
        <v>31833</v>
      </c>
      <c r="H2414" s="24">
        <v>7086186063</v>
      </c>
    </row>
    <row r="2415" spans="1:8" x14ac:dyDescent="0.3">
      <c r="A2415" s="24" t="s">
        <v>6</v>
      </c>
      <c r="B2415" s="24" t="s">
        <v>10</v>
      </c>
      <c r="C2415" s="24" t="s">
        <v>11</v>
      </c>
      <c r="D2415" s="24" t="s">
        <v>12</v>
      </c>
      <c r="E2415" s="31" t="s">
        <v>2091</v>
      </c>
      <c r="F2415" s="31">
        <v>18120306307</v>
      </c>
      <c r="G2415" s="16" t="s">
        <v>31834</v>
      </c>
      <c r="H2415" s="24">
        <v>8011902967</v>
      </c>
    </row>
    <row r="2416" spans="1:8" x14ac:dyDescent="0.3">
      <c r="A2416" s="24" t="s">
        <v>6</v>
      </c>
      <c r="B2416" s="24" t="s">
        <v>10</v>
      </c>
      <c r="C2416" s="24" t="s">
        <v>11</v>
      </c>
      <c r="D2416" s="24" t="s">
        <v>12</v>
      </c>
      <c r="E2416" s="31" t="s">
        <v>2092</v>
      </c>
      <c r="F2416" s="31">
        <v>18120310403</v>
      </c>
      <c r="G2416" s="16" t="s">
        <v>31835</v>
      </c>
      <c r="H2416" s="24">
        <v>7577050580</v>
      </c>
    </row>
    <row r="2417" spans="1:8" x14ac:dyDescent="0.3">
      <c r="A2417" s="24" t="s">
        <v>6</v>
      </c>
      <c r="B2417" s="24" t="s">
        <v>10</v>
      </c>
      <c r="C2417" s="24" t="s">
        <v>11</v>
      </c>
      <c r="D2417" s="24" t="s">
        <v>12</v>
      </c>
      <c r="E2417" s="31" t="s">
        <v>2093</v>
      </c>
      <c r="F2417" s="31">
        <v>18120312602</v>
      </c>
      <c r="G2417" s="16" t="s">
        <v>25575</v>
      </c>
      <c r="H2417" s="24">
        <v>8472045395</v>
      </c>
    </row>
    <row r="2418" spans="1:8" x14ac:dyDescent="0.3">
      <c r="A2418" s="24" t="s">
        <v>6</v>
      </c>
      <c r="B2418" s="24" t="s">
        <v>10</v>
      </c>
      <c r="C2418" s="24" t="s">
        <v>11</v>
      </c>
      <c r="D2418" s="24" t="s">
        <v>12</v>
      </c>
      <c r="E2418" s="31" t="s">
        <v>2094</v>
      </c>
      <c r="F2418" s="31">
        <v>18120306905</v>
      </c>
      <c r="G2418" s="16" t="s">
        <v>31836</v>
      </c>
      <c r="H2418" s="24">
        <v>9954621026</v>
      </c>
    </row>
    <row r="2419" spans="1:8" x14ac:dyDescent="0.3">
      <c r="A2419" s="24" t="s">
        <v>6</v>
      </c>
      <c r="B2419" s="24" t="s">
        <v>10</v>
      </c>
      <c r="C2419" s="24" t="s">
        <v>11</v>
      </c>
      <c r="D2419" s="24" t="s">
        <v>12</v>
      </c>
      <c r="E2419" s="31" t="s">
        <v>2095</v>
      </c>
      <c r="F2419" s="31">
        <v>18120308803</v>
      </c>
      <c r="G2419" s="16" t="s">
        <v>25576</v>
      </c>
      <c r="H2419" s="24">
        <v>9101597885</v>
      </c>
    </row>
    <row r="2420" spans="1:8" x14ac:dyDescent="0.3">
      <c r="A2420" s="24" t="s">
        <v>6</v>
      </c>
      <c r="B2420" s="24" t="s">
        <v>10</v>
      </c>
      <c r="C2420" s="24" t="s">
        <v>11</v>
      </c>
      <c r="D2420" s="24" t="s">
        <v>12</v>
      </c>
      <c r="E2420" s="31" t="s">
        <v>2096</v>
      </c>
      <c r="F2420" s="31">
        <v>18120305303</v>
      </c>
      <c r="G2420" s="16" t="s">
        <v>31837</v>
      </c>
      <c r="H2420" s="24">
        <v>9101721390</v>
      </c>
    </row>
    <row r="2421" spans="1:8" x14ac:dyDescent="0.3">
      <c r="A2421" s="24" t="s">
        <v>6</v>
      </c>
      <c r="B2421" s="24" t="s">
        <v>10</v>
      </c>
      <c r="C2421" s="24" t="s">
        <v>11</v>
      </c>
      <c r="D2421" s="24" t="s">
        <v>12</v>
      </c>
      <c r="E2421" s="31" t="s">
        <v>2097</v>
      </c>
      <c r="F2421" s="31">
        <v>18120302304</v>
      </c>
      <c r="G2421" s="16" t="s">
        <v>31838</v>
      </c>
      <c r="H2421" s="24">
        <v>9394108574</v>
      </c>
    </row>
    <row r="2422" spans="1:8" x14ac:dyDescent="0.3">
      <c r="A2422" s="24" t="s">
        <v>6</v>
      </c>
      <c r="B2422" s="24" t="s">
        <v>10</v>
      </c>
      <c r="C2422" s="24" t="s">
        <v>11</v>
      </c>
      <c r="D2422" s="24" t="s">
        <v>12</v>
      </c>
      <c r="E2422" s="31" t="s">
        <v>2098</v>
      </c>
      <c r="F2422" s="31">
        <v>18120412711</v>
      </c>
      <c r="G2422" s="16" t="s">
        <v>31839</v>
      </c>
      <c r="H2422" s="24">
        <v>9101660957</v>
      </c>
    </row>
    <row r="2423" spans="1:8" x14ac:dyDescent="0.3">
      <c r="A2423" s="24" t="s">
        <v>6</v>
      </c>
      <c r="B2423" s="24" t="s">
        <v>10</v>
      </c>
      <c r="C2423" s="24" t="s">
        <v>11</v>
      </c>
      <c r="D2423" s="24" t="s">
        <v>12</v>
      </c>
      <c r="E2423" s="31" t="s">
        <v>2099</v>
      </c>
      <c r="F2423" s="31">
        <v>18120417006</v>
      </c>
      <c r="G2423" s="16" t="s">
        <v>31840</v>
      </c>
      <c r="H2423" s="24">
        <v>6000830543</v>
      </c>
    </row>
    <row r="2424" spans="1:8" x14ac:dyDescent="0.3">
      <c r="A2424" s="24" t="s">
        <v>6</v>
      </c>
      <c r="B2424" s="24" t="s">
        <v>10</v>
      </c>
      <c r="C2424" s="24" t="s">
        <v>11</v>
      </c>
      <c r="D2424" s="24" t="s">
        <v>12</v>
      </c>
      <c r="E2424" s="31" t="s">
        <v>2100</v>
      </c>
      <c r="F2424" s="31">
        <v>18120404606</v>
      </c>
      <c r="G2424" s="16" t="s">
        <v>25578</v>
      </c>
      <c r="H2424" s="24">
        <v>8638076822</v>
      </c>
    </row>
    <row r="2425" spans="1:8" x14ac:dyDescent="0.3">
      <c r="A2425" s="24" t="s">
        <v>6</v>
      </c>
      <c r="B2425" s="24" t="s">
        <v>10</v>
      </c>
      <c r="C2425" s="24" t="s">
        <v>11</v>
      </c>
      <c r="D2425" s="24" t="s">
        <v>12</v>
      </c>
      <c r="E2425" s="31" t="s">
        <v>21801</v>
      </c>
      <c r="F2425" s="31">
        <v>18120403907</v>
      </c>
      <c r="G2425" s="16" t="s">
        <v>25579</v>
      </c>
      <c r="H2425" s="24">
        <v>9101602095</v>
      </c>
    </row>
    <row r="2426" spans="1:8" x14ac:dyDescent="0.3">
      <c r="A2426" s="24" t="s">
        <v>6</v>
      </c>
      <c r="B2426" s="24" t="s">
        <v>10</v>
      </c>
      <c r="C2426" s="24" t="s">
        <v>11</v>
      </c>
      <c r="D2426" s="24" t="s">
        <v>12</v>
      </c>
      <c r="E2426" s="31" t="s">
        <v>2101</v>
      </c>
      <c r="F2426" s="31">
        <v>18120403912</v>
      </c>
      <c r="G2426" s="16" t="s">
        <v>31841</v>
      </c>
      <c r="H2426" s="24">
        <v>9101114842</v>
      </c>
    </row>
    <row r="2427" spans="1:8" x14ac:dyDescent="0.3">
      <c r="A2427" s="24" t="s">
        <v>6</v>
      </c>
      <c r="B2427" s="24" t="s">
        <v>10</v>
      </c>
      <c r="C2427" s="24" t="s">
        <v>11</v>
      </c>
      <c r="D2427" s="24" t="s">
        <v>12</v>
      </c>
      <c r="E2427" s="31" t="s">
        <v>2102</v>
      </c>
      <c r="F2427" s="31">
        <v>18120405802</v>
      </c>
      <c r="G2427" s="16" t="s">
        <v>31842</v>
      </c>
      <c r="H2427" s="24">
        <v>6901162079</v>
      </c>
    </row>
    <row r="2428" spans="1:8" x14ac:dyDescent="0.3">
      <c r="A2428" s="24" t="s">
        <v>6</v>
      </c>
      <c r="B2428" s="24" t="s">
        <v>10</v>
      </c>
      <c r="C2428" s="24" t="s">
        <v>11</v>
      </c>
      <c r="D2428" s="24" t="s">
        <v>12</v>
      </c>
      <c r="E2428" s="31" t="s">
        <v>2103</v>
      </c>
      <c r="F2428" s="31">
        <v>18120406501</v>
      </c>
      <c r="G2428" s="16" t="s">
        <v>31843</v>
      </c>
      <c r="H2428" s="24">
        <v>9101014103</v>
      </c>
    </row>
    <row r="2429" spans="1:8" x14ac:dyDescent="0.3">
      <c r="A2429" s="24" t="s">
        <v>6</v>
      </c>
      <c r="B2429" s="24" t="s">
        <v>10</v>
      </c>
      <c r="C2429" s="24" t="s">
        <v>11</v>
      </c>
      <c r="D2429" s="24" t="s">
        <v>12</v>
      </c>
      <c r="E2429" s="31" t="s">
        <v>2104</v>
      </c>
      <c r="F2429" s="31">
        <v>18120423703</v>
      </c>
      <c r="G2429" s="16" t="s">
        <v>31844</v>
      </c>
      <c r="H2429" s="24">
        <v>9954979629</v>
      </c>
    </row>
    <row r="2430" spans="1:8" x14ac:dyDescent="0.3">
      <c r="A2430" s="24" t="s">
        <v>6</v>
      </c>
      <c r="B2430" s="24" t="s">
        <v>10</v>
      </c>
      <c r="C2430" s="24" t="s">
        <v>11</v>
      </c>
      <c r="D2430" s="24" t="s">
        <v>12</v>
      </c>
      <c r="E2430" s="31" t="s">
        <v>2105</v>
      </c>
      <c r="F2430" s="31">
        <v>18120413609</v>
      </c>
      <c r="G2430" s="16" t="s">
        <v>31845</v>
      </c>
      <c r="H2430" s="24">
        <v>9101608947</v>
      </c>
    </row>
    <row r="2431" spans="1:8" x14ac:dyDescent="0.3">
      <c r="A2431" s="24" t="s">
        <v>6</v>
      </c>
      <c r="B2431" s="24" t="s">
        <v>10</v>
      </c>
      <c r="C2431" s="24" t="s">
        <v>11</v>
      </c>
      <c r="D2431" s="24" t="s">
        <v>12</v>
      </c>
      <c r="E2431" s="31" t="s">
        <v>2106</v>
      </c>
      <c r="F2431" s="31">
        <v>18120402603</v>
      </c>
      <c r="G2431" s="16" t="s">
        <v>31846</v>
      </c>
      <c r="H2431" s="24">
        <v>7896756792</v>
      </c>
    </row>
    <row r="2432" spans="1:8" x14ac:dyDescent="0.3">
      <c r="A2432" s="24" t="s">
        <v>6</v>
      </c>
      <c r="B2432" s="24" t="s">
        <v>10</v>
      </c>
      <c r="C2432" s="24" t="s">
        <v>11</v>
      </c>
      <c r="D2432" s="24" t="s">
        <v>12</v>
      </c>
      <c r="E2432" s="31" t="s">
        <v>2107</v>
      </c>
      <c r="F2432" s="31">
        <v>18120400401</v>
      </c>
      <c r="G2432" s="16" t="s">
        <v>31847</v>
      </c>
      <c r="H2432" s="24">
        <v>9854323635</v>
      </c>
    </row>
    <row r="2433" spans="1:8" x14ac:dyDescent="0.3">
      <c r="A2433" s="24" t="s">
        <v>6</v>
      </c>
      <c r="B2433" s="24" t="s">
        <v>10</v>
      </c>
      <c r="C2433" s="24" t="s">
        <v>11</v>
      </c>
      <c r="D2433" s="24" t="s">
        <v>12</v>
      </c>
      <c r="E2433" s="31" t="s">
        <v>2108</v>
      </c>
      <c r="F2433" s="31">
        <v>18120415823</v>
      </c>
      <c r="G2433" s="16" t="s">
        <v>25580</v>
      </c>
      <c r="H2433" s="24">
        <v>6000367364</v>
      </c>
    </row>
    <row r="2434" spans="1:8" x14ac:dyDescent="0.3">
      <c r="A2434" s="24" t="s">
        <v>6</v>
      </c>
      <c r="B2434" s="24" t="s">
        <v>10</v>
      </c>
      <c r="C2434" s="24" t="s">
        <v>11</v>
      </c>
      <c r="D2434" s="24" t="s">
        <v>12</v>
      </c>
      <c r="E2434" s="31" t="s">
        <v>2109</v>
      </c>
      <c r="F2434" s="31">
        <v>18120413001</v>
      </c>
      <c r="G2434" s="16" t="s">
        <v>31848</v>
      </c>
      <c r="H2434" s="24">
        <v>9954389840</v>
      </c>
    </row>
    <row r="2435" spans="1:8" x14ac:dyDescent="0.3">
      <c r="A2435" s="24" t="s">
        <v>6</v>
      </c>
      <c r="B2435" s="24" t="s">
        <v>10</v>
      </c>
      <c r="C2435" s="24" t="s">
        <v>11</v>
      </c>
      <c r="D2435" s="24" t="s">
        <v>12</v>
      </c>
      <c r="E2435" s="31" t="s">
        <v>2110</v>
      </c>
      <c r="F2435" s="31">
        <v>18120408001</v>
      </c>
      <c r="G2435" s="16" t="s">
        <v>25581</v>
      </c>
      <c r="H2435" s="24">
        <v>9957301803</v>
      </c>
    </row>
    <row r="2436" spans="1:8" x14ac:dyDescent="0.3">
      <c r="A2436" s="24" t="s">
        <v>6</v>
      </c>
      <c r="B2436" s="24" t="s">
        <v>10</v>
      </c>
      <c r="C2436" s="24" t="s">
        <v>11</v>
      </c>
      <c r="D2436" s="24" t="s">
        <v>12</v>
      </c>
      <c r="E2436" s="31" t="s">
        <v>2111</v>
      </c>
      <c r="F2436" s="31">
        <v>18120411902</v>
      </c>
      <c r="G2436" s="16" t="s">
        <v>31849</v>
      </c>
      <c r="H2436" s="24">
        <v>7002041244</v>
      </c>
    </row>
    <row r="2437" spans="1:8" x14ac:dyDescent="0.3">
      <c r="A2437" s="24" t="s">
        <v>6</v>
      </c>
      <c r="B2437" s="24" t="s">
        <v>10</v>
      </c>
      <c r="C2437" s="24" t="s">
        <v>11</v>
      </c>
      <c r="D2437" s="24" t="s">
        <v>12</v>
      </c>
      <c r="E2437" s="31" t="s">
        <v>2112</v>
      </c>
      <c r="F2437" s="31">
        <v>18120411306</v>
      </c>
      <c r="G2437" s="16" t="s">
        <v>31850</v>
      </c>
      <c r="H2437" s="24">
        <v>8011288216</v>
      </c>
    </row>
    <row r="2438" spans="1:8" x14ac:dyDescent="0.3">
      <c r="A2438" s="24" t="s">
        <v>6</v>
      </c>
      <c r="B2438" s="24" t="s">
        <v>10</v>
      </c>
      <c r="C2438" s="24" t="s">
        <v>11</v>
      </c>
      <c r="D2438" s="24" t="s">
        <v>12</v>
      </c>
      <c r="E2438" s="31" t="s">
        <v>2113</v>
      </c>
      <c r="F2438" s="31">
        <v>18120420704</v>
      </c>
      <c r="G2438" s="16" t="s">
        <v>25582</v>
      </c>
      <c r="H2438" s="24">
        <v>7002136538</v>
      </c>
    </row>
    <row r="2439" spans="1:8" x14ac:dyDescent="0.3">
      <c r="A2439" s="24" t="s">
        <v>6</v>
      </c>
      <c r="B2439" s="24" t="s">
        <v>10</v>
      </c>
      <c r="C2439" s="24" t="s">
        <v>11</v>
      </c>
      <c r="D2439" s="24" t="s">
        <v>12</v>
      </c>
      <c r="E2439" s="31" t="s">
        <v>2114</v>
      </c>
      <c r="F2439" s="31">
        <v>18120417402</v>
      </c>
      <c r="G2439" s="16" t="s">
        <v>31851</v>
      </c>
      <c r="H2439" s="24">
        <v>7002289325</v>
      </c>
    </row>
    <row r="2440" spans="1:8" x14ac:dyDescent="0.3">
      <c r="A2440" s="24" t="s">
        <v>6</v>
      </c>
      <c r="B2440" s="24" t="s">
        <v>10</v>
      </c>
      <c r="C2440" s="24" t="s">
        <v>11</v>
      </c>
      <c r="D2440" s="24" t="s">
        <v>12</v>
      </c>
      <c r="E2440" s="31" t="s">
        <v>2115</v>
      </c>
      <c r="F2440" s="31">
        <v>18120421003</v>
      </c>
      <c r="G2440" s="16" t="s">
        <v>31852</v>
      </c>
      <c r="H2440" s="24">
        <v>9395148606</v>
      </c>
    </row>
    <row r="2441" spans="1:8" x14ac:dyDescent="0.3">
      <c r="A2441" s="24" t="s">
        <v>6</v>
      </c>
      <c r="B2441" s="24" t="s">
        <v>10</v>
      </c>
      <c r="C2441" s="24" t="s">
        <v>11</v>
      </c>
      <c r="D2441" s="24" t="s">
        <v>12</v>
      </c>
      <c r="E2441" s="31" t="s">
        <v>2116</v>
      </c>
      <c r="F2441" s="31">
        <v>18120412805</v>
      </c>
      <c r="G2441" s="16" t="s">
        <v>31853</v>
      </c>
      <c r="H2441" s="24">
        <v>8133869495</v>
      </c>
    </row>
    <row r="2442" spans="1:8" x14ac:dyDescent="0.3">
      <c r="A2442" s="24" t="s">
        <v>6</v>
      </c>
      <c r="B2442" s="24" t="s">
        <v>10</v>
      </c>
      <c r="C2442" s="24" t="s">
        <v>11</v>
      </c>
      <c r="D2442" s="24" t="s">
        <v>12</v>
      </c>
      <c r="E2442" s="31" t="s">
        <v>2117</v>
      </c>
      <c r="F2442" s="31">
        <v>18120408703</v>
      </c>
      <c r="G2442" s="16" t="s">
        <v>25583</v>
      </c>
      <c r="H2442" s="24">
        <v>8822285739</v>
      </c>
    </row>
    <row r="2443" spans="1:8" x14ac:dyDescent="0.3">
      <c r="A2443" s="24" t="s">
        <v>6</v>
      </c>
      <c r="B2443" s="24" t="s">
        <v>10</v>
      </c>
      <c r="C2443" s="24" t="s">
        <v>11</v>
      </c>
      <c r="D2443" s="24" t="s">
        <v>12</v>
      </c>
      <c r="E2443" s="31" t="s">
        <v>2118</v>
      </c>
      <c r="F2443" s="31">
        <v>18120407405</v>
      </c>
      <c r="G2443" s="16" t="s">
        <v>31854</v>
      </c>
      <c r="H2443" s="24">
        <v>9954661400</v>
      </c>
    </row>
    <row r="2444" spans="1:8" x14ac:dyDescent="0.3">
      <c r="A2444" s="24" t="s">
        <v>6</v>
      </c>
      <c r="B2444" s="24" t="s">
        <v>10</v>
      </c>
      <c r="C2444" s="24" t="s">
        <v>11</v>
      </c>
      <c r="D2444" s="24" t="s">
        <v>12</v>
      </c>
      <c r="E2444" s="31" t="s">
        <v>2119</v>
      </c>
      <c r="F2444" s="31">
        <v>18120413703</v>
      </c>
      <c r="G2444" s="16" t="s">
        <v>31855</v>
      </c>
      <c r="H2444" s="24">
        <v>9101521090</v>
      </c>
    </row>
    <row r="2445" spans="1:8" x14ac:dyDescent="0.3">
      <c r="A2445" s="24" t="s">
        <v>6</v>
      </c>
      <c r="B2445" s="24" t="s">
        <v>10</v>
      </c>
      <c r="C2445" s="24" t="s">
        <v>11</v>
      </c>
      <c r="D2445" s="24" t="s">
        <v>12</v>
      </c>
      <c r="E2445" s="31" t="s">
        <v>2120</v>
      </c>
      <c r="F2445" s="31">
        <v>18120402302</v>
      </c>
      <c r="G2445" s="16" t="s">
        <v>31856</v>
      </c>
      <c r="H2445" s="24">
        <v>8011337550</v>
      </c>
    </row>
    <row r="2446" spans="1:8" x14ac:dyDescent="0.3">
      <c r="A2446" s="24" t="s">
        <v>6</v>
      </c>
      <c r="B2446" s="24" t="s">
        <v>10</v>
      </c>
      <c r="C2446" s="24" t="s">
        <v>11</v>
      </c>
      <c r="D2446" s="24" t="s">
        <v>12</v>
      </c>
      <c r="E2446" s="31" t="s">
        <v>2121</v>
      </c>
      <c r="F2446" s="31">
        <v>18120420304</v>
      </c>
      <c r="G2446" s="16" t="s">
        <v>31857</v>
      </c>
      <c r="H2446" s="24">
        <v>8011628846</v>
      </c>
    </row>
    <row r="2447" spans="1:8" x14ac:dyDescent="0.3">
      <c r="A2447" s="24" t="s">
        <v>6</v>
      </c>
      <c r="B2447" s="24" t="s">
        <v>10</v>
      </c>
      <c r="C2447" s="24" t="s">
        <v>11</v>
      </c>
      <c r="D2447" s="24" t="s">
        <v>12</v>
      </c>
      <c r="E2447" s="31" t="s">
        <v>2122</v>
      </c>
      <c r="F2447" s="31">
        <v>18120405002</v>
      </c>
      <c r="G2447" s="16" t="s">
        <v>31858</v>
      </c>
      <c r="H2447" s="24">
        <v>6001159578</v>
      </c>
    </row>
    <row r="2448" spans="1:8" x14ac:dyDescent="0.3">
      <c r="A2448" s="24" t="s">
        <v>6</v>
      </c>
      <c r="B2448" s="24" t="s">
        <v>10</v>
      </c>
      <c r="C2448" s="24" t="s">
        <v>11</v>
      </c>
      <c r="D2448" s="24" t="s">
        <v>12</v>
      </c>
      <c r="E2448" s="31" t="s">
        <v>2123</v>
      </c>
      <c r="F2448" s="31">
        <v>18120415410</v>
      </c>
      <c r="G2448" s="16" t="s">
        <v>31859</v>
      </c>
      <c r="H2448" s="24">
        <v>9678733901</v>
      </c>
    </row>
    <row r="2449" spans="1:8" x14ac:dyDescent="0.3">
      <c r="A2449" s="24" t="s">
        <v>6</v>
      </c>
      <c r="B2449" s="24" t="s">
        <v>10</v>
      </c>
      <c r="C2449" s="24" t="s">
        <v>11</v>
      </c>
      <c r="D2449" s="24" t="s">
        <v>12</v>
      </c>
      <c r="E2449" s="31" t="s">
        <v>2124</v>
      </c>
      <c r="F2449" s="31">
        <v>18120404502</v>
      </c>
      <c r="G2449" s="16" t="s">
        <v>31860</v>
      </c>
      <c r="H2449" s="24">
        <v>9678388207</v>
      </c>
    </row>
    <row r="2450" spans="1:8" x14ac:dyDescent="0.3">
      <c r="A2450" s="24" t="s">
        <v>6</v>
      </c>
      <c r="B2450" s="24" t="s">
        <v>10</v>
      </c>
      <c r="C2450" s="24" t="s">
        <v>11</v>
      </c>
      <c r="D2450" s="24" t="s">
        <v>12</v>
      </c>
      <c r="E2450" s="31" t="s">
        <v>2125</v>
      </c>
      <c r="F2450" s="31">
        <v>18120417803</v>
      </c>
      <c r="G2450" s="16" t="s">
        <v>31861</v>
      </c>
      <c r="H2450" s="24">
        <v>8399896220</v>
      </c>
    </row>
    <row r="2451" spans="1:8" x14ac:dyDescent="0.3">
      <c r="A2451" s="24" t="s">
        <v>6</v>
      </c>
      <c r="B2451" s="24" t="s">
        <v>10</v>
      </c>
      <c r="C2451" s="24" t="s">
        <v>11</v>
      </c>
      <c r="D2451" s="24" t="s">
        <v>12</v>
      </c>
      <c r="E2451" s="31" t="s">
        <v>2126</v>
      </c>
      <c r="F2451" s="31">
        <v>18120415502</v>
      </c>
      <c r="G2451" s="16" t="s">
        <v>31862</v>
      </c>
      <c r="H2451" s="24">
        <v>9365208635</v>
      </c>
    </row>
    <row r="2452" spans="1:8" x14ac:dyDescent="0.3">
      <c r="A2452" s="24" t="s">
        <v>6</v>
      </c>
      <c r="B2452" s="24" t="s">
        <v>10</v>
      </c>
      <c r="C2452" s="24" t="s">
        <v>11</v>
      </c>
      <c r="D2452" s="24" t="s">
        <v>12</v>
      </c>
      <c r="E2452" s="31" t="s">
        <v>2127</v>
      </c>
      <c r="F2452" s="31">
        <v>18120416913</v>
      </c>
      <c r="G2452" s="16" t="s">
        <v>31274</v>
      </c>
      <c r="H2452" s="24">
        <v>7002620147</v>
      </c>
    </row>
    <row r="2453" spans="1:8" x14ac:dyDescent="0.3">
      <c r="A2453" s="24" t="s">
        <v>6</v>
      </c>
      <c r="B2453" s="24" t="s">
        <v>10</v>
      </c>
      <c r="C2453" s="24" t="s">
        <v>11</v>
      </c>
      <c r="D2453" s="24" t="s">
        <v>12</v>
      </c>
      <c r="E2453" s="31" t="s">
        <v>2128</v>
      </c>
      <c r="F2453" s="31">
        <v>18120415602</v>
      </c>
      <c r="G2453" s="16" t="s">
        <v>31863</v>
      </c>
      <c r="H2453" s="24">
        <v>7002957592</v>
      </c>
    </row>
    <row r="2454" spans="1:8" x14ac:dyDescent="0.3">
      <c r="A2454" s="24" t="s">
        <v>6</v>
      </c>
      <c r="B2454" s="24" t="s">
        <v>10</v>
      </c>
      <c r="C2454" s="24" t="s">
        <v>11</v>
      </c>
      <c r="D2454" s="24" t="s">
        <v>12</v>
      </c>
      <c r="E2454" s="31" t="s">
        <v>2129</v>
      </c>
      <c r="F2454" s="31">
        <v>18120421204</v>
      </c>
      <c r="G2454" s="16" t="s">
        <v>31864</v>
      </c>
      <c r="H2454" s="24">
        <v>7002130660</v>
      </c>
    </row>
    <row r="2455" spans="1:8" x14ac:dyDescent="0.3">
      <c r="A2455" s="24" t="s">
        <v>6</v>
      </c>
      <c r="B2455" s="24" t="s">
        <v>10</v>
      </c>
      <c r="C2455" s="24" t="s">
        <v>11</v>
      </c>
      <c r="D2455" s="24" t="s">
        <v>12</v>
      </c>
      <c r="E2455" s="31" t="s">
        <v>2130</v>
      </c>
      <c r="F2455" s="31">
        <v>18120416509</v>
      </c>
      <c r="G2455" s="16" t="s">
        <v>31865</v>
      </c>
      <c r="H2455" s="24">
        <v>9435619835</v>
      </c>
    </row>
    <row r="2456" spans="1:8" x14ac:dyDescent="0.3">
      <c r="A2456" s="24" t="s">
        <v>6</v>
      </c>
      <c r="B2456" s="24" t="s">
        <v>10</v>
      </c>
      <c r="C2456" s="24" t="s">
        <v>11</v>
      </c>
      <c r="D2456" s="24" t="s">
        <v>12</v>
      </c>
      <c r="E2456" s="31" t="s">
        <v>2131</v>
      </c>
      <c r="F2456" s="31">
        <v>18120404608</v>
      </c>
      <c r="G2456" s="16" t="s">
        <v>31866</v>
      </c>
      <c r="H2456" s="24">
        <v>8638454464</v>
      </c>
    </row>
    <row r="2457" spans="1:8" x14ac:dyDescent="0.3">
      <c r="A2457" s="24" t="s">
        <v>6</v>
      </c>
      <c r="B2457" s="24" t="s">
        <v>10</v>
      </c>
      <c r="C2457" s="24" t="s">
        <v>11</v>
      </c>
      <c r="D2457" s="24" t="s">
        <v>12</v>
      </c>
      <c r="E2457" s="31" t="s">
        <v>2132</v>
      </c>
      <c r="F2457" s="31">
        <v>18120416003</v>
      </c>
      <c r="G2457" s="16" t="s">
        <v>31867</v>
      </c>
      <c r="H2457" s="24">
        <v>9101664603</v>
      </c>
    </row>
    <row r="2458" spans="1:8" x14ac:dyDescent="0.3">
      <c r="A2458" s="24" t="s">
        <v>6</v>
      </c>
      <c r="B2458" s="24" t="s">
        <v>10</v>
      </c>
      <c r="C2458" s="24" t="s">
        <v>11</v>
      </c>
      <c r="D2458" s="24" t="s">
        <v>12</v>
      </c>
      <c r="E2458" s="31" t="s">
        <v>21802</v>
      </c>
      <c r="F2458" s="31">
        <v>18120405301</v>
      </c>
      <c r="G2458" s="16" t="s">
        <v>25584</v>
      </c>
      <c r="H2458" s="24">
        <v>9954541778</v>
      </c>
    </row>
    <row r="2459" spans="1:8" x14ac:dyDescent="0.3">
      <c r="A2459" s="24" t="s">
        <v>6</v>
      </c>
      <c r="B2459" s="24" t="s">
        <v>10</v>
      </c>
      <c r="C2459" s="24" t="s">
        <v>11</v>
      </c>
      <c r="D2459" s="24" t="s">
        <v>12</v>
      </c>
      <c r="E2459" s="31" t="s">
        <v>2133</v>
      </c>
      <c r="F2459" s="31">
        <v>18120423601</v>
      </c>
      <c r="G2459" s="16" t="s">
        <v>31868</v>
      </c>
      <c r="H2459" s="24">
        <v>7002115292</v>
      </c>
    </row>
    <row r="2460" spans="1:8" x14ac:dyDescent="0.3">
      <c r="A2460" s="24" t="s">
        <v>6</v>
      </c>
      <c r="B2460" s="24" t="s">
        <v>10</v>
      </c>
      <c r="C2460" s="24" t="s">
        <v>11</v>
      </c>
      <c r="D2460" s="24" t="s">
        <v>12</v>
      </c>
      <c r="E2460" s="31" t="s">
        <v>2134</v>
      </c>
      <c r="F2460" s="31">
        <v>18120407505</v>
      </c>
      <c r="G2460" s="16" t="s">
        <v>30187</v>
      </c>
      <c r="H2460" s="24">
        <v>9613503738</v>
      </c>
    </row>
    <row r="2461" spans="1:8" x14ac:dyDescent="0.3">
      <c r="A2461" s="24" t="s">
        <v>6</v>
      </c>
      <c r="B2461" s="24" t="s">
        <v>10</v>
      </c>
      <c r="C2461" s="24" t="s">
        <v>11</v>
      </c>
      <c r="D2461" s="24" t="s">
        <v>12</v>
      </c>
      <c r="E2461" s="31" t="s">
        <v>2135</v>
      </c>
      <c r="F2461" s="31">
        <v>18120412806</v>
      </c>
      <c r="G2461" s="16" t="s">
        <v>31869</v>
      </c>
      <c r="H2461" s="24">
        <v>9678991948</v>
      </c>
    </row>
    <row r="2462" spans="1:8" x14ac:dyDescent="0.3">
      <c r="A2462" s="24" t="s">
        <v>6</v>
      </c>
      <c r="B2462" s="24" t="s">
        <v>10</v>
      </c>
      <c r="C2462" s="24" t="s">
        <v>11</v>
      </c>
      <c r="D2462" s="24" t="s">
        <v>12</v>
      </c>
      <c r="E2462" s="31" t="s">
        <v>2136</v>
      </c>
      <c r="F2462" s="31">
        <v>18120401104</v>
      </c>
      <c r="G2462" s="16" t="s">
        <v>31870</v>
      </c>
      <c r="H2462" s="24">
        <v>9435388187</v>
      </c>
    </row>
    <row r="2463" spans="1:8" x14ac:dyDescent="0.3">
      <c r="A2463" s="24" t="s">
        <v>6</v>
      </c>
      <c r="B2463" s="24" t="s">
        <v>10</v>
      </c>
      <c r="C2463" s="24" t="s">
        <v>11</v>
      </c>
      <c r="D2463" s="24" t="s">
        <v>12</v>
      </c>
      <c r="E2463" s="31" t="s">
        <v>2137</v>
      </c>
      <c r="F2463" s="31">
        <v>18120422705</v>
      </c>
      <c r="G2463" s="16" t="s">
        <v>31871</v>
      </c>
      <c r="H2463" s="24">
        <v>9957084608</v>
      </c>
    </row>
    <row r="2464" spans="1:8" x14ac:dyDescent="0.3">
      <c r="A2464" s="24" t="s">
        <v>6</v>
      </c>
      <c r="B2464" s="24" t="s">
        <v>10</v>
      </c>
      <c r="C2464" s="24" t="s">
        <v>11</v>
      </c>
      <c r="D2464" s="24" t="s">
        <v>12</v>
      </c>
      <c r="E2464" s="31" t="s">
        <v>2138</v>
      </c>
      <c r="F2464" s="31">
        <v>18120422302</v>
      </c>
      <c r="G2464" s="16" t="s">
        <v>25585</v>
      </c>
      <c r="H2464" s="24">
        <v>9954389910</v>
      </c>
    </row>
    <row r="2465" spans="1:8" x14ac:dyDescent="0.3">
      <c r="A2465" s="24" t="s">
        <v>6</v>
      </c>
      <c r="B2465" s="24" t="s">
        <v>10</v>
      </c>
      <c r="C2465" s="24" t="s">
        <v>11</v>
      </c>
      <c r="D2465" s="24" t="s">
        <v>12</v>
      </c>
      <c r="E2465" s="31" t="s">
        <v>2139</v>
      </c>
      <c r="F2465" s="31">
        <v>18120511803</v>
      </c>
      <c r="G2465" s="16" t="s">
        <v>31872</v>
      </c>
      <c r="H2465" s="24">
        <v>9101477747</v>
      </c>
    </row>
    <row r="2466" spans="1:8" x14ac:dyDescent="0.3">
      <c r="A2466" s="24" t="s">
        <v>6</v>
      </c>
      <c r="B2466" s="24" t="s">
        <v>10</v>
      </c>
      <c r="C2466" s="24" t="s">
        <v>11</v>
      </c>
      <c r="D2466" s="24" t="s">
        <v>12</v>
      </c>
      <c r="E2466" s="31" t="s">
        <v>2140</v>
      </c>
      <c r="F2466" s="31">
        <v>18120506902</v>
      </c>
      <c r="G2466" s="16" t="s">
        <v>31873</v>
      </c>
      <c r="H2466" s="24">
        <v>9678599852</v>
      </c>
    </row>
    <row r="2467" spans="1:8" x14ac:dyDescent="0.3">
      <c r="A2467" s="24" t="s">
        <v>6</v>
      </c>
      <c r="B2467" s="24" t="s">
        <v>10</v>
      </c>
      <c r="C2467" s="24" t="s">
        <v>11</v>
      </c>
      <c r="D2467" s="24" t="s">
        <v>12</v>
      </c>
      <c r="E2467" s="31" t="s">
        <v>2143</v>
      </c>
      <c r="F2467" s="31">
        <v>18120503105</v>
      </c>
      <c r="G2467" s="16" t="s">
        <v>24991</v>
      </c>
      <c r="H2467" s="24">
        <v>9365344250</v>
      </c>
    </row>
    <row r="2468" spans="1:8" x14ac:dyDescent="0.3">
      <c r="A2468" s="24" t="s">
        <v>6</v>
      </c>
      <c r="B2468" s="24" t="s">
        <v>10</v>
      </c>
      <c r="C2468" s="24" t="s">
        <v>11</v>
      </c>
      <c r="D2468" s="24" t="s">
        <v>12</v>
      </c>
      <c r="E2468" s="31" t="s">
        <v>2141</v>
      </c>
      <c r="F2468" s="31">
        <v>18120501101</v>
      </c>
      <c r="G2468" s="16" t="s">
        <v>25587</v>
      </c>
      <c r="H2468" s="24">
        <v>9101123863</v>
      </c>
    </row>
    <row r="2469" spans="1:8" x14ac:dyDescent="0.3">
      <c r="A2469" s="24" t="s">
        <v>6</v>
      </c>
      <c r="B2469" s="24" t="s">
        <v>10</v>
      </c>
      <c r="C2469" s="24" t="s">
        <v>11</v>
      </c>
      <c r="D2469" s="24" t="s">
        <v>12</v>
      </c>
      <c r="E2469" s="31" t="s">
        <v>2142</v>
      </c>
      <c r="F2469" s="31">
        <v>18120502101</v>
      </c>
      <c r="G2469" s="16" t="s">
        <v>31874</v>
      </c>
      <c r="H2469" s="24">
        <v>7086891212</v>
      </c>
    </row>
    <row r="2470" spans="1:8" x14ac:dyDescent="0.3">
      <c r="A2470" s="24" t="s">
        <v>6</v>
      </c>
      <c r="B2470" s="24" t="s">
        <v>10</v>
      </c>
      <c r="C2470" s="24" t="s">
        <v>11</v>
      </c>
      <c r="D2470" s="24" t="s">
        <v>12</v>
      </c>
      <c r="E2470" s="31" t="s">
        <v>21986</v>
      </c>
      <c r="F2470" s="31">
        <v>18120502102</v>
      </c>
      <c r="G2470" s="16" t="s">
        <v>31875</v>
      </c>
      <c r="H2470" s="24">
        <v>9954144679</v>
      </c>
    </row>
    <row r="2471" spans="1:8" x14ac:dyDescent="0.3">
      <c r="A2471" s="24" t="s">
        <v>6</v>
      </c>
      <c r="B2471" s="24" t="s">
        <v>10</v>
      </c>
      <c r="C2471" s="24" t="s">
        <v>11</v>
      </c>
      <c r="D2471" s="24" t="s">
        <v>12</v>
      </c>
      <c r="E2471" s="31" t="s">
        <v>21803</v>
      </c>
      <c r="F2471" s="31">
        <v>18120503002</v>
      </c>
      <c r="G2471" s="16" t="s">
        <v>31876</v>
      </c>
      <c r="H2471" s="24">
        <v>6900711172</v>
      </c>
    </row>
    <row r="2472" spans="1:8" x14ac:dyDescent="0.3">
      <c r="A2472" s="24" t="s">
        <v>6</v>
      </c>
      <c r="B2472" s="24" t="s">
        <v>10</v>
      </c>
      <c r="C2472" s="24" t="s">
        <v>11</v>
      </c>
      <c r="D2472" s="24" t="s">
        <v>12</v>
      </c>
      <c r="E2472" s="31" t="s">
        <v>21804</v>
      </c>
      <c r="F2472" s="31">
        <v>18120500601</v>
      </c>
      <c r="G2472" s="16" t="s">
        <v>31877</v>
      </c>
      <c r="H2472" s="24">
        <v>7635979504</v>
      </c>
    </row>
    <row r="2473" spans="1:8" x14ac:dyDescent="0.3">
      <c r="A2473" s="24" t="s">
        <v>6</v>
      </c>
      <c r="B2473" s="24" t="s">
        <v>10</v>
      </c>
      <c r="C2473" s="24" t="s">
        <v>11</v>
      </c>
      <c r="D2473" s="24" t="s">
        <v>12</v>
      </c>
      <c r="E2473" s="31" t="s">
        <v>2144</v>
      </c>
      <c r="F2473" s="31">
        <v>18120511204</v>
      </c>
      <c r="G2473" s="16" t="s">
        <v>31878</v>
      </c>
      <c r="H2473" s="24">
        <v>9365082172</v>
      </c>
    </row>
    <row r="2474" spans="1:8" x14ac:dyDescent="0.3">
      <c r="A2474" s="24" t="s">
        <v>6</v>
      </c>
      <c r="B2474" s="24" t="s">
        <v>10</v>
      </c>
      <c r="C2474" s="24" t="s">
        <v>11</v>
      </c>
      <c r="D2474" s="24" t="s">
        <v>12</v>
      </c>
      <c r="E2474" s="31" t="s">
        <v>2145</v>
      </c>
      <c r="F2474" s="31">
        <v>18120517904</v>
      </c>
      <c r="G2474" s="16" t="s">
        <v>25588</v>
      </c>
      <c r="H2474" s="24">
        <v>9854140138</v>
      </c>
    </row>
    <row r="2475" spans="1:8" x14ac:dyDescent="0.3">
      <c r="A2475" s="24" t="s">
        <v>6</v>
      </c>
      <c r="B2475" s="24" t="s">
        <v>10</v>
      </c>
      <c r="C2475" s="24" t="s">
        <v>11</v>
      </c>
      <c r="D2475" s="24" t="s">
        <v>12</v>
      </c>
      <c r="E2475" s="31" t="s">
        <v>2146</v>
      </c>
      <c r="F2475" s="31">
        <v>18120506308</v>
      </c>
      <c r="G2475" s="16" t="s">
        <v>31879</v>
      </c>
      <c r="H2475" s="24">
        <v>9854964855</v>
      </c>
    </row>
    <row r="2476" spans="1:8" x14ac:dyDescent="0.3">
      <c r="A2476" s="24" t="s">
        <v>6</v>
      </c>
      <c r="B2476" s="24" t="s">
        <v>10</v>
      </c>
      <c r="C2476" s="24" t="s">
        <v>11</v>
      </c>
      <c r="D2476" s="24" t="s">
        <v>12</v>
      </c>
      <c r="E2476" s="31" t="s">
        <v>2147</v>
      </c>
      <c r="F2476" s="31">
        <v>18120505903</v>
      </c>
      <c r="G2476" s="16" t="s">
        <v>31880</v>
      </c>
      <c r="H2476" s="24">
        <v>6001474753</v>
      </c>
    </row>
    <row r="2477" spans="1:8" x14ac:dyDescent="0.3">
      <c r="A2477" s="24" t="s">
        <v>6</v>
      </c>
      <c r="B2477" s="24" t="s">
        <v>10</v>
      </c>
      <c r="C2477" s="24" t="s">
        <v>11</v>
      </c>
      <c r="D2477" s="24" t="s">
        <v>12</v>
      </c>
      <c r="E2477" s="31" t="s">
        <v>2148</v>
      </c>
      <c r="F2477" s="31">
        <v>18120505102</v>
      </c>
      <c r="G2477" s="16" t="s">
        <v>25589</v>
      </c>
      <c r="H2477" s="24">
        <v>9365474849</v>
      </c>
    </row>
    <row r="2478" spans="1:8" x14ac:dyDescent="0.3">
      <c r="A2478" s="24" t="s">
        <v>6</v>
      </c>
      <c r="B2478" s="24" t="s">
        <v>10</v>
      </c>
      <c r="C2478" s="24" t="s">
        <v>11</v>
      </c>
      <c r="D2478" s="24" t="s">
        <v>12</v>
      </c>
      <c r="E2478" s="31" t="s">
        <v>2149</v>
      </c>
      <c r="F2478" s="31">
        <v>18120517302</v>
      </c>
      <c r="G2478" s="16" t="s">
        <v>31881</v>
      </c>
      <c r="H2478" s="24">
        <v>6000394480</v>
      </c>
    </row>
    <row r="2479" spans="1:8" x14ac:dyDescent="0.3">
      <c r="A2479" s="24" t="s">
        <v>6</v>
      </c>
      <c r="B2479" s="24" t="s">
        <v>10</v>
      </c>
      <c r="C2479" s="24" t="s">
        <v>11</v>
      </c>
      <c r="D2479" s="24" t="s">
        <v>12</v>
      </c>
      <c r="E2479" s="31" t="s">
        <v>2150</v>
      </c>
      <c r="F2479" s="31">
        <v>18120512401</v>
      </c>
      <c r="G2479" s="16" t="s">
        <v>25590</v>
      </c>
      <c r="H2479" s="24">
        <v>9101313763</v>
      </c>
    </row>
    <row r="2480" spans="1:8" x14ac:dyDescent="0.3">
      <c r="A2480" s="24" t="s">
        <v>6</v>
      </c>
      <c r="B2480" s="24" t="s">
        <v>10</v>
      </c>
      <c r="C2480" s="24" t="s">
        <v>11</v>
      </c>
      <c r="D2480" s="24" t="s">
        <v>12</v>
      </c>
      <c r="E2480" s="31" t="s">
        <v>2151</v>
      </c>
      <c r="F2480" s="31">
        <v>18120509501</v>
      </c>
      <c r="G2480" s="16" t="s">
        <v>25591</v>
      </c>
      <c r="H2480" s="24">
        <v>9854769008</v>
      </c>
    </row>
    <row r="2481" spans="1:8" x14ac:dyDescent="0.3">
      <c r="A2481" s="24" t="s">
        <v>6</v>
      </c>
      <c r="B2481" s="24" t="s">
        <v>10</v>
      </c>
      <c r="C2481" s="24" t="s">
        <v>11</v>
      </c>
      <c r="D2481" s="24" t="s">
        <v>12</v>
      </c>
      <c r="E2481" s="31" t="s">
        <v>1696</v>
      </c>
      <c r="F2481" s="31">
        <v>18120503811</v>
      </c>
      <c r="G2481" s="16" t="s">
        <v>31882</v>
      </c>
      <c r="H2481" s="24">
        <v>7002789712</v>
      </c>
    </row>
    <row r="2482" spans="1:8" x14ac:dyDescent="0.3">
      <c r="A2482" s="24" t="s">
        <v>6</v>
      </c>
      <c r="B2482" s="24" t="s">
        <v>10</v>
      </c>
      <c r="C2482" s="24" t="s">
        <v>11</v>
      </c>
      <c r="D2482" s="24" t="s">
        <v>12</v>
      </c>
      <c r="E2482" s="31" t="s">
        <v>2152</v>
      </c>
      <c r="F2482" s="31">
        <v>18120509303</v>
      </c>
      <c r="G2482" s="16" t="s">
        <v>25592</v>
      </c>
      <c r="H2482" s="24">
        <v>8638550772</v>
      </c>
    </row>
    <row r="2483" spans="1:8" x14ac:dyDescent="0.3">
      <c r="A2483" s="24" t="s">
        <v>6</v>
      </c>
      <c r="B2483" s="24" t="s">
        <v>10</v>
      </c>
      <c r="C2483" s="24" t="s">
        <v>11</v>
      </c>
      <c r="D2483" s="24" t="s">
        <v>12</v>
      </c>
      <c r="E2483" s="31" t="s">
        <v>2153</v>
      </c>
      <c r="F2483" s="31">
        <v>18120507503</v>
      </c>
      <c r="G2483" s="16" t="s">
        <v>31883</v>
      </c>
      <c r="H2483" s="24">
        <v>9854301474</v>
      </c>
    </row>
    <row r="2484" spans="1:8" x14ac:dyDescent="0.3">
      <c r="A2484" s="24" t="s">
        <v>6</v>
      </c>
      <c r="B2484" s="24" t="s">
        <v>10</v>
      </c>
      <c r="C2484" s="24" t="s">
        <v>11</v>
      </c>
      <c r="D2484" s="24" t="s">
        <v>12</v>
      </c>
      <c r="E2484" s="31" t="s">
        <v>2154</v>
      </c>
      <c r="F2484" s="31">
        <v>18120507211</v>
      </c>
      <c r="G2484" s="16" t="s">
        <v>31884</v>
      </c>
      <c r="H2484" s="24">
        <v>7002772189</v>
      </c>
    </row>
    <row r="2485" spans="1:8" x14ac:dyDescent="0.3">
      <c r="A2485" s="24" t="s">
        <v>6</v>
      </c>
      <c r="B2485" s="24" t="s">
        <v>10</v>
      </c>
      <c r="C2485" s="24" t="s">
        <v>11</v>
      </c>
      <c r="D2485" s="24" t="s">
        <v>12</v>
      </c>
      <c r="E2485" s="31" t="s">
        <v>2155</v>
      </c>
      <c r="F2485" s="31">
        <v>18120507405</v>
      </c>
      <c r="G2485" s="16" t="s">
        <v>31885</v>
      </c>
      <c r="H2485" s="24">
        <v>8011695108</v>
      </c>
    </row>
    <row r="2486" spans="1:8" x14ac:dyDescent="0.3">
      <c r="A2486" s="24" t="s">
        <v>6</v>
      </c>
      <c r="B2486" s="24" t="s">
        <v>10</v>
      </c>
      <c r="C2486" s="24" t="s">
        <v>11</v>
      </c>
      <c r="D2486" s="24" t="s">
        <v>12</v>
      </c>
      <c r="E2486" s="31" t="s">
        <v>2156</v>
      </c>
      <c r="F2486" s="31">
        <v>18120510606</v>
      </c>
      <c r="G2486" s="16" t="s">
        <v>31886</v>
      </c>
      <c r="H2486" s="24">
        <v>9577512637</v>
      </c>
    </row>
    <row r="2487" spans="1:8" x14ac:dyDescent="0.3">
      <c r="A2487" s="24" t="s">
        <v>6</v>
      </c>
      <c r="B2487" s="24" t="s">
        <v>10</v>
      </c>
      <c r="C2487" s="24" t="s">
        <v>11</v>
      </c>
      <c r="D2487" s="24" t="s">
        <v>12</v>
      </c>
      <c r="E2487" s="31" t="s">
        <v>2157</v>
      </c>
      <c r="F2487" s="31">
        <v>18120512201</v>
      </c>
      <c r="G2487" s="16" t="s">
        <v>31887</v>
      </c>
      <c r="H2487" s="24">
        <v>8638794822</v>
      </c>
    </row>
    <row r="2488" spans="1:8" x14ac:dyDescent="0.3">
      <c r="A2488" s="24" t="s">
        <v>6</v>
      </c>
      <c r="B2488" s="24" t="s">
        <v>10</v>
      </c>
      <c r="C2488" s="24" t="s">
        <v>11</v>
      </c>
      <c r="D2488" s="24" t="s">
        <v>12</v>
      </c>
      <c r="E2488" s="31" t="s">
        <v>2158</v>
      </c>
      <c r="F2488" s="31">
        <v>18120511901</v>
      </c>
      <c r="G2488" s="16" t="s">
        <v>25587</v>
      </c>
      <c r="H2488" s="24">
        <v>9435775286</v>
      </c>
    </row>
    <row r="2489" spans="1:8" x14ac:dyDescent="0.3">
      <c r="A2489" s="24" t="s">
        <v>6</v>
      </c>
      <c r="B2489" s="24" t="s">
        <v>10</v>
      </c>
      <c r="C2489" s="24" t="s">
        <v>11</v>
      </c>
      <c r="D2489" s="24" t="s">
        <v>12</v>
      </c>
      <c r="E2489" s="31" t="s">
        <v>2159</v>
      </c>
      <c r="F2489" s="31">
        <v>18120505603</v>
      </c>
      <c r="G2489" s="16" t="s">
        <v>31888</v>
      </c>
      <c r="H2489" s="24">
        <v>9101587414</v>
      </c>
    </row>
    <row r="2490" spans="1:8" x14ac:dyDescent="0.3">
      <c r="A2490" s="24" t="s">
        <v>6</v>
      </c>
      <c r="B2490" s="24" t="s">
        <v>10</v>
      </c>
      <c r="C2490" s="24" t="s">
        <v>11</v>
      </c>
      <c r="D2490" s="24" t="s">
        <v>12</v>
      </c>
      <c r="E2490" s="31" t="s">
        <v>2160</v>
      </c>
      <c r="F2490" s="31">
        <v>18120509502</v>
      </c>
      <c r="G2490" s="16" t="s">
        <v>25593</v>
      </c>
      <c r="H2490" s="24">
        <v>7896603140</v>
      </c>
    </row>
    <row r="2491" spans="1:8" x14ac:dyDescent="0.3">
      <c r="A2491" s="24" t="s">
        <v>6</v>
      </c>
      <c r="B2491" s="24" t="s">
        <v>10</v>
      </c>
      <c r="C2491" s="24" t="s">
        <v>11</v>
      </c>
      <c r="D2491" s="24" t="s">
        <v>12</v>
      </c>
      <c r="E2491" s="31" t="s">
        <v>2161</v>
      </c>
      <c r="F2491" s="31">
        <v>18120505801</v>
      </c>
      <c r="G2491" s="16" t="s">
        <v>31889</v>
      </c>
      <c r="H2491" s="24">
        <v>6001834969</v>
      </c>
    </row>
    <row r="2492" spans="1:8" x14ac:dyDescent="0.3">
      <c r="A2492" s="24" t="s">
        <v>6</v>
      </c>
      <c r="B2492" s="24" t="s">
        <v>10</v>
      </c>
      <c r="C2492" s="24" t="s">
        <v>11</v>
      </c>
      <c r="D2492" s="24" t="s">
        <v>12</v>
      </c>
      <c r="E2492" s="31" t="s">
        <v>2162</v>
      </c>
      <c r="F2492" s="31">
        <v>18120511701</v>
      </c>
      <c r="G2492" s="16" t="s">
        <v>25594</v>
      </c>
      <c r="H2492" s="24">
        <v>9613365417</v>
      </c>
    </row>
    <row r="2493" spans="1:8" x14ac:dyDescent="0.3">
      <c r="A2493" s="24" t="s">
        <v>6</v>
      </c>
      <c r="B2493" s="24" t="s">
        <v>10</v>
      </c>
      <c r="C2493" s="24" t="s">
        <v>11</v>
      </c>
      <c r="D2493" s="24" t="s">
        <v>12</v>
      </c>
      <c r="E2493" s="31" t="s">
        <v>2163</v>
      </c>
      <c r="F2493" s="31">
        <v>18120502604</v>
      </c>
      <c r="G2493" s="16" t="s">
        <v>25595</v>
      </c>
      <c r="H2493" s="24">
        <v>9854055168</v>
      </c>
    </row>
    <row r="2494" spans="1:8" x14ac:dyDescent="0.3">
      <c r="A2494" s="24" t="s">
        <v>6</v>
      </c>
      <c r="B2494" s="24" t="s">
        <v>10</v>
      </c>
      <c r="C2494" s="24" t="s">
        <v>11</v>
      </c>
      <c r="D2494" s="24" t="s">
        <v>12</v>
      </c>
      <c r="E2494" s="31" t="s">
        <v>2164</v>
      </c>
      <c r="F2494" s="31">
        <v>18120507801</v>
      </c>
      <c r="G2494" s="16" t="s">
        <v>25596</v>
      </c>
      <c r="H2494" s="24">
        <v>9101600662</v>
      </c>
    </row>
    <row r="2495" spans="1:8" x14ac:dyDescent="0.3">
      <c r="A2495" s="24" t="s">
        <v>6</v>
      </c>
      <c r="B2495" s="24" t="s">
        <v>10</v>
      </c>
      <c r="C2495" s="24" t="s">
        <v>11</v>
      </c>
      <c r="D2495" s="24" t="s">
        <v>12</v>
      </c>
      <c r="E2495" s="31" t="s">
        <v>2165</v>
      </c>
      <c r="F2495" s="31">
        <v>18120519001</v>
      </c>
      <c r="G2495" s="16" t="s">
        <v>31890</v>
      </c>
      <c r="H2495" s="24">
        <v>7578815831</v>
      </c>
    </row>
    <row r="2496" spans="1:8" x14ac:dyDescent="0.3">
      <c r="A2496" s="24" t="s">
        <v>6</v>
      </c>
      <c r="B2496" s="24" t="s">
        <v>10</v>
      </c>
      <c r="C2496" s="24" t="s">
        <v>11</v>
      </c>
      <c r="D2496" s="24" t="s">
        <v>12</v>
      </c>
      <c r="E2496" s="31" t="s">
        <v>2166</v>
      </c>
      <c r="F2496" s="31">
        <v>18120517503</v>
      </c>
      <c r="G2496" s="16" t="s">
        <v>31891</v>
      </c>
      <c r="H2496" s="24">
        <v>9678066418</v>
      </c>
    </row>
    <row r="2497" spans="1:8" x14ac:dyDescent="0.3">
      <c r="A2497" s="24" t="s">
        <v>6</v>
      </c>
      <c r="B2497" s="24" t="s">
        <v>10</v>
      </c>
      <c r="C2497" s="24" t="s">
        <v>11</v>
      </c>
      <c r="D2497" s="24" t="s">
        <v>12</v>
      </c>
      <c r="E2497" s="31" t="s">
        <v>2167</v>
      </c>
      <c r="F2497" s="31">
        <v>18120510401</v>
      </c>
      <c r="G2497" s="16" t="s">
        <v>31892</v>
      </c>
      <c r="H2497" s="24">
        <v>9101779123</v>
      </c>
    </row>
    <row r="2498" spans="1:8" x14ac:dyDescent="0.3">
      <c r="A2498" s="24" t="s">
        <v>6</v>
      </c>
      <c r="B2498" s="24" t="s">
        <v>10</v>
      </c>
      <c r="C2498" s="24" t="s">
        <v>11</v>
      </c>
      <c r="D2498" s="24" t="s">
        <v>12</v>
      </c>
      <c r="E2498" s="31" t="s">
        <v>2168</v>
      </c>
      <c r="F2498" s="31">
        <v>18120510004</v>
      </c>
      <c r="G2498" s="16" t="s">
        <v>31893</v>
      </c>
      <c r="H2498" s="24">
        <v>7896352858</v>
      </c>
    </row>
    <row r="2499" spans="1:8" x14ac:dyDescent="0.3">
      <c r="A2499" s="24" t="s">
        <v>6</v>
      </c>
      <c r="B2499" s="24" t="s">
        <v>10</v>
      </c>
      <c r="C2499" s="24" t="s">
        <v>11</v>
      </c>
      <c r="D2499" s="24" t="s">
        <v>12</v>
      </c>
      <c r="E2499" s="31" t="s">
        <v>2169</v>
      </c>
      <c r="F2499" s="31">
        <v>18120514504</v>
      </c>
      <c r="G2499" s="16" t="s">
        <v>31894</v>
      </c>
      <c r="H2499" s="24">
        <v>9365652405</v>
      </c>
    </row>
    <row r="2500" spans="1:8" x14ac:dyDescent="0.3">
      <c r="A2500" s="24" t="s">
        <v>6</v>
      </c>
      <c r="B2500" s="24" t="s">
        <v>10</v>
      </c>
      <c r="C2500" s="24" t="s">
        <v>11</v>
      </c>
      <c r="D2500" s="24" t="s">
        <v>12</v>
      </c>
      <c r="E2500" s="31" t="s">
        <v>2170</v>
      </c>
      <c r="F2500" s="31">
        <v>18120514202</v>
      </c>
      <c r="G2500" s="16" t="s">
        <v>25597</v>
      </c>
      <c r="H2500" s="24">
        <v>7002775270</v>
      </c>
    </row>
    <row r="2501" spans="1:8" x14ac:dyDescent="0.3">
      <c r="A2501" s="24" t="s">
        <v>6</v>
      </c>
      <c r="B2501" s="24" t="s">
        <v>10</v>
      </c>
      <c r="C2501" s="24" t="s">
        <v>11</v>
      </c>
      <c r="D2501" s="24" t="s">
        <v>12</v>
      </c>
      <c r="E2501" s="31" t="s">
        <v>2171</v>
      </c>
      <c r="F2501" s="31">
        <v>18120508202</v>
      </c>
      <c r="G2501" s="16" t="s">
        <v>31895</v>
      </c>
      <c r="H2501" s="24">
        <v>9954617821</v>
      </c>
    </row>
    <row r="2502" spans="1:8" x14ac:dyDescent="0.3">
      <c r="A2502" s="24" t="s">
        <v>6</v>
      </c>
      <c r="B2502" s="24" t="s">
        <v>10</v>
      </c>
      <c r="C2502" s="24" t="s">
        <v>11</v>
      </c>
      <c r="D2502" s="24" t="s">
        <v>12</v>
      </c>
      <c r="E2502" s="31" t="s">
        <v>2172</v>
      </c>
      <c r="F2502" s="31">
        <v>18120508601</v>
      </c>
      <c r="G2502" s="16" t="s">
        <v>25598</v>
      </c>
      <c r="H2502" s="24">
        <v>9435186669</v>
      </c>
    </row>
    <row r="2503" spans="1:8" x14ac:dyDescent="0.3">
      <c r="A2503" s="24" t="s">
        <v>6</v>
      </c>
      <c r="B2503" s="24" t="s">
        <v>10</v>
      </c>
      <c r="C2503" s="24" t="s">
        <v>11</v>
      </c>
      <c r="D2503" s="24" t="s">
        <v>12</v>
      </c>
      <c r="E2503" s="31" t="s">
        <v>2173</v>
      </c>
      <c r="F2503" s="31">
        <v>18120509002</v>
      </c>
      <c r="G2503" s="16" t="s">
        <v>31896</v>
      </c>
      <c r="H2503" s="24">
        <v>9101258693</v>
      </c>
    </row>
    <row r="2504" spans="1:8" x14ac:dyDescent="0.3">
      <c r="A2504" s="24" t="s">
        <v>6</v>
      </c>
      <c r="B2504" s="24" t="s">
        <v>10</v>
      </c>
      <c r="C2504" s="24" t="s">
        <v>11</v>
      </c>
      <c r="D2504" s="24" t="s">
        <v>12</v>
      </c>
      <c r="E2504" s="31" t="s">
        <v>2174</v>
      </c>
      <c r="F2504" s="31">
        <v>18120510503</v>
      </c>
      <c r="G2504" s="16" t="s">
        <v>31897</v>
      </c>
      <c r="H2504" s="24">
        <v>9864018920</v>
      </c>
    </row>
    <row r="2505" spans="1:8" x14ac:dyDescent="0.3">
      <c r="A2505" s="24" t="s">
        <v>6</v>
      </c>
      <c r="B2505" s="24" t="s">
        <v>10</v>
      </c>
      <c r="C2505" s="24" t="s">
        <v>11</v>
      </c>
      <c r="D2505" s="24" t="s">
        <v>12</v>
      </c>
      <c r="E2505" s="31" t="s">
        <v>21805</v>
      </c>
      <c r="F2505" s="31">
        <v>18120502703</v>
      </c>
      <c r="G2505" s="16" t="s">
        <v>31898</v>
      </c>
      <c r="H2505" s="24">
        <v>9365114610</v>
      </c>
    </row>
    <row r="2506" spans="1:8" x14ac:dyDescent="0.3">
      <c r="A2506" s="24" t="s">
        <v>6</v>
      </c>
      <c r="B2506" s="24" t="s">
        <v>10</v>
      </c>
      <c r="C2506" s="24" t="s">
        <v>11</v>
      </c>
      <c r="D2506" s="24" t="s">
        <v>12</v>
      </c>
      <c r="E2506" s="31" t="s">
        <v>2175</v>
      </c>
      <c r="F2506" s="31">
        <v>18120517604</v>
      </c>
      <c r="G2506" s="16" t="s">
        <v>31899</v>
      </c>
      <c r="H2506" s="24">
        <v>9365191891</v>
      </c>
    </row>
    <row r="2507" spans="1:8" x14ac:dyDescent="0.3">
      <c r="A2507" s="24" t="s">
        <v>6</v>
      </c>
      <c r="B2507" s="24" t="s">
        <v>10</v>
      </c>
      <c r="C2507" s="24" t="s">
        <v>11</v>
      </c>
      <c r="D2507" s="24" t="s">
        <v>12</v>
      </c>
      <c r="E2507" s="31" t="s">
        <v>2176</v>
      </c>
      <c r="F2507" s="31">
        <v>18120518204</v>
      </c>
      <c r="G2507" s="16" t="s">
        <v>25599</v>
      </c>
      <c r="H2507" s="24">
        <v>6001686032</v>
      </c>
    </row>
    <row r="2508" spans="1:8" x14ac:dyDescent="0.3">
      <c r="A2508" s="24" t="s">
        <v>6</v>
      </c>
      <c r="B2508" s="24" t="s">
        <v>10</v>
      </c>
      <c r="C2508" s="24" t="s">
        <v>11</v>
      </c>
      <c r="D2508" s="24" t="s">
        <v>12</v>
      </c>
      <c r="E2508" s="31" t="s">
        <v>2177</v>
      </c>
      <c r="F2508" s="31">
        <v>18120511105</v>
      </c>
      <c r="G2508" s="16" t="s">
        <v>31900</v>
      </c>
      <c r="H2508" s="24">
        <v>9365649180</v>
      </c>
    </row>
    <row r="2509" spans="1:8" x14ac:dyDescent="0.3">
      <c r="A2509" s="24" t="s">
        <v>6</v>
      </c>
      <c r="B2509" s="24" t="s">
        <v>10</v>
      </c>
      <c r="C2509" s="24" t="s">
        <v>11</v>
      </c>
      <c r="D2509" s="24" t="s">
        <v>12</v>
      </c>
      <c r="E2509" s="31" t="s">
        <v>2178</v>
      </c>
      <c r="F2509" s="31">
        <v>18120504109</v>
      </c>
      <c r="G2509" s="16" t="s">
        <v>25600</v>
      </c>
      <c r="H2509" s="24">
        <v>9365495220</v>
      </c>
    </row>
    <row r="2510" spans="1:8" x14ac:dyDescent="0.3">
      <c r="A2510" s="24" t="s">
        <v>6</v>
      </c>
      <c r="B2510" s="24" t="s">
        <v>10</v>
      </c>
      <c r="C2510" s="24" t="s">
        <v>11</v>
      </c>
      <c r="D2510" s="24" t="s">
        <v>12</v>
      </c>
      <c r="E2510" s="31" t="s">
        <v>2179</v>
      </c>
      <c r="F2510" s="31">
        <v>18120513907</v>
      </c>
      <c r="G2510" s="16" t="s">
        <v>31901</v>
      </c>
      <c r="H2510" s="24">
        <v>7399083841</v>
      </c>
    </row>
    <row r="2511" spans="1:8" x14ac:dyDescent="0.3">
      <c r="A2511" s="24" t="s">
        <v>6</v>
      </c>
      <c r="B2511" s="24" t="s">
        <v>10</v>
      </c>
      <c r="C2511" s="24" t="s">
        <v>11</v>
      </c>
      <c r="D2511" s="24" t="s">
        <v>12</v>
      </c>
      <c r="E2511" s="31" t="s">
        <v>2180</v>
      </c>
      <c r="F2511" s="31">
        <v>18120517203</v>
      </c>
      <c r="G2511" s="16" t="s">
        <v>31902</v>
      </c>
      <c r="H2511" s="24">
        <v>8638235280</v>
      </c>
    </row>
    <row r="2512" spans="1:8" x14ac:dyDescent="0.3">
      <c r="A2512" s="24" t="s">
        <v>6</v>
      </c>
      <c r="B2512" s="24" t="s">
        <v>10</v>
      </c>
      <c r="C2512" s="24" t="s">
        <v>11</v>
      </c>
      <c r="D2512" s="24" t="s">
        <v>12</v>
      </c>
      <c r="E2512" s="31" t="s">
        <v>2181</v>
      </c>
      <c r="F2512" s="31">
        <v>18120500504</v>
      </c>
      <c r="G2512" s="16" t="s">
        <v>31903</v>
      </c>
      <c r="H2512" s="24">
        <v>9859001460</v>
      </c>
    </row>
    <row r="2513" spans="1:8" x14ac:dyDescent="0.3">
      <c r="A2513" s="24" t="s">
        <v>6</v>
      </c>
      <c r="B2513" s="24" t="s">
        <v>10</v>
      </c>
      <c r="C2513" s="24" t="s">
        <v>11</v>
      </c>
      <c r="D2513" s="24" t="s">
        <v>12</v>
      </c>
      <c r="E2513" s="31" t="s">
        <v>2182</v>
      </c>
      <c r="F2513" s="31">
        <v>18120512505</v>
      </c>
      <c r="G2513" s="16" t="s">
        <v>31904</v>
      </c>
      <c r="H2513" s="24">
        <v>9365243947</v>
      </c>
    </row>
    <row r="2514" spans="1:8" x14ac:dyDescent="0.3">
      <c r="A2514" s="24" t="s">
        <v>6</v>
      </c>
      <c r="B2514" s="24" t="s">
        <v>10</v>
      </c>
      <c r="C2514" s="24" t="s">
        <v>11</v>
      </c>
      <c r="D2514" s="24" t="s">
        <v>12</v>
      </c>
      <c r="E2514" s="31" t="s">
        <v>21806</v>
      </c>
      <c r="F2514" s="31">
        <v>18120511403</v>
      </c>
      <c r="G2514" s="16" t="s">
        <v>31905</v>
      </c>
      <c r="H2514" s="24">
        <v>6002305783</v>
      </c>
    </row>
    <row r="2515" spans="1:8" x14ac:dyDescent="0.3">
      <c r="A2515" s="24" t="s">
        <v>6</v>
      </c>
      <c r="B2515" s="24" t="s">
        <v>10</v>
      </c>
      <c r="C2515" s="24" t="s">
        <v>11</v>
      </c>
      <c r="D2515" s="24" t="s">
        <v>12</v>
      </c>
      <c r="E2515" s="31" t="s">
        <v>2184</v>
      </c>
      <c r="F2515" s="31">
        <v>18120511608</v>
      </c>
      <c r="G2515" s="16" t="s">
        <v>31906</v>
      </c>
      <c r="H2515" s="24">
        <v>9854218683</v>
      </c>
    </row>
    <row r="2516" spans="1:8" x14ac:dyDescent="0.3">
      <c r="A2516" s="24" t="s">
        <v>6</v>
      </c>
      <c r="B2516" s="24" t="s">
        <v>10</v>
      </c>
      <c r="C2516" s="24" t="s">
        <v>11</v>
      </c>
      <c r="D2516" s="24" t="s">
        <v>12</v>
      </c>
      <c r="E2516" s="31" t="s">
        <v>2185</v>
      </c>
      <c r="F2516" s="31">
        <v>18120512807</v>
      </c>
      <c r="G2516" s="16" t="s">
        <v>25601</v>
      </c>
      <c r="H2516" s="24">
        <v>9859112355</v>
      </c>
    </row>
    <row r="2517" spans="1:8" x14ac:dyDescent="0.3">
      <c r="A2517" s="24" t="s">
        <v>6</v>
      </c>
      <c r="B2517" s="24" t="s">
        <v>10</v>
      </c>
      <c r="C2517" s="24" t="s">
        <v>11</v>
      </c>
      <c r="D2517" s="24" t="s">
        <v>12</v>
      </c>
      <c r="E2517" s="31" t="s">
        <v>2186</v>
      </c>
      <c r="F2517" s="31">
        <v>18120512804</v>
      </c>
      <c r="G2517" s="16" t="s">
        <v>31902</v>
      </c>
      <c r="H2517" s="24">
        <v>7002129284</v>
      </c>
    </row>
    <row r="2518" spans="1:8" x14ac:dyDescent="0.3">
      <c r="A2518" s="24" t="s">
        <v>6</v>
      </c>
      <c r="B2518" s="24" t="s">
        <v>10</v>
      </c>
      <c r="C2518" s="24" t="s">
        <v>11</v>
      </c>
      <c r="D2518" s="24" t="s">
        <v>12</v>
      </c>
      <c r="E2518" s="31" t="s">
        <v>2187</v>
      </c>
      <c r="F2518" s="31">
        <v>18120513505</v>
      </c>
      <c r="G2518" s="16" t="s">
        <v>31907</v>
      </c>
      <c r="H2518" s="24">
        <v>9854314966</v>
      </c>
    </row>
    <row r="2519" spans="1:8" x14ac:dyDescent="0.3">
      <c r="A2519" s="24" t="s">
        <v>6</v>
      </c>
      <c r="B2519" s="24" t="s">
        <v>10</v>
      </c>
      <c r="C2519" s="24" t="s">
        <v>11</v>
      </c>
      <c r="D2519" s="24" t="s">
        <v>12</v>
      </c>
      <c r="E2519" s="31" t="s">
        <v>2188</v>
      </c>
      <c r="F2519" s="31">
        <v>18120504304</v>
      </c>
      <c r="G2519" s="16" t="s">
        <v>31908</v>
      </c>
      <c r="H2519" s="24">
        <v>7002025482</v>
      </c>
    </row>
    <row r="2520" spans="1:8" x14ac:dyDescent="0.3">
      <c r="A2520" s="24" t="s">
        <v>6</v>
      </c>
      <c r="B2520" s="24" t="s">
        <v>10</v>
      </c>
      <c r="C2520" s="24" t="s">
        <v>11</v>
      </c>
      <c r="D2520" s="24" t="s">
        <v>12</v>
      </c>
      <c r="E2520" s="31" t="s">
        <v>2189</v>
      </c>
      <c r="F2520" s="31">
        <v>18120505308</v>
      </c>
      <c r="G2520" s="16" t="s">
        <v>31872</v>
      </c>
      <c r="H2520" s="24">
        <v>7635845422</v>
      </c>
    </row>
    <row r="2521" spans="1:8" x14ac:dyDescent="0.3">
      <c r="A2521" s="24" t="s">
        <v>6</v>
      </c>
      <c r="B2521" s="24" t="s">
        <v>10</v>
      </c>
      <c r="C2521" s="24" t="s">
        <v>11</v>
      </c>
      <c r="D2521" s="24" t="s">
        <v>12</v>
      </c>
      <c r="E2521" s="31" t="s">
        <v>2190</v>
      </c>
      <c r="F2521" s="31">
        <v>18120618101</v>
      </c>
      <c r="G2521" s="16" t="s">
        <v>25602</v>
      </c>
      <c r="H2521" s="24">
        <v>8486441124</v>
      </c>
    </row>
    <row r="2522" spans="1:8" x14ac:dyDescent="0.3">
      <c r="A2522" s="24" t="s">
        <v>6</v>
      </c>
      <c r="B2522" s="24" t="s">
        <v>10</v>
      </c>
      <c r="C2522" s="24" t="s">
        <v>11</v>
      </c>
      <c r="D2522" s="24" t="s">
        <v>12</v>
      </c>
      <c r="E2522" s="31" t="s">
        <v>2191</v>
      </c>
      <c r="F2522" s="31">
        <v>18120609408</v>
      </c>
      <c r="G2522" s="16" t="s">
        <v>31909</v>
      </c>
      <c r="H2522" s="24">
        <v>9101475423</v>
      </c>
    </row>
    <row r="2523" spans="1:8" x14ac:dyDescent="0.3">
      <c r="A2523" s="24" t="s">
        <v>6</v>
      </c>
      <c r="B2523" s="24" t="s">
        <v>10</v>
      </c>
      <c r="C2523" s="24" t="s">
        <v>11</v>
      </c>
      <c r="D2523" s="24" t="s">
        <v>12</v>
      </c>
      <c r="E2523" s="31" t="s">
        <v>2192</v>
      </c>
      <c r="F2523" s="31">
        <v>18120613602</v>
      </c>
      <c r="G2523" s="16" t="s">
        <v>25603</v>
      </c>
      <c r="H2523" s="24" t="s">
        <v>25604</v>
      </c>
    </row>
    <row r="2524" spans="1:8" x14ac:dyDescent="0.3">
      <c r="A2524" s="24" t="s">
        <v>6</v>
      </c>
      <c r="B2524" s="24" t="s">
        <v>10</v>
      </c>
      <c r="C2524" s="24" t="s">
        <v>11</v>
      </c>
      <c r="D2524" s="24" t="s">
        <v>12</v>
      </c>
      <c r="E2524" s="31" t="s">
        <v>21807</v>
      </c>
      <c r="F2524" s="31">
        <v>18120606803</v>
      </c>
      <c r="G2524" s="16" t="s">
        <v>31910</v>
      </c>
      <c r="H2524" s="24">
        <v>6001603937</v>
      </c>
    </row>
    <row r="2525" spans="1:8" x14ac:dyDescent="0.3">
      <c r="A2525" s="24" t="s">
        <v>6</v>
      </c>
      <c r="B2525" s="24" t="s">
        <v>10</v>
      </c>
      <c r="C2525" s="24" t="s">
        <v>11</v>
      </c>
      <c r="D2525" s="24" t="s">
        <v>12</v>
      </c>
      <c r="E2525" s="31" t="s">
        <v>2193</v>
      </c>
      <c r="F2525" s="31">
        <v>18120612005</v>
      </c>
      <c r="G2525" s="16" t="s">
        <v>31911</v>
      </c>
      <c r="H2525" s="24">
        <v>9707638512</v>
      </c>
    </row>
    <row r="2526" spans="1:8" x14ac:dyDescent="0.3">
      <c r="A2526" s="24" t="s">
        <v>6</v>
      </c>
      <c r="B2526" s="24" t="s">
        <v>10</v>
      </c>
      <c r="C2526" s="24" t="s">
        <v>11</v>
      </c>
      <c r="D2526" s="24" t="s">
        <v>12</v>
      </c>
      <c r="E2526" s="31" t="s">
        <v>21808</v>
      </c>
      <c r="F2526" s="31">
        <v>18120615402</v>
      </c>
      <c r="G2526" s="16" t="s">
        <v>25605</v>
      </c>
      <c r="H2526" s="24">
        <v>9577594090</v>
      </c>
    </row>
    <row r="2527" spans="1:8" x14ac:dyDescent="0.3">
      <c r="A2527" s="24" t="s">
        <v>6</v>
      </c>
      <c r="B2527" s="24" t="s">
        <v>10</v>
      </c>
      <c r="C2527" s="24" t="s">
        <v>11</v>
      </c>
      <c r="D2527" s="24" t="s">
        <v>12</v>
      </c>
      <c r="E2527" s="31" t="s">
        <v>21809</v>
      </c>
      <c r="F2527" s="31">
        <v>18120619803</v>
      </c>
      <c r="G2527" s="16" t="s">
        <v>31912</v>
      </c>
      <c r="H2527" s="24">
        <v>8638765858</v>
      </c>
    </row>
    <row r="2528" spans="1:8" x14ac:dyDescent="0.3">
      <c r="A2528" s="24" t="s">
        <v>6</v>
      </c>
      <c r="B2528" s="24" t="s">
        <v>10</v>
      </c>
      <c r="C2528" s="24" t="s">
        <v>11</v>
      </c>
      <c r="D2528" s="24" t="s">
        <v>12</v>
      </c>
      <c r="E2528" s="31" t="s">
        <v>21810</v>
      </c>
      <c r="F2528" s="31">
        <v>18120603403</v>
      </c>
      <c r="G2528" s="16" t="s">
        <v>31913</v>
      </c>
      <c r="H2528" s="24">
        <v>6900763928</v>
      </c>
    </row>
    <row r="2529" spans="1:8" x14ac:dyDescent="0.3">
      <c r="A2529" s="24" t="s">
        <v>6</v>
      </c>
      <c r="B2529" s="24" t="s">
        <v>10</v>
      </c>
      <c r="C2529" s="24" t="s">
        <v>11</v>
      </c>
      <c r="D2529" s="24" t="s">
        <v>12</v>
      </c>
      <c r="E2529" s="31" t="s">
        <v>2194</v>
      </c>
      <c r="F2529" s="31">
        <v>18120610204</v>
      </c>
      <c r="G2529" s="16" t="s">
        <v>31914</v>
      </c>
      <c r="H2529" s="24">
        <v>7099692540</v>
      </c>
    </row>
    <row r="2530" spans="1:8" x14ac:dyDescent="0.3">
      <c r="A2530" s="24" t="s">
        <v>6</v>
      </c>
      <c r="B2530" s="24" t="s">
        <v>10</v>
      </c>
      <c r="C2530" s="24" t="s">
        <v>11</v>
      </c>
      <c r="D2530" s="24" t="s">
        <v>12</v>
      </c>
      <c r="E2530" s="31" t="s">
        <v>2195</v>
      </c>
      <c r="F2530" s="31">
        <v>18120612602</v>
      </c>
      <c r="G2530" s="16" t="s">
        <v>31915</v>
      </c>
      <c r="H2530" s="24">
        <v>8473008079</v>
      </c>
    </row>
    <row r="2531" spans="1:8" x14ac:dyDescent="0.3">
      <c r="A2531" s="24" t="s">
        <v>6</v>
      </c>
      <c r="B2531" s="24" t="s">
        <v>10</v>
      </c>
      <c r="C2531" s="24" t="s">
        <v>11</v>
      </c>
      <c r="D2531" s="24" t="s">
        <v>12</v>
      </c>
      <c r="E2531" s="31" t="s">
        <v>21987</v>
      </c>
      <c r="F2531" s="31">
        <v>18120613702</v>
      </c>
      <c r="G2531" s="16" t="s">
        <v>31916</v>
      </c>
      <c r="H2531" s="24">
        <v>9854193558</v>
      </c>
    </row>
    <row r="2532" spans="1:8" x14ac:dyDescent="0.3">
      <c r="A2532" s="24" t="s">
        <v>6</v>
      </c>
      <c r="B2532" s="24" t="s">
        <v>10</v>
      </c>
      <c r="C2532" s="24" t="s">
        <v>11</v>
      </c>
      <c r="D2532" s="24" t="s">
        <v>12</v>
      </c>
      <c r="E2532" s="31" t="s">
        <v>2196</v>
      </c>
      <c r="F2532" s="31">
        <v>18120618602</v>
      </c>
      <c r="G2532" s="16" t="s">
        <v>31917</v>
      </c>
      <c r="H2532" s="24">
        <v>9101614344</v>
      </c>
    </row>
    <row r="2533" spans="1:8" x14ac:dyDescent="0.3">
      <c r="A2533" s="24" t="s">
        <v>6</v>
      </c>
      <c r="B2533" s="24" t="s">
        <v>10</v>
      </c>
      <c r="C2533" s="24" t="s">
        <v>11</v>
      </c>
      <c r="D2533" s="24" t="s">
        <v>12</v>
      </c>
      <c r="E2533" s="31" t="s">
        <v>2197</v>
      </c>
      <c r="F2533" s="31">
        <v>18120611702</v>
      </c>
      <c r="G2533" s="16" t="s">
        <v>31918</v>
      </c>
      <c r="H2533" s="24">
        <v>9531491967</v>
      </c>
    </row>
    <row r="2534" spans="1:8" x14ac:dyDescent="0.3">
      <c r="A2534" s="24" t="s">
        <v>6</v>
      </c>
      <c r="B2534" s="24" t="s">
        <v>10</v>
      </c>
      <c r="C2534" s="24" t="s">
        <v>11</v>
      </c>
      <c r="D2534" s="24" t="s">
        <v>12</v>
      </c>
      <c r="E2534" s="31" t="s">
        <v>2198</v>
      </c>
      <c r="F2534" s="31">
        <v>18120619504</v>
      </c>
      <c r="G2534" s="16" t="s">
        <v>31919</v>
      </c>
      <c r="H2534" s="24">
        <v>9613476809</v>
      </c>
    </row>
    <row r="2535" spans="1:8" x14ac:dyDescent="0.3">
      <c r="A2535" s="24" t="s">
        <v>6</v>
      </c>
      <c r="B2535" s="24" t="s">
        <v>10</v>
      </c>
      <c r="C2535" s="24" t="s">
        <v>11</v>
      </c>
      <c r="D2535" s="24" t="s">
        <v>12</v>
      </c>
      <c r="E2535" s="31" t="s">
        <v>2199</v>
      </c>
      <c r="F2535" s="31">
        <v>18120607404</v>
      </c>
      <c r="G2535" s="16" t="s">
        <v>31920</v>
      </c>
      <c r="H2535" s="24">
        <v>9101799308</v>
      </c>
    </row>
    <row r="2536" spans="1:8" x14ac:dyDescent="0.3">
      <c r="A2536" s="24" t="s">
        <v>6</v>
      </c>
      <c r="B2536" s="24" t="s">
        <v>10</v>
      </c>
      <c r="C2536" s="24" t="s">
        <v>11</v>
      </c>
      <c r="D2536" s="24" t="s">
        <v>12</v>
      </c>
      <c r="E2536" s="31" t="s">
        <v>2200</v>
      </c>
      <c r="F2536" s="31">
        <v>18120620003</v>
      </c>
      <c r="G2536" s="16" t="s">
        <v>31921</v>
      </c>
      <c r="H2536" s="24">
        <v>9101659852</v>
      </c>
    </row>
    <row r="2537" spans="1:8" x14ac:dyDescent="0.3">
      <c r="A2537" s="24" t="s">
        <v>6</v>
      </c>
      <c r="B2537" s="24" t="s">
        <v>10</v>
      </c>
      <c r="C2537" s="24" t="s">
        <v>11</v>
      </c>
      <c r="D2537" s="24" t="s">
        <v>12</v>
      </c>
      <c r="E2537" s="31" t="s">
        <v>2201</v>
      </c>
      <c r="F2537" s="31">
        <v>18120604202</v>
      </c>
      <c r="G2537" s="16" t="s">
        <v>31922</v>
      </c>
      <c r="H2537" s="24">
        <v>7086325714</v>
      </c>
    </row>
    <row r="2538" spans="1:8" x14ac:dyDescent="0.3">
      <c r="A2538" s="24" t="s">
        <v>6</v>
      </c>
      <c r="B2538" s="24" t="s">
        <v>10</v>
      </c>
      <c r="C2538" s="24" t="s">
        <v>11</v>
      </c>
      <c r="D2538" s="24" t="s">
        <v>12</v>
      </c>
      <c r="E2538" s="31" t="s">
        <v>21811</v>
      </c>
      <c r="F2538" s="31">
        <v>18120606706</v>
      </c>
      <c r="G2538" s="16" t="s">
        <v>25607</v>
      </c>
      <c r="H2538" s="24">
        <v>9401168508</v>
      </c>
    </row>
    <row r="2539" spans="1:8" x14ac:dyDescent="0.3">
      <c r="A2539" s="24" t="s">
        <v>6</v>
      </c>
      <c r="B2539" s="24" t="s">
        <v>10</v>
      </c>
      <c r="C2539" s="24" t="s">
        <v>11</v>
      </c>
      <c r="D2539" s="24" t="s">
        <v>12</v>
      </c>
      <c r="E2539" s="31" t="s">
        <v>2202</v>
      </c>
      <c r="F2539" s="31">
        <v>18120617103</v>
      </c>
      <c r="G2539" s="16" t="s">
        <v>31923</v>
      </c>
      <c r="H2539" s="24">
        <v>8822914965</v>
      </c>
    </row>
    <row r="2540" spans="1:8" x14ac:dyDescent="0.3">
      <c r="A2540" s="24" t="s">
        <v>6</v>
      </c>
      <c r="B2540" s="24" t="s">
        <v>10</v>
      </c>
      <c r="C2540" s="24" t="s">
        <v>11</v>
      </c>
      <c r="D2540" s="24" t="s">
        <v>12</v>
      </c>
      <c r="E2540" s="31" t="s">
        <v>2203</v>
      </c>
      <c r="F2540" s="31">
        <v>18120612302</v>
      </c>
      <c r="G2540" s="16" t="s">
        <v>31924</v>
      </c>
      <c r="H2540" s="24">
        <v>9101551944</v>
      </c>
    </row>
    <row r="2541" spans="1:8" x14ac:dyDescent="0.3">
      <c r="A2541" s="24" t="s">
        <v>6</v>
      </c>
      <c r="B2541" s="24" t="s">
        <v>10</v>
      </c>
      <c r="C2541" s="24" t="s">
        <v>11</v>
      </c>
      <c r="D2541" s="24" t="s">
        <v>12</v>
      </c>
      <c r="E2541" s="31" t="s">
        <v>2204</v>
      </c>
      <c r="F2541" s="31">
        <v>18120605002</v>
      </c>
      <c r="G2541" s="16" t="s">
        <v>31925</v>
      </c>
      <c r="H2541" s="24">
        <v>9101036592</v>
      </c>
    </row>
    <row r="2542" spans="1:8" x14ac:dyDescent="0.3">
      <c r="A2542" s="24" t="s">
        <v>6</v>
      </c>
      <c r="B2542" s="24" t="s">
        <v>10</v>
      </c>
      <c r="C2542" s="24" t="s">
        <v>11</v>
      </c>
      <c r="D2542" s="24" t="s">
        <v>12</v>
      </c>
      <c r="E2542" s="31" t="s">
        <v>2205</v>
      </c>
      <c r="F2542" s="31">
        <v>18120609103</v>
      </c>
      <c r="G2542" s="16" t="s">
        <v>31926</v>
      </c>
      <c r="H2542" s="24">
        <v>9101200249</v>
      </c>
    </row>
    <row r="2543" spans="1:8" x14ac:dyDescent="0.3">
      <c r="A2543" s="24" t="s">
        <v>6</v>
      </c>
      <c r="B2543" s="24" t="s">
        <v>10</v>
      </c>
      <c r="C2543" s="24" t="s">
        <v>11</v>
      </c>
      <c r="D2543" s="24" t="s">
        <v>12</v>
      </c>
      <c r="E2543" s="31" t="s">
        <v>2206</v>
      </c>
      <c r="F2543" s="31">
        <v>18120609908</v>
      </c>
      <c r="G2543" s="16" t="s">
        <v>31927</v>
      </c>
      <c r="H2543" s="24">
        <v>8135934835</v>
      </c>
    </row>
    <row r="2544" spans="1:8" x14ac:dyDescent="0.3">
      <c r="A2544" s="24" t="s">
        <v>6</v>
      </c>
      <c r="B2544" s="24" t="s">
        <v>10</v>
      </c>
      <c r="C2544" s="24" t="s">
        <v>11</v>
      </c>
      <c r="D2544" s="24" t="s">
        <v>12</v>
      </c>
      <c r="E2544" s="31" t="s">
        <v>2207</v>
      </c>
      <c r="F2544" s="31">
        <v>18120611205</v>
      </c>
      <c r="G2544" s="16" t="s">
        <v>25608</v>
      </c>
      <c r="H2544" s="24">
        <v>7002055865</v>
      </c>
    </row>
    <row r="2545" spans="1:8" x14ac:dyDescent="0.3">
      <c r="A2545" s="24" t="s">
        <v>6</v>
      </c>
      <c r="B2545" s="24" t="s">
        <v>10</v>
      </c>
      <c r="C2545" s="24" t="s">
        <v>11</v>
      </c>
      <c r="D2545" s="24" t="s">
        <v>12</v>
      </c>
      <c r="E2545" s="31" t="s">
        <v>2208</v>
      </c>
      <c r="F2545" s="31">
        <v>18120620104</v>
      </c>
      <c r="G2545" s="16" t="s">
        <v>31928</v>
      </c>
      <c r="H2545" s="24">
        <v>7002748524</v>
      </c>
    </row>
    <row r="2546" spans="1:8" x14ac:dyDescent="0.3">
      <c r="A2546" s="24" t="s">
        <v>6</v>
      </c>
      <c r="B2546" s="24" t="s">
        <v>10</v>
      </c>
      <c r="C2546" s="24" t="s">
        <v>11</v>
      </c>
      <c r="D2546" s="24" t="s">
        <v>12</v>
      </c>
      <c r="E2546" s="31" t="s">
        <v>21812</v>
      </c>
      <c r="F2546" s="31">
        <v>18120616102</v>
      </c>
      <c r="G2546" s="16" t="s">
        <v>31929</v>
      </c>
      <c r="H2546" s="24">
        <v>9859722566</v>
      </c>
    </row>
    <row r="2547" spans="1:8" x14ac:dyDescent="0.3">
      <c r="A2547" s="24" t="s">
        <v>6</v>
      </c>
      <c r="B2547" s="24" t="s">
        <v>10</v>
      </c>
      <c r="C2547" s="24" t="s">
        <v>11</v>
      </c>
      <c r="D2547" s="24" t="s">
        <v>12</v>
      </c>
      <c r="E2547" s="31" t="s">
        <v>2209</v>
      </c>
      <c r="F2547" s="31">
        <v>18120606806</v>
      </c>
      <c r="G2547" s="16" t="s">
        <v>25609</v>
      </c>
      <c r="H2547" s="24">
        <v>9957922193</v>
      </c>
    </row>
    <row r="2548" spans="1:8" x14ac:dyDescent="0.3">
      <c r="A2548" s="24" t="s">
        <v>6</v>
      </c>
      <c r="B2548" s="24" t="s">
        <v>10</v>
      </c>
      <c r="C2548" s="24" t="s">
        <v>11</v>
      </c>
      <c r="D2548" s="24" t="s">
        <v>12</v>
      </c>
      <c r="E2548" s="31" t="s">
        <v>2210</v>
      </c>
      <c r="F2548" s="31">
        <v>18120613704</v>
      </c>
      <c r="G2548" s="16" t="s">
        <v>31930</v>
      </c>
      <c r="H2548" s="24">
        <v>6002656880</v>
      </c>
    </row>
    <row r="2549" spans="1:8" x14ac:dyDescent="0.3">
      <c r="A2549" s="24" t="s">
        <v>6</v>
      </c>
      <c r="B2549" s="24" t="s">
        <v>10</v>
      </c>
      <c r="C2549" s="24" t="s">
        <v>11</v>
      </c>
      <c r="D2549" s="24" t="s">
        <v>12</v>
      </c>
      <c r="E2549" s="31" t="s">
        <v>2211</v>
      </c>
      <c r="F2549" s="31">
        <v>18120613105</v>
      </c>
      <c r="G2549" s="16" t="s">
        <v>31931</v>
      </c>
      <c r="H2549" s="24">
        <v>6001838537</v>
      </c>
    </row>
    <row r="2550" spans="1:8" x14ac:dyDescent="0.3">
      <c r="A2550" s="24" t="s">
        <v>6</v>
      </c>
      <c r="B2550" s="24" t="s">
        <v>10</v>
      </c>
      <c r="C2550" s="24" t="s">
        <v>11</v>
      </c>
      <c r="D2550" s="24" t="s">
        <v>12</v>
      </c>
      <c r="E2550" s="31" t="s">
        <v>2212</v>
      </c>
      <c r="F2550" s="31">
        <v>18120607502</v>
      </c>
      <c r="G2550" s="16" t="s">
        <v>25610</v>
      </c>
      <c r="H2550" s="24">
        <v>9365663256</v>
      </c>
    </row>
    <row r="2551" spans="1:8" x14ac:dyDescent="0.3">
      <c r="A2551" s="24" t="s">
        <v>6</v>
      </c>
      <c r="B2551" s="24" t="s">
        <v>10</v>
      </c>
      <c r="C2551" s="24" t="s">
        <v>11</v>
      </c>
      <c r="D2551" s="24" t="s">
        <v>12</v>
      </c>
      <c r="E2551" s="31" t="s">
        <v>2213</v>
      </c>
      <c r="F2551" s="31">
        <v>18120601803</v>
      </c>
      <c r="G2551" s="16" t="s">
        <v>31932</v>
      </c>
      <c r="H2551" s="24">
        <v>7002583228</v>
      </c>
    </row>
    <row r="2552" spans="1:8" x14ac:dyDescent="0.3">
      <c r="A2552" s="24" t="s">
        <v>6</v>
      </c>
      <c r="B2552" s="24" t="s">
        <v>10</v>
      </c>
      <c r="C2552" s="24" t="s">
        <v>11</v>
      </c>
      <c r="D2552" s="24" t="s">
        <v>12</v>
      </c>
      <c r="E2552" s="31" t="s">
        <v>21813</v>
      </c>
      <c r="F2552" s="31">
        <v>18120605803</v>
      </c>
      <c r="G2552" s="16" t="s">
        <v>31933</v>
      </c>
      <c r="H2552" s="24">
        <v>7638839346</v>
      </c>
    </row>
    <row r="2553" spans="1:8" x14ac:dyDescent="0.3">
      <c r="A2553" s="24" t="s">
        <v>6</v>
      </c>
      <c r="B2553" s="24" t="s">
        <v>10</v>
      </c>
      <c r="C2553" s="24" t="s">
        <v>11</v>
      </c>
      <c r="D2553" s="24" t="s">
        <v>12</v>
      </c>
      <c r="E2553" s="31" t="s">
        <v>2214</v>
      </c>
      <c r="F2553" s="31">
        <v>18120610006</v>
      </c>
      <c r="G2553" s="16" t="s">
        <v>31934</v>
      </c>
      <c r="H2553" s="24">
        <v>7896074254</v>
      </c>
    </row>
    <row r="2554" spans="1:8" x14ac:dyDescent="0.3">
      <c r="A2554" s="24" t="s">
        <v>6</v>
      </c>
      <c r="B2554" s="24" t="s">
        <v>10</v>
      </c>
      <c r="C2554" s="24" t="s">
        <v>11</v>
      </c>
      <c r="D2554" s="24" t="s">
        <v>12</v>
      </c>
      <c r="E2554" s="31" t="s">
        <v>2215</v>
      </c>
      <c r="F2554" s="31">
        <v>18120602703</v>
      </c>
      <c r="G2554" s="16" t="s">
        <v>25611</v>
      </c>
      <c r="H2554" s="24">
        <v>9854441964</v>
      </c>
    </row>
    <row r="2555" spans="1:8" x14ac:dyDescent="0.3">
      <c r="A2555" s="24" t="s">
        <v>6</v>
      </c>
      <c r="B2555" s="24" t="s">
        <v>10</v>
      </c>
      <c r="C2555" s="24" t="s">
        <v>11</v>
      </c>
      <c r="D2555" s="24" t="s">
        <v>12</v>
      </c>
      <c r="E2555" s="31" t="s">
        <v>2216</v>
      </c>
      <c r="F2555" s="31">
        <v>18120618505</v>
      </c>
      <c r="G2555" s="16" t="s">
        <v>31935</v>
      </c>
      <c r="H2555" s="24">
        <v>9678326398</v>
      </c>
    </row>
    <row r="2556" spans="1:8" x14ac:dyDescent="0.3">
      <c r="A2556" s="24" t="s">
        <v>6</v>
      </c>
      <c r="B2556" s="24" t="s">
        <v>10</v>
      </c>
      <c r="C2556" s="24" t="s">
        <v>11</v>
      </c>
      <c r="D2556" s="24" t="s">
        <v>12</v>
      </c>
      <c r="E2556" s="31" t="s">
        <v>2217</v>
      </c>
      <c r="F2556" s="31">
        <v>18120305207</v>
      </c>
      <c r="G2556" s="16" t="s">
        <v>25577</v>
      </c>
      <c r="H2556" s="24">
        <v>9535681118</v>
      </c>
    </row>
    <row r="2557" spans="1:8" x14ac:dyDescent="0.3">
      <c r="A2557" s="24" t="s">
        <v>6</v>
      </c>
      <c r="B2557" s="24" t="s">
        <v>10</v>
      </c>
      <c r="C2557" s="24" t="s">
        <v>11</v>
      </c>
      <c r="D2557" s="24" t="s">
        <v>12</v>
      </c>
      <c r="E2557" s="31" t="s">
        <v>2218</v>
      </c>
      <c r="F2557" s="31">
        <v>18120406602</v>
      </c>
      <c r="G2557" s="16" t="s">
        <v>31298</v>
      </c>
      <c r="H2557" s="24">
        <v>9435275643</v>
      </c>
    </row>
    <row r="2558" spans="1:8" x14ac:dyDescent="0.3">
      <c r="A2558" s="24" t="s">
        <v>6</v>
      </c>
      <c r="B2558" s="24" t="s">
        <v>10</v>
      </c>
      <c r="C2558" s="24" t="s">
        <v>11</v>
      </c>
      <c r="D2558" s="24" t="s">
        <v>12</v>
      </c>
      <c r="E2558" s="31" t="s">
        <v>2219</v>
      </c>
      <c r="F2558" s="31">
        <v>18310416106</v>
      </c>
      <c r="G2558" s="16" t="s">
        <v>31936</v>
      </c>
      <c r="H2558" s="24">
        <v>8011593598</v>
      </c>
    </row>
    <row r="2559" spans="1:8" x14ac:dyDescent="0.3">
      <c r="A2559" s="24" t="s">
        <v>6</v>
      </c>
      <c r="B2559" s="24" t="s">
        <v>10</v>
      </c>
      <c r="C2559" s="24" t="s">
        <v>11</v>
      </c>
      <c r="D2559" s="24" t="s">
        <v>12</v>
      </c>
      <c r="E2559" s="31" t="s">
        <v>2220</v>
      </c>
      <c r="F2559" s="31">
        <v>18310403705</v>
      </c>
      <c r="G2559" s="16" t="s">
        <v>31937</v>
      </c>
      <c r="H2559" s="24">
        <v>9365435397</v>
      </c>
    </row>
    <row r="2560" spans="1:8" x14ac:dyDescent="0.3">
      <c r="A2560" s="24" t="s">
        <v>6</v>
      </c>
      <c r="B2560" s="24" t="s">
        <v>10</v>
      </c>
      <c r="C2560" s="24" t="s">
        <v>11</v>
      </c>
      <c r="D2560" s="24" t="s">
        <v>12</v>
      </c>
      <c r="E2560" s="31" t="s">
        <v>2221</v>
      </c>
      <c r="F2560" s="31">
        <v>18310403406</v>
      </c>
      <c r="G2560" s="16" t="s">
        <v>31938</v>
      </c>
      <c r="H2560" s="24">
        <v>7099305688</v>
      </c>
    </row>
    <row r="2561" spans="1:8" x14ac:dyDescent="0.3">
      <c r="A2561" s="24" t="s">
        <v>6</v>
      </c>
      <c r="B2561" s="24" t="s">
        <v>10</v>
      </c>
      <c r="C2561" s="24" t="s">
        <v>11</v>
      </c>
      <c r="D2561" s="24" t="s">
        <v>12</v>
      </c>
      <c r="E2561" s="31" t="s">
        <v>2222</v>
      </c>
      <c r="F2561" s="31">
        <v>18310405106</v>
      </c>
      <c r="G2561" s="16" t="s">
        <v>31939</v>
      </c>
      <c r="H2561" s="24">
        <v>9101075272</v>
      </c>
    </row>
    <row r="2562" spans="1:8" x14ac:dyDescent="0.3">
      <c r="A2562" s="24" t="s">
        <v>6</v>
      </c>
      <c r="B2562" s="24" t="s">
        <v>10</v>
      </c>
      <c r="C2562" s="24" t="s">
        <v>11</v>
      </c>
      <c r="D2562" s="24" t="s">
        <v>12</v>
      </c>
      <c r="E2562" s="31" t="s">
        <v>21814</v>
      </c>
      <c r="F2562" s="31">
        <v>18310416704</v>
      </c>
      <c r="G2562" s="16" t="s">
        <v>31940</v>
      </c>
      <c r="H2562" s="24">
        <v>9101687349</v>
      </c>
    </row>
    <row r="2563" spans="1:8" x14ac:dyDescent="0.3">
      <c r="A2563" s="24" t="s">
        <v>6</v>
      </c>
      <c r="B2563" s="24" t="s">
        <v>10</v>
      </c>
      <c r="C2563" s="24" t="s">
        <v>11</v>
      </c>
      <c r="D2563" s="24" t="s">
        <v>12</v>
      </c>
      <c r="E2563" s="31" t="s">
        <v>2223</v>
      </c>
      <c r="F2563" s="31">
        <v>18310429902</v>
      </c>
      <c r="G2563" s="16" t="s">
        <v>31941</v>
      </c>
      <c r="H2563" s="24">
        <v>8099351447</v>
      </c>
    </row>
    <row r="2564" spans="1:8" x14ac:dyDescent="0.3">
      <c r="A2564" s="24" t="s">
        <v>6</v>
      </c>
      <c r="B2564" s="24" t="s">
        <v>10</v>
      </c>
      <c r="C2564" s="24" t="s">
        <v>11</v>
      </c>
      <c r="D2564" s="24" t="s">
        <v>12</v>
      </c>
      <c r="E2564" s="31" t="s">
        <v>2224</v>
      </c>
      <c r="F2564" s="31">
        <v>18310413301</v>
      </c>
      <c r="G2564" s="16" t="s">
        <v>31942</v>
      </c>
      <c r="H2564" s="24">
        <v>9101542587</v>
      </c>
    </row>
    <row r="2565" spans="1:8" x14ac:dyDescent="0.3">
      <c r="A2565" s="24" t="s">
        <v>6</v>
      </c>
      <c r="B2565" s="24" t="s">
        <v>10</v>
      </c>
      <c r="C2565" s="24" t="s">
        <v>11</v>
      </c>
      <c r="D2565" s="24" t="s">
        <v>12</v>
      </c>
      <c r="E2565" s="31" t="s">
        <v>2225</v>
      </c>
      <c r="F2565" s="31">
        <v>18310424803</v>
      </c>
      <c r="G2565" s="16" t="s">
        <v>31943</v>
      </c>
      <c r="H2565" s="24">
        <v>9435212983</v>
      </c>
    </row>
    <row r="2566" spans="1:8" x14ac:dyDescent="0.3">
      <c r="A2566" s="24" t="s">
        <v>6</v>
      </c>
      <c r="B2566" s="24" t="s">
        <v>10</v>
      </c>
      <c r="C2566" s="24" t="s">
        <v>11</v>
      </c>
      <c r="D2566" s="24" t="s">
        <v>12</v>
      </c>
      <c r="E2566" s="31" t="s">
        <v>2226</v>
      </c>
      <c r="F2566" s="31">
        <v>18310425106</v>
      </c>
      <c r="G2566" s="16" t="s">
        <v>31944</v>
      </c>
      <c r="H2566" s="24">
        <v>9101417667</v>
      </c>
    </row>
    <row r="2567" spans="1:8" x14ac:dyDescent="0.3">
      <c r="A2567" s="24" t="s">
        <v>6</v>
      </c>
      <c r="B2567" s="24" t="s">
        <v>10</v>
      </c>
      <c r="C2567" s="24" t="s">
        <v>11</v>
      </c>
      <c r="D2567" s="24" t="s">
        <v>12</v>
      </c>
      <c r="E2567" s="31" t="s">
        <v>2227</v>
      </c>
      <c r="F2567" s="31">
        <v>18310430105</v>
      </c>
      <c r="G2567" s="16" t="s">
        <v>31945</v>
      </c>
      <c r="H2567" s="24">
        <v>7896172098</v>
      </c>
    </row>
    <row r="2568" spans="1:8" x14ac:dyDescent="0.3">
      <c r="A2568" s="24" t="s">
        <v>6</v>
      </c>
      <c r="B2568" s="24" t="s">
        <v>10</v>
      </c>
      <c r="C2568" s="24" t="s">
        <v>11</v>
      </c>
      <c r="D2568" s="24" t="s">
        <v>12</v>
      </c>
      <c r="E2568" s="31" t="s">
        <v>2228</v>
      </c>
      <c r="F2568" s="31">
        <v>18310417403</v>
      </c>
      <c r="G2568" s="16" t="s">
        <v>31946</v>
      </c>
      <c r="H2568" s="24">
        <v>8133865388</v>
      </c>
    </row>
    <row r="2569" spans="1:8" x14ac:dyDescent="0.3">
      <c r="A2569" s="24" t="s">
        <v>6</v>
      </c>
      <c r="B2569" s="24" t="s">
        <v>10</v>
      </c>
      <c r="C2569" s="24" t="s">
        <v>11</v>
      </c>
      <c r="D2569" s="24" t="s">
        <v>12</v>
      </c>
      <c r="E2569" s="31" t="s">
        <v>21815</v>
      </c>
      <c r="F2569" s="31">
        <v>18310417404</v>
      </c>
      <c r="G2569" s="16" t="s">
        <v>31947</v>
      </c>
      <c r="H2569" s="24">
        <v>9365143035</v>
      </c>
    </row>
    <row r="2570" spans="1:8" x14ac:dyDescent="0.3">
      <c r="A2570" s="24" t="s">
        <v>6</v>
      </c>
      <c r="B2570" s="24" t="s">
        <v>10</v>
      </c>
      <c r="C2570" s="24" t="s">
        <v>11</v>
      </c>
      <c r="D2570" s="24" t="s">
        <v>12</v>
      </c>
      <c r="E2570" s="31" t="s">
        <v>2229</v>
      </c>
      <c r="F2570" s="31">
        <v>18310408506</v>
      </c>
      <c r="G2570" s="16" t="s">
        <v>31948</v>
      </c>
      <c r="H2570" s="24">
        <v>9401187642</v>
      </c>
    </row>
    <row r="2571" spans="1:8" x14ac:dyDescent="0.3">
      <c r="A2571" s="24" t="s">
        <v>6</v>
      </c>
      <c r="B2571" s="24" t="s">
        <v>10</v>
      </c>
      <c r="C2571" s="24" t="s">
        <v>11</v>
      </c>
      <c r="D2571" s="24" t="s">
        <v>12</v>
      </c>
      <c r="E2571" s="31" t="s">
        <v>21816</v>
      </c>
      <c r="F2571" s="31">
        <v>18310405603</v>
      </c>
      <c r="G2571" s="16" t="s">
        <v>31949</v>
      </c>
      <c r="H2571" s="24">
        <v>6002167128</v>
      </c>
    </row>
    <row r="2572" spans="1:8" x14ac:dyDescent="0.3">
      <c r="A2572" s="24" t="s">
        <v>6</v>
      </c>
      <c r="B2572" s="24" t="s">
        <v>10</v>
      </c>
      <c r="C2572" s="24" t="s">
        <v>11</v>
      </c>
      <c r="D2572" s="24" t="s">
        <v>12</v>
      </c>
      <c r="E2572" s="31" t="s">
        <v>21817</v>
      </c>
      <c r="F2572" s="31">
        <v>18310411210</v>
      </c>
      <c r="G2572" s="16" t="s">
        <v>31950</v>
      </c>
      <c r="H2572" s="24">
        <v>9508824010</v>
      </c>
    </row>
    <row r="2573" spans="1:8" x14ac:dyDescent="0.3">
      <c r="A2573" s="24" t="s">
        <v>6</v>
      </c>
      <c r="B2573" s="24" t="s">
        <v>10</v>
      </c>
      <c r="C2573" s="24" t="s">
        <v>11</v>
      </c>
      <c r="D2573" s="24" t="s">
        <v>12</v>
      </c>
      <c r="E2573" s="31" t="s">
        <v>2230</v>
      </c>
      <c r="F2573" s="31">
        <v>18310426203</v>
      </c>
      <c r="G2573" s="16" t="s">
        <v>31951</v>
      </c>
      <c r="H2573" s="24">
        <v>9101478882</v>
      </c>
    </row>
    <row r="2574" spans="1:8" x14ac:dyDescent="0.3">
      <c r="A2574" s="24" t="s">
        <v>6</v>
      </c>
      <c r="B2574" s="24" t="s">
        <v>10</v>
      </c>
      <c r="C2574" s="24" t="s">
        <v>11</v>
      </c>
      <c r="D2574" s="24" t="s">
        <v>12</v>
      </c>
      <c r="E2574" s="31" t="s">
        <v>2231</v>
      </c>
      <c r="F2574" s="31">
        <v>18310420202</v>
      </c>
      <c r="G2574" s="16" t="s">
        <v>31952</v>
      </c>
      <c r="H2574" s="24">
        <v>9101440731</v>
      </c>
    </row>
    <row r="2575" spans="1:8" x14ac:dyDescent="0.3">
      <c r="A2575" s="24" t="s">
        <v>6</v>
      </c>
      <c r="B2575" s="24" t="s">
        <v>10</v>
      </c>
      <c r="C2575" s="24" t="s">
        <v>11</v>
      </c>
      <c r="D2575" s="24" t="s">
        <v>12</v>
      </c>
      <c r="E2575" s="31" t="s">
        <v>2232</v>
      </c>
      <c r="F2575" s="31">
        <v>18310425704</v>
      </c>
      <c r="G2575" s="16" t="s">
        <v>31953</v>
      </c>
      <c r="H2575" s="24">
        <v>6001431796</v>
      </c>
    </row>
    <row r="2576" spans="1:8" x14ac:dyDescent="0.3">
      <c r="A2576" s="24" t="s">
        <v>6</v>
      </c>
      <c r="B2576" s="24" t="s">
        <v>10</v>
      </c>
      <c r="C2576" s="24" t="s">
        <v>11</v>
      </c>
      <c r="D2576" s="24" t="s">
        <v>12</v>
      </c>
      <c r="E2576" s="31" t="s">
        <v>2233</v>
      </c>
      <c r="F2576" s="31">
        <v>18310402808</v>
      </c>
      <c r="G2576" s="16" t="s">
        <v>31954</v>
      </c>
      <c r="H2576" s="24">
        <v>7896157337</v>
      </c>
    </row>
    <row r="2577" spans="1:8" x14ac:dyDescent="0.3">
      <c r="A2577" s="24" t="s">
        <v>6</v>
      </c>
      <c r="B2577" s="24" t="s">
        <v>10</v>
      </c>
      <c r="C2577" s="24" t="s">
        <v>11</v>
      </c>
      <c r="D2577" s="24" t="s">
        <v>12</v>
      </c>
      <c r="E2577" s="31" t="s">
        <v>2234</v>
      </c>
      <c r="F2577" s="31">
        <v>18310408004</v>
      </c>
      <c r="G2577" s="16" t="s">
        <v>25745</v>
      </c>
      <c r="H2577" s="24">
        <v>9508177714</v>
      </c>
    </row>
    <row r="2578" spans="1:8" x14ac:dyDescent="0.3">
      <c r="A2578" s="24" t="s">
        <v>6</v>
      </c>
      <c r="B2578" s="24" t="s">
        <v>10</v>
      </c>
      <c r="C2578" s="24" t="s">
        <v>11</v>
      </c>
      <c r="D2578" s="24" t="s">
        <v>12</v>
      </c>
      <c r="E2578" s="31" t="s">
        <v>2235</v>
      </c>
      <c r="F2578" s="31">
        <v>18310404602</v>
      </c>
      <c r="G2578" s="16" t="s">
        <v>31955</v>
      </c>
      <c r="H2578" s="24">
        <v>7002958181</v>
      </c>
    </row>
    <row r="2579" spans="1:8" x14ac:dyDescent="0.3">
      <c r="A2579" s="24" t="s">
        <v>6</v>
      </c>
      <c r="B2579" s="24" t="s">
        <v>10</v>
      </c>
      <c r="C2579" s="24" t="s">
        <v>11</v>
      </c>
      <c r="D2579" s="24" t="s">
        <v>12</v>
      </c>
      <c r="E2579" s="31" t="s">
        <v>21818</v>
      </c>
      <c r="F2579" s="31">
        <v>18310411609</v>
      </c>
      <c r="G2579" s="16" t="s">
        <v>31956</v>
      </c>
      <c r="H2579" s="24">
        <v>9435796128</v>
      </c>
    </row>
    <row r="2580" spans="1:8" x14ac:dyDescent="0.3">
      <c r="A2580" s="24" t="s">
        <v>6</v>
      </c>
      <c r="B2580" s="24" t="s">
        <v>10</v>
      </c>
      <c r="C2580" s="24" t="s">
        <v>11</v>
      </c>
      <c r="D2580" s="24" t="s">
        <v>12</v>
      </c>
      <c r="E2580" s="31" t="s">
        <v>2236</v>
      </c>
      <c r="F2580" s="31">
        <v>18310409706</v>
      </c>
      <c r="G2580" s="16" t="s">
        <v>31957</v>
      </c>
      <c r="H2580" s="24">
        <v>9401581096</v>
      </c>
    </row>
    <row r="2581" spans="1:8" x14ac:dyDescent="0.3">
      <c r="A2581" s="24" t="s">
        <v>6</v>
      </c>
      <c r="B2581" s="24" t="s">
        <v>10</v>
      </c>
      <c r="C2581" s="24" t="s">
        <v>11</v>
      </c>
      <c r="D2581" s="24" t="s">
        <v>12</v>
      </c>
      <c r="E2581" s="31" t="s">
        <v>21819</v>
      </c>
      <c r="F2581" s="31">
        <v>18310412009</v>
      </c>
      <c r="G2581" s="16" t="s">
        <v>31958</v>
      </c>
      <c r="H2581" s="24">
        <v>6000762836</v>
      </c>
    </row>
    <row r="2582" spans="1:8" x14ac:dyDescent="0.3">
      <c r="A2582" s="24" t="s">
        <v>6</v>
      </c>
      <c r="B2582" s="24" t="s">
        <v>10</v>
      </c>
      <c r="C2582" s="24" t="s">
        <v>11</v>
      </c>
      <c r="D2582" s="24" t="s">
        <v>12</v>
      </c>
      <c r="E2582" s="31" t="s">
        <v>2237</v>
      </c>
      <c r="F2582" s="31">
        <v>18310400402</v>
      </c>
      <c r="G2582" s="16" t="s">
        <v>31959</v>
      </c>
      <c r="H2582" s="24">
        <v>8136092945</v>
      </c>
    </row>
    <row r="2583" spans="1:8" x14ac:dyDescent="0.3">
      <c r="A2583" s="24" t="s">
        <v>6</v>
      </c>
      <c r="B2583" s="24" t="s">
        <v>10</v>
      </c>
      <c r="C2583" s="24" t="s">
        <v>11</v>
      </c>
      <c r="D2583" s="24" t="s">
        <v>12</v>
      </c>
      <c r="E2583" s="31" t="s">
        <v>21820</v>
      </c>
      <c r="F2583" s="31">
        <v>18310413212</v>
      </c>
      <c r="G2583" s="16" t="s">
        <v>31960</v>
      </c>
      <c r="H2583" s="24">
        <v>9101026811</v>
      </c>
    </row>
    <row r="2584" spans="1:8" x14ac:dyDescent="0.3">
      <c r="A2584" s="24" t="s">
        <v>6</v>
      </c>
      <c r="B2584" s="24" t="s">
        <v>10</v>
      </c>
      <c r="C2584" s="24" t="s">
        <v>11</v>
      </c>
      <c r="D2584" s="24" t="s">
        <v>12</v>
      </c>
      <c r="E2584" s="31" t="s">
        <v>2238</v>
      </c>
      <c r="F2584" s="31">
        <v>18310414506</v>
      </c>
      <c r="G2584" s="16" t="s">
        <v>31647</v>
      </c>
      <c r="H2584" s="24">
        <v>9101709950</v>
      </c>
    </row>
    <row r="2585" spans="1:8" x14ac:dyDescent="0.3">
      <c r="A2585" s="24" t="s">
        <v>6</v>
      </c>
      <c r="B2585" s="24" t="s">
        <v>10</v>
      </c>
      <c r="C2585" s="24" t="s">
        <v>11</v>
      </c>
      <c r="D2585" s="24" t="s">
        <v>12</v>
      </c>
      <c r="E2585" s="31" t="s">
        <v>2239</v>
      </c>
      <c r="F2585" s="31">
        <v>18310401604</v>
      </c>
      <c r="G2585" s="16" t="s">
        <v>31961</v>
      </c>
      <c r="H2585" s="24">
        <v>7002253328</v>
      </c>
    </row>
    <row r="2586" spans="1:8" x14ac:dyDescent="0.3">
      <c r="A2586" s="24" t="s">
        <v>6</v>
      </c>
      <c r="B2586" s="24" t="s">
        <v>10</v>
      </c>
      <c r="C2586" s="24" t="s">
        <v>11</v>
      </c>
      <c r="D2586" s="24" t="s">
        <v>12</v>
      </c>
      <c r="E2586" s="31" t="s">
        <v>2240</v>
      </c>
      <c r="F2586" s="31">
        <v>18310427505</v>
      </c>
      <c r="G2586" s="16" t="s">
        <v>30258</v>
      </c>
      <c r="H2586" s="24">
        <v>9401600631</v>
      </c>
    </row>
    <row r="2587" spans="1:8" x14ac:dyDescent="0.3">
      <c r="A2587" s="24" t="s">
        <v>6</v>
      </c>
      <c r="B2587" s="24" t="s">
        <v>10</v>
      </c>
      <c r="C2587" s="24" t="s">
        <v>11</v>
      </c>
      <c r="D2587" s="24" t="s">
        <v>12</v>
      </c>
      <c r="E2587" s="31" t="s">
        <v>21821</v>
      </c>
      <c r="F2587" s="31">
        <v>18310415409</v>
      </c>
      <c r="G2587" s="16" t="s">
        <v>31962</v>
      </c>
      <c r="H2587" s="24">
        <v>6003067062</v>
      </c>
    </row>
    <row r="2588" spans="1:8" x14ac:dyDescent="0.3">
      <c r="A2588" s="24" t="s">
        <v>6</v>
      </c>
      <c r="B2588" s="24" t="s">
        <v>10</v>
      </c>
      <c r="C2588" s="24" t="s">
        <v>11</v>
      </c>
      <c r="D2588" s="24" t="s">
        <v>12</v>
      </c>
      <c r="E2588" s="31" t="s">
        <v>2241</v>
      </c>
      <c r="F2588" s="31">
        <v>18310422004</v>
      </c>
      <c r="G2588" s="16" t="s">
        <v>31963</v>
      </c>
      <c r="H2588" s="24">
        <v>8474018088</v>
      </c>
    </row>
    <row r="2589" spans="1:8" x14ac:dyDescent="0.3">
      <c r="A2589" s="24" t="s">
        <v>6</v>
      </c>
      <c r="B2589" s="24" t="s">
        <v>10</v>
      </c>
      <c r="C2589" s="24" t="s">
        <v>11</v>
      </c>
      <c r="D2589" s="24" t="s">
        <v>12</v>
      </c>
      <c r="E2589" s="31" t="s">
        <v>2242</v>
      </c>
      <c r="F2589" s="31">
        <v>18310424105</v>
      </c>
      <c r="G2589" s="16" t="s">
        <v>31964</v>
      </c>
      <c r="H2589" s="24">
        <v>9678876626</v>
      </c>
    </row>
    <row r="2590" spans="1:8" x14ac:dyDescent="0.3">
      <c r="A2590" s="24" t="s">
        <v>6</v>
      </c>
      <c r="B2590" s="24" t="s">
        <v>10</v>
      </c>
      <c r="C2590" s="24" t="s">
        <v>11</v>
      </c>
      <c r="D2590" s="24" t="s">
        <v>12</v>
      </c>
      <c r="E2590" s="31" t="s">
        <v>2243</v>
      </c>
      <c r="F2590" s="31">
        <v>18310402204</v>
      </c>
      <c r="G2590" s="16" t="s">
        <v>31965</v>
      </c>
      <c r="H2590" s="24">
        <v>9401183459</v>
      </c>
    </row>
    <row r="2591" spans="1:8" x14ac:dyDescent="0.3">
      <c r="A2591" s="24" t="s">
        <v>6</v>
      </c>
      <c r="B2591" s="24" t="s">
        <v>10</v>
      </c>
      <c r="C2591" s="24" t="s">
        <v>11</v>
      </c>
      <c r="D2591" s="24" t="s">
        <v>12</v>
      </c>
      <c r="E2591" s="31" t="s">
        <v>2244</v>
      </c>
      <c r="F2591" s="31">
        <v>18310416810</v>
      </c>
      <c r="G2591" s="16" t="s">
        <v>25755</v>
      </c>
      <c r="H2591" s="24">
        <v>9101129278</v>
      </c>
    </row>
    <row r="2592" spans="1:8" x14ac:dyDescent="0.3">
      <c r="A2592" s="24" t="s">
        <v>6</v>
      </c>
      <c r="B2592" s="24" t="s">
        <v>10</v>
      </c>
      <c r="C2592" s="24" t="s">
        <v>11</v>
      </c>
      <c r="D2592" s="24" t="s">
        <v>12</v>
      </c>
      <c r="E2592" s="31" t="s">
        <v>2245</v>
      </c>
      <c r="F2592" s="31">
        <v>18310417706</v>
      </c>
      <c r="G2592" s="16" t="s">
        <v>31966</v>
      </c>
      <c r="H2592" s="24">
        <v>6001416780</v>
      </c>
    </row>
    <row r="2593" spans="1:8" x14ac:dyDescent="0.3">
      <c r="A2593" s="24" t="s">
        <v>6</v>
      </c>
      <c r="B2593" s="24" t="s">
        <v>10</v>
      </c>
      <c r="C2593" s="24" t="s">
        <v>11</v>
      </c>
      <c r="D2593" s="24" t="s">
        <v>12</v>
      </c>
      <c r="E2593" s="31" t="s">
        <v>21822</v>
      </c>
      <c r="F2593" s="31">
        <v>18090408601</v>
      </c>
      <c r="G2593" s="16" t="s">
        <v>31967</v>
      </c>
      <c r="H2593" s="24">
        <v>9854322070</v>
      </c>
    </row>
    <row r="2594" spans="1:8" x14ac:dyDescent="0.3">
      <c r="A2594" s="24" t="s">
        <v>6</v>
      </c>
      <c r="B2594" s="24" t="s">
        <v>10</v>
      </c>
      <c r="C2594" s="24" t="s">
        <v>11</v>
      </c>
      <c r="D2594" s="24" t="s">
        <v>12</v>
      </c>
      <c r="E2594" s="31" t="s">
        <v>21988</v>
      </c>
      <c r="F2594" s="31">
        <v>18090404609</v>
      </c>
      <c r="G2594" s="16" t="s">
        <v>31968</v>
      </c>
      <c r="H2594" s="24">
        <v>8471948547</v>
      </c>
    </row>
    <row r="2595" spans="1:8" x14ac:dyDescent="0.3">
      <c r="A2595" s="24" t="s">
        <v>6</v>
      </c>
      <c r="B2595" s="24" t="s">
        <v>10</v>
      </c>
      <c r="C2595" s="24" t="s">
        <v>11</v>
      </c>
      <c r="D2595" s="24" t="s">
        <v>12</v>
      </c>
      <c r="E2595" s="31" t="s">
        <v>2246</v>
      </c>
      <c r="F2595" s="31">
        <v>18090405705</v>
      </c>
      <c r="G2595" s="16" t="s">
        <v>31969</v>
      </c>
      <c r="H2595" s="24">
        <v>6001504792</v>
      </c>
    </row>
    <row r="2596" spans="1:8" x14ac:dyDescent="0.3">
      <c r="A2596" s="24" t="s">
        <v>6</v>
      </c>
      <c r="B2596" s="24" t="s">
        <v>10</v>
      </c>
      <c r="C2596" s="24" t="s">
        <v>11</v>
      </c>
      <c r="D2596" s="24" t="s">
        <v>12</v>
      </c>
      <c r="E2596" s="31" t="s">
        <v>2247</v>
      </c>
      <c r="F2596" s="31">
        <v>18090405502</v>
      </c>
      <c r="G2596" s="16" t="s">
        <v>31970</v>
      </c>
      <c r="H2596" s="24">
        <v>6003426795</v>
      </c>
    </row>
    <row r="2597" spans="1:8" x14ac:dyDescent="0.3">
      <c r="A2597" s="24" t="s">
        <v>6</v>
      </c>
      <c r="B2597" s="24" t="s">
        <v>10</v>
      </c>
      <c r="C2597" s="24" t="s">
        <v>11</v>
      </c>
      <c r="D2597" s="24" t="s">
        <v>12</v>
      </c>
      <c r="E2597" s="31" t="s">
        <v>2248</v>
      </c>
      <c r="F2597" s="31">
        <v>18090401606</v>
      </c>
      <c r="G2597" s="16" t="s">
        <v>31971</v>
      </c>
      <c r="H2597" s="24">
        <v>9859358425</v>
      </c>
    </row>
    <row r="2598" spans="1:8" x14ac:dyDescent="0.3">
      <c r="A2598" s="24" t="s">
        <v>6</v>
      </c>
      <c r="B2598" s="24" t="s">
        <v>10</v>
      </c>
      <c r="C2598" s="24" t="s">
        <v>11</v>
      </c>
      <c r="D2598" s="24" t="s">
        <v>12</v>
      </c>
      <c r="E2598" s="31" t="s">
        <v>2249</v>
      </c>
      <c r="F2598" s="31">
        <v>18090404709</v>
      </c>
      <c r="G2598" s="16" t="s">
        <v>31972</v>
      </c>
      <c r="H2598" s="24">
        <v>9678779966</v>
      </c>
    </row>
    <row r="2599" spans="1:8" x14ac:dyDescent="0.3">
      <c r="A2599" s="24" t="s">
        <v>6</v>
      </c>
      <c r="B2599" s="24" t="s">
        <v>10</v>
      </c>
      <c r="C2599" s="24" t="s">
        <v>11</v>
      </c>
      <c r="D2599" s="24" t="s">
        <v>12</v>
      </c>
      <c r="E2599" s="31" t="s">
        <v>2250</v>
      </c>
      <c r="F2599" s="31">
        <v>18090407405</v>
      </c>
      <c r="G2599" s="16" t="s">
        <v>31973</v>
      </c>
      <c r="H2599" s="24">
        <v>9401693947</v>
      </c>
    </row>
    <row r="2600" spans="1:8" x14ac:dyDescent="0.3">
      <c r="A2600" s="24" t="s">
        <v>6</v>
      </c>
      <c r="B2600" s="24" t="s">
        <v>10</v>
      </c>
      <c r="C2600" s="24" t="s">
        <v>11</v>
      </c>
      <c r="D2600" s="24" t="s">
        <v>12</v>
      </c>
      <c r="E2600" s="31" t="s">
        <v>21823</v>
      </c>
      <c r="F2600" s="31">
        <v>18090411602</v>
      </c>
      <c r="G2600" s="16" t="s">
        <v>31974</v>
      </c>
      <c r="H2600" s="24">
        <v>6003837625</v>
      </c>
    </row>
    <row r="2601" spans="1:8" x14ac:dyDescent="0.3">
      <c r="A2601" s="24" t="s">
        <v>6</v>
      </c>
      <c r="B2601" s="24" t="s">
        <v>10</v>
      </c>
      <c r="C2601" s="24" t="s">
        <v>11</v>
      </c>
      <c r="D2601" s="24" t="s">
        <v>12</v>
      </c>
      <c r="E2601" s="31" t="s">
        <v>2251</v>
      </c>
      <c r="F2601" s="31">
        <v>18090401502</v>
      </c>
      <c r="G2601" s="16" t="s">
        <v>25612</v>
      </c>
      <c r="H2601" s="24">
        <v>9101902065</v>
      </c>
    </row>
    <row r="2602" spans="1:8" x14ac:dyDescent="0.3">
      <c r="A2602" s="24" t="s">
        <v>6</v>
      </c>
      <c r="B2602" s="24" t="s">
        <v>10</v>
      </c>
      <c r="C2602" s="24" t="s">
        <v>11</v>
      </c>
      <c r="D2602" s="24" t="s">
        <v>12</v>
      </c>
      <c r="E2602" s="31" t="s">
        <v>2252</v>
      </c>
      <c r="F2602" s="31">
        <v>18090403509</v>
      </c>
      <c r="G2602" s="16" t="s">
        <v>31975</v>
      </c>
      <c r="H2602" s="24">
        <v>9101806562</v>
      </c>
    </row>
    <row r="2603" spans="1:8" x14ac:dyDescent="0.3">
      <c r="A2603" s="24" t="s">
        <v>6</v>
      </c>
      <c r="B2603" s="24" t="s">
        <v>10</v>
      </c>
      <c r="C2603" s="24" t="s">
        <v>11</v>
      </c>
      <c r="D2603" s="24" t="s">
        <v>12</v>
      </c>
      <c r="E2603" s="31" t="s">
        <v>2253</v>
      </c>
      <c r="F2603" s="31">
        <v>18090402601</v>
      </c>
      <c r="G2603" s="16" t="s">
        <v>31976</v>
      </c>
      <c r="H2603" s="24">
        <v>9365464017</v>
      </c>
    </row>
    <row r="2604" spans="1:8" x14ac:dyDescent="0.3">
      <c r="A2604" s="24" t="s">
        <v>6</v>
      </c>
      <c r="B2604" s="24" t="s">
        <v>10</v>
      </c>
      <c r="C2604" s="24" t="s">
        <v>11</v>
      </c>
      <c r="D2604" s="24" t="s">
        <v>12</v>
      </c>
      <c r="E2604" s="31" t="s">
        <v>2254</v>
      </c>
      <c r="F2604" s="31">
        <v>18090402609</v>
      </c>
      <c r="G2604" s="16" t="s">
        <v>31977</v>
      </c>
      <c r="H2604" s="24">
        <v>6001495232</v>
      </c>
    </row>
    <row r="2605" spans="1:8" x14ac:dyDescent="0.3">
      <c r="A2605" s="24" t="s">
        <v>6</v>
      </c>
      <c r="B2605" s="24" t="s">
        <v>10</v>
      </c>
      <c r="C2605" s="24" t="s">
        <v>11</v>
      </c>
      <c r="D2605" s="24" t="s">
        <v>12</v>
      </c>
      <c r="E2605" s="31" t="s">
        <v>2255</v>
      </c>
      <c r="F2605" s="31">
        <v>18090403802</v>
      </c>
      <c r="G2605" s="16" t="s">
        <v>25613</v>
      </c>
      <c r="H2605" s="24">
        <v>7002720455</v>
      </c>
    </row>
    <row r="2606" spans="1:8" x14ac:dyDescent="0.3">
      <c r="A2606" s="24" t="s">
        <v>6</v>
      </c>
      <c r="B2606" s="24" t="s">
        <v>10</v>
      </c>
      <c r="C2606" s="24" t="s">
        <v>11</v>
      </c>
      <c r="D2606" s="24" t="s">
        <v>12</v>
      </c>
      <c r="E2606" s="31" t="s">
        <v>2256</v>
      </c>
      <c r="F2606" s="31">
        <v>18090405305</v>
      </c>
      <c r="G2606" s="16" t="s">
        <v>31978</v>
      </c>
      <c r="H2606" s="24">
        <v>9435343406</v>
      </c>
    </row>
    <row r="2607" spans="1:8" x14ac:dyDescent="0.3">
      <c r="A2607" s="24" t="s">
        <v>6</v>
      </c>
      <c r="B2607" s="24" t="s">
        <v>10</v>
      </c>
      <c r="C2607" s="24" t="s">
        <v>11</v>
      </c>
      <c r="D2607" s="24" t="s">
        <v>12</v>
      </c>
      <c r="E2607" s="31" t="s">
        <v>2257</v>
      </c>
      <c r="F2607" s="31">
        <v>18090409806</v>
      </c>
      <c r="G2607" s="16" t="s">
        <v>31979</v>
      </c>
      <c r="H2607" s="24">
        <v>7002620860</v>
      </c>
    </row>
    <row r="2608" spans="1:8" x14ac:dyDescent="0.3">
      <c r="A2608" s="24" t="s">
        <v>6</v>
      </c>
      <c r="B2608" s="24" t="s">
        <v>10</v>
      </c>
      <c r="C2608" s="24" t="s">
        <v>11</v>
      </c>
      <c r="D2608" s="24" t="s">
        <v>12</v>
      </c>
      <c r="E2608" s="31" t="s">
        <v>2258</v>
      </c>
      <c r="F2608" s="31">
        <v>18090410103</v>
      </c>
      <c r="G2608" s="16" t="s">
        <v>31980</v>
      </c>
      <c r="H2608" s="24">
        <v>7002329979</v>
      </c>
    </row>
    <row r="2609" spans="1:8" x14ac:dyDescent="0.3">
      <c r="A2609" s="24" t="s">
        <v>6</v>
      </c>
      <c r="B2609" s="24" t="s">
        <v>10</v>
      </c>
      <c r="C2609" s="24" t="s">
        <v>11</v>
      </c>
      <c r="D2609" s="24" t="s">
        <v>12</v>
      </c>
      <c r="E2609" s="31" t="s">
        <v>2259</v>
      </c>
      <c r="F2609" s="31">
        <v>18090401405</v>
      </c>
      <c r="G2609" s="16" t="s">
        <v>31981</v>
      </c>
      <c r="H2609" s="24">
        <v>9101409445</v>
      </c>
    </row>
    <row r="2610" spans="1:8" x14ac:dyDescent="0.3">
      <c r="A2610" s="24" t="s">
        <v>6</v>
      </c>
      <c r="B2610" s="24" t="s">
        <v>10</v>
      </c>
      <c r="C2610" s="24" t="s">
        <v>11</v>
      </c>
      <c r="D2610" s="24" t="s">
        <v>12</v>
      </c>
      <c r="E2610" s="31" t="s">
        <v>2260</v>
      </c>
      <c r="F2610" s="31">
        <v>18090403308</v>
      </c>
      <c r="G2610" s="16" t="s">
        <v>31982</v>
      </c>
      <c r="H2610" s="24">
        <v>9859453900</v>
      </c>
    </row>
    <row r="2611" spans="1:8" x14ac:dyDescent="0.3">
      <c r="A2611" s="24" t="s">
        <v>6</v>
      </c>
      <c r="B2611" s="24" t="s">
        <v>10</v>
      </c>
      <c r="C2611" s="24" t="s">
        <v>11</v>
      </c>
      <c r="D2611" s="24" t="s">
        <v>12</v>
      </c>
      <c r="E2611" s="31" t="s">
        <v>2261</v>
      </c>
      <c r="F2611" s="31">
        <v>18090401306</v>
      </c>
      <c r="G2611" s="16" t="s">
        <v>31983</v>
      </c>
      <c r="H2611" s="24">
        <v>8822359365</v>
      </c>
    </row>
    <row r="2612" spans="1:8" x14ac:dyDescent="0.3">
      <c r="A2612" s="24" t="s">
        <v>6</v>
      </c>
      <c r="B2612" s="24" t="s">
        <v>10</v>
      </c>
      <c r="C2612" s="24" t="s">
        <v>11</v>
      </c>
      <c r="D2612" s="24" t="s">
        <v>12</v>
      </c>
      <c r="E2612" s="31" t="s">
        <v>2262</v>
      </c>
      <c r="F2612" s="31">
        <v>18090401720</v>
      </c>
      <c r="G2612" s="16" t="s">
        <v>31984</v>
      </c>
      <c r="H2612" s="24">
        <v>9365322183</v>
      </c>
    </row>
    <row r="2613" spans="1:8" x14ac:dyDescent="0.3">
      <c r="A2613" s="24" t="s">
        <v>6</v>
      </c>
      <c r="B2613" s="24" t="s">
        <v>10</v>
      </c>
      <c r="C2613" s="24" t="s">
        <v>11</v>
      </c>
      <c r="D2613" s="24" t="s">
        <v>12</v>
      </c>
      <c r="E2613" s="31" t="s">
        <v>2263</v>
      </c>
      <c r="F2613" s="31">
        <v>18090410904</v>
      </c>
      <c r="G2613" s="16" t="s">
        <v>31985</v>
      </c>
      <c r="H2613" s="24">
        <v>9101551732</v>
      </c>
    </row>
    <row r="2614" spans="1:8" x14ac:dyDescent="0.3">
      <c r="A2614" s="24" t="s">
        <v>6</v>
      </c>
      <c r="B2614" s="24" t="s">
        <v>10</v>
      </c>
      <c r="C2614" s="24" t="s">
        <v>11</v>
      </c>
      <c r="D2614" s="24" t="s">
        <v>12</v>
      </c>
      <c r="E2614" s="31" t="s">
        <v>2264</v>
      </c>
      <c r="F2614" s="31">
        <v>18090406904</v>
      </c>
      <c r="G2614" s="16" t="s">
        <v>25614</v>
      </c>
      <c r="H2614" s="24">
        <v>9954143245</v>
      </c>
    </row>
    <row r="2615" spans="1:8" x14ac:dyDescent="0.3">
      <c r="A2615" s="24" t="s">
        <v>6</v>
      </c>
      <c r="B2615" s="24" t="s">
        <v>10</v>
      </c>
      <c r="C2615" s="24" t="s">
        <v>11</v>
      </c>
      <c r="D2615" s="24" t="s">
        <v>12</v>
      </c>
      <c r="E2615" s="31" t="s">
        <v>2265</v>
      </c>
      <c r="F2615" s="31">
        <v>18090403006</v>
      </c>
      <c r="G2615" s="16" t="s">
        <v>31986</v>
      </c>
      <c r="H2615" s="24">
        <v>6000020290</v>
      </c>
    </row>
    <row r="2616" spans="1:8" x14ac:dyDescent="0.3">
      <c r="A2616" s="24" t="s">
        <v>6</v>
      </c>
      <c r="B2616" s="24" t="s">
        <v>10</v>
      </c>
      <c r="C2616" s="24" t="s">
        <v>11</v>
      </c>
      <c r="D2616" s="24" t="s">
        <v>12</v>
      </c>
      <c r="E2616" s="31" t="s">
        <v>2266</v>
      </c>
      <c r="F2616" s="31">
        <v>18090405507</v>
      </c>
      <c r="G2616" s="16" t="s">
        <v>31987</v>
      </c>
      <c r="H2616" s="24">
        <v>6001281908</v>
      </c>
    </row>
    <row r="2617" spans="1:8" x14ac:dyDescent="0.3">
      <c r="A2617" s="24" t="s">
        <v>6</v>
      </c>
      <c r="B2617" s="24" t="s">
        <v>10</v>
      </c>
      <c r="C2617" s="24" t="s">
        <v>11</v>
      </c>
      <c r="D2617" s="24" t="s">
        <v>12</v>
      </c>
      <c r="E2617" s="31" t="s">
        <v>2267</v>
      </c>
      <c r="F2617" s="31">
        <v>18090400106</v>
      </c>
      <c r="G2617" s="16" t="s">
        <v>31988</v>
      </c>
      <c r="H2617" s="24">
        <v>9101262284</v>
      </c>
    </row>
    <row r="2618" spans="1:8" x14ac:dyDescent="0.3">
      <c r="A2618" s="24" t="s">
        <v>6</v>
      </c>
      <c r="B2618" s="24" t="s">
        <v>10</v>
      </c>
      <c r="C2618" s="24" t="s">
        <v>11</v>
      </c>
      <c r="D2618" s="24" t="s">
        <v>12</v>
      </c>
      <c r="E2618" s="31" t="s">
        <v>2268</v>
      </c>
      <c r="F2618" s="31">
        <v>18090410205</v>
      </c>
      <c r="G2618" s="16" t="s">
        <v>31989</v>
      </c>
      <c r="H2618" s="24">
        <v>9435822925</v>
      </c>
    </row>
    <row r="2619" spans="1:8" x14ac:dyDescent="0.3">
      <c r="A2619" s="24" t="s">
        <v>6</v>
      </c>
      <c r="B2619" s="24" t="s">
        <v>10</v>
      </c>
      <c r="C2619" s="24" t="s">
        <v>11</v>
      </c>
      <c r="D2619" s="24" t="s">
        <v>12</v>
      </c>
      <c r="E2619" s="31" t="s">
        <v>2269</v>
      </c>
      <c r="F2619" s="31">
        <v>18090402104</v>
      </c>
      <c r="G2619" s="16" t="s">
        <v>31990</v>
      </c>
      <c r="H2619" s="24">
        <v>9365879619</v>
      </c>
    </row>
    <row r="2620" spans="1:8" x14ac:dyDescent="0.3">
      <c r="A2620" s="24" t="s">
        <v>6</v>
      </c>
      <c r="B2620" s="24" t="s">
        <v>10</v>
      </c>
      <c r="C2620" s="24" t="s">
        <v>11</v>
      </c>
      <c r="D2620" s="24" t="s">
        <v>12</v>
      </c>
      <c r="E2620" s="31" t="s">
        <v>2270</v>
      </c>
      <c r="F2620" s="31">
        <v>18090404307</v>
      </c>
      <c r="G2620" s="16" t="s">
        <v>31991</v>
      </c>
      <c r="H2620" s="24">
        <v>9957189144</v>
      </c>
    </row>
    <row r="2621" spans="1:8" x14ac:dyDescent="0.3">
      <c r="A2621" s="24" t="s">
        <v>6</v>
      </c>
      <c r="B2621" s="24" t="s">
        <v>10</v>
      </c>
      <c r="C2621" s="24" t="s">
        <v>11</v>
      </c>
      <c r="D2621" s="24" t="s">
        <v>12</v>
      </c>
      <c r="E2621" s="31" t="s">
        <v>2271</v>
      </c>
      <c r="F2621" s="31">
        <v>18090404502</v>
      </c>
      <c r="G2621" s="16" t="s">
        <v>25615</v>
      </c>
      <c r="H2621" s="24">
        <v>9365233960</v>
      </c>
    </row>
    <row r="2622" spans="1:8" x14ac:dyDescent="0.3">
      <c r="A2622" s="24" t="s">
        <v>6</v>
      </c>
      <c r="B2622" s="24" t="s">
        <v>10</v>
      </c>
      <c r="C2622" s="24" t="s">
        <v>11</v>
      </c>
      <c r="D2622" s="24" t="s">
        <v>12</v>
      </c>
      <c r="E2622" s="31" t="s">
        <v>2272</v>
      </c>
      <c r="F2622" s="31">
        <v>18090401503</v>
      </c>
      <c r="G2622" s="16" t="s">
        <v>25616</v>
      </c>
      <c r="H2622" s="24">
        <v>9859435993</v>
      </c>
    </row>
    <row r="2623" spans="1:8" x14ac:dyDescent="0.3">
      <c r="A2623" s="24" t="s">
        <v>6</v>
      </c>
      <c r="B2623" s="24" t="s">
        <v>10</v>
      </c>
      <c r="C2623" s="24" t="s">
        <v>11</v>
      </c>
      <c r="D2623" s="24" t="s">
        <v>12</v>
      </c>
      <c r="E2623" s="31" t="s">
        <v>2273</v>
      </c>
      <c r="F2623" s="31">
        <v>18090301709</v>
      </c>
      <c r="G2623" s="16" t="s">
        <v>31992</v>
      </c>
      <c r="H2623" s="24">
        <v>8752942672</v>
      </c>
    </row>
    <row r="2624" spans="1:8" x14ac:dyDescent="0.3">
      <c r="A2624" s="24" t="s">
        <v>6</v>
      </c>
      <c r="B2624" s="24" t="s">
        <v>10</v>
      </c>
      <c r="C2624" s="24" t="s">
        <v>11</v>
      </c>
      <c r="D2624" s="24" t="s">
        <v>12</v>
      </c>
      <c r="E2624" s="31" t="s">
        <v>2274</v>
      </c>
      <c r="F2624" s="31">
        <v>18090301517</v>
      </c>
      <c r="G2624" s="16" t="s">
        <v>31993</v>
      </c>
      <c r="H2624" s="24">
        <v>7002550441</v>
      </c>
    </row>
    <row r="2625" spans="1:8" x14ac:dyDescent="0.3">
      <c r="A2625" s="24" t="s">
        <v>6</v>
      </c>
      <c r="B2625" s="24" t="s">
        <v>10</v>
      </c>
      <c r="C2625" s="24" t="s">
        <v>11</v>
      </c>
      <c r="D2625" s="24" t="s">
        <v>12</v>
      </c>
      <c r="E2625" s="31" t="s">
        <v>2275</v>
      </c>
      <c r="F2625" s="31">
        <v>18090301608</v>
      </c>
      <c r="G2625" s="16" t="s">
        <v>31994</v>
      </c>
      <c r="H2625" s="24">
        <v>9854286853</v>
      </c>
    </row>
    <row r="2626" spans="1:8" x14ac:dyDescent="0.3">
      <c r="A2626" s="24" t="s">
        <v>6</v>
      </c>
      <c r="B2626" s="24" t="s">
        <v>10</v>
      </c>
      <c r="C2626" s="24" t="s">
        <v>11</v>
      </c>
      <c r="D2626" s="24" t="s">
        <v>12</v>
      </c>
      <c r="E2626" s="31" t="s">
        <v>2276</v>
      </c>
      <c r="F2626" s="31">
        <v>18090301708</v>
      </c>
      <c r="G2626" s="16" t="s">
        <v>31995</v>
      </c>
      <c r="H2626" s="24">
        <v>8638394890</v>
      </c>
    </row>
    <row r="2627" spans="1:8" x14ac:dyDescent="0.3">
      <c r="A2627" s="24" t="s">
        <v>6</v>
      </c>
      <c r="B2627" s="24" t="s">
        <v>10</v>
      </c>
      <c r="C2627" s="24" t="s">
        <v>11</v>
      </c>
      <c r="D2627" s="24" t="s">
        <v>12</v>
      </c>
      <c r="E2627" s="31" t="s">
        <v>2277</v>
      </c>
      <c r="F2627" s="31">
        <v>18090301311</v>
      </c>
      <c r="G2627" s="16" t="s">
        <v>31996</v>
      </c>
      <c r="H2627" s="24">
        <v>8721045961</v>
      </c>
    </row>
    <row r="2628" spans="1:8" x14ac:dyDescent="0.3">
      <c r="A2628" s="24" t="s">
        <v>6</v>
      </c>
      <c r="B2628" s="24" t="s">
        <v>10</v>
      </c>
      <c r="C2628" s="24" t="s">
        <v>11</v>
      </c>
      <c r="D2628" s="24" t="s">
        <v>12</v>
      </c>
      <c r="E2628" s="31" t="s">
        <v>21824</v>
      </c>
      <c r="F2628" s="31">
        <v>18090301205</v>
      </c>
      <c r="G2628" s="16" t="s">
        <v>31997</v>
      </c>
      <c r="H2628" s="24">
        <v>9854213482</v>
      </c>
    </row>
    <row r="2629" spans="1:8" x14ac:dyDescent="0.3">
      <c r="A2629" s="24" t="s">
        <v>6</v>
      </c>
      <c r="B2629" s="24" t="s">
        <v>10</v>
      </c>
      <c r="C2629" s="24" t="s">
        <v>11</v>
      </c>
      <c r="D2629" s="24" t="s">
        <v>12</v>
      </c>
      <c r="E2629" s="31" t="s">
        <v>2278</v>
      </c>
      <c r="F2629" s="31">
        <v>18090300703</v>
      </c>
      <c r="G2629" s="16" t="s">
        <v>31998</v>
      </c>
      <c r="H2629" s="24">
        <v>8638785377</v>
      </c>
    </row>
    <row r="2630" spans="1:8" x14ac:dyDescent="0.3">
      <c r="A2630" s="24" t="s">
        <v>6</v>
      </c>
      <c r="B2630" s="24" t="s">
        <v>10</v>
      </c>
      <c r="C2630" s="24" t="s">
        <v>11</v>
      </c>
      <c r="D2630" s="24" t="s">
        <v>12</v>
      </c>
      <c r="E2630" s="31" t="s">
        <v>21825</v>
      </c>
      <c r="F2630" s="31">
        <v>18090301207</v>
      </c>
      <c r="G2630" s="16" t="s">
        <v>31999</v>
      </c>
      <c r="H2630" s="24">
        <v>8638246608</v>
      </c>
    </row>
    <row r="2631" spans="1:8" x14ac:dyDescent="0.3">
      <c r="A2631" s="24" t="s">
        <v>6</v>
      </c>
      <c r="B2631" s="24" t="s">
        <v>10</v>
      </c>
      <c r="C2631" s="24" t="s">
        <v>11</v>
      </c>
      <c r="D2631" s="24" t="s">
        <v>12</v>
      </c>
      <c r="E2631" s="31" t="s">
        <v>21826</v>
      </c>
      <c r="F2631" s="31">
        <v>18090301712</v>
      </c>
      <c r="G2631" s="16" t="s">
        <v>25617</v>
      </c>
      <c r="H2631" s="24">
        <v>9435231027</v>
      </c>
    </row>
    <row r="2632" spans="1:8" x14ac:dyDescent="0.3">
      <c r="A2632" s="24" t="s">
        <v>6</v>
      </c>
      <c r="B2632" s="24" t="s">
        <v>10</v>
      </c>
      <c r="C2632" s="24" t="s">
        <v>11</v>
      </c>
      <c r="D2632" s="24" t="s">
        <v>12</v>
      </c>
      <c r="E2632" s="31" t="s">
        <v>2279</v>
      </c>
      <c r="F2632" s="31">
        <v>18090300906</v>
      </c>
      <c r="G2632" s="16" t="s">
        <v>32000</v>
      </c>
      <c r="H2632" s="24">
        <v>8638211983</v>
      </c>
    </row>
    <row r="2633" spans="1:8" x14ac:dyDescent="0.3">
      <c r="A2633" s="24" t="s">
        <v>6</v>
      </c>
      <c r="B2633" s="24" t="s">
        <v>10</v>
      </c>
      <c r="C2633" s="24" t="s">
        <v>11</v>
      </c>
      <c r="D2633" s="24" t="s">
        <v>12</v>
      </c>
      <c r="E2633" s="31" t="s">
        <v>21827</v>
      </c>
      <c r="F2633" s="31">
        <v>18090108507</v>
      </c>
      <c r="G2633" s="16" t="s">
        <v>25618</v>
      </c>
      <c r="H2633" s="24">
        <v>9957646650</v>
      </c>
    </row>
    <row r="2634" spans="1:8" x14ac:dyDescent="0.3">
      <c r="A2634" s="24" t="s">
        <v>6</v>
      </c>
      <c r="B2634" s="24" t="s">
        <v>10</v>
      </c>
      <c r="C2634" s="24" t="s">
        <v>11</v>
      </c>
      <c r="D2634" s="24" t="s">
        <v>12</v>
      </c>
      <c r="E2634" s="31" t="s">
        <v>2280</v>
      </c>
      <c r="F2634" s="31">
        <v>18090118110</v>
      </c>
      <c r="G2634" s="16" t="s">
        <v>25619</v>
      </c>
      <c r="H2634" s="24">
        <v>6002769126</v>
      </c>
    </row>
    <row r="2635" spans="1:8" x14ac:dyDescent="0.3">
      <c r="A2635" s="24" t="s">
        <v>6</v>
      </c>
      <c r="B2635" s="24" t="s">
        <v>10</v>
      </c>
      <c r="C2635" s="24" t="s">
        <v>11</v>
      </c>
      <c r="D2635" s="24" t="s">
        <v>12</v>
      </c>
      <c r="E2635" s="31" t="s">
        <v>2281</v>
      </c>
      <c r="F2635" s="31">
        <v>18090101201</v>
      </c>
      <c r="G2635" s="16" t="s">
        <v>25620</v>
      </c>
      <c r="H2635" s="24">
        <v>9126609244</v>
      </c>
    </row>
    <row r="2636" spans="1:8" x14ac:dyDescent="0.3">
      <c r="A2636" s="24" t="s">
        <v>6</v>
      </c>
      <c r="B2636" s="24" t="s">
        <v>10</v>
      </c>
      <c r="C2636" s="24" t="s">
        <v>11</v>
      </c>
      <c r="D2636" s="24" t="s">
        <v>12</v>
      </c>
      <c r="E2636" s="31" t="s">
        <v>2282</v>
      </c>
      <c r="F2636" s="31">
        <v>18090103902</v>
      </c>
      <c r="G2636" s="16" t="s">
        <v>32001</v>
      </c>
      <c r="H2636" s="24">
        <v>9401216731</v>
      </c>
    </row>
    <row r="2637" spans="1:8" x14ac:dyDescent="0.3">
      <c r="A2637" s="24" t="s">
        <v>6</v>
      </c>
      <c r="B2637" s="24" t="s">
        <v>10</v>
      </c>
      <c r="C2637" s="24" t="s">
        <v>11</v>
      </c>
      <c r="D2637" s="24" t="s">
        <v>12</v>
      </c>
      <c r="E2637" s="31" t="s">
        <v>2283</v>
      </c>
      <c r="F2637" s="31">
        <v>18090108904</v>
      </c>
      <c r="G2637" s="16" t="s">
        <v>32002</v>
      </c>
      <c r="H2637" s="24">
        <v>8638388219</v>
      </c>
    </row>
    <row r="2638" spans="1:8" x14ac:dyDescent="0.3">
      <c r="A2638" s="24" t="s">
        <v>6</v>
      </c>
      <c r="B2638" s="24" t="s">
        <v>10</v>
      </c>
      <c r="C2638" s="24" t="s">
        <v>11</v>
      </c>
      <c r="D2638" s="24" t="s">
        <v>12</v>
      </c>
      <c r="E2638" s="31" t="s">
        <v>21828</v>
      </c>
      <c r="F2638" s="31">
        <v>18090109703</v>
      </c>
      <c r="G2638" s="16" t="s">
        <v>25621</v>
      </c>
      <c r="H2638" s="24">
        <v>6000454754</v>
      </c>
    </row>
    <row r="2639" spans="1:8" x14ac:dyDescent="0.3">
      <c r="A2639" s="24" t="s">
        <v>6</v>
      </c>
      <c r="B2639" s="24" t="s">
        <v>10</v>
      </c>
      <c r="C2639" s="24" t="s">
        <v>11</v>
      </c>
      <c r="D2639" s="24" t="s">
        <v>12</v>
      </c>
      <c r="E2639" s="31" t="s">
        <v>21829</v>
      </c>
      <c r="F2639" s="31">
        <v>18090117014</v>
      </c>
      <c r="G2639" s="16" t="s">
        <v>25622</v>
      </c>
      <c r="H2639" s="24">
        <v>9854357671</v>
      </c>
    </row>
    <row r="2640" spans="1:8" x14ac:dyDescent="0.3">
      <c r="A2640" s="24" t="s">
        <v>6</v>
      </c>
      <c r="B2640" s="24" t="s">
        <v>10</v>
      </c>
      <c r="C2640" s="24" t="s">
        <v>11</v>
      </c>
      <c r="D2640" s="24" t="s">
        <v>12</v>
      </c>
      <c r="E2640" s="31" t="s">
        <v>21830</v>
      </c>
      <c r="F2640" s="31">
        <v>18090100901</v>
      </c>
      <c r="G2640" s="16" t="s">
        <v>25623</v>
      </c>
      <c r="H2640" s="24">
        <v>9101026233</v>
      </c>
    </row>
    <row r="2641" spans="1:8" x14ac:dyDescent="0.3">
      <c r="A2641" s="24" t="s">
        <v>6</v>
      </c>
      <c r="B2641" s="24" t="s">
        <v>10</v>
      </c>
      <c r="C2641" s="24" t="s">
        <v>11</v>
      </c>
      <c r="D2641" s="24" t="s">
        <v>12</v>
      </c>
      <c r="E2641" s="31" t="s">
        <v>2284</v>
      </c>
      <c r="F2641" s="31">
        <v>18090105304</v>
      </c>
      <c r="G2641" s="16" t="s">
        <v>32003</v>
      </c>
      <c r="H2641" s="24">
        <v>9365591740</v>
      </c>
    </row>
    <row r="2642" spans="1:8" x14ac:dyDescent="0.3">
      <c r="A2642" s="24" t="s">
        <v>6</v>
      </c>
      <c r="B2642" s="24" t="s">
        <v>10</v>
      </c>
      <c r="C2642" s="24" t="s">
        <v>11</v>
      </c>
      <c r="D2642" s="24" t="s">
        <v>12</v>
      </c>
      <c r="E2642" s="31" t="s">
        <v>2285</v>
      </c>
      <c r="F2642" s="31">
        <v>18090116707</v>
      </c>
      <c r="G2642" s="16" t="s">
        <v>32004</v>
      </c>
      <c r="H2642" s="24">
        <v>9957636451</v>
      </c>
    </row>
    <row r="2643" spans="1:8" x14ac:dyDescent="0.3">
      <c r="A2643" s="24" t="s">
        <v>6</v>
      </c>
      <c r="B2643" s="24" t="s">
        <v>10</v>
      </c>
      <c r="C2643" s="24" t="s">
        <v>11</v>
      </c>
      <c r="D2643" s="24" t="s">
        <v>12</v>
      </c>
      <c r="E2643" s="31" t="s">
        <v>2286</v>
      </c>
      <c r="F2643" s="31">
        <v>18090105403</v>
      </c>
      <c r="G2643" s="16" t="s">
        <v>30469</v>
      </c>
      <c r="H2643" s="24">
        <v>8721062685</v>
      </c>
    </row>
    <row r="2644" spans="1:8" x14ac:dyDescent="0.3">
      <c r="A2644" s="24" t="s">
        <v>6</v>
      </c>
      <c r="B2644" s="24" t="s">
        <v>10</v>
      </c>
      <c r="C2644" s="24" t="s">
        <v>11</v>
      </c>
      <c r="D2644" s="24" t="s">
        <v>12</v>
      </c>
      <c r="E2644" s="31" t="s">
        <v>2287</v>
      </c>
      <c r="F2644" s="31">
        <v>18090101508</v>
      </c>
      <c r="G2644" s="16" t="s">
        <v>32005</v>
      </c>
      <c r="H2644" s="24">
        <v>7002346969</v>
      </c>
    </row>
    <row r="2645" spans="1:8" x14ac:dyDescent="0.3">
      <c r="A2645" s="24" t="s">
        <v>6</v>
      </c>
      <c r="B2645" s="24" t="s">
        <v>10</v>
      </c>
      <c r="C2645" s="24" t="s">
        <v>11</v>
      </c>
      <c r="D2645" s="24" t="s">
        <v>12</v>
      </c>
      <c r="E2645" s="31" t="s">
        <v>2288</v>
      </c>
      <c r="F2645" s="31">
        <v>18090118204</v>
      </c>
      <c r="G2645" s="16" t="s">
        <v>32006</v>
      </c>
      <c r="H2645" s="24">
        <v>7662941964</v>
      </c>
    </row>
    <row r="2646" spans="1:8" x14ac:dyDescent="0.3">
      <c r="A2646" s="24" t="s">
        <v>6</v>
      </c>
      <c r="B2646" s="24" t="s">
        <v>10</v>
      </c>
      <c r="C2646" s="24" t="s">
        <v>11</v>
      </c>
      <c r="D2646" s="24" t="s">
        <v>12</v>
      </c>
      <c r="E2646" s="31" t="s">
        <v>21831</v>
      </c>
      <c r="F2646" s="31">
        <v>18090100504</v>
      </c>
      <c r="G2646" s="16" t="s">
        <v>32007</v>
      </c>
      <c r="H2646" s="24">
        <v>9859268552</v>
      </c>
    </row>
    <row r="2647" spans="1:8" x14ac:dyDescent="0.3">
      <c r="A2647" s="24" t="s">
        <v>6</v>
      </c>
      <c r="B2647" s="24" t="s">
        <v>10</v>
      </c>
      <c r="C2647" s="24" t="s">
        <v>11</v>
      </c>
      <c r="D2647" s="24" t="s">
        <v>12</v>
      </c>
      <c r="E2647" s="31" t="s">
        <v>2289</v>
      </c>
      <c r="F2647" s="31">
        <v>18090113508</v>
      </c>
      <c r="G2647" s="16" t="s">
        <v>25624</v>
      </c>
      <c r="H2647" s="24">
        <v>9101370749</v>
      </c>
    </row>
    <row r="2648" spans="1:8" x14ac:dyDescent="0.3">
      <c r="A2648" s="24" t="s">
        <v>6</v>
      </c>
      <c r="B2648" s="24" t="s">
        <v>10</v>
      </c>
      <c r="C2648" s="24" t="s">
        <v>11</v>
      </c>
      <c r="D2648" s="24" t="s">
        <v>12</v>
      </c>
      <c r="E2648" s="31" t="s">
        <v>2290</v>
      </c>
      <c r="F2648" s="31">
        <v>18090102005</v>
      </c>
      <c r="G2648" s="16" t="s">
        <v>32008</v>
      </c>
      <c r="H2648" s="24">
        <v>9365594266</v>
      </c>
    </row>
    <row r="2649" spans="1:8" x14ac:dyDescent="0.3">
      <c r="A2649" s="24" t="s">
        <v>6</v>
      </c>
      <c r="B2649" s="24" t="s">
        <v>10</v>
      </c>
      <c r="C2649" s="24" t="s">
        <v>11</v>
      </c>
      <c r="D2649" s="24" t="s">
        <v>12</v>
      </c>
      <c r="E2649" s="31" t="s">
        <v>2291</v>
      </c>
      <c r="F2649" s="31">
        <v>18090112401</v>
      </c>
      <c r="G2649" s="16" t="s">
        <v>32009</v>
      </c>
      <c r="H2649" s="24">
        <v>9101213914</v>
      </c>
    </row>
    <row r="2650" spans="1:8" x14ac:dyDescent="0.3">
      <c r="A2650" s="24" t="s">
        <v>6</v>
      </c>
      <c r="B2650" s="24" t="s">
        <v>10</v>
      </c>
      <c r="C2650" s="24" t="s">
        <v>11</v>
      </c>
      <c r="D2650" s="24" t="s">
        <v>12</v>
      </c>
      <c r="E2650" s="31" t="s">
        <v>2292</v>
      </c>
      <c r="F2650" s="31">
        <v>18090106906</v>
      </c>
      <c r="G2650" s="16" t="s">
        <v>32010</v>
      </c>
      <c r="H2650" s="24">
        <v>8751972170</v>
      </c>
    </row>
    <row r="2651" spans="1:8" x14ac:dyDescent="0.3">
      <c r="A2651" s="24" t="s">
        <v>6</v>
      </c>
      <c r="B2651" s="24" t="s">
        <v>10</v>
      </c>
      <c r="C2651" s="24" t="s">
        <v>11</v>
      </c>
      <c r="D2651" s="24" t="s">
        <v>12</v>
      </c>
      <c r="E2651" s="31" t="s">
        <v>2293</v>
      </c>
      <c r="F2651" s="31">
        <v>18090115313</v>
      </c>
      <c r="G2651" s="16" t="s">
        <v>32011</v>
      </c>
      <c r="H2651" s="24">
        <v>8638370895</v>
      </c>
    </row>
    <row r="2652" spans="1:8" x14ac:dyDescent="0.3">
      <c r="A2652" s="24" t="s">
        <v>6</v>
      </c>
      <c r="B2652" s="24" t="s">
        <v>10</v>
      </c>
      <c r="C2652" s="24" t="s">
        <v>11</v>
      </c>
      <c r="D2652" s="24" t="s">
        <v>12</v>
      </c>
      <c r="E2652" s="31" t="s">
        <v>2294</v>
      </c>
      <c r="F2652" s="31">
        <v>18090117306</v>
      </c>
      <c r="G2652" s="16" t="s">
        <v>25625</v>
      </c>
      <c r="H2652" s="24">
        <v>7002063067</v>
      </c>
    </row>
    <row r="2653" spans="1:8" x14ac:dyDescent="0.3">
      <c r="A2653" s="24" t="s">
        <v>6</v>
      </c>
      <c r="B2653" s="24" t="s">
        <v>10</v>
      </c>
      <c r="C2653" s="24" t="s">
        <v>11</v>
      </c>
      <c r="D2653" s="24" t="s">
        <v>12</v>
      </c>
      <c r="E2653" s="31" t="s">
        <v>2295</v>
      </c>
      <c r="F2653" s="31">
        <v>18090101924</v>
      </c>
      <c r="G2653" s="16" t="s">
        <v>32012</v>
      </c>
      <c r="H2653" s="24">
        <v>9101068639</v>
      </c>
    </row>
    <row r="2654" spans="1:8" x14ac:dyDescent="0.3">
      <c r="A2654" s="24" t="s">
        <v>6</v>
      </c>
      <c r="B2654" s="24" t="s">
        <v>10</v>
      </c>
      <c r="C2654" s="24" t="s">
        <v>11</v>
      </c>
      <c r="D2654" s="24" t="s">
        <v>12</v>
      </c>
      <c r="E2654" s="31" t="s">
        <v>2296</v>
      </c>
      <c r="F2654" s="31">
        <v>18090101914</v>
      </c>
      <c r="G2654" s="16" t="s">
        <v>32013</v>
      </c>
      <c r="H2654" s="24">
        <v>9864686987</v>
      </c>
    </row>
    <row r="2655" spans="1:8" x14ac:dyDescent="0.3">
      <c r="A2655" s="24" t="s">
        <v>6</v>
      </c>
      <c r="B2655" s="24" t="s">
        <v>10</v>
      </c>
      <c r="C2655" s="24" t="s">
        <v>11</v>
      </c>
      <c r="D2655" s="24" t="s">
        <v>12</v>
      </c>
      <c r="E2655" s="31" t="s">
        <v>2297</v>
      </c>
      <c r="F2655" s="31">
        <v>18090100115</v>
      </c>
      <c r="G2655" s="16" t="s">
        <v>32014</v>
      </c>
      <c r="H2655" s="24">
        <v>9859388121</v>
      </c>
    </row>
    <row r="2656" spans="1:8" x14ac:dyDescent="0.3">
      <c r="A2656" s="24" t="s">
        <v>6</v>
      </c>
      <c r="B2656" s="24" t="s">
        <v>10</v>
      </c>
      <c r="C2656" s="24" t="s">
        <v>11</v>
      </c>
      <c r="D2656" s="24" t="s">
        <v>12</v>
      </c>
      <c r="E2656" s="31" t="s">
        <v>2298</v>
      </c>
      <c r="F2656" s="31">
        <v>18090100107</v>
      </c>
      <c r="G2656" s="16" t="s">
        <v>32015</v>
      </c>
      <c r="H2656" s="24">
        <v>7896121468</v>
      </c>
    </row>
    <row r="2657" spans="1:8" x14ac:dyDescent="0.3">
      <c r="A2657" s="24" t="s">
        <v>6</v>
      </c>
      <c r="B2657" s="24" t="s">
        <v>10</v>
      </c>
      <c r="C2657" s="24" t="s">
        <v>11</v>
      </c>
      <c r="D2657" s="24" t="s">
        <v>12</v>
      </c>
      <c r="E2657" s="31" t="s">
        <v>2299</v>
      </c>
      <c r="F2657" s="31">
        <v>18090118105</v>
      </c>
      <c r="G2657" s="16" t="s">
        <v>25626</v>
      </c>
      <c r="H2657" s="24">
        <v>6910489723</v>
      </c>
    </row>
    <row r="2658" spans="1:8" x14ac:dyDescent="0.3">
      <c r="A2658" s="24" t="s">
        <v>6</v>
      </c>
      <c r="B2658" s="24" t="s">
        <v>10</v>
      </c>
      <c r="C2658" s="24" t="s">
        <v>11</v>
      </c>
      <c r="D2658" s="24" t="s">
        <v>12</v>
      </c>
      <c r="E2658" s="31" t="s">
        <v>2300</v>
      </c>
      <c r="F2658" s="31">
        <v>18090106102</v>
      </c>
      <c r="G2658" s="16" t="s">
        <v>25627</v>
      </c>
      <c r="H2658" s="24">
        <v>9435945071</v>
      </c>
    </row>
    <row r="2659" spans="1:8" x14ac:dyDescent="0.3">
      <c r="A2659" s="24" t="s">
        <v>6</v>
      </c>
      <c r="B2659" s="24" t="s">
        <v>10</v>
      </c>
      <c r="C2659" s="24" t="s">
        <v>11</v>
      </c>
      <c r="D2659" s="24" t="s">
        <v>12</v>
      </c>
      <c r="E2659" s="31" t="s">
        <v>2301</v>
      </c>
      <c r="F2659" s="31">
        <v>18090112205</v>
      </c>
      <c r="G2659" s="16" t="s">
        <v>25628</v>
      </c>
      <c r="H2659" s="24">
        <v>9101048949</v>
      </c>
    </row>
    <row r="2660" spans="1:8" x14ac:dyDescent="0.3">
      <c r="A2660" s="24" t="s">
        <v>6</v>
      </c>
      <c r="B2660" s="24" t="s">
        <v>10</v>
      </c>
      <c r="C2660" s="24" t="s">
        <v>11</v>
      </c>
      <c r="D2660" s="24" t="s">
        <v>12</v>
      </c>
      <c r="E2660" s="31" t="s">
        <v>21832</v>
      </c>
      <c r="F2660" s="31">
        <v>18090101009</v>
      </c>
      <c r="G2660" s="16" t="s">
        <v>32016</v>
      </c>
      <c r="H2660" s="24">
        <v>6001252144</v>
      </c>
    </row>
    <row r="2661" spans="1:8" x14ac:dyDescent="0.3">
      <c r="A2661" s="24" t="s">
        <v>6</v>
      </c>
      <c r="B2661" s="24" t="s">
        <v>10</v>
      </c>
      <c r="C2661" s="24" t="s">
        <v>11</v>
      </c>
      <c r="D2661" s="24" t="s">
        <v>12</v>
      </c>
      <c r="E2661" s="31" t="s">
        <v>2302</v>
      </c>
      <c r="F2661" s="31">
        <v>18090101006</v>
      </c>
      <c r="G2661" s="16" t="s">
        <v>25629</v>
      </c>
      <c r="H2661" s="24">
        <v>6002734465</v>
      </c>
    </row>
    <row r="2662" spans="1:8" x14ac:dyDescent="0.3">
      <c r="A2662" s="24" t="s">
        <v>6</v>
      </c>
      <c r="B2662" s="24" t="s">
        <v>10</v>
      </c>
      <c r="C2662" s="24" t="s">
        <v>11</v>
      </c>
      <c r="D2662" s="24" t="s">
        <v>12</v>
      </c>
      <c r="E2662" s="31" t="s">
        <v>2303</v>
      </c>
      <c r="F2662" s="31">
        <v>18090105710</v>
      </c>
      <c r="G2662" s="16" t="s">
        <v>32017</v>
      </c>
      <c r="H2662" s="24">
        <v>9101261951</v>
      </c>
    </row>
    <row r="2663" spans="1:8" x14ac:dyDescent="0.3">
      <c r="A2663" s="24" t="s">
        <v>6</v>
      </c>
      <c r="B2663" s="24" t="s">
        <v>10</v>
      </c>
      <c r="C2663" s="24" t="s">
        <v>11</v>
      </c>
      <c r="D2663" s="24" t="s">
        <v>12</v>
      </c>
      <c r="E2663" s="31" t="s">
        <v>2304</v>
      </c>
      <c r="F2663" s="31">
        <v>18090107509</v>
      </c>
      <c r="G2663" s="16" t="s">
        <v>32018</v>
      </c>
      <c r="H2663" s="24">
        <v>7002544361</v>
      </c>
    </row>
    <row r="2664" spans="1:8" x14ac:dyDescent="0.3">
      <c r="A2664" s="24" t="s">
        <v>6</v>
      </c>
      <c r="B2664" s="24" t="s">
        <v>10</v>
      </c>
      <c r="C2664" s="24" t="s">
        <v>11</v>
      </c>
      <c r="D2664" s="24" t="s">
        <v>12</v>
      </c>
      <c r="E2664" s="31" t="s">
        <v>21989</v>
      </c>
      <c r="F2664" s="31">
        <v>18090205903</v>
      </c>
      <c r="G2664" s="16" t="s">
        <v>32019</v>
      </c>
      <c r="H2664" s="24">
        <v>7002806367</v>
      </c>
    </row>
    <row r="2665" spans="1:8" x14ac:dyDescent="0.3">
      <c r="A2665" s="24" t="s">
        <v>6</v>
      </c>
      <c r="B2665" s="24" t="s">
        <v>10</v>
      </c>
      <c r="C2665" s="24" t="s">
        <v>11</v>
      </c>
      <c r="D2665" s="24" t="s">
        <v>12</v>
      </c>
      <c r="E2665" s="31" t="s">
        <v>2305</v>
      </c>
      <c r="F2665" s="31">
        <v>18090215103</v>
      </c>
      <c r="G2665" s="16" t="s">
        <v>32020</v>
      </c>
      <c r="H2665" s="24">
        <v>8638546388</v>
      </c>
    </row>
    <row r="2666" spans="1:8" x14ac:dyDescent="0.3">
      <c r="A2666" s="24" t="s">
        <v>6</v>
      </c>
      <c r="B2666" s="24" t="s">
        <v>10</v>
      </c>
      <c r="C2666" s="24" t="s">
        <v>11</v>
      </c>
      <c r="D2666" s="24" t="s">
        <v>12</v>
      </c>
      <c r="E2666" s="31" t="s">
        <v>2306</v>
      </c>
      <c r="F2666" s="31">
        <v>18090215304</v>
      </c>
      <c r="G2666" s="16" t="s">
        <v>32021</v>
      </c>
      <c r="H2666" s="24">
        <v>6001035816</v>
      </c>
    </row>
    <row r="2667" spans="1:8" x14ac:dyDescent="0.3">
      <c r="A2667" s="24" t="s">
        <v>6</v>
      </c>
      <c r="B2667" s="24" t="s">
        <v>10</v>
      </c>
      <c r="C2667" s="24" t="s">
        <v>11</v>
      </c>
      <c r="D2667" s="24" t="s">
        <v>12</v>
      </c>
      <c r="E2667" s="31" t="s">
        <v>2307</v>
      </c>
      <c r="F2667" s="31">
        <v>18090220803</v>
      </c>
      <c r="G2667" s="16" t="s">
        <v>25630</v>
      </c>
      <c r="H2667" s="24">
        <v>9706665807</v>
      </c>
    </row>
    <row r="2668" spans="1:8" x14ac:dyDescent="0.3">
      <c r="A2668" s="24" t="s">
        <v>6</v>
      </c>
      <c r="B2668" s="24" t="s">
        <v>10</v>
      </c>
      <c r="C2668" s="24" t="s">
        <v>11</v>
      </c>
      <c r="D2668" s="24" t="s">
        <v>12</v>
      </c>
      <c r="E2668" s="31" t="s">
        <v>2308</v>
      </c>
      <c r="F2668" s="31">
        <v>18090210608</v>
      </c>
      <c r="G2668" s="16" t="s">
        <v>32022</v>
      </c>
      <c r="H2668" s="24">
        <v>9957381186</v>
      </c>
    </row>
    <row r="2669" spans="1:8" x14ac:dyDescent="0.3">
      <c r="A2669" s="24" t="s">
        <v>6</v>
      </c>
      <c r="B2669" s="24" t="s">
        <v>10</v>
      </c>
      <c r="C2669" s="24" t="s">
        <v>11</v>
      </c>
      <c r="D2669" s="24" t="s">
        <v>12</v>
      </c>
      <c r="E2669" s="31" t="s">
        <v>2309</v>
      </c>
      <c r="F2669" s="31">
        <v>18090204403</v>
      </c>
      <c r="G2669" s="16" t="s">
        <v>25631</v>
      </c>
      <c r="H2669" s="24">
        <v>6003865210</v>
      </c>
    </row>
    <row r="2670" spans="1:8" x14ac:dyDescent="0.3">
      <c r="A2670" s="24" t="s">
        <v>6</v>
      </c>
      <c r="B2670" s="24" t="s">
        <v>10</v>
      </c>
      <c r="C2670" s="24" t="s">
        <v>11</v>
      </c>
      <c r="D2670" s="24" t="s">
        <v>12</v>
      </c>
      <c r="E2670" s="31" t="s">
        <v>2310</v>
      </c>
      <c r="F2670" s="31">
        <v>18090202704</v>
      </c>
      <c r="G2670" s="16" t="s">
        <v>25632</v>
      </c>
      <c r="H2670" s="24">
        <v>9101205489</v>
      </c>
    </row>
    <row r="2671" spans="1:8" x14ac:dyDescent="0.3">
      <c r="A2671" s="24" t="s">
        <v>6</v>
      </c>
      <c r="B2671" s="24" t="s">
        <v>10</v>
      </c>
      <c r="C2671" s="24" t="s">
        <v>11</v>
      </c>
      <c r="D2671" s="24" t="s">
        <v>12</v>
      </c>
      <c r="E2671" s="31" t="s">
        <v>2311</v>
      </c>
      <c r="F2671" s="31">
        <v>18090220107</v>
      </c>
      <c r="G2671" s="16" t="s">
        <v>32016</v>
      </c>
      <c r="H2671" s="24">
        <v>9864671818</v>
      </c>
    </row>
    <row r="2672" spans="1:8" x14ac:dyDescent="0.3">
      <c r="A2672" s="24" t="s">
        <v>6</v>
      </c>
      <c r="B2672" s="24" t="s">
        <v>10</v>
      </c>
      <c r="C2672" s="24" t="s">
        <v>11</v>
      </c>
      <c r="D2672" s="24" t="s">
        <v>12</v>
      </c>
      <c r="E2672" s="31" t="s">
        <v>2312</v>
      </c>
      <c r="F2672" s="31">
        <v>18090218709</v>
      </c>
      <c r="G2672" s="16" t="s">
        <v>32023</v>
      </c>
      <c r="H2672" s="24">
        <v>9401347730</v>
      </c>
    </row>
    <row r="2673" spans="1:8" x14ac:dyDescent="0.3">
      <c r="A2673" s="24" t="s">
        <v>6</v>
      </c>
      <c r="B2673" s="24" t="s">
        <v>10</v>
      </c>
      <c r="C2673" s="24" t="s">
        <v>11</v>
      </c>
      <c r="D2673" s="24" t="s">
        <v>12</v>
      </c>
      <c r="E2673" s="31" t="s">
        <v>2313</v>
      </c>
      <c r="F2673" s="31">
        <v>18090211602</v>
      </c>
      <c r="G2673" s="16" t="s">
        <v>32024</v>
      </c>
      <c r="H2673" s="24">
        <v>9859268880</v>
      </c>
    </row>
    <row r="2674" spans="1:8" x14ac:dyDescent="0.3">
      <c r="A2674" s="24" t="s">
        <v>6</v>
      </c>
      <c r="B2674" s="24" t="s">
        <v>10</v>
      </c>
      <c r="C2674" s="24" t="s">
        <v>11</v>
      </c>
      <c r="D2674" s="24" t="s">
        <v>12</v>
      </c>
      <c r="E2674" s="31" t="s">
        <v>2314</v>
      </c>
      <c r="F2674" s="31">
        <v>18090206910</v>
      </c>
      <c r="G2674" s="16" t="s">
        <v>25633</v>
      </c>
      <c r="H2674" s="24">
        <v>9957649457</v>
      </c>
    </row>
    <row r="2675" spans="1:8" x14ac:dyDescent="0.3">
      <c r="A2675" s="24" t="s">
        <v>6</v>
      </c>
      <c r="B2675" s="24" t="s">
        <v>10</v>
      </c>
      <c r="C2675" s="24" t="s">
        <v>11</v>
      </c>
      <c r="D2675" s="24" t="s">
        <v>12</v>
      </c>
      <c r="E2675" s="31" t="s">
        <v>21833</v>
      </c>
      <c r="F2675" s="31">
        <v>18090221305</v>
      </c>
      <c r="G2675" s="16" t="s">
        <v>32025</v>
      </c>
      <c r="H2675" s="24">
        <v>9435858321</v>
      </c>
    </row>
    <row r="2676" spans="1:8" x14ac:dyDescent="0.3">
      <c r="A2676" s="24" t="s">
        <v>6</v>
      </c>
      <c r="B2676" s="24" t="s">
        <v>10</v>
      </c>
      <c r="C2676" s="24" t="s">
        <v>11</v>
      </c>
      <c r="D2676" s="24" t="s">
        <v>12</v>
      </c>
      <c r="E2676" s="31" t="s">
        <v>2315</v>
      </c>
      <c r="F2676" s="31">
        <v>18090205304</v>
      </c>
      <c r="G2676" s="16" t="s">
        <v>25634</v>
      </c>
      <c r="H2676" s="24">
        <v>9707027662</v>
      </c>
    </row>
    <row r="2677" spans="1:8" x14ac:dyDescent="0.3">
      <c r="A2677" s="24" t="s">
        <v>6</v>
      </c>
      <c r="B2677" s="24" t="s">
        <v>10</v>
      </c>
      <c r="C2677" s="24" t="s">
        <v>11</v>
      </c>
      <c r="D2677" s="24" t="s">
        <v>12</v>
      </c>
      <c r="E2677" s="31" t="s">
        <v>2316</v>
      </c>
      <c r="F2677" s="31">
        <v>18090205301</v>
      </c>
      <c r="G2677" s="16" t="s">
        <v>25635</v>
      </c>
      <c r="H2677" s="24">
        <v>9101416770</v>
      </c>
    </row>
    <row r="2678" spans="1:8" x14ac:dyDescent="0.3">
      <c r="A2678" s="24" t="s">
        <v>6</v>
      </c>
      <c r="B2678" s="24" t="s">
        <v>10</v>
      </c>
      <c r="C2678" s="24" t="s">
        <v>11</v>
      </c>
      <c r="D2678" s="24" t="s">
        <v>12</v>
      </c>
      <c r="E2678" s="31" t="s">
        <v>2317</v>
      </c>
      <c r="F2678" s="31">
        <v>18090206704</v>
      </c>
      <c r="G2678" s="16" t="s">
        <v>25636</v>
      </c>
      <c r="H2678" s="24">
        <v>9706302867</v>
      </c>
    </row>
    <row r="2679" spans="1:8" x14ac:dyDescent="0.3">
      <c r="A2679" s="24" t="s">
        <v>6</v>
      </c>
      <c r="B2679" s="24" t="s">
        <v>10</v>
      </c>
      <c r="C2679" s="24" t="s">
        <v>11</v>
      </c>
      <c r="D2679" s="24" t="s">
        <v>12</v>
      </c>
      <c r="E2679" s="31" t="s">
        <v>2318</v>
      </c>
      <c r="F2679" s="31">
        <v>18090214201</v>
      </c>
      <c r="G2679" s="16" t="s">
        <v>25637</v>
      </c>
      <c r="H2679" s="24">
        <v>8724064605</v>
      </c>
    </row>
    <row r="2680" spans="1:8" x14ac:dyDescent="0.3">
      <c r="A2680" s="24" t="s">
        <v>6</v>
      </c>
      <c r="B2680" s="24" t="s">
        <v>10</v>
      </c>
      <c r="C2680" s="24" t="s">
        <v>11</v>
      </c>
      <c r="D2680" s="24" t="s">
        <v>12</v>
      </c>
      <c r="E2680" s="31" t="s">
        <v>2319</v>
      </c>
      <c r="F2680" s="31">
        <v>18090205405</v>
      </c>
      <c r="G2680" s="16" t="s">
        <v>32026</v>
      </c>
      <c r="H2680" s="24">
        <v>9678929031</v>
      </c>
    </row>
    <row r="2681" spans="1:8" x14ac:dyDescent="0.3">
      <c r="A2681" s="24" t="s">
        <v>6</v>
      </c>
      <c r="B2681" s="24" t="s">
        <v>10</v>
      </c>
      <c r="C2681" s="24" t="s">
        <v>11</v>
      </c>
      <c r="D2681" s="24" t="s">
        <v>12</v>
      </c>
      <c r="E2681" s="31" t="s">
        <v>2320</v>
      </c>
      <c r="F2681" s="31">
        <v>18090216606</v>
      </c>
      <c r="G2681" s="16" t="s">
        <v>32027</v>
      </c>
      <c r="H2681" s="24">
        <v>9101213059</v>
      </c>
    </row>
    <row r="2682" spans="1:8" x14ac:dyDescent="0.3">
      <c r="A2682" s="24" t="s">
        <v>6</v>
      </c>
      <c r="B2682" s="24" t="s">
        <v>10</v>
      </c>
      <c r="C2682" s="24" t="s">
        <v>11</v>
      </c>
      <c r="D2682" s="24" t="s">
        <v>12</v>
      </c>
      <c r="E2682" s="31" t="s">
        <v>2321</v>
      </c>
      <c r="F2682" s="31">
        <v>18090217305</v>
      </c>
      <c r="G2682" s="16" t="s">
        <v>25638</v>
      </c>
      <c r="H2682" s="24">
        <v>9101048848</v>
      </c>
    </row>
    <row r="2683" spans="1:8" x14ac:dyDescent="0.3">
      <c r="A2683" s="24" t="s">
        <v>6</v>
      </c>
      <c r="B2683" s="24" t="s">
        <v>10</v>
      </c>
      <c r="C2683" s="24" t="s">
        <v>11</v>
      </c>
      <c r="D2683" s="24" t="s">
        <v>12</v>
      </c>
      <c r="E2683" s="31" t="s">
        <v>2322</v>
      </c>
      <c r="F2683" s="31">
        <v>18090200107</v>
      </c>
      <c r="G2683" s="16" t="s">
        <v>25639</v>
      </c>
      <c r="H2683" s="24">
        <v>9365265610</v>
      </c>
    </row>
    <row r="2684" spans="1:8" x14ac:dyDescent="0.3">
      <c r="A2684" s="24" t="s">
        <v>6</v>
      </c>
      <c r="B2684" s="24" t="s">
        <v>10</v>
      </c>
      <c r="C2684" s="24" t="s">
        <v>11</v>
      </c>
      <c r="D2684" s="24" t="s">
        <v>12</v>
      </c>
      <c r="E2684" s="31" t="s">
        <v>2323</v>
      </c>
      <c r="F2684" s="31">
        <v>18090200106</v>
      </c>
      <c r="G2684" s="16" t="s">
        <v>32028</v>
      </c>
      <c r="H2684" s="24">
        <v>9435784210</v>
      </c>
    </row>
    <row r="2685" spans="1:8" x14ac:dyDescent="0.3">
      <c r="A2685" s="24" t="s">
        <v>6</v>
      </c>
      <c r="B2685" s="24" t="s">
        <v>10</v>
      </c>
      <c r="C2685" s="24" t="s">
        <v>11</v>
      </c>
      <c r="D2685" s="24" t="s">
        <v>12</v>
      </c>
      <c r="E2685" s="31" t="s">
        <v>2324</v>
      </c>
      <c r="F2685" s="31">
        <v>18090222205</v>
      </c>
      <c r="G2685" s="16" t="s">
        <v>25640</v>
      </c>
      <c r="H2685" s="24">
        <v>9401401007</v>
      </c>
    </row>
    <row r="2686" spans="1:8" x14ac:dyDescent="0.3">
      <c r="A2686" s="24" t="s">
        <v>6</v>
      </c>
      <c r="B2686" s="24" t="s">
        <v>10</v>
      </c>
      <c r="C2686" s="24" t="s">
        <v>11</v>
      </c>
      <c r="D2686" s="24" t="s">
        <v>12</v>
      </c>
      <c r="E2686" s="31" t="s">
        <v>2325</v>
      </c>
      <c r="F2686" s="31">
        <v>18090222102</v>
      </c>
      <c r="G2686" s="16" t="s">
        <v>32029</v>
      </c>
      <c r="H2686" s="24">
        <v>8638133370</v>
      </c>
    </row>
    <row r="2687" spans="1:8" x14ac:dyDescent="0.3">
      <c r="A2687" s="24" t="s">
        <v>6</v>
      </c>
      <c r="B2687" s="24" t="s">
        <v>10</v>
      </c>
      <c r="C2687" s="24" t="s">
        <v>11</v>
      </c>
      <c r="D2687" s="24" t="s">
        <v>12</v>
      </c>
      <c r="E2687" s="31" t="s">
        <v>2326</v>
      </c>
      <c r="F2687" s="31">
        <v>18090222006</v>
      </c>
      <c r="G2687" s="16" t="s">
        <v>32030</v>
      </c>
      <c r="H2687" s="24">
        <v>9435760532</v>
      </c>
    </row>
    <row r="2688" spans="1:8" x14ac:dyDescent="0.3">
      <c r="A2688" s="24" t="s">
        <v>6</v>
      </c>
      <c r="B2688" s="24" t="s">
        <v>10</v>
      </c>
      <c r="C2688" s="24" t="s">
        <v>11</v>
      </c>
      <c r="D2688" s="24" t="s">
        <v>12</v>
      </c>
      <c r="E2688" s="31" t="s">
        <v>2327</v>
      </c>
      <c r="F2688" s="31">
        <v>18090209403</v>
      </c>
      <c r="G2688" s="16" t="s">
        <v>25641</v>
      </c>
      <c r="H2688" s="24">
        <v>9854548044</v>
      </c>
    </row>
    <row r="2689" spans="1:8" x14ac:dyDescent="0.3">
      <c r="A2689" s="24" t="s">
        <v>6</v>
      </c>
      <c r="B2689" s="24" t="s">
        <v>10</v>
      </c>
      <c r="C2689" s="24" t="s">
        <v>11</v>
      </c>
      <c r="D2689" s="24" t="s">
        <v>12</v>
      </c>
      <c r="E2689" s="31" t="s">
        <v>2328</v>
      </c>
      <c r="F2689" s="31">
        <v>18090210903</v>
      </c>
      <c r="G2689" s="16" t="s">
        <v>32031</v>
      </c>
      <c r="H2689" s="24">
        <v>9101958723</v>
      </c>
    </row>
    <row r="2690" spans="1:8" x14ac:dyDescent="0.3">
      <c r="A2690" s="24" t="s">
        <v>6</v>
      </c>
      <c r="B2690" s="24" t="s">
        <v>10</v>
      </c>
      <c r="C2690" s="24" t="s">
        <v>11</v>
      </c>
      <c r="D2690" s="24" t="s">
        <v>12</v>
      </c>
      <c r="E2690" s="31" t="s">
        <v>2329</v>
      </c>
      <c r="F2690" s="31">
        <v>18090210607</v>
      </c>
      <c r="G2690" s="16" t="s">
        <v>32032</v>
      </c>
      <c r="H2690" s="24">
        <v>8638075913</v>
      </c>
    </row>
    <row r="2691" spans="1:8" x14ac:dyDescent="0.3">
      <c r="A2691" s="24" t="s">
        <v>6</v>
      </c>
      <c r="B2691" s="24" t="s">
        <v>10</v>
      </c>
      <c r="C2691" s="24" t="s">
        <v>11</v>
      </c>
      <c r="D2691" s="24" t="s">
        <v>12</v>
      </c>
      <c r="E2691" s="31" t="s">
        <v>2330</v>
      </c>
      <c r="F2691" s="31">
        <v>18090213006</v>
      </c>
      <c r="G2691" s="16" t="s">
        <v>25642</v>
      </c>
      <c r="H2691" s="24">
        <v>6001557656</v>
      </c>
    </row>
    <row r="2692" spans="1:8" x14ac:dyDescent="0.3">
      <c r="A2692" s="24" t="s">
        <v>6</v>
      </c>
      <c r="B2692" s="24" t="s">
        <v>10</v>
      </c>
      <c r="C2692" s="24" t="s">
        <v>11</v>
      </c>
      <c r="D2692" s="24" t="s">
        <v>12</v>
      </c>
      <c r="E2692" s="31" t="s">
        <v>21834</v>
      </c>
      <c r="F2692" s="31">
        <v>18090214803</v>
      </c>
      <c r="G2692" s="16" t="s">
        <v>32033</v>
      </c>
      <c r="H2692" s="24">
        <v>6001298433</v>
      </c>
    </row>
    <row r="2693" spans="1:8" x14ac:dyDescent="0.3">
      <c r="A2693" s="24" t="s">
        <v>6</v>
      </c>
      <c r="B2693" s="24" t="s">
        <v>10</v>
      </c>
      <c r="C2693" s="24" t="s">
        <v>11</v>
      </c>
      <c r="D2693" s="24" t="s">
        <v>12</v>
      </c>
      <c r="E2693" s="31" t="s">
        <v>2331</v>
      </c>
      <c r="F2693" s="31">
        <v>18090204902</v>
      </c>
      <c r="G2693" s="16" t="s">
        <v>32034</v>
      </c>
      <c r="H2693" s="24">
        <v>9401311362</v>
      </c>
    </row>
    <row r="2694" spans="1:8" x14ac:dyDescent="0.3">
      <c r="A2694" s="24" t="s">
        <v>6</v>
      </c>
      <c r="B2694" s="24" t="s">
        <v>10</v>
      </c>
      <c r="C2694" s="24" t="s">
        <v>11</v>
      </c>
      <c r="D2694" s="24" t="s">
        <v>12</v>
      </c>
      <c r="E2694" s="31" t="s">
        <v>2332</v>
      </c>
      <c r="F2694" s="31">
        <v>18090216006</v>
      </c>
      <c r="G2694" s="16" t="s">
        <v>32035</v>
      </c>
      <c r="H2694" s="24">
        <v>9401667700</v>
      </c>
    </row>
    <row r="2695" spans="1:8" x14ac:dyDescent="0.3">
      <c r="A2695" s="24" t="s">
        <v>6</v>
      </c>
      <c r="B2695" s="24" t="s">
        <v>10</v>
      </c>
      <c r="C2695" s="24" t="s">
        <v>11</v>
      </c>
      <c r="D2695" s="24" t="s">
        <v>12</v>
      </c>
      <c r="E2695" s="31" t="s">
        <v>21835</v>
      </c>
      <c r="F2695" s="31">
        <v>18090218902</v>
      </c>
      <c r="G2695" s="16" t="s">
        <v>32036</v>
      </c>
      <c r="H2695" s="24">
        <v>8638172503</v>
      </c>
    </row>
    <row r="2696" spans="1:8" x14ac:dyDescent="0.3">
      <c r="A2696" s="24" t="s">
        <v>6</v>
      </c>
      <c r="B2696" s="24" t="s">
        <v>10</v>
      </c>
      <c r="C2696" s="24" t="s">
        <v>11</v>
      </c>
      <c r="D2696" s="24" t="s">
        <v>12</v>
      </c>
      <c r="E2696" s="31" t="s">
        <v>2333</v>
      </c>
      <c r="F2696" s="31">
        <v>18090214502</v>
      </c>
      <c r="G2696" s="16" t="s">
        <v>32037</v>
      </c>
      <c r="H2696" s="24">
        <v>9706122985</v>
      </c>
    </row>
    <row r="2697" spans="1:8" x14ac:dyDescent="0.3">
      <c r="A2697" s="24" t="s">
        <v>6</v>
      </c>
      <c r="B2697" s="24" t="s">
        <v>10</v>
      </c>
      <c r="C2697" s="24" t="s">
        <v>11</v>
      </c>
      <c r="D2697" s="24" t="s">
        <v>12</v>
      </c>
      <c r="E2697" s="31" t="s">
        <v>2334</v>
      </c>
      <c r="F2697" s="31">
        <v>18090209704</v>
      </c>
      <c r="G2697" s="16" t="s">
        <v>25643</v>
      </c>
      <c r="H2697" s="24">
        <v>7002218067</v>
      </c>
    </row>
    <row r="2698" spans="1:8" x14ac:dyDescent="0.3">
      <c r="A2698" s="24" t="s">
        <v>6</v>
      </c>
      <c r="B2698" s="24" t="s">
        <v>10</v>
      </c>
      <c r="C2698" s="24" t="s">
        <v>11</v>
      </c>
      <c r="D2698" s="24" t="s">
        <v>12</v>
      </c>
      <c r="E2698" s="31" t="s">
        <v>2335</v>
      </c>
      <c r="F2698" s="31">
        <v>18090202503</v>
      </c>
      <c r="G2698" s="16" t="s">
        <v>32038</v>
      </c>
      <c r="H2698" s="24">
        <v>9957187088</v>
      </c>
    </row>
    <row r="2699" spans="1:8" x14ac:dyDescent="0.3">
      <c r="A2699" s="24" t="s">
        <v>6</v>
      </c>
      <c r="B2699" s="24" t="s">
        <v>10</v>
      </c>
      <c r="C2699" s="24" t="s">
        <v>11</v>
      </c>
      <c r="D2699" s="24" t="s">
        <v>12</v>
      </c>
      <c r="E2699" s="31" t="s">
        <v>2336</v>
      </c>
      <c r="F2699" s="31">
        <v>18090202506</v>
      </c>
      <c r="G2699" s="16" t="s">
        <v>32039</v>
      </c>
      <c r="H2699" s="24">
        <v>9954068645</v>
      </c>
    </row>
    <row r="2700" spans="1:8" x14ac:dyDescent="0.3">
      <c r="A2700" s="24" t="s">
        <v>6</v>
      </c>
      <c r="B2700" s="24" t="s">
        <v>10</v>
      </c>
      <c r="C2700" s="24" t="s">
        <v>11</v>
      </c>
      <c r="D2700" s="24" t="s">
        <v>12</v>
      </c>
      <c r="E2700" s="31" t="s">
        <v>2337</v>
      </c>
      <c r="F2700" s="31">
        <v>18090221501</v>
      </c>
      <c r="G2700" s="16" t="s">
        <v>32040</v>
      </c>
      <c r="H2700" s="24">
        <v>9706663356</v>
      </c>
    </row>
    <row r="2701" spans="1:8" x14ac:dyDescent="0.3">
      <c r="A2701" s="24" t="s">
        <v>6</v>
      </c>
      <c r="B2701" s="24" t="s">
        <v>10</v>
      </c>
      <c r="C2701" s="24" t="s">
        <v>11</v>
      </c>
      <c r="D2701" s="24" t="s">
        <v>12</v>
      </c>
      <c r="E2701" s="31" t="s">
        <v>2338</v>
      </c>
      <c r="F2701" s="31">
        <v>18090206602</v>
      </c>
      <c r="G2701" s="16" t="s">
        <v>32041</v>
      </c>
      <c r="H2701" s="24">
        <v>9365157090</v>
      </c>
    </row>
    <row r="2702" spans="1:8" x14ac:dyDescent="0.3">
      <c r="A2702" s="24" t="s">
        <v>6</v>
      </c>
      <c r="B2702" s="24" t="s">
        <v>10</v>
      </c>
      <c r="C2702" s="24" t="s">
        <v>11</v>
      </c>
      <c r="D2702" s="24" t="s">
        <v>12</v>
      </c>
      <c r="E2702" s="31" t="s">
        <v>2339</v>
      </c>
      <c r="F2702" s="31">
        <v>18090215703</v>
      </c>
      <c r="G2702" s="16" t="s">
        <v>25644</v>
      </c>
      <c r="H2702" s="24">
        <v>9957188666</v>
      </c>
    </row>
    <row r="2703" spans="1:8" x14ac:dyDescent="0.3">
      <c r="A2703" s="24" t="s">
        <v>6</v>
      </c>
      <c r="B2703" s="24" t="s">
        <v>10</v>
      </c>
      <c r="C2703" s="24" t="s">
        <v>11</v>
      </c>
      <c r="D2703" s="24" t="s">
        <v>12</v>
      </c>
      <c r="E2703" s="31" t="s">
        <v>2340</v>
      </c>
      <c r="F2703" s="31">
        <v>18090211006</v>
      </c>
      <c r="G2703" s="16" t="s">
        <v>32042</v>
      </c>
      <c r="H2703" s="24">
        <v>9435236618</v>
      </c>
    </row>
    <row r="2704" spans="1:8" x14ac:dyDescent="0.3">
      <c r="A2704" s="24" t="s">
        <v>6</v>
      </c>
      <c r="B2704" s="24" t="s">
        <v>10</v>
      </c>
      <c r="C2704" s="24" t="s">
        <v>11</v>
      </c>
      <c r="D2704" s="24" t="s">
        <v>12</v>
      </c>
      <c r="E2704" s="31" t="s">
        <v>2341</v>
      </c>
      <c r="F2704" s="31">
        <v>18090211007</v>
      </c>
      <c r="G2704" s="16" t="s">
        <v>25645</v>
      </c>
      <c r="H2704" s="24">
        <v>9101950834</v>
      </c>
    </row>
    <row r="2705" spans="1:8" x14ac:dyDescent="0.3">
      <c r="A2705" s="24" t="s">
        <v>6</v>
      </c>
      <c r="B2705" s="24" t="s">
        <v>10</v>
      </c>
      <c r="C2705" s="24" t="s">
        <v>11</v>
      </c>
      <c r="D2705" s="24" t="s">
        <v>12</v>
      </c>
      <c r="E2705" s="31" t="s">
        <v>21836</v>
      </c>
      <c r="F2705" s="31">
        <v>18100104906</v>
      </c>
      <c r="G2705" s="16" t="s">
        <v>32043</v>
      </c>
      <c r="H2705" s="24">
        <v>9435367567</v>
      </c>
    </row>
    <row r="2706" spans="1:8" x14ac:dyDescent="0.3">
      <c r="A2706" s="24" t="s">
        <v>6</v>
      </c>
      <c r="B2706" s="24" t="s">
        <v>10</v>
      </c>
      <c r="C2706" s="24" t="s">
        <v>11</v>
      </c>
      <c r="D2706" s="24" t="s">
        <v>12</v>
      </c>
      <c r="E2706" s="31" t="s">
        <v>2342</v>
      </c>
      <c r="F2706" s="31">
        <v>18100100413</v>
      </c>
      <c r="G2706" s="16" t="s">
        <v>32044</v>
      </c>
      <c r="H2706" s="24">
        <v>9957261320</v>
      </c>
    </row>
    <row r="2707" spans="1:8" x14ac:dyDescent="0.3">
      <c r="A2707" s="24" t="s">
        <v>6</v>
      </c>
      <c r="B2707" s="24" t="s">
        <v>10</v>
      </c>
      <c r="C2707" s="24" t="s">
        <v>11</v>
      </c>
      <c r="D2707" s="24" t="s">
        <v>12</v>
      </c>
      <c r="E2707" s="31" t="s">
        <v>2343</v>
      </c>
      <c r="F2707" s="31">
        <v>18100107907</v>
      </c>
      <c r="G2707" s="16" t="s">
        <v>32045</v>
      </c>
      <c r="H2707" s="24">
        <v>9101567537</v>
      </c>
    </row>
    <row r="2708" spans="1:8" x14ac:dyDescent="0.3">
      <c r="A2708" s="24" t="s">
        <v>6</v>
      </c>
      <c r="B2708" s="24" t="s">
        <v>10</v>
      </c>
      <c r="C2708" s="24" t="s">
        <v>11</v>
      </c>
      <c r="D2708" s="24" t="s">
        <v>12</v>
      </c>
      <c r="E2708" s="31" t="s">
        <v>2344</v>
      </c>
      <c r="F2708" s="31">
        <v>18100100816</v>
      </c>
      <c r="G2708" s="16" t="s">
        <v>31489</v>
      </c>
      <c r="H2708" s="24">
        <v>9101191700</v>
      </c>
    </row>
    <row r="2709" spans="1:8" x14ac:dyDescent="0.3">
      <c r="A2709" s="24" t="s">
        <v>6</v>
      </c>
      <c r="B2709" s="24" t="s">
        <v>10</v>
      </c>
      <c r="C2709" s="24" t="s">
        <v>11</v>
      </c>
      <c r="D2709" s="24" t="s">
        <v>12</v>
      </c>
      <c r="E2709" s="31" t="s">
        <v>2345</v>
      </c>
      <c r="F2709" s="31">
        <v>18100107501</v>
      </c>
      <c r="G2709" s="16" t="s">
        <v>32046</v>
      </c>
      <c r="H2709" s="24">
        <v>6003548913</v>
      </c>
    </row>
    <row r="2710" spans="1:8" x14ac:dyDescent="0.3">
      <c r="A2710" s="24" t="s">
        <v>6</v>
      </c>
      <c r="B2710" s="24" t="s">
        <v>10</v>
      </c>
      <c r="C2710" s="24" t="s">
        <v>11</v>
      </c>
      <c r="D2710" s="24" t="s">
        <v>12</v>
      </c>
      <c r="E2710" s="31" t="s">
        <v>2346</v>
      </c>
      <c r="F2710" s="31">
        <v>18100103213</v>
      </c>
      <c r="G2710" s="16" t="s">
        <v>32047</v>
      </c>
      <c r="H2710" s="24">
        <v>9508041093</v>
      </c>
    </row>
    <row r="2711" spans="1:8" x14ac:dyDescent="0.3">
      <c r="A2711" s="24" t="s">
        <v>6</v>
      </c>
      <c r="B2711" s="24" t="s">
        <v>10</v>
      </c>
      <c r="C2711" s="24" t="s">
        <v>11</v>
      </c>
      <c r="D2711" s="24" t="s">
        <v>12</v>
      </c>
      <c r="E2711" s="31" t="s">
        <v>2347</v>
      </c>
      <c r="F2711" s="31">
        <v>18100104710</v>
      </c>
      <c r="G2711" s="16" t="s">
        <v>32048</v>
      </c>
      <c r="H2711" s="24">
        <v>7002329313</v>
      </c>
    </row>
    <row r="2712" spans="1:8" x14ac:dyDescent="0.3">
      <c r="A2712" s="24" t="s">
        <v>6</v>
      </c>
      <c r="B2712" s="24" t="s">
        <v>10</v>
      </c>
      <c r="C2712" s="24" t="s">
        <v>11</v>
      </c>
      <c r="D2712" s="24" t="s">
        <v>12</v>
      </c>
      <c r="E2712" s="31" t="s">
        <v>2348</v>
      </c>
      <c r="F2712" s="31">
        <v>18100103318</v>
      </c>
      <c r="G2712" s="16" t="s">
        <v>32049</v>
      </c>
      <c r="H2712" s="24">
        <v>6001997184</v>
      </c>
    </row>
    <row r="2713" spans="1:8" x14ac:dyDescent="0.3">
      <c r="A2713" s="24" t="s">
        <v>6</v>
      </c>
      <c r="B2713" s="24" t="s">
        <v>10</v>
      </c>
      <c r="C2713" s="24" t="s">
        <v>11</v>
      </c>
      <c r="D2713" s="24" t="s">
        <v>12</v>
      </c>
      <c r="E2713" s="31" t="s">
        <v>2349</v>
      </c>
      <c r="F2713" s="31">
        <v>18100101806</v>
      </c>
      <c r="G2713" s="16" t="s">
        <v>25646</v>
      </c>
      <c r="H2713" s="24">
        <v>7002337889</v>
      </c>
    </row>
    <row r="2714" spans="1:8" x14ac:dyDescent="0.3">
      <c r="A2714" s="24" t="s">
        <v>6</v>
      </c>
      <c r="B2714" s="24" t="s">
        <v>10</v>
      </c>
      <c r="C2714" s="24" t="s">
        <v>11</v>
      </c>
      <c r="D2714" s="24" t="s">
        <v>12</v>
      </c>
      <c r="E2714" s="31" t="s">
        <v>2350</v>
      </c>
      <c r="F2714" s="31">
        <v>18100107704</v>
      </c>
      <c r="G2714" s="16" t="s">
        <v>25647</v>
      </c>
      <c r="H2714" s="24">
        <v>9678449684</v>
      </c>
    </row>
    <row r="2715" spans="1:8" x14ac:dyDescent="0.3">
      <c r="A2715" s="24" t="s">
        <v>6</v>
      </c>
      <c r="B2715" s="24" t="s">
        <v>10</v>
      </c>
      <c r="C2715" s="24" t="s">
        <v>11</v>
      </c>
      <c r="D2715" s="24" t="s">
        <v>12</v>
      </c>
      <c r="E2715" s="31" t="s">
        <v>2351</v>
      </c>
      <c r="F2715" s="31">
        <v>18100103715</v>
      </c>
      <c r="G2715" s="16" t="s">
        <v>25648</v>
      </c>
      <c r="H2715" s="24">
        <v>8638137272</v>
      </c>
    </row>
    <row r="2716" spans="1:8" x14ac:dyDescent="0.3">
      <c r="A2716" s="24" t="s">
        <v>6</v>
      </c>
      <c r="B2716" s="24" t="s">
        <v>10</v>
      </c>
      <c r="C2716" s="24" t="s">
        <v>11</v>
      </c>
      <c r="D2716" s="24" t="s">
        <v>12</v>
      </c>
      <c r="E2716" s="31" t="s">
        <v>2352</v>
      </c>
      <c r="F2716" s="31">
        <v>18100202705</v>
      </c>
      <c r="G2716" s="16" t="s">
        <v>32050</v>
      </c>
      <c r="H2716" s="24">
        <v>9101595604</v>
      </c>
    </row>
    <row r="2717" spans="1:8" x14ac:dyDescent="0.3">
      <c r="A2717" s="24" t="s">
        <v>6</v>
      </c>
      <c r="B2717" s="24" t="s">
        <v>10</v>
      </c>
      <c r="C2717" s="24" t="s">
        <v>11</v>
      </c>
      <c r="D2717" s="24" t="s">
        <v>12</v>
      </c>
      <c r="E2717" s="31" t="s">
        <v>21990</v>
      </c>
      <c r="F2717" s="31">
        <v>18100200605</v>
      </c>
      <c r="G2717" s="16" t="s">
        <v>32051</v>
      </c>
      <c r="H2717" s="24">
        <v>9000739526</v>
      </c>
    </row>
    <row r="2718" spans="1:8" x14ac:dyDescent="0.3">
      <c r="A2718" s="24" t="s">
        <v>6</v>
      </c>
      <c r="B2718" s="24" t="s">
        <v>10</v>
      </c>
      <c r="C2718" s="24" t="s">
        <v>11</v>
      </c>
      <c r="D2718" s="24" t="s">
        <v>12</v>
      </c>
      <c r="E2718" s="31" t="s">
        <v>2353</v>
      </c>
      <c r="F2718" s="31">
        <v>18100201809</v>
      </c>
      <c r="G2718" s="16" t="s">
        <v>32052</v>
      </c>
      <c r="H2718" s="24">
        <v>9435471384</v>
      </c>
    </row>
    <row r="2719" spans="1:8" x14ac:dyDescent="0.3">
      <c r="A2719" s="24" t="s">
        <v>6</v>
      </c>
      <c r="B2719" s="24" t="s">
        <v>10</v>
      </c>
      <c r="C2719" s="24" t="s">
        <v>11</v>
      </c>
      <c r="D2719" s="24" t="s">
        <v>12</v>
      </c>
      <c r="E2719" s="31" t="s">
        <v>2354</v>
      </c>
      <c r="F2719" s="31">
        <v>18100201804</v>
      </c>
      <c r="G2719" s="16" t="s">
        <v>32053</v>
      </c>
      <c r="H2719" s="24">
        <v>9127449984</v>
      </c>
    </row>
    <row r="2720" spans="1:8" x14ac:dyDescent="0.3">
      <c r="A2720" s="24" t="s">
        <v>6</v>
      </c>
      <c r="B2720" s="24" t="s">
        <v>10</v>
      </c>
      <c r="C2720" s="24" t="s">
        <v>11</v>
      </c>
      <c r="D2720" s="24" t="s">
        <v>12</v>
      </c>
      <c r="E2720" s="31" t="s">
        <v>2355</v>
      </c>
      <c r="F2720" s="31">
        <v>18100200209</v>
      </c>
      <c r="G2720" s="16" t="s">
        <v>32054</v>
      </c>
      <c r="H2720" s="24">
        <v>7086564631</v>
      </c>
    </row>
    <row r="2721" spans="1:8" x14ac:dyDescent="0.3">
      <c r="A2721" s="24" t="s">
        <v>6</v>
      </c>
      <c r="B2721" s="24" t="s">
        <v>10</v>
      </c>
      <c r="C2721" s="24" t="s">
        <v>11</v>
      </c>
      <c r="D2721" s="24" t="s">
        <v>12</v>
      </c>
      <c r="E2721" s="31" t="s">
        <v>2356</v>
      </c>
      <c r="F2721" s="31">
        <v>18100203116</v>
      </c>
      <c r="G2721" s="16" t="s">
        <v>32055</v>
      </c>
      <c r="H2721" s="24">
        <v>9401009523</v>
      </c>
    </row>
    <row r="2722" spans="1:8" x14ac:dyDescent="0.3">
      <c r="A2722" s="24" t="s">
        <v>6</v>
      </c>
      <c r="B2722" s="24" t="s">
        <v>10</v>
      </c>
      <c r="C2722" s="24" t="s">
        <v>11</v>
      </c>
      <c r="D2722" s="24" t="s">
        <v>12</v>
      </c>
      <c r="E2722" s="31" t="s">
        <v>2357</v>
      </c>
      <c r="F2722" s="31">
        <v>18100207305</v>
      </c>
      <c r="G2722" s="16" t="s">
        <v>25649</v>
      </c>
      <c r="H2722" s="24">
        <v>8638945006</v>
      </c>
    </row>
    <row r="2723" spans="1:8" x14ac:dyDescent="0.3">
      <c r="A2723" s="24" t="s">
        <v>6</v>
      </c>
      <c r="B2723" s="24" t="s">
        <v>10</v>
      </c>
      <c r="C2723" s="24" t="s">
        <v>11</v>
      </c>
      <c r="D2723" s="24" t="s">
        <v>12</v>
      </c>
      <c r="E2723" s="31" t="s">
        <v>2358</v>
      </c>
      <c r="F2723" s="31">
        <v>18100207806</v>
      </c>
      <c r="G2723" s="16" t="s">
        <v>25650</v>
      </c>
      <c r="H2723" s="24">
        <v>9401879608</v>
      </c>
    </row>
    <row r="2724" spans="1:8" x14ac:dyDescent="0.3">
      <c r="A2724" s="24" t="s">
        <v>6</v>
      </c>
      <c r="B2724" s="24" t="s">
        <v>10</v>
      </c>
      <c r="C2724" s="24" t="s">
        <v>11</v>
      </c>
      <c r="D2724" s="24" t="s">
        <v>12</v>
      </c>
      <c r="E2724" s="31" t="s">
        <v>2359</v>
      </c>
      <c r="F2724" s="31">
        <v>18100204026</v>
      </c>
      <c r="G2724" s="16" t="s">
        <v>25651</v>
      </c>
      <c r="H2724" s="24">
        <v>7002687663</v>
      </c>
    </row>
    <row r="2725" spans="1:8" x14ac:dyDescent="0.3">
      <c r="A2725" s="24" t="s">
        <v>6</v>
      </c>
      <c r="B2725" s="24" t="s">
        <v>10</v>
      </c>
      <c r="C2725" s="24" t="s">
        <v>11</v>
      </c>
      <c r="D2725" s="24" t="s">
        <v>12</v>
      </c>
      <c r="E2725" s="31" t="s">
        <v>2360</v>
      </c>
      <c r="F2725" s="31">
        <v>18100204020</v>
      </c>
      <c r="G2725" s="16" t="s">
        <v>32056</v>
      </c>
      <c r="H2725" s="24">
        <v>8876242100</v>
      </c>
    </row>
    <row r="2726" spans="1:8" x14ac:dyDescent="0.3">
      <c r="A2726" s="24" t="s">
        <v>6</v>
      </c>
      <c r="B2726" s="24" t="s">
        <v>10</v>
      </c>
      <c r="C2726" s="24" t="s">
        <v>11</v>
      </c>
      <c r="D2726" s="24" t="s">
        <v>12</v>
      </c>
      <c r="E2726" s="31" t="s">
        <v>2361</v>
      </c>
      <c r="F2726" s="31">
        <v>18100204205</v>
      </c>
      <c r="G2726" s="16" t="s">
        <v>32057</v>
      </c>
      <c r="H2726" s="24">
        <v>7002150874</v>
      </c>
    </row>
    <row r="2727" spans="1:8" x14ac:dyDescent="0.3">
      <c r="A2727" s="24" t="s">
        <v>6</v>
      </c>
      <c r="B2727" s="24" t="s">
        <v>10</v>
      </c>
      <c r="C2727" s="24" t="s">
        <v>11</v>
      </c>
      <c r="D2727" s="24" t="s">
        <v>12</v>
      </c>
      <c r="E2727" s="31" t="s">
        <v>2362</v>
      </c>
      <c r="F2727" s="31">
        <v>18100202902</v>
      </c>
      <c r="G2727" s="16" t="s">
        <v>32058</v>
      </c>
      <c r="H2727" s="24">
        <v>9365631076</v>
      </c>
    </row>
    <row r="2728" spans="1:8" x14ac:dyDescent="0.3">
      <c r="A2728" s="24" t="s">
        <v>6</v>
      </c>
      <c r="B2728" s="24" t="s">
        <v>10</v>
      </c>
      <c r="C2728" s="24" t="s">
        <v>11</v>
      </c>
      <c r="D2728" s="24" t="s">
        <v>12</v>
      </c>
      <c r="E2728" s="31" t="s">
        <v>2363</v>
      </c>
      <c r="F2728" s="31">
        <v>18100206207</v>
      </c>
      <c r="G2728" s="16" t="s">
        <v>32059</v>
      </c>
      <c r="H2728" s="24">
        <v>7002748198</v>
      </c>
    </row>
    <row r="2729" spans="1:8" x14ac:dyDescent="0.3">
      <c r="A2729" s="24" t="s">
        <v>6</v>
      </c>
      <c r="B2729" s="24" t="s">
        <v>10</v>
      </c>
      <c r="C2729" s="24" t="s">
        <v>11</v>
      </c>
      <c r="D2729" s="24" t="s">
        <v>12</v>
      </c>
      <c r="E2729" s="31" t="s">
        <v>21837</v>
      </c>
      <c r="F2729" s="31">
        <v>18100209205</v>
      </c>
      <c r="G2729" s="16" t="s">
        <v>32060</v>
      </c>
      <c r="H2729" s="24">
        <v>9365679216</v>
      </c>
    </row>
    <row r="2730" spans="1:8" x14ac:dyDescent="0.3">
      <c r="A2730" s="24" t="s">
        <v>6</v>
      </c>
      <c r="B2730" s="24" t="s">
        <v>10</v>
      </c>
      <c r="C2730" s="24" t="s">
        <v>11</v>
      </c>
      <c r="D2730" s="24" t="s">
        <v>12</v>
      </c>
      <c r="E2730" s="31" t="s">
        <v>2364</v>
      </c>
      <c r="F2730" s="31">
        <v>18100207003</v>
      </c>
      <c r="G2730" s="16" t="s">
        <v>32061</v>
      </c>
      <c r="H2730" s="24">
        <v>9401400028</v>
      </c>
    </row>
    <row r="2731" spans="1:8" x14ac:dyDescent="0.3">
      <c r="A2731" s="24" t="s">
        <v>6</v>
      </c>
      <c r="B2731" s="24" t="s">
        <v>10</v>
      </c>
      <c r="C2731" s="24" t="s">
        <v>11</v>
      </c>
      <c r="D2731" s="24" t="s">
        <v>12</v>
      </c>
      <c r="E2731" s="31" t="s">
        <v>21991</v>
      </c>
      <c r="F2731" s="31">
        <v>18100618606</v>
      </c>
      <c r="G2731" s="16" t="s">
        <v>32062</v>
      </c>
      <c r="H2731" s="24">
        <v>8011457244</v>
      </c>
    </row>
    <row r="2732" spans="1:8" x14ac:dyDescent="0.3">
      <c r="A2732" s="24" t="s">
        <v>6</v>
      </c>
      <c r="B2732" s="24" t="s">
        <v>10</v>
      </c>
      <c r="C2732" s="24" t="s">
        <v>11</v>
      </c>
      <c r="D2732" s="24" t="s">
        <v>12</v>
      </c>
      <c r="E2732" s="31" t="s">
        <v>2365</v>
      </c>
      <c r="F2732" s="31">
        <v>18100602802</v>
      </c>
      <c r="G2732" s="16" t="s">
        <v>32063</v>
      </c>
      <c r="H2732" s="24">
        <v>9365214836</v>
      </c>
    </row>
    <row r="2733" spans="1:8" x14ac:dyDescent="0.3">
      <c r="A2733" s="24" t="s">
        <v>6</v>
      </c>
      <c r="B2733" s="24" t="s">
        <v>10</v>
      </c>
      <c r="C2733" s="24" t="s">
        <v>11</v>
      </c>
      <c r="D2733" s="24" t="s">
        <v>12</v>
      </c>
      <c r="E2733" s="31" t="s">
        <v>2366</v>
      </c>
      <c r="F2733" s="31">
        <v>18100620301</v>
      </c>
      <c r="G2733" s="16" t="s">
        <v>32064</v>
      </c>
      <c r="H2733" s="24">
        <v>7086136582</v>
      </c>
    </row>
    <row r="2734" spans="1:8" x14ac:dyDescent="0.3">
      <c r="A2734" s="24" t="s">
        <v>6</v>
      </c>
      <c r="B2734" s="24" t="s">
        <v>10</v>
      </c>
      <c r="C2734" s="24" t="s">
        <v>11</v>
      </c>
      <c r="D2734" s="24" t="s">
        <v>12</v>
      </c>
      <c r="E2734" s="31" t="s">
        <v>2367</v>
      </c>
      <c r="F2734" s="31">
        <v>18100607301</v>
      </c>
      <c r="G2734" s="16" t="s">
        <v>25652</v>
      </c>
      <c r="H2734" s="24">
        <v>9678413517</v>
      </c>
    </row>
    <row r="2735" spans="1:8" x14ac:dyDescent="0.3">
      <c r="A2735" s="24" t="s">
        <v>6</v>
      </c>
      <c r="B2735" s="24" t="s">
        <v>10</v>
      </c>
      <c r="C2735" s="24" t="s">
        <v>11</v>
      </c>
      <c r="D2735" s="24" t="s">
        <v>12</v>
      </c>
      <c r="E2735" s="31" t="s">
        <v>2368</v>
      </c>
      <c r="F2735" s="31">
        <v>18100606801</v>
      </c>
      <c r="G2735" s="16" t="s">
        <v>32065</v>
      </c>
      <c r="H2735" s="24">
        <v>9954425138</v>
      </c>
    </row>
    <row r="2736" spans="1:8" x14ac:dyDescent="0.3">
      <c r="A2736" s="24" t="s">
        <v>6</v>
      </c>
      <c r="B2736" s="24" t="s">
        <v>10</v>
      </c>
      <c r="C2736" s="24" t="s">
        <v>11</v>
      </c>
      <c r="D2736" s="24" t="s">
        <v>12</v>
      </c>
      <c r="E2736" s="31" t="s">
        <v>2369</v>
      </c>
      <c r="F2736" s="31">
        <v>18100606104</v>
      </c>
      <c r="G2736" s="16" t="s">
        <v>32066</v>
      </c>
      <c r="H2736" s="24">
        <v>8638701916</v>
      </c>
    </row>
    <row r="2737" spans="1:8" x14ac:dyDescent="0.3">
      <c r="A2737" s="24" t="s">
        <v>6</v>
      </c>
      <c r="B2737" s="24" t="s">
        <v>10</v>
      </c>
      <c r="C2737" s="24" t="s">
        <v>11</v>
      </c>
      <c r="D2737" s="24" t="s">
        <v>12</v>
      </c>
      <c r="E2737" s="31" t="s">
        <v>2370</v>
      </c>
      <c r="F2737" s="31">
        <v>18100606203</v>
      </c>
      <c r="G2737" s="16" t="s">
        <v>32067</v>
      </c>
      <c r="H2737" s="24">
        <v>8638705568</v>
      </c>
    </row>
    <row r="2738" spans="1:8" x14ac:dyDescent="0.3">
      <c r="A2738" s="24" t="s">
        <v>6</v>
      </c>
      <c r="B2738" s="24" t="s">
        <v>10</v>
      </c>
      <c r="C2738" s="24" t="s">
        <v>11</v>
      </c>
      <c r="D2738" s="24" t="s">
        <v>12</v>
      </c>
      <c r="E2738" s="31" t="s">
        <v>2371</v>
      </c>
      <c r="F2738" s="31">
        <v>18100608901</v>
      </c>
      <c r="G2738" s="16" t="s">
        <v>32068</v>
      </c>
      <c r="H2738" s="24">
        <v>9707855860</v>
      </c>
    </row>
    <row r="2739" spans="1:8" x14ac:dyDescent="0.3">
      <c r="A2739" s="24" t="s">
        <v>6</v>
      </c>
      <c r="B2739" s="24" t="s">
        <v>10</v>
      </c>
      <c r="C2739" s="24" t="s">
        <v>11</v>
      </c>
      <c r="D2739" s="24" t="s">
        <v>12</v>
      </c>
      <c r="E2739" s="31" t="s">
        <v>2372</v>
      </c>
      <c r="F2739" s="31">
        <v>18100609004</v>
      </c>
      <c r="G2739" s="16" t="s">
        <v>32069</v>
      </c>
      <c r="H2739" s="24">
        <v>9395288853</v>
      </c>
    </row>
    <row r="2740" spans="1:8" x14ac:dyDescent="0.3">
      <c r="A2740" s="24" t="s">
        <v>6</v>
      </c>
      <c r="B2740" s="24" t="s">
        <v>10</v>
      </c>
      <c r="C2740" s="24" t="s">
        <v>11</v>
      </c>
      <c r="D2740" s="24" t="s">
        <v>12</v>
      </c>
      <c r="E2740" s="31" t="s">
        <v>2373</v>
      </c>
      <c r="F2740" s="31">
        <v>18100609403</v>
      </c>
      <c r="G2740" s="16" t="s">
        <v>32070</v>
      </c>
      <c r="H2740" s="24">
        <v>7002463870</v>
      </c>
    </row>
    <row r="2741" spans="1:8" x14ac:dyDescent="0.3">
      <c r="A2741" s="24" t="s">
        <v>6</v>
      </c>
      <c r="B2741" s="24" t="s">
        <v>10</v>
      </c>
      <c r="C2741" s="24" t="s">
        <v>11</v>
      </c>
      <c r="D2741" s="24" t="s">
        <v>12</v>
      </c>
      <c r="E2741" s="31" t="s">
        <v>2374</v>
      </c>
      <c r="F2741" s="31">
        <v>18100607103</v>
      </c>
      <c r="G2741" s="16" t="s">
        <v>32071</v>
      </c>
      <c r="H2741" s="24">
        <v>8638955580</v>
      </c>
    </row>
    <row r="2742" spans="1:8" x14ac:dyDescent="0.3">
      <c r="A2742" s="24" t="s">
        <v>6</v>
      </c>
      <c r="B2742" s="24" t="s">
        <v>10</v>
      </c>
      <c r="C2742" s="24" t="s">
        <v>11</v>
      </c>
      <c r="D2742" s="24" t="s">
        <v>12</v>
      </c>
      <c r="E2742" s="31" t="s">
        <v>21992</v>
      </c>
      <c r="F2742" s="31">
        <v>18100608905</v>
      </c>
      <c r="G2742" s="16" t="s">
        <v>32072</v>
      </c>
      <c r="H2742" s="24">
        <v>6003243267</v>
      </c>
    </row>
    <row r="2743" spans="1:8" x14ac:dyDescent="0.3">
      <c r="A2743" s="24" t="s">
        <v>6</v>
      </c>
      <c r="B2743" s="24" t="s">
        <v>10</v>
      </c>
      <c r="C2743" s="24" t="s">
        <v>11</v>
      </c>
      <c r="D2743" s="24" t="s">
        <v>12</v>
      </c>
      <c r="E2743" s="31" t="s">
        <v>2375</v>
      </c>
      <c r="F2743" s="31">
        <v>18100619201</v>
      </c>
      <c r="G2743" s="16" t="s">
        <v>32073</v>
      </c>
      <c r="H2743" s="24">
        <v>6002766380</v>
      </c>
    </row>
    <row r="2744" spans="1:8" x14ac:dyDescent="0.3">
      <c r="A2744" s="24" t="s">
        <v>6</v>
      </c>
      <c r="B2744" s="24" t="s">
        <v>10</v>
      </c>
      <c r="C2744" s="24" t="s">
        <v>11</v>
      </c>
      <c r="D2744" s="24" t="s">
        <v>12</v>
      </c>
      <c r="E2744" s="31" t="s">
        <v>2376</v>
      </c>
      <c r="F2744" s="31">
        <v>18100609903</v>
      </c>
      <c r="G2744" s="16" t="s">
        <v>25653</v>
      </c>
      <c r="H2744" s="24">
        <v>8638489950</v>
      </c>
    </row>
    <row r="2745" spans="1:8" x14ac:dyDescent="0.3">
      <c r="A2745" s="24" t="s">
        <v>6</v>
      </c>
      <c r="B2745" s="24" t="s">
        <v>10</v>
      </c>
      <c r="C2745" s="24" t="s">
        <v>11</v>
      </c>
      <c r="D2745" s="24" t="s">
        <v>12</v>
      </c>
      <c r="E2745" s="31" t="s">
        <v>2377</v>
      </c>
      <c r="F2745" s="31">
        <v>18100619402</v>
      </c>
      <c r="G2745" s="16" t="s">
        <v>32074</v>
      </c>
      <c r="H2745" s="24">
        <v>8761857533</v>
      </c>
    </row>
    <row r="2746" spans="1:8" x14ac:dyDescent="0.3">
      <c r="A2746" s="24" t="s">
        <v>6</v>
      </c>
      <c r="B2746" s="24" t="s">
        <v>10</v>
      </c>
      <c r="C2746" s="24" t="s">
        <v>11</v>
      </c>
      <c r="D2746" s="24" t="s">
        <v>12</v>
      </c>
      <c r="E2746" s="31" t="s">
        <v>2378</v>
      </c>
      <c r="F2746" s="31">
        <v>18100611404</v>
      </c>
      <c r="G2746" s="16" t="s">
        <v>32075</v>
      </c>
      <c r="H2746" s="24">
        <v>9859057258</v>
      </c>
    </row>
    <row r="2747" spans="1:8" x14ac:dyDescent="0.3">
      <c r="A2747" s="24" t="s">
        <v>6</v>
      </c>
      <c r="B2747" s="24" t="s">
        <v>10</v>
      </c>
      <c r="C2747" s="24" t="s">
        <v>11</v>
      </c>
      <c r="D2747" s="24" t="s">
        <v>12</v>
      </c>
      <c r="E2747" s="31" t="s">
        <v>21838</v>
      </c>
      <c r="F2747" s="31">
        <v>18100612102</v>
      </c>
      <c r="G2747" s="16" t="s">
        <v>32076</v>
      </c>
      <c r="H2747" s="24">
        <v>9954969271</v>
      </c>
    </row>
    <row r="2748" spans="1:8" x14ac:dyDescent="0.3">
      <c r="A2748" s="24" t="s">
        <v>6</v>
      </c>
      <c r="B2748" s="24" t="s">
        <v>10</v>
      </c>
      <c r="C2748" s="24" t="s">
        <v>11</v>
      </c>
      <c r="D2748" s="24" t="s">
        <v>12</v>
      </c>
      <c r="E2748" s="31" t="s">
        <v>2379</v>
      </c>
      <c r="F2748" s="31">
        <v>18100400102</v>
      </c>
      <c r="G2748" s="16" t="s">
        <v>32077</v>
      </c>
      <c r="H2748" s="24">
        <v>8761962144</v>
      </c>
    </row>
    <row r="2749" spans="1:8" x14ac:dyDescent="0.3">
      <c r="A2749" s="24" t="s">
        <v>6</v>
      </c>
      <c r="B2749" s="24" t="s">
        <v>10</v>
      </c>
      <c r="C2749" s="24" t="s">
        <v>11</v>
      </c>
      <c r="D2749" s="24" t="s">
        <v>12</v>
      </c>
      <c r="E2749" s="31" t="s">
        <v>2380</v>
      </c>
      <c r="F2749" s="31">
        <v>18100403703</v>
      </c>
      <c r="G2749" s="16" t="s">
        <v>32078</v>
      </c>
      <c r="H2749" s="24">
        <v>7002546335</v>
      </c>
    </row>
    <row r="2750" spans="1:8" x14ac:dyDescent="0.3">
      <c r="A2750" s="24" t="s">
        <v>6</v>
      </c>
      <c r="B2750" s="24" t="s">
        <v>10</v>
      </c>
      <c r="C2750" s="24" t="s">
        <v>11</v>
      </c>
      <c r="D2750" s="24" t="s">
        <v>12</v>
      </c>
      <c r="E2750" s="31" t="s">
        <v>2381</v>
      </c>
      <c r="F2750" s="31">
        <v>18100415903</v>
      </c>
      <c r="G2750" s="16" t="s">
        <v>32079</v>
      </c>
      <c r="H2750" s="24">
        <v>9678447565</v>
      </c>
    </row>
    <row r="2751" spans="1:8" x14ac:dyDescent="0.3">
      <c r="A2751" s="24" t="s">
        <v>6</v>
      </c>
      <c r="B2751" s="24" t="s">
        <v>10</v>
      </c>
      <c r="C2751" s="24" t="s">
        <v>11</v>
      </c>
      <c r="D2751" s="24" t="s">
        <v>12</v>
      </c>
      <c r="E2751" s="31" t="s">
        <v>2382</v>
      </c>
      <c r="F2751" s="31">
        <v>18100404903</v>
      </c>
      <c r="G2751" s="16" t="s">
        <v>32080</v>
      </c>
      <c r="H2751" s="24">
        <v>9365475817</v>
      </c>
    </row>
    <row r="2752" spans="1:8" x14ac:dyDescent="0.3">
      <c r="A2752" s="24" t="s">
        <v>6</v>
      </c>
      <c r="B2752" s="24" t="s">
        <v>10</v>
      </c>
      <c r="C2752" s="24" t="s">
        <v>11</v>
      </c>
      <c r="D2752" s="24" t="s">
        <v>12</v>
      </c>
      <c r="E2752" s="31" t="s">
        <v>2383</v>
      </c>
      <c r="F2752" s="31">
        <v>18100405904</v>
      </c>
      <c r="G2752" s="16" t="s">
        <v>32081</v>
      </c>
      <c r="H2752" s="24">
        <v>8638583337</v>
      </c>
    </row>
    <row r="2753" spans="1:8" x14ac:dyDescent="0.3">
      <c r="A2753" s="24" t="s">
        <v>6</v>
      </c>
      <c r="B2753" s="24" t="s">
        <v>10</v>
      </c>
      <c r="C2753" s="24" t="s">
        <v>11</v>
      </c>
      <c r="D2753" s="24" t="s">
        <v>12</v>
      </c>
      <c r="E2753" s="31" t="s">
        <v>2384</v>
      </c>
      <c r="F2753" s="31">
        <v>18100418403</v>
      </c>
      <c r="G2753" s="16" t="s">
        <v>32082</v>
      </c>
      <c r="H2753" s="24">
        <v>9101526089</v>
      </c>
    </row>
    <row r="2754" spans="1:8" x14ac:dyDescent="0.3">
      <c r="A2754" s="24" t="s">
        <v>6</v>
      </c>
      <c r="B2754" s="24" t="s">
        <v>10</v>
      </c>
      <c r="C2754" s="24" t="s">
        <v>11</v>
      </c>
      <c r="D2754" s="24" t="s">
        <v>12</v>
      </c>
      <c r="E2754" s="31" t="s">
        <v>2385</v>
      </c>
      <c r="F2754" s="31">
        <v>18100417404</v>
      </c>
      <c r="G2754" s="16" t="s">
        <v>32083</v>
      </c>
      <c r="H2754" s="24">
        <v>8133941019</v>
      </c>
    </row>
    <row r="2755" spans="1:8" x14ac:dyDescent="0.3">
      <c r="A2755" s="24" t="s">
        <v>6</v>
      </c>
      <c r="B2755" s="24" t="s">
        <v>10</v>
      </c>
      <c r="C2755" s="24" t="s">
        <v>11</v>
      </c>
      <c r="D2755" s="24" t="s">
        <v>12</v>
      </c>
      <c r="E2755" s="31" t="s">
        <v>2386</v>
      </c>
      <c r="F2755" s="31">
        <v>18100410204</v>
      </c>
      <c r="G2755" s="16" t="s">
        <v>32084</v>
      </c>
      <c r="H2755" s="24">
        <v>8721088107</v>
      </c>
    </row>
    <row r="2756" spans="1:8" x14ac:dyDescent="0.3">
      <c r="A2756" s="24" t="s">
        <v>6</v>
      </c>
      <c r="B2756" s="24" t="s">
        <v>10</v>
      </c>
      <c r="C2756" s="24" t="s">
        <v>11</v>
      </c>
      <c r="D2756" s="24" t="s">
        <v>12</v>
      </c>
      <c r="E2756" s="31" t="s">
        <v>2387</v>
      </c>
      <c r="F2756" s="31">
        <v>18100404401</v>
      </c>
      <c r="G2756" s="16" t="s">
        <v>32085</v>
      </c>
      <c r="H2756" s="24">
        <v>6003605831</v>
      </c>
    </row>
    <row r="2757" spans="1:8" x14ac:dyDescent="0.3">
      <c r="A2757" s="24" t="s">
        <v>6</v>
      </c>
      <c r="B2757" s="24" t="s">
        <v>10</v>
      </c>
      <c r="C2757" s="24" t="s">
        <v>11</v>
      </c>
      <c r="D2757" s="24" t="s">
        <v>12</v>
      </c>
      <c r="E2757" s="31" t="s">
        <v>2388</v>
      </c>
      <c r="F2757" s="31">
        <v>18100419905</v>
      </c>
      <c r="G2757" s="16" t="s">
        <v>32086</v>
      </c>
      <c r="H2757" s="24">
        <v>9101733277</v>
      </c>
    </row>
    <row r="2758" spans="1:8" x14ac:dyDescent="0.3">
      <c r="A2758" s="24" t="s">
        <v>6</v>
      </c>
      <c r="B2758" s="24" t="s">
        <v>10</v>
      </c>
      <c r="C2758" s="24" t="s">
        <v>11</v>
      </c>
      <c r="D2758" s="24" t="s">
        <v>12</v>
      </c>
      <c r="E2758" s="31" t="s">
        <v>2389</v>
      </c>
      <c r="F2758" s="31">
        <v>18100419903</v>
      </c>
      <c r="G2758" s="16" t="s">
        <v>32087</v>
      </c>
      <c r="H2758" s="24">
        <v>8011048055</v>
      </c>
    </row>
    <row r="2759" spans="1:8" x14ac:dyDescent="0.3">
      <c r="A2759" s="24" t="s">
        <v>6</v>
      </c>
      <c r="B2759" s="24" t="s">
        <v>10</v>
      </c>
      <c r="C2759" s="24" t="s">
        <v>11</v>
      </c>
      <c r="D2759" s="24" t="s">
        <v>12</v>
      </c>
      <c r="E2759" s="31" t="s">
        <v>2390</v>
      </c>
      <c r="F2759" s="31">
        <v>18100414901</v>
      </c>
      <c r="G2759" s="16" t="s">
        <v>32088</v>
      </c>
      <c r="H2759" s="24">
        <v>9435319516</v>
      </c>
    </row>
    <row r="2760" spans="1:8" x14ac:dyDescent="0.3">
      <c r="A2760" s="24" t="s">
        <v>6</v>
      </c>
      <c r="B2760" s="24" t="s">
        <v>10</v>
      </c>
      <c r="C2760" s="24" t="s">
        <v>11</v>
      </c>
      <c r="D2760" s="24" t="s">
        <v>12</v>
      </c>
      <c r="E2760" s="31" t="s">
        <v>2391</v>
      </c>
      <c r="F2760" s="31">
        <v>18100418203</v>
      </c>
      <c r="G2760" s="16" t="s">
        <v>32089</v>
      </c>
      <c r="H2760" s="24">
        <v>9101769695</v>
      </c>
    </row>
    <row r="2761" spans="1:8" x14ac:dyDescent="0.3">
      <c r="A2761" s="24" t="s">
        <v>6</v>
      </c>
      <c r="B2761" s="24" t="s">
        <v>10</v>
      </c>
      <c r="C2761" s="24" t="s">
        <v>11</v>
      </c>
      <c r="D2761" s="24" t="s">
        <v>12</v>
      </c>
      <c r="E2761" s="31" t="s">
        <v>2392</v>
      </c>
      <c r="F2761" s="31">
        <v>18100406103</v>
      </c>
      <c r="G2761" s="16" t="s">
        <v>32090</v>
      </c>
      <c r="H2761" s="24">
        <v>9954343560</v>
      </c>
    </row>
    <row r="2762" spans="1:8" x14ac:dyDescent="0.3">
      <c r="A2762" s="24" t="s">
        <v>6</v>
      </c>
      <c r="B2762" s="24" t="s">
        <v>10</v>
      </c>
      <c r="C2762" s="24" t="s">
        <v>11</v>
      </c>
      <c r="D2762" s="24" t="s">
        <v>12</v>
      </c>
      <c r="E2762" s="31" t="s">
        <v>2393</v>
      </c>
      <c r="F2762" s="31">
        <v>18100407204</v>
      </c>
      <c r="G2762" s="16" t="s">
        <v>32091</v>
      </c>
      <c r="H2762" s="24">
        <v>6000743614</v>
      </c>
    </row>
    <row r="2763" spans="1:8" x14ac:dyDescent="0.3">
      <c r="A2763" s="24" t="s">
        <v>6</v>
      </c>
      <c r="B2763" s="24" t="s">
        <v>10</v>
      </c>
      <c r="C2763" s="24" t="s">
        <v>11</v>
      </c>
      <c r="D2763" s="24" t="s">
        <v>12</v>
      </c>
      <c r="E2763" s="31" t="s">
        <v>2394</v>
      </c>
      <c r="F2763" s="31">
        <v>18100403601</v>
      </c>
      <c r="G2763" s="16" t="s">
        <v>25654</v>
      </c>
      <c r="H2763" s="24">
        <v>7002134534</v>
      </c>
    </row>
    <row r="2764" spans="1:8" x14ac:dyDescent="0.3">
      <c r="A2764" s="24" t="s">
        <v>6</v>
      </c>
      <c r="B2764" s="24" t="s">
        <v>10</v>
      </c>
      <c r="C2764" s="24" t="s">
        <v>11</v>
      </c>
      <c r="D2764" s="24" t="s">
        <v>12</v>
      </c>
      <c r="E2764" s="31" t="s">
        <v>2395</v>
      </c>
      <c r="F2764" s="31">
        <v>18100415103</v>
      </c>
      <c r="G2764" s="16" t="s">
        <v>31972</v>
      </c>
      <c r="H2764" s="24">
        <v>8876511651</v>
      </c>
    </row>
    <row r="2765" spans="1:8" x14ac:dyDescent="0.3">
      <c r="A2765" s="24" t="s">
        <v>6</v>
      </c>
      <c r="B2765" s="24" t="s">
        <v>10</v>
      </c>
      <c r="C2765" s="24" t="s">
        <v>11</v>
      </c>
      <c r="D2765" s="24" t="s">
        <v>12</v>
      </c>
      <c r="E2765" s="31" t="s">
        <v>21839</v>
      </c>
      <c r="F2765" s="31">
        <v>18100411703</v>
      </c>
      <c r="G2765" s="16" t="s">
        <v>32092</v>
      </c>
      <c r="H2765" s="24">
        <v>9854594984</v>
      </c>
    </row>
    <row r="2766" spans="1:8" x14ac:dyDescent="0.3">
      <c r="A2766" s="24" t="s">
        <v>6</v>
      </c>
      <c r="B2766" s="24" t="s">
        <v>10</v>
      </c>
      <c r="C2766" s="24" t="s">
        <v>11</v>
      </c>
      <c r="D2766" s="24" t="s">
        <v>12</v>
      </c>
      <c r="E2766" s="31" t="s">
        <v>2396</v>
      </c>
      <c r="F2766" s="31">
        <v>18100412902</v>
      </c>
      <c r="G2766" s="16" t="s">
        <v>32093</v>
      </c>
      <c r="H2766" s="24">
        <v>7002826375</v>
      </c>
    </row>
    <row r="2767" spans="1:8" x14ac:dyDescent="0.3">
      <c r="A2767" s="24" t="s">
        <v>6</v>
      </c>
      <c r="B2767" s="24" t="s">
        <v>10</v>
      </c>
      <c r="C2767" s="24" t="s">
        <v>11</v>
      </c>
      <c r="D2767" s="24" t="s">
        <v>12</v>
      </c>
      <c r="E2767" s="31" t="s">
        <v>2397</v>
      </c>
      <c r="F2767" s="31">
        <v>18100413607</v>
      </c>
      <c r="G2767" s="16" t="s">
        <v>32094</v>
      </c>
      <c r="H2767" s="24">
        <v>9401037227</v>
      </c>
    </row>
    <row r="2768" spans="1:8" x14ac:dyDescent="0.3">
      <c r="A2768" s="24" t="s">
        <v>6</v>
      </c>
      <c r="B2768" s="24" t="s">
        <v>10</v>
      </c>
      <c r="C2768" s="24" t="s">
        <v>11</v>
      </c>
      <c r="D2768" s="24" t="s">
        <v>12</v>
      </c>
      <c r="E2768" s="31" t="s">
        <v>2398</v>
      </c>
      <c r="F2768" s="31">
        <v>18100419812</v>
      </c>
      <c r="G2768" s="16" t="s">
        <v>32095</v>
      </c>
      <c r="H2768" s="24">
        <v>9435360107</v>
      </c>
    </row>
    <row r="2769" spans="1:8" x14ac:dyDescent="0.3">
      <c r="A2769" s="24" t="s">
        <v>6</v>
      </c>
      <c r="B2769" s="24" t="s">
        <v>10</v>
      </c>
      <c r="C2769" s="24" t="s">
        <v>11</v>
      </c>
      <c r="D2769" s="24" t="s">
        <v>12</v>
      </c>
      <c r="E2769" s="31" t="s">
        <v>2399</v>
      </c>
      <c r="F2769" s="31">
        <v>18100414207</v>
      </c>
      <c r="G2769" s="16" t="s">
        <v>32096</v>
      </c>
      <c r="H2769" s="24">
        <v>9101154118</v>
      </c>
    </row>
    <row r="2770" spans="1:8" x14ac:dyDescent="0.3">
      <c r="A2770" s="24" t="s">
        <v>6</v>
      </c>
      <c r="B2770" s="24" t="s">
        <v>10</v>
      </c>
      <c r="C2770" s="24" t="s">
        <v>11</v>
      </c>
      <c r="D2770" s="24" t="s">
        <v>12</v>
      </c>
      <c r="E2770" s="31" t="s">
        <v>2400</v>
      </c>
      <c r="F2770" s="31">
        <v>18100419811</v>
      </c>
      <c r="G2770" s="16" t="s">
        <v>32097</v>
      </c>
      <c r="H2770" s="24">
        <v>7896129517</v>
      </c>
    </row>
    <row r="2771" spans="1:8" x14ac:dyDescent="0.3">
      <c r="A2771" s="24" t="s">
        <v>6</v>
      </c>
      <c r="B2771" s="24" t="s">
        <v>10</v>
      </c>
      <c r="C2771" s="24" t="s">
        <v>11</v>
      </c>
      <c r="D2771" s="24" t="s">
        <v>12</v>
      </c>
      <c r="E2771" s="31" t="s">
        <v>21840</v>
      </c>
      <c r="F2771" s="31">
        <v>18100419805</v>
      </c>
      <c r="G2771" s="16" t="s">
        <v>32098</v>
      </c>
      <c r="H2771" s="24">
        <v>9435367348</v>
      </c>
    </row>
    <row r="2772" spans="1:8" x14ac:dyDescent="0.3">
      <c r="A2772" s="24" t="s">
        <v>6</v>
      </c>
      <c r="B2772" s="24" t="s">
        <v>10</v>
      </c>
      <c r="C2772" s="24" t="s">
        <v>11</v>
      </c>
      <c r="D2772" s="24" t="s">
        <v>12</v>
      </c>
      <c r="E2772" s="31" t="s">
        <v>2401</v>
      </c>
      <c r="F2772" s="31">
        <v>18100412802</v>
      </c>
      <c r="G2772" s="16" t="s">
        <v>25655</v>
      </c>
      <c r="H2772" s="24">
        <v>8638557474</v>
      </c>
    </row>
    <row r="2773" spans="1:8" x14ac:dyDescent="0.3">
      <c r="A2773" s="24" t="s">
        <v>6</v>
      </c>
      <c r="B2773" s="24" t="s">
        <v>10</v>
      </c>
      <c r="C2773" s="24" t="s">
        <v>11</v>
      </c>
      <c r="D2773" s="24" t="s">
        <v>12</v>
      </c>
      <c r="E2773" s="31" t="s">
        <v>2402</v>
      </c>
      <c r="F2773" s="31">
        <v>18100403006</v>
      </c>
      <c r="G2773" s="16" t="s">
        <v>32099</v>
      </c>
      <c r="H2773" s="24">
        <v>8876800454</v>
      </c>
    </row>
    <row r="2774" spans="1:8" x14ac:dyDescent="0.3">
      <c r="A2774" s="24" t="s">
        <v>6</v>
      </c>
      <c r="B2774" s="24" t="s">
        <v>10</v>
      </c>
      <c r="C2774" s="24" t="s">
        <v>11</v>
      </c>
      <c r="D2774" s="24" t="s">
        <v>12</v>
      </c>
      <c r="E2774" s="31" t="s">
        <v>2403</v>
      </c>
      <c r="F2774" s="31">
        <v>18100420106</v>
      </c>
      <c r="G2774" s="16" t="s">
        <v>32100</v>
      </c>
      <c r="H2774" s="24">
        <v>9577788839</v>
      </c>
    </row>
    <row r="2775" spans="1:8" x14ac:dyDescent="0.3">
      <c r="A2775" s="24" t="s">
        <v>6</v>
      </c>
      <c r="B2775" s="24" t="s">
        <v>10</v>
      </c>
      <c r="C2775" s="24" t="s">
        <v>11</v>
      </c>
      <c r="D2775" s="24" t="s">
        <v>12</v>
      </c>
      <c r="E2775" s="31" t="s">
        <v>2404</v>
      </c>
      <c r="F2775" s="31">
        <v>18100408402</v>
      </c>
      <c r="G2775" s="16" t="s">
        <v>25656</v>
      </c>
      <c r="H2775" s="24">
        <v>6003743478</v>
      </c>
    </row>
    <row r="2776" spans="1:8" x14ac:dyDescent="0.3">
      <c r="A2776" s="24" t="s">
        <v>6</v>
      </c>
      <c r="B2776" s="24" t="s">
        <v>10</v>
      </c>
      <c r="C2776" s="24" t="s">
        <v>11</v>
      </c>
      <c r="D2776" s="24" t="s">
        <v>12</v>
      </c>
      <c r="E2776" s="31" t="s">
        <v>2405</v>
      </c>
      <c r="F2776" s="31">
        <v>18100414403</v>
      </c>
      <c r="G2776" s="16" t="s">
        <v>32101</v>
      </c>
      <c r="H2776" s="24">
        <v>6002357928</v>
      </c>
    </row>
    <row r="2777" spans="1:8" x14ac:dyDescent="0.3">
      <c r="A2777" s="24" t="s">
        <v>6</v>
      </c>
      <c r="B2777" s="24" t="s">
        <v>10</v>
      </c>
      <c r="C2777" s="24" t="s">
        <v>11</v>
      </c>
      <c r="D2777" s="24" t="s">
        <v>12</v>
      </c>
      <c r="E2777" s="31" t="s">
        <v>2406</v>
      </c>
      <c r="F2777" s="31">
        <v>18100420002</v>
      </c>
      <c r="G2777" s="16" t="s">
        <v>25657</v>
      </c>
      <c r="H2777" s="24">
        <v>8638198725</v>
      </c>
    </row>
    <row r="2778" spans="1:8" x14ac:dyDescent="0.3">
      <c r="A2778" s="24" t="s">
        <v>6</v>
      </c>
      <c r="B2778" s="24" t="s">
        <v>10</v>
      </c>
      <c r="C2778" s="24" t="s">
        <v>11</v>
      </c>
      <c r="D2778" s="24" t="s">
        <v>12</v>
      </c>
      <c r="E2778" s="31" t="s">
        <v>2407</v>
      </c>
      <c r="F2778" s="31">
        <v>18100527101</v>
      </c>
      <c r="G2778" s="16" t="s">
        <v>32102</v>
      </c>
      <c r="H2778" s="24">
        <v>7002148370</v>
      </c>
    </row>
    <row r="2779" spans="1:8" x14ac:dyDescent="0.3">
      <c r="A2779" s="24" t="s">
        <v>6</v>
      </c>
      <c r="B2779" s="24" t="s">
        <v>10</v>
      </c>
      <c r="C2779" s="24" t="s">
        <v>11</v>
      </c>
      <c r="D2779" s="24" t="s">
        <v>12</v>
      </c>
      <c r="E2779" s="31" t="s">
        <v>2408</v>
      </c>
      <c r="F2779" s="31">
        <v>18100521403</v>
      </c>
      <c r="G2779" s="16" t="s">
        <v>32103</v>
      </c>
      <c r="H2779" s="24">
        <v>9706568685</v>
      </c>
    </row>
    <row r="2780" spans="1:8" x14ac:dyDescent="0.3">
      <c r="A2780" s="24" t="s">
        <v>6</v>
      </c>
      <c r="B2780" s="24" t="s">
        <v>10</v>
      </c>
      <c r="C2780" s="24" t="s">
        <v>11</v>
      </c>
      <c r="D2780" s="24" t="s">
        <v>12</v>
      </c>
      <c r="E2780" s="31" t="s">
        <v>2409</v>
      </c>
      <c r="F2780" s="31">
        <v>18100500310</v>
      </c>
      <c r="G2780" s="16" t="s">
        <v>32104</v>
      </c>
      <c r="H2780" s="24">
        <v>8638416266</v>
      </c>
    </row>
    <row r="2781" spans="1:8" x14ac:dyDescent="0.3">
      <c r="A2781" s="24" t="s">
        <v>6</v>
      </c>
      <c r="B2781" s="24" t="s">
        <v>10</v>
      </c>
      <c r="C2781" s="24" t="s">
        <v>11</v>
      </c>
      <c r="D2781" s="24" t="s">
        <v>12</v>
      </c>
      <c r="E2781" s="31" t="s">
        <v>2410</v>
      </c>
      <c r="F2781" s="31">
        <v>18100500806</v>
      </c>
      <c r="G2781" s="16" t="s">
        <v>32105</v>
      </c>
      <c r="H2781" s="24">
        <v>9435471327</v>
      </c>
    </row>
    <row r="2782" spans="1:8" x14ac:dyDescent="0.3">
      <c r="A2782" s="24" t="s">
        <v>6</v>
      </c>
      <c r="B2782" s="24" t="s">
        <v>10</v>
      </c>
      <c r="C2782" s="24" t="s">
        <v>11</v>
      </c>
      <c r="D2782" s="24" t="s">
        <v>12</v>
      </c>
      <c r="E2782" s="31" t="s">
        <v>2411</v>
      </c>
      <c r="F2782" s="31">
        <v>18100502604</v>
      </c>
      <c r="G2782" s="16" t="s">
        <v>32106</v>
      </c>
      <c r="H2782" s="24">
        <v>6003313340</v>
      </c>
    </row>
    <row r="2783" spans="1:8" x14ac:dyDescent="0.3">
      <c r="A2783" s="24" t="s">
        <v>6</v>
      </c>
      <c r="B2783" s="24" t="s">
        <v>10</v>
      </c>
      <c r="C2783" s="24" t="s">
        <v>11</v>
      </c>
      <c r="D2783" s="24" t="s">
        <v>12</v>
      </c>
      <c r="E2783" s="31" t="s">
        <v>2412</v>
      </c>
      <c r="F2783" s="31">
        <v>18100521902</v>
      </c>
      <c r="G2783" s="16" t="s">
        <v>32107</v>
      </c>
      <c r="H2783" s="24">
        <v>9101066169</v>
      </c>
    </row>
    <row r="2784" spans="1:8" x14ac:dyDescent="0.3">
      <c r="A2784" s="24" t="s">
        <v>6</v>
      </c>
      <c r="B2784" s="24" t="s">
        <v>10</v>
      </c>
      <c r="C2784" s="24" t="s">
        <v>11</v>
      </c>
      <c r="D2784" s="24" t="s">
        <v>12</v>
      </c>
      <c r="E2784" s="31" t="s">
        <v>2413</v>
      </c>
      <c r="F2784" s="31">
        <v>18100522202</v>
      </c>
      <c r="G2784" s="16" t="s">
        <v>32108</v>
      </c>
      <c r="H2784" s="24">
        <v>7002739952</v>
      </c>
    </row>
    <row r="2785" spans="1:8" x14ac:dyDescent="0.3">
      <c r="A2785" s="24" t="s">
        <v>6</v>
      </c>
      <c r="B2785" s="24" t="s">
        <v>10</v>
      </c>
      <c r="C2785" s="24" t="s">
        <v>11</v>
      </c>
      <c r="D2785" s="24" t="s">
        <v>12</v>
      </c>
      <c r="E2785" s="31" t="s">
        <v>21841</v>
      </c>
      <c r="F2785" s="31">
        <v>18100527501</v>
      </c>
      <c r="G2785" s="16" t="s">
        <v>32109</v>
      </c>
      <c r="H2785" s="24">
        <v>8638141858</v>
      </c>
    </row>
    <row r="2786" spans="1:8" x14ac:dyDescent="0.3">
      <c r="A2786" s="24" t="s">
        <v>6</v>
      </c>
      <c r="B2786" s="24" t="s">
        <v>10</v>
      </c>
      <c r="C2786" s="24" t="s">
        <v>11</v>
      </c>
      <c r="D2786" s="24" t="s">
        <v>12</v>
      </c>
      <c r="E2786" s="31" t="s">
        <v>2414</v>
      </c>
      <c r="F2786" s="31">
        <v>18100517107</v>
      </c>
      <c r="G2786" s="16" t="s">
        <v>32110</v>
      </c>
      <c r="H2786" s="24">
        <v>9435464952</v>
      </c>
    </row>
    <row r="2787" spans="1:8" x14ac:dyDescent="0.3">
      <c r="A2787" s="24" t="s">
        <v>6</v>
      </c>
      <c r="B2787" s="24" t="s">
        <v>10</v>
      </c>
      <c r="C2787" s="24" t="s">
        <v>11</v>
      </c>
      <c r="D2787" s="24" t="s">
        <v>12</v>
      </c>
      <c r="E2787" s="31" t="s">
        <v>2415</v>
      </c>
      <c r="F2787" s="31">
        <v>18100520103</v>
      </c>
      <c r="G2787" s="16" t="s">
        <v>32111</v>
      </c>
      <c r="H2787" s="24">
        <v>9401076167</v>
      </c>
    </row>
    <row r="2788" spans="1:8" x14ac:dyDescent="0.3">
      <c r="A2788" s="24" t="s">
        <v>6</v>
      </c>
      <c r="B2788" s="24" t="s">
        <v>10</v>
      </c>
      <c r="C2788" s="24" t="s">
        <v>11</v>
      </c>
      <c r="D2788" s="24" t="s">
        <v>12</v>
      </c>
      <c r="E2788" s="31" t="s">
        <v>21842</v>
      </c>
      <c r="F2788" s="31">
        <v>18100505301</v>
      </c>
      <c r="G2788" s="16" t="s">
        <v>25658</v>
      </c>
      <c r="H2788" s="24">
        <v>9864176092</v>
      </c>
    </row>
    <row r="2789" spans="1:8" x14ac:dyDescent="0.3">
      <c r="A2789" s="24" t="s">
        <v>6</v>
      </c>
      <c r="B2789" s="24" t="s">
        <v>10</v>
      </c>
      <c r="C2789" s="24" t="s">
        <v>11</v>
      </c>
      <c r="D2789" s="24" t="s">
        <v>12</v>
      </c>
      <c r="E2789" s="31" t="s">
        <v>2416</v>
      </c>
      <c r="F2789" s="31">
        <v>18100525504</v>
      </c>
      <c r="G2789" s="16" t="s">
        <v>25659</v>
      </c>
      <c r="H2789" s="24">
        <v>8638897267</v>
      </c>
    </row>
    <row r="2790" spans="1:8" x14ac:dyDescent="0.3">
      <c r="A2790" s="24" t="s">
        <v>6</v>
      </c>
      <c r="B2790" s="24" t="s">
        <v>10</v>
      </c>
      <c r="C2790" s="24" t="s">
        <v>11</v>
      </c>
      <c r="D2790" s="24" t="s">
        <v>12</v>
      </c>
      <c r="E2790" s="31" t="s">
        <v>2417</v>
      </c>
      <c r="F2790" s="31">
        <v>18100525505</v>
      </c>
      <c r="G2790" s="16" t="s">
        <v>32112</v>
      </c>
      <c r="H2790" s="24">
        <v>9101464537</v>
      </c>
    </row>
    <row r="2791" spans="1:8" x14ac:dyDescent="0.3">
      <c r="A2791" s="24" t="s">
        <v>6</v>
      </c>
      <c r="B2791" s="24" t="s">
        <v>10</v>
      </c>
      <c r="C2791" s="24" t="s">
        <v>11</v>
      </c>
      <c r="D2791" s="24" t="s">
        <v>12</v>
      </c>
      <c r="E2791" s="31" t="s">
        <v>2418</v>
      </c>
      <c r="F2791" s="31">
        <v>18100504006</v>
      </c>
      <c r="G2791" s="16" t="s">
        <v>25660</v>
      </c>
      <c r="H2791" s="24">
        <v>9365190036</v>
      </c>
    </row>
    <row r="2792" spans="1:8" x14ac:dyDescent="0.3">
      <c r="A2792" s="24" t="s">
        <v>6</v>
      </c>
      <c r="B2792" s="24" t="s">
        <v>10</v>
      </c>
      <c r="C2792" s="24" t="s">
        <v>11</v>
      </c>
      <c r="D2792" s="24" t="s">
        <v>12</v>
      </c>
      <c r="E2792" s="31" t="s">
        <v>2419</v>
      </c>
      <c r="F2792" s="31">
        <v>18100521607</v>
      </c>
      <c r="G2792" s="16" t="s">
        <v>32113</v>
      </c>
      <c r="H2792" s="24">
        <v>7002610751</v>
      </c>
    </row>
    <row r="2793" spans="1:8" x14ac:dyDescent="0.3">
      <c r="A2793" s="24" t="s">
        <v>6</v>
      </c>
      <c r="B2793" s="24" t="s">
        <v>10</v>
      </c>
      <c r="C2793" s="24" t="s">
        <v>11</v>
      </c>
      <c r="D2793" s="24" t="s">
        <v>12</v>
      </c>
      <c r="E2793" s="31" t="s">
        <v>2420</v>
      </c>
      <c r="F2793" s="31">
        <v>18100520102</v>
      </c>
      <c r="G2793" s="16" t="s">
        <v>25661</v>
      </c>
      <c r="H2793" s="24">
        <v>9394042928</v>
      </c>
    </row>
    <row r="2794" spans="1:8" x14ac:dyDescent="0.3">
      <c r="A2794" s="24" t="s">
        <v>6</v>
      </c>
      <c r="B2794" s="24" t="s">
        <v>10</v>
      </c>
      <c r="C2794" s="24" t="s">
        <v>11</v>
      </c>
      <c r="D2794" s="24" t="s">
        <v>12</v>
      </c>
      <c r="E2794" s="31" t="s">
        <v>2421</v>
      </c>
      <c r="F2794" s="31">
        <v>18100505603</v>
      </c>
      <c r="G2794" s="16" t="s">
        <v>25294</v>
      </c>
      <c r="H2794" s="24">
        <v>9435507740</v>
      </c>
    </row>
    <row r="2795" spans="1:8" x14ac:dyDescent="0.3">
      <c r="A2795" s="24" t="s">
        <v>6</v>
      </c>
      <c r="B2795" s="24" t="s">
        <v>10</v>
      </c>
      <c r="C2795" s="24" t="s">
        <v>11</v>
      </c>
      <c r="D2795" s="24" t="s">
        <v>12</v>
      </c>
      <c r="E2795" s="31" t="s">
        <v>2422</v>
      </c>
      <c r="F2795" s="31">
        <v>18100508207</v>
      </c>
      <c r="G2795" s="16" t="s">
        <v>25662</v>
      </c>
      <c r="H2795" s="24">
        <v>7002687072</v>
      </c>
    </row>
    <row r="2796" spans="1:8" x14ac:dyDescent="0.3">
      <c r="A2796" s="24" t="s">
        <v>6</v>
      </c>
      <c r="B2796" s="24" t="s">
        <v>10</v>
      </c>
      <c r="C2796" s="24" t="s">
        <v>11</v>
      </c>
      <c r="D2796" s="24" t="s">
        <v>12</v>
      </c>
      <c r="E2796" s="31" t="s">
        <v>2423</v>
      </c>
      <c r="F2796" s="31">
        <v>18100502903</v>
      </c>
      <c r="G2796" s="16" t="s">
        <v>32114</v>
      </c>
      <c r="H2796" s="24">
        <v>9613452677</v>
      </c>
    </row>
    <row r="2797" spans="1:8" x14ac:dyDescent="0.3">
      <c r="A2797" s="24" t="s">
        <v>6</v>
      </c>
      <c r="B2797" s="24" t="s">
        <v>10</v>
      </c>
      <c r="C2797" s="24" t="s">
        <v>11</v>
      </c>
      <c r="D2797" s="24" t="s">
        <v>12</v>
      </c>
      <c r="E2797" s="31" t="s">
        <v>2424</v>
      </c>
      <c r="F2797" s="31">
        <v>18100527302</v>
      </c>
      <c r="G2797" s="16" t="s">
        <v>25663</v>
      </c>
      <c r="H2797" s="24">
        <v>9365469119</v>
      </c>
    </row>
    <row r="2798" spans="1:8" x14ac:dyDescent="0.3">
      <c r="A2798" s="24" t="s">
        <v>6</v>
      </c>
      <c r="B2798" s="24" t="s">
        <v>10</v>
      </c>
      <c r="C2798" s="24" t="s">
        <v>11</v>
      </c>
      <c r="D2798" s="24" t="s">
        <v>12</v>
      </c>
      <c r="E2798" s="31" t="s">
        <v>2425</v>
      </c>
      <c r="F2798" s="31">
        <v>18100518603</v>
      </c>
      <c r="G2798" s="16" t="s">
        <v>32115</v>
      </c>
      <c r="H2798" s="24">
        <v>9435841136</v>
      </c>
    </row>
    <row r="2799" spans="1:8" x14ac:dyDescent="0.3">
      <c r="A2799" s="24" t="s">
        <v>6</v>
      </c>
      <c r="B2799" s="24" t="s">
        <v>10</v>
      </c>
      <c r="C2799" s="24" t="s">
        <v>11</v>
      </c>
      <c r="D2799" s="24" t="s">
        <v>12</v>
      </c>
      <c r="E2799" s="31" t="s">
        <v>2426</v>
      </c>
      <c r="F2799" s="31">
        <v>18100511803</v>
      </c>
      <c r="G2799" s="16" t="s">
        <v>25664</v>
      </c>
      <c r="H2799" s="24">
        <v>9365473225</v>
      </c>
    </row>
    <row r="2800" spans="1:8" x14ac:dyDescent="0.3">
      <c r="A2800" s="24" t="s">
        <v>6</v>
      </c>
      <c r="B2800" s="24" t="s">
        <v>10</v>
      </c>
      <c r="C2800" s="24" t="s">
        <v>11</v>
      </c>
      <c r="D2800" s="24" t="s">
        <v>12</v>
      </c>
      <c r="E2800" s="31" t="s">
        <v>2427</v>
      </c>
      <c r="F2800" s="31">
        <v>18100521803</v>
      </c>
      <c r="G2800" s="16" t="s">
        <v>25665</v>
      </c>
      <c r="H2800" s="24">
        <v>9954990593</v>
      </c>
    </row>
    <row r="2801" spans="1:8" x14ac:dyDescent="0.3">
      <c r="A2801" s="24" t="s">
        <v>6</v>
      </c>
      <c r="B2801" s="24" t="s">
        <v>10</v>
      </c>
      <c r="C2801" s="24" t="s">
        <v>11</v>
      </c>
      <c r="D2801" s="24" t="s">
        <v>12</v>
      </c>
      <c r="E2801" s="31" t="s">
        <v>2428</v>
      </c>
      <c r="F2801" s="31">
        <v>18100506409</v>
      </c>
      <c r="G2801" s="16" t="s">
        <v>32116</v>
      </c>
      <c r="H2801" s="24">
        <v>6003899452</v>
      </c>
    </row>
    <row r="2802" spans="1:8" x14ac:dyDescent="0.3">
      <c r="A2802" s="24" t="s">
        <v>6</v>
      </c>
      <c r="B2802" s="24" t="s">
        <v>10</v>
      </c>
      <c r="C2802" s="24" t="s">
        <v>11</v>
      </c>
      <c r="D2802" s="24" t="s">
        <v>12</v>
      </c>
      <c r="E2802" s="31" t="s">
        <v>2429</v>
      </c>
      <c r="F2802" s="31">
        <v>18100521504</v>
      </c>
      <c r="G2802" s="16" t="s">
        <v>32117</v>
      </c>
      <c r="H2802" s="24">
        <v>9401008638</v>
      </c>
    </row>
    <row r="2803" spans="1:8" x14ac:dyDescent="0.3">
      <c r="A2803" s="24" t="s">
        <v>6</v>
      </c>
      <c r="B2803" s="24" t="s">
        <v>10</v>
      </c>
      <c r="C2803" s="24" t="s">
        <v>11</v>
      </c>
      <c r="D2803" s="24" t="s">
        <v>12</v>
      </c>
      <c r="E2803" s="31" t="s">
        <v>2430</v>
      </c>
      <c r="F2803" s="31">
        <v>18100511807</v>
      </c>
      <c r="G2803" s="16" t="s">
        <v>25666</v>
      </c>
      <c r="H2803" s="24">
        <v>9401008544</v>
      </c>
    </row>
    <row r="2804" spans="1:8" x14ac:dyDescent="0.3">
      <c r="A2804" s="24" t="s">
        <v>6</v>
      </c>
      <c r="B2804" s="24" t="s">
        <v>10</v>
      </c>
      <c r="C2804" s="24" t="s">
        <v>11</v>
      </c>
      <c r="D2804" s="24" t="s">
        <v>12</v>
      </c>
      <c r="E2804" s="31" t="s">
        <v>2431</v>
      </c>
      <c r="F2804" s="31">
        <v>18100520806</v>
      </c>
      <c r="G2804" s="16" t="s">
        <v>25667</v>
      </c>
      <c r="H2804" s="24">
        <v>6001881188</v>
      </c>
    </row>
    <row r="2805" spans="1:8" x14ac:dyDescent="0.3">
      <c r="A2805" s="24" t="s">
        <v>6</v>
      </c>
      <c r="B2805" s="24" t="s">
        <v>10</v>
      </c>
      <c r="C2805" s="24" t="s">
        <v>11</v>
      </c>
      <c r="D2805" s="24" t="s">
        <v>12</v>
      </c>
      <c r="E2805" s="31" t="s">
        <v>21993</v>
      </c>
      <c r="F2805" s="31">
        <v>18100700101</v>
      </c>
      <c r="G2805" s="16" t="s">
        <v>25668</v>
      </c>
      <c r="H2805" s="24">
        <v>9101338376</v>
      </c>
    </row>
    <row r="2806" spans="1:8" x14ac:dyDescent="0.3">
      <c r="A2806" s="24" t="s">
        <v>6</v>
      </c>
      <c r="B2806" s="24" t="s">
        <v>10</v>
      </c>
      <c r="C2806" s="24" t="s">
        <v>11</v>
      </c>
      <c r="D2806" s="24" t="s">
        <v>12</v>
      </c>
      <c r="E2806" s="31" t="s">
        <v>2433</v>
      </c>
      <c r="F2806" s="31">
        <v>18100713102</v>
      </c>
      <c r="G2806" s="16" t="s">
        <v>32118</v>
      </c>
      <c r="H2806" s="24">
        <v>6003572269</v>
      </c>
    </row>
    <row r="2807" spans="1:8" x14ac:dyDescent="0.3">
      <c r="A2807" s="24" t="s">
        <v>6</v>
      </c>
      <c r="B2807" s="24" t="s">
        <v>10</v>
      </c>
      <c r="C2807" s="24" t="s">
        <v>11</v>
      </c>
      <c r="D2807" s="24" t="s">
        <v>12</v>
      </c>
      <c r="E2807" s="31" t="s">
        <v>2434</v>
      </c>
      <c r="F2807" s="31">
        <v>18100710304</v>
      </c>
      <c r="G2807" s="16" t="s">
        <v>32119</v>
      </c>
      <c r="H2807" s="24">
        <v>9859775296</v>
      </c>
    </row>
    <row r="2808" spans="1:8" x14ac:dyDescent="0.3">
      <c r="A2808" s="24" t="s">
        <v>6</v>
      </c>
      <c r="B2808" s="24" t="s">
        <v>10</v>
      </c>
      <c r="C2808" s="24" t="s">
        <v>11</v>
      </c>
      <c r="D2808" s="24" t="s">
        <v>12</v>
      </c>
      <c r="E2808" s="31" t="s">
        <v>2435</v>
      </c>
      <c r="F2808" s="31">
        <v>18100701002</v>
      </c>
      <c r="G2808" s="16" t="s">
        <v>32120</v>
      </c>
      <c r="H2808" s="24">
        <v>9435361593</v>
      </c>
    </row>
    <row r="2809" spans="1:8" x14ac:dyDescent="0.3">
      <c r="A2809" s="24" t="s">
        <v>6</v>
      </c>
      <c r="B2809" s="24" t="s">
        <v>10</v>
      </c>
      <c r="C2809" s="24" t="s">
        <v>11</v>
      </c>
      <c r="D2809" s="24" t="s">
        <v>12</v>
      </c>
      <c r="E2809" s="31" t="s">
        <v>2436</v>
      </c>
      <c r="F2809" s="31">
        <v>18100713303</v>
      </c>
      <c r="G2809" s="16" t="s">
        <v>32121</v>
      </c>
      <c r="H2809" s="24">
        <v>6000541713</v>
      </c>
    </row>
    <row r="2810" spans="1:8" x14ac:dyDescent="0.3">
      <c r="A2810" s="24" t="s">
        <v>6</v>
      </c>
      <c r="B2810" s="24" t="s">
        <v>10</v>
      </c>
      <c r="C2810" s="24" t="s">
        <v>11</v>
      </c>
      <c r="D2810" s="24" t="s">
        <v>12</v>
      </c>
      <c r="E2810" s="31" t="s">
        <v>2437</v>
      </c>
      <c r="F2810" s="31">
        <v>18100710401</v>
      </c>
      <c r="G2810" s="16" t="s">
        <v>32122</v>
      </c>
      <c r="H2810" s="24">
        <v>6001071935</v>
      </c>
    </row>
    <row r="2811" spans="1:8" x14ac:dyDescent="0.3">
      <c r="A2811" s="24" t="s">
        <v>6</v>
      </c>
      <c r="B2811" s="24" t="s">
        <v>10</v>
      </c>
      <c r="C2811" s="24" t="s">
        <v>11</v>
      </c>
      <c r="D2811" s="24" t="s">
        <v>12</v>
      </c>
      <c r="E2811" s="31" t="s">
        <v>2438</v>
      </c>
      <c r="F2811" s="31">
        <v>18100708603</v>
      </c>
      <c r="G2811" s="16" t="s">
        <v>32123</v>
      </c>
      <c r="H2811" s="24">
        <v>8876901427</v>
      </c>
    </row>
    <row r="2812" spans="1:8" x14ac:dyDescent="0.3">
      <c r="A2812" s="24" t="s">
        <v>6</v>
      </c>
      <c r="B2812" s="24" t="s">
        <v>10</v>
      </c>
      <c r="C2812" s="24" t="s">
        <v>11</v>
      </c>
      <c r="D2812" s="24" t="s">
        <v>12</v>
      </c>
      <c r="E2812" s="31" t="s">
        <v>21843</v>
      </c>
      <c r="F2812" s="31">
        <v>18100706003</v>
      </c>
      <c r="G2812" s="16" t="s">
        <v>32124</v>
      </c>
      <c r="H2812" s="24">
        <v>8811965657</v>
      </c>
    </row>
    <row r="2813" spans="1:8" x14ac:dyDescent="0.3">
      <c r="A2813" s="24" t="s">
        <v>6</v>
      </c>
      <c r="B2813" s="24" t="s">
        <v>10</v>
      </c>
      <c r="C2813" s="24" t="s">
        <v>11</v>
      </c>
      <c r="D2813" s="24" t="s">
        <v>12</v>
      </c>
      <c r="E2813" s="31" t="s">
        <v>2439</v>
      </c>
      <c r="F2813" s="31">
        <v>18100708402</v>
      </c>
      <c r="G2813" s="16" t="s">
        <v>32125</v>
      </c>
      <c r="H2813" s="24">
        <v>8723097764</v>
      </c>
    </row>
    <row r="2814" spans="1:8" x14ac:dyDescent="0.3">
      <c r="A2814" s="24" t="s">
        <v>6</v>
      </c>
      <c r="B2814" s="24" t="s">
        <v>10</v>
      </c>
      <c r="C2814" s="24" t="s">
        <v>11</v>
      </c>
      <c r="D2814" s="24" t="s">
        <v>12</v>
      </c>
      <c r="E2814" s="31" t="s">
        <v>2440</v>
      </c>
      <c r="F2814" s="31">
        <v>18100706004</v>
      </c>
      <c r="G2814" s="16" t="s">
        <v>32126</v>
      </c>
      <c r="H2814" s="24">
        <v>8638682223</v>
      </c>
    </row>
    <row r="2815" spans="1:8" x14ac:dyDescent="0.3">
      <c r="A2815" s="24" t="s">
        <v>6</v>
      </c>
      <c r="B2815" s="24" t="s">
        <v>10</v>
      </c>
      <c r="C2815" s="24" t="s">
        <v>11</v>
      </c>
      <c r="D2815" s="24" t="s">
        <v>12</v>
      </c>
      <c r="E2815" s="31" t="s">
        <v>2441</v>
      </c>
      <c r="F2815" s="31">
        <v>18100705709</v>
      </c>
      <c r="G2815" s="16" t="s">
        <v>32127</v>
      </c>
      <c r="H2815" s="24">
        <v>6002454105</v>
      </c>
    </row>
    <row r="2816" spans="1:8" x14ac:dyDescent="0.3">
      <c r="A2816" s="24" t="s">
        <v>6</v>
      </c>
      <c r="B2816" s="24" t="s">
        <v>10</v>
      </c>
      <c r="C2816" s="24" t="s">
        <v>11</v>
      </c>
      <c r="D2816" s="24" t="s">
        <v>12</v>
      </c>
      <c r="E2816" s="31" t="s">
        <v>2442</v>
      </c>
      <c r="F2816" s="31">
        <v>18100708202</v>
      </c>
      <c r="G2816" s="16" t="s">
        <v>32128</v>
      </c>
      <c r="H2816" s="24">
        <v>9859310412</v>
      </c>
    </row>
    <row r="2817" spans="1:8" x14ac:dyDescent="0.3">
      <c r="A2817" s="24" t="s">
        <v>6</v>
      </c>
      <c r="B2817" s="24" t="s">
        <v>10</v>
      </c>
      <c r="C2817" s="24" t="s">
        <v>11</v>
      </c>
      <c r="D2817" s="24" t="s">
        <v>12</v>
      </c>
      <c r="E2817" s="31" t="s">
        <v>2443</v>
      </c>
      <c r="F2817" s="31">
        <v>18100704505</v>
      </c>
      <c r="G2817" s="16" t="s">
        <v>25669</v>
      </c>
      <c r="H2817" s="24">
        <v>9101104447</v>
      </c>
    </row>
    <row r="2818" spans="1:8" x14ac:dyDescent="0.3">
      <c r="A2818" s="24" t="s">
        <v>6</v>
      </c>
      <c r="B2818" s="24" t="s">
        <v>10</v>
      </c>
      <c r="C2818" s="24" t="s">
        <v>11</v>
      </c>
      <c r="D2818" s="24" t="s">
        <v>12</v>
      </c>
      <c r="E2818" s="31" t="s">
        <v>2444</v>
      </c>
      <c r="F2818" s="31">
        <v>18100704501</v>
      </c>
      <c r="G2818" s="16" t="s">
        <v>32129</v>
      </c>
      <c r="H2818" s="24">
        <v>6000628735</v>
      </c>
    </row>
    <row r="2819" spans="1:8" x14ac:dyDescent="0.3">
      <c r="A2819" s="24" t="s">
        <v>6</v>
      </c>
      <c r="B2819" s="24" t="s">
        <v>10</v>
      </c>
      <c r="C2819" s="24" t="s">
        <v>11</v>
      </c>
      <c r="D2819" s="24" t="s">
        <v>12</v>
      </c>
      <c r="E2819" s="31" t="s">
        <v>2445</v>
      </c>
      <c r="F2819" s="31">
        <v>18100714501</v>
      </c>
      <c r="G2819" s="16" t="s">
        <v>25670</v>
      </c>
      <c r="H2819" s="24">
        <v>9365572736</v>
      </c>
    </row>
    <row r="2820" spans="1:8" x14ac:dyDescent="0.3">
      <c r="A2820" s="24" t="s">
        <v>6</v>
      </c>
      <c r="B2820" s="24" t="s">
        <v>10</v>
      </c>
      <c r="C2820" s="24" t="s">
        <v>11</v>
      </c>
      <c r="D2820" s="24" t="s">
        <v>12</v>
      </c>
      <c r="E2820" s="31" t="s">
        <v>21844</v>
      </c>
      <c r="F2820" s="31">
        <v>18100706903</v>
      </c>
      <c r="G2820" s="16" t="s">
        <v>25671</v>
      </c>
      <c r="H2820" s="24">
        <v>9613989263</v>
      </c>
    </row>
    <row r="2821" spans="1:8" x14ac:dyDescent="0.3">
      <c r="A2821" s="24" t="s">
        <v>6</v>
      </c>
      <c r="B2821" s="24" t="s">
        <v>10</v>
      </c>
      <c r="C2821" s="24" t="s">
        <v>11</v>
      </c>
      <c r="D2821" s="24" t="s">
        <v>12</v>
      </c>
      <c r="E2821" s="31" t="s">
        <v>21845</v>
      </c>
      <c r="F2821" s="31">
        <v>18100707101</v>
      </c>
      <c r="G2821" s="16" t="s">
        <v>32130</v>
      </c>
      <c r="H2821" s="24">
        <v>9401669673</v>
      </c>
    </row>
    <row r="2822" spans="1:8" x14ac:dyDescent="0.3">
      <c r="A2822" s="24" t="s">
        <v>6</v>
      </c>
      <c r="B2822" s="24" t="s">
        <v>10</v>
      </c>
      <c r="C2822" s="24" t="s">
        <v>11</v>
      </c>
      <c r="D2822" s="24" t="s">
        <v>12</v>
      </c>
      <c r="E2822" s="31" t="s">
        <v>2446</v>
      </c>
      <c r="F2822" s="31">
        <v>18100707005</v>
      </c>
      <c r="G2822" s="16" t="s">
        <v>32131</v>
      </c>
      <c r="H2822" s="24">
        <v>9101861088</v>
      </c>
    </row>
    <row r="2823" spans="1:8" x14ac:dyDescent="0.3">
      <c r="A2823" s="24" t="s">
        <v>6</v>
      </c>
      <c r="B2823" s="24" t="s">
        <v>10</v>
      </c>
      <c r="C2823" s="24" t="s">
        <v>11</v>
      </c>
      <c r="D2823" s="24" t="s">
        <v>12</v>
      </c>
      <c r="E2823" s="31" t="s">
        <v>2447</v>
      </c>
      <c r="F2823" s="31">
        <v>18100711103</v>
      </c>
      <c r="G2823" s="16" t="s">
        <v>32132</v>
      </c>
      <c r="H2823" s="24">
        <v>8876786865</v>
      </c>
    </row>
    <row r="2824" spans="1:8" x14ac:dyDescent="0.3">
      <c r="A2824" s="24" t="s">
        <v>6</v>
      </c>
      <c r="B2824" s="24" t="s">
        <v>10</v>
      </c>
      <c r="C2824" s="24" t="s">
        <v>11</v>
      </c>
      <c r="D2824" s="24" t="s">
        <v>12</v>
      </c>
      <c r="E2824" s="31" t="s">
        <v>2448</v>
      </c>
      <c r="F2824" s="31">
        <v>18100704803</v>
      </c>
      <c r="G2824" s="16" t="s">
        <v>25672</v>
      </c>
      <c r="H2824" s="24">
        <v>9401075574</v>
      </c>
    </row>
    <row r="2825" spans="1:8" x14ac:dyDescent="0.3">
      <c r="A2825" s="24" t="s">
        <v>6</v>
      </c>
      <c r="B2825" s="24" t="s">
        <v>10</v>
      </c>
      <c r="C2825" s="24" t="s">
        <v>11</v>
      </c>
      <c r="D2825" s="24" t="s">
        <v>12</v>
      </c>
      <c r="E2825" s="31" t="s">
        <v>2449</v>
      </c>
      <c r="F2825" s="31">
        <v>18100708201</v>
      </c>
      <c r="G2825" s="16" t="s">
        <v>32133</v>
      </c>
      <c r="H2825" s="24">
        <v>9435368207</v>
      </c>
    </row>
    <row r="2826" spans="1:8" x14ac:dyDescent="0.3">
      <c r="A2826" s="24" t="s">
        <v>6</v>
      </c>
      <c r="B2826" s="24" t="s">
        <v>10</v>
      </c>
      <c r="C2826" s="24" t="s">
        <v>11</v>
      </c>
      <c r="D2826" s="24" t="s">
        <v>12</v>
      </c>
      <c r="E2826" s="31" t="s">
        <v>2450</v>
      </c>
      <c r="F2826" s="31">
        <v>18100708208</v>
      </c>
      <c r="G2826" s="16" t="s">
        <v>32134</v>
      </c>
      <c r="H2826" s="24">
        <v>9401836944</v>
      </c>
    </row>
    <row r="2827" spans="1:8" x14ac:dyDescent="0.3">
      <c r="A2827" s="24" t="s">
        <v>6</v>
      </c>
      <c r="B2827" s="24" t="s">
        <v>10</v>
      </c>
      <c r="C2827" s="24" t="s">
        <v>11</v>
      </c>
      <c r="D2827" s="24" t="s">
        <v>12</v>
      </c>
      <c r="E2827" s="31" t="s">
        <v>2451</v>
      </c>
      <c r="F2827" s="31">
        <v>18100701205</v>
      </c>
      <c r="G2827" s="16" t="s">
        <v>25673</v>
      </c>
      <c r="H2827" s="24">
        <v>9435837303</v>
      </c>
    </row>
    <row r="2828" spans="1:8" x14ac:dyDescent="0.3">
      <c r="A2828" s="24" t="s">
        <v>6</v>
      </c>
      <c r="B2828" s="24" t="s">
        <v>10</v>
      </c>
      <c r="C2828" s="24" t="s">
        <v>11</v>
      </c>
      <c r="D2828" s="24" t="s">
        <v>12</v>
      </c>
      <c r="E2828" s="31" t="s">
        <v>2452</v>
      </c>
      <c r="F2828" s="31">
        <v>18100701503</v>
      </c>
      <c r="G2828" s="16" t="s">
        <v>32135</v>
      </c>
      <c r="H2828" s="24">
        <v>9435361875</v>
      </c>
    </row>
    <row r="2829" spans="1:8" x14ac:dyDescent="0.3">
      <c r="A2829" s="24" t="s">
        <v>6</v>
      </c>
      <c r="B2829" s="24" t="s">
        <v>10</v>
      </c>
      <c r="C2829" s="24" t="s">
        <v>11</v>
      </c>
      <c r="D2829" s="24" t="s">
        <v>12</v>
      </c>
      <c r="E2829" s="31" t="s">
        <v>2453</v>
      </c>
      <c r="F2829" s="31">
        <v>18100703502</v>
      </c>
      <c r="G2829" s="16" t="s">
        <v>25674</v>
      </c>
      <c r="H2829" s="24">
        <v>9365450187</v>
      </c>
    </row>
    <row r="2830" spans="1:8" x14ac:dyDescent="0.3">
      <c r="A2830" s="24" t="s">
        <v>6</v>
      </c>
      <c r="B2830" s="24" t="s">
        <v>10</v>
      </c>
      <c r="C2830" s="24" t="s">
        <v>11</v>
      </c>
      <c r="D2830" s="24" t="s">
        <v>12</v>
      </c>
      <c r="E2830" s="31" t="s">
        <v>2454</v>
      </c>
      <c r="F2830" s="31">
        <v>18100714502</v>
      </c>
      <c r="G2830" s="16" t="s">
        <v>31917</v>
      </c>
      <c r="H2830" s="24">
        <v>9864160509</v>
      </c>
    </row>
    <row r="2831" spans="1:8" x14ac:dyDescent="0.3">
      <c r="A2831" s="24" t="s">
        <v>6</v>
      </c>
      <c r="B2831" s="24" t="s">
        <v>10</v>
      </c>
      <c r="C2831" s="24" t="s">
        <v>11</v>
      </c>
      <c r="D2831" s="24" t="s">
        <v>12</v>
      </c>
      <c r="E2831" s="31" t="s">
        <v>2455</v>
      </c>
      <c r="F2831" s="31">
        <v>18100710104</v>
      </c>
      <c r="G2831" s="16" t="s">
        <v>32136</v>
      </c>
      <c r="H2831" s="24">
        <v>9435459617</v>
      </c>
    </row>
    <row r="2832" spans="1:8" x14ac:dyDescent="0.3">
      <c r="A2832" s="24" t="s">
        <v>6</v>
      </c>
      <c r="B2832" s="24" t="s">
        <v>10</v>
      </c>
      <c r="C2832" s="24" t="s">
        <v>11</v>
      </c>
      <c r="D2832" s="24" t="s">
        <v>12</v>
      </c>
      <c r="E2832" s="31" t="s">
        <v>2456</v>
      </c>
      <c r="F2832" s="31">
        <v>18100707606</v>
      </c>
      <c r="G2832" s="16" t="s">
        <v>25675</v>
      </c>
      <c r="H2832" s="24">
        <v>8638578124</v>
      </c>
    </row>
    <row r="2833" spans="1:8" x14ac:dyDescent="0.3">
      <c r="A2833" s="24" t="s">
        <v>6</v>
      </c>
      <c r="B2833" s="24" t="s">
        <v>10</v>
      </c>
      <c r="C2833" s="24" t="s">
        <v>11</v>
      </c>
      <c r="D2833" s="24" t="s">
        <v>12</v>
      </c>
      <c r="E2833" s="31" t="s">
        <v>2457</v>
      </c>
      <c r="F2833" s="31">
        <v>18100701805</v>
      </c>
      <c r="G2833" s="16" t="s">
        <v>25676</v>
      </c>
      <c r="H2833" s="24">
        <v>9101936849</v>
      </c>
    </row>
    <row r="2834" spans="1:8" x14ac:dyDescent="0.3">
      <c r="A2834" s="24" t="s">
        <v>6</v>
      </c>
      <c r="B2834" s="24" t="s">
        <v>10</v>
      </c>
      <c r="C2834" s="24" t="s">
        <v>11</v>
      </c>
      <c r="D2834" s="24" t="s">
        <v>12</v>
      </c>
      <c r="E2834" s="31" t="s">
        <v>2458</v>
      </c>
      <c r="F2834" s="31">
        <v>18100704303</v>
      </c>
      <c r="G2834" s="16" t="s">
        <v>25677</v>
      </c>
      <c r="H2834" s="24">
        <v>7002384701</v>
      </c>
    </row>
    <row r="2835" spans="1:8" x14ac:dyDescent="0.3">
      <c r="A2835" s="24" t="s">
        <v>6</v>
      </c>
      <c r="B2835" s="24" t="s">
        <v>10</v>
      </c>
      <c r="C2835" s="24" t="s">
        <v>11</v>
      </c>
      <c r="D2835" s="24" t="s">
        <v>12</v>
      </c>
      <c r="E2835" s="31" t="s">
        <v>2459</v>
      </c>
      <c r="F2835" s="31">
        <v>18100700305</v>
      </c>
      <c r="G2835" s="16" t="s">
        <v>25678</v>
      </c>
      <c r="H2835" s="24">
        <v>9706835707</v>
      </c>
    </row>
    <row r="2836" spans="1:8" x14ac:dyDescent="0.3">
      <c r="A2836" s="24" t="s">
        <v>6</v>
      </c>
      <c r="B2836" s="24" t="s">
        <v>10</v>
      </c>
      <c r="C2836" s="24" t="s">
        <v>11</v>
      </c>
      <c r="D2836" s="24" t="s">
        <v>12</v>
      </c>
      <c r="E2836" s="31" t="s">
        <v>2460</v>
      </c>
      <c r="F2836" s="31">
        <v>18100900306</v>
      </c>
      <c r="G2836" s="16" t="s">
        <v>32137</v>
      </c>
      <c r="H2836" s="24">
        <v>9101003636</v>
      </c>
    </row>
    <row r="2837" spans="1:8" x14ac:dyDescent="0.3">
      <c r="A2837" s="24" t="s">
        <v>6</v>
      </c>
      <c r="B2837" s="24" t="s">
        <v>10</v>
      </c>
      <c r="C2837" s="24" t="s">
        <v>11</v>
      </c>
      <c r="D2837" s="24" t="s">
        <v>12</v>
      </c>
      <c r="E2837" s="31" t="s">
        <v>2461</v>
      </c>
      <c r="F2837" s="31">
        <v>18100903213</v>
      </c>
      <c r="G2837" s="16" t="s">
        <v>32138</v>
      </c>
      <c r="H2837" s="24">
        <v>9954840973</v>
      </c>
    </row>
    <row r="2838" spans="1:8" x14ac:dyDescent="0.3">
      <c r="A2838" s="24" t="s">
        <v>6</v>
      </c>
      <c r="B2838" s="24" t="s">
        <v>10</v>
      </c>
      <c r="C2838" s="24" t="s">
        <v>11</v>
      </c>
      <c r="D2838" s="24" t="s">
        <v>12</v>
      </c>
      <c r="E2838" s="31" t="s">
        <v>2462</v>
      </c>
      <c r="F2838" s="31">
        <v>18100904304</v>
      </c>
      <c r="G2838" s="16" t="s">
        <v>25679</v>
      </c>
      <c r="H2838" s="24">
        <v>9954072474</v>
      </c>
    </row>
    <row r="2839" spans="1:8" x14ac:dyDescent="0.3">
      <c r="A2839" s="24" t="s">
        <v>6</v>
      </c>
      <c r="B2839" s="24" t="s">
        <v>10</v>
      </c>
      <c r="C2839" s="24" t="s">
        <v>11</v>
      </c>
      <c r="D2839" s="24" t="s">
        <v>12</v>
      </c>
      <c r="E2839" s="31" t="s">
        <v>21846</v>
      </c>
      <c r="F2839" s="31">
        <v>18100903704</v>
      </c>
      <c r="G2839" s="16" t="s">
        <v>31261</v>
      </c>
      <c r="H2839" s="24">
        <v>9577366368</v>
      </c>
    </row>
    <row r="2840" spans="1:8" x14ac:dyDescent="0.3">
      <c r="A2840" s="24" t="s">
        <v>6</v>
      </c>
      <c r="B2840" s="24" t="s">
        <v>10</v>
      </c>
      <c r="C2840" s="24" t="s">
        <v>11</v>
      </c>
      <c r="D2840" s="24" t="s">
        <v>12</v>
      </c>
      <c r="E2840" s="31" t="s">
        <v>21847</v>
      </c>
      <c r="F2840" s="31">
        <v>18100901910</v>
      </c>
      <c r="G2840" s="16" t="s">
        <v>31514</v>
      </c>
      <c r="H2840" s="24">
        <v>9957179217</v>
      </c>
    </row>
    <row r="2841" spans="1:8" x14ac:dyDescent="0.3">
      <c r="A2841" s="24" t="s">
        <v>6</v>
      </c>
      <c r="B2841" s="24" t="s">
        <v>10</v>
      </c>
      <c r="C2841" s="24" t="s">
        <v>11</v>
      </c>
      <c r="D2841" s="24" t="s">
        <v>12</v>
      </c>
      <c r="E2841" s="31" t="s">
        <v>2463</v>
      </c>
      <c r="F2841" s="31">
        <v>18101000605</v>
      </c>
      <c r="G2841" s="16" t="s">
        <v>32139</v>
      </c>
      <c r="H2841" s="24">
        <v>7002912721</v>
      </c>
    </row>
    <row r="2842" spans="1:8" x14ac:dyDescent="0.3">
      <c r="A2842" s="24" t="s">
        <v>6</v>
      </c>
      <c r="B2842" s="24" t="s">
        <v>10</v>
      </c>
      <c r="C2842" s="24" t="s">
        <v>11</v>
      </c>
      <c r="D2842" s="24" t="s">
        <v>12</v>
      </c>
      <c r="E2842" s="31" t="s">
        <v>2464</v>
      </c>
      <c r="F2842" s="31">
        <v>18101015403</v>
      </c>
      <c r="G2842" s="16" t="s">
        <v>32140</v>
      </c>
      <c r="H2842" s="24">
        <v>9864753943</v>
      </c>
    </row>
    <row r="2843" spans="1:8" x14ac:dyDescent="0.3">
      <c r="A2843" s="24" t="s">
        <v>6</v>
      </c>
      <c r="B2843" s="24" t="s">
        <v>10</v>
      </c>
      <c r="C2843" s="24" t="s">
        <v>11</v>
      </c>
      <c r="D2843" s="24" t="s">
        <v>12</v>
      </c>
      <c r="E2843" s="31" t="s">
        <v>2465</v>
      </c>
      <c r="F2843" s="31">
        <v>18101018501</v>
      </c>
      <c r="G2843" s="16" t="s">
        <v>32141</v>
      </c>
      <c r="H2843" s="24">
        <v>6000736776</v>
      </c>
    </row>
    <row r="2844" spans="1:8" x14ac:dyDescent="0.3">
      <c r="A2844" s="24" t="s">
        <v>6</v>
      </c>
      <c r="B2844" s="24" t="s">
        <v>10</v>
      </c>
      <c r="C2844" s="24" t="s">
        <v>11</v>
      </c>
      <c r="D2844" s="24" t="s">
        <v>12</v>
      </c>
      <c r="E2844" s="31" t="s">
        <v>21848</v>
      </c>
      <c r="F2844" s="31">
        <v>18101015202</v>
      </c>
      <c r="G2844" s="16" t="s">
        <v>32142</v>
      </c>
      <c r="H2844" s="24">
        <v>8822510916</v>
      </c>
    </row>
    <row r="2845" spans="1:8" x14ac:dyDescent="0.3">
      <c r="A2845" s="24" t="s">
        <v>6</v>
      </c>
      <c r="B2845" s="24" t="s">
        <v>10</v>
      </c>
      <c r="C2845" s="24" t="s">
        <v>11</v>
      </c>
      <c r="D2845" s="24" t="s">
        <v>12</v>
      </c>
      <c r="E2845" s="31" t="s">
        <v>2466</v>
      </c>
      <c r="F2845" s="31">
        <v>18101020001</v>
      </c>
      <c r="G2845" s="16" t="s">
        <v>32143</v>
      </c>
      <c r="H2845" s="24">
        <v>7002745576</v>
      </c>
    </row>
    <row r="2846" spans="1:8" x14ac:dyDescent="0.3">
      <c r="A2846" s="24" t="s">
        <v>6</v>
      </c>
      <c r="B2846" s="24" t="s">
        <v>10</v>
      </c>
      <c r="C2846" s="24" t="s">
        <v>11</v>
      </c>
      <c r="D2846" s="24" t="s">
        <v>12</v>
      </c>
      <c r="E2846" s="31" t="s">
        <v>2467</v>
      </c>
      <c r="F2846" s="31">
        <v>18101003706</v>
      </c>
      <c r="G2846" s="16" t="s">
        <v>32144</v>
      </c>
      <c r="H2846" s="24">
        <v>8638687580</v>
      </c>
    </row>
    <row r="2847" spans="1:8" x14ac:dyDescent="0.3">
      <c r="A2847" s="24" t="s">
        <v>6</v>
      </c>
      <c r="B2847" s="24" t="s">
        <v>10</v>
      </c>
      <c r="C2847" s="24" t="s">
        <v>11</v>
      </c>
      <c r="D2847" s="24" t="s">
        <v>12</v>
      </c>
      <c r="E2847" s="31" t="s">
        <v>21849</v>
      </c>
      <c r="F2847" s="31">
        <v>18101019401</v>
      </c>
      <c r="G2847" s="16" t="s">
        <v>32145</v>
      </c>
      <c r="H2847" s="24">
        <v>8638185816</v>
      </c>
    </row>
    <row r="2848" spans="1:8" x14ac:dyDescent="0.3">
      <c r="A2848" s="24" t="s">
        <v>6</v>
      </c>
      <c r="B2848" s="24" t="s">
        <v>10</v>
      </c>
      <c r="C2848" s="24" t="s">
        <v>11</v>
      </c>
      <c r="D2848" s="24" t="s">
        <v>12</v>
      </c>
      <c r="E2848" s="31" t="s">
        <v>2468</v>
      </c>
      <c r="F2848" s="31">
        <v>18101014204</v>
      </c>
      <c r="G2848" s="16" t="s">
        <v>32146</v>
      </c>
      <c r="H2848" s="24">
        <v>7002801697</v>
      </c>
    </row>
    <row r="2849" spans="1:8" x14ac:dyDescent="0.3">
      <c r="A2849" s="24" t="s">
        <v>6</v>
      </c>
      <c r="B2849" s="24" t="s">
        <v>10</v>
      </c>
      <c r="C2849" s="24" t="s">
        <v>11</v>
      </c>
      <c r="D2849" s="24" t="s">
        <v>12</v>
      </c>
      <c r="E2849" s="31" t="s">
        <v>2469</v>
      </c>
      <c r="F2849" s="31">
        <v>18101019301</v>
      </c>
      <c r="G2849" s="16" t="s">
        <v>32147</v>
      </c>
      <c r="H2849" s="24">
        <v>9365226764</v>
      </c>
    </row>
    <row r="2850" spans="1:8" x14ac:dyDescent="0.3">
      <c r="A2850" s="24" t="s">
        <v>6</v>
      </c>
      <c r="B2850" s="24" t="s">
        <v>10</v>
      </c>
      <c r="C2850" s="24" t="s">
        <v>11</v>
      </c>
      <c r="D2850" s="24" t="s">
        <v>12</v>
      </c>
      <c r="E2850" s="31" t="s">
        <v>2470</v>
      </c>
      <c r="F2850" s="31">
        <v>18101003003</v>
      </c>
      <c r="G2850" s="16" t="s">
        <v>25619</v>
      </c>
      <c r="H2850" s="24">
        <v>9435937803</v>
      </c>
    </row>
    <row r="2851" spans="1:8" x14ac:dyDescent="0.3">
      <c r="A2851" s="24" t="s">
        <v>6</v>
      </c>
      <c r="B2851" s="24" t="s">
        <v>10</v>
      </c>
      <c r="C2851" s="24" t="s">
        <v>11</v>
      </c>
      <c r="D2851" s="24" t="s">
        <v>12</v>
      </c>
      <c r="E2851" s="31" t="s">
        <v>2471</v>
      </c>
      <c r="F2851" s="31">
        <v>18101010106</v>
      </c>
      <c r="G2851" s="16" t="s">
        <v>32148</v>
      </c>
      <c r="H2851" s="24">
        <v>7002555988</v>
      </c>
    </row>
    <row r="2852" spans="1:8" x14ac:dyDescent="0.3">
      <c r="A2852" s="24" t="s">
        <v>6</v>
      </c>
      <c r="B2852" s="24" t="s">
        <v>10</v>
      </c>
      <c r="C2852" s="24" t="s">
        <v>11</v>
      </c>
      <c r="D2852" s="24" t="s">
        <v>12</v>
      </c>
      <c r="E2852" s="31" t="s">
        <v>2472</v>
      </c>
      <c r="F2852" s="31">
        <v>18101019404</v>
      </c>
      <c r="G2852" s="16" t="s">
        <v>32149</v>
      </c>
      <c r="H2852" s="24">
        <v>8638922850</v>
      </c>
    </row>
    <row r="2853" spans="1:8" x14ac:dyDescent="0.3">
      <c r="A2853" s="24" t="s">
        <v>6</v>
      </c>
      <c r="B2853" s="24" t="s">
        <v>10</v>
      </c>
      <c r="C2853" s="24" t="s">
        <v>11</v>
      </c>
      <c r="D2853" s="24" t="s">
        <v>12</v>
      </c>
      <c r="E2853" s="31" t="s">
        <v>2473</v>
      </c>
      <c r="F2853" s="31">
        <v>18101010101</v>
      </c>
      <c r="G2853" s="16" t="s">
        <v>32150</v>
      </c>
      <c r="H2853" s="24">
        <v>9435063216</v>
      </c>
    </row>
    <row r="2854" spans="1:8" x14ac:dyDescent="0.3">
      <c r="A2854" s="24" t="s">
        <v>6</v>
      </c>
      <c r="B2854" s="24" t="s">
        <v>10</v>
      </c>
      <c r="C2854" s="24" t="s">
        <v>11</v>
      </c>
      <c r="D2854" s="24" t="s">
        <v>12</v>
      </c>
      <c r="E2854" s="31" t="s">
        <v>2474</v>
      </c>
      <c r="F2854" s="31">
        <v>18101008202</v>
      </c>
      <c r="G2854" s="16" t="s">
        <v>32151</v>
      </c>
      <c r="H2854" s="24">
        <v>7002012493</v>
      </c>
    </row>
    <row r="2855" spans="1:8" x14ac:dyDescent="0.3">
      <c r="A2855" s="24" t="s">
        <v>6</v>
      </c>
      <c r="B2855" s="24" t="s">
        <v>10</v>
      </c>
      <c r="C2855" s="24" t="s">
        <v>11</v>
      </c>
      <c r="D2855" s="24" t="s">
        <v>12</v>
      </c>
      <c r="E2855" s="31" t="s">
        <v>2475</v>
      </c>
      <c r="F2855" s="31">
        <v>18101008305</v>
      </c>
      <c r="G2855" s="16" t="s">
        <v>32152</v>
      </c>
      <c r="H2855" s="24">
        <v>6001102918</v>
      </c>
    </row>
    <row r="2856" spans="1:8" x14ac:dyDescent="0.3">
      <c r="A2856" s="24" t="s">
        <v>6</v>
      </c>
      <c r="B2856" s="24" t="s">
        <v>10</v>
      </c>
      <c r="C2856" s="24" t="s">
        <v>11</v>
      </c>
      <c r="D2856" s="24" t="s">
        <v>12</v>
      </c>
      <c r="E2856" s="31" t="s">
        <v>2476</v>
      </c>
      <c r="F2856" s="31">
        <v>18101010104</v>
      </c>
      <c r="G2856" s="16" t="s">
        <v>25680</v>
      </c>
      <c r="H2856" s="24">
        <v>7002056650</v>
      </c>
    </row>
    <row r="2857" spans="1:8" x14ac:dyDescent="0.3">
      <c r="A2857" s="24" t="s">
        <v>6</v>
      </c>
      <c r="B2857" s="24" t="s">
        <v>10</v>
      </c>
      <c r="C2857" s="24" t="s">
        <v>11</v>
      </c>
      <c r="D2857" s="24" t="s">
        <v>12</v>
      </c>
      <c r="E2857" s="31" t="s">
        <v>2477</v>
      </c>
      <c r="F2857" s="31">
        <v>18101004605</v>
      </c>
      <c r="G2857" s="16" t="s">
        <v>32153</v>
      </c>
      <c r="H2857" s="24">
        <v>7002707816</v>
      </c>
    </row>
    <row r="2858" spans="1:8" x14ac:dyDescent="0.3">
      <c r="A2858" s="24" t="s">
        <v>6</v>
      </c>
      <c r="B2858" s="24" t="s">
        <v>10</v>
      </c>
      <c r="C2858" s="24" t="s">
        <v>11</v>
      </c>
      <c r="D2858" s="24" t="s">
        <v>12</v>
      </c>
      <c r="E2858" s="31" t="s">
        <v>2478</v>
      </c>
      <c r="F2858" s="31">
        <v>18101012812</v>
      </c>
      <c r="G2858" s="16" t="s">
        <v>32154</v>
      </c>
      <c r="H2858" s="24">
        <v>8638362549</v>
      </c>
    </row>
    <row r="2859" spans="1:8" x14ac:dyDescent="0.3">
      <c r="A2859" s="24" t="s">
        <v>6</v>
      </c>
      <c r="B2859" s="24" t="s">
        <v>10</v>
      </c>
      <c r="C2859" s="24" t="s">
        <v>11</v>
      </c>
      <c r="D2859" s="24" t="s">
        <v>12</v>
      </c>
      <c r="E2859" s="31" t="s">
        <v>2479</v>
      </c>
      <c r="F2859" s="31">
        <v>18101012808</v>
      </c>
      <c r="G2859" s="16" t="s">
        <v>32155</v>
      </c>
      <c r="H2859" s="24">
        <v>9864971515</v>
      </c>
    </row>
    <row r="2860" spans="1:8" x14ac:dyDescent="0.3">
      <c r="A2860" s="24" t="s">
        <v>6</v>
      </c>
      <c r="B2860" s="24" t="s">
        <v>10</v>
      </c>
      <c r="C2860" s="24" t="s">
        <v>11</v>
      </c>
      <c r="D2860" s="24" t="s">
        <v>12</v>
      </c>
      <c r="E2860" s="31" t="s">
        <v>2480</v>
      </c>
      <c r="F2860" s="31">
        <v>18101014806</v>
      </c>
      <c r="G2860" s="16" t="s">
        <v>32156</v>
      </c>
      <c r="H2860" s="24">
        <v>9706369646</v>
      </c>
    </row>
    <row r="2861" spans="1:8" x14ac:dyDescent="0.3">
      <c r="A2861" s="24" t="s">
        <v>6</v>
      </c>
      <c r="B2861" s="24" t="s">
        <v>10</v>
      </c>
      <c r="C2861" s="24" t="s">
        <v>11</v>
      </c>
      <c r="D2861" s="24" t="s">
        <v>12</v>
      </c>
      <c r="E2861" s="31" t="s">
        <v>2481</v>
      </c>
      <c r="F2861" s="31">
        <v>18101019905</v>
      </c>
      <c r="G2861" s="16" t="s">
        <v>32157</v>
      </c>
      <c r="H2861" s="24">
        <v>8486410732</v>
      </c>
    </row>
    <row r="2862" spans="1:8" x14ac:dyDescent="0.3">
      <c r="A2862" s="24" t="s">
        <v>6</v>
      </c>
      <c r="B2862" s="24" t="s">
        <v>10</v>
      </c>
      <c r="C2862" s="24" t="s">
        <v>11</v>
      </c>
      <c r="D2862" s="24" t="s">
        <v>12</v>
      </c>
      <c r="E2862" s="31" t="s">
        <v>2482</v>
      </c>
      <c r="F2862" s="31">
        <v>18101004502</v>
      </c>
      <c r="G2862" s="16" t="s">
        <v>32158</v>
      </c>
      <c r="H2862" s="24">
        <v>9954735509</v>
      </c>
    </row>
    <row r="2863" spans="1:8" x14ac:dyDescent="0.3">
      <c r="A2863" s="24" t="s">
        <v>6</v>
      </c>
      <c r="B2863" s="24" t="s">
        <v>10</v>
      </c>
      <c r="C2863" s="24" t="s">
        <v>11</v>
      </c>
      <c r="D2863" s="24" t="s">
        <v>12</v>
      </c>
      <c r="E2863" s="31" t="s">
        <v>2483</v>
      </c>
      <c r="F2863" s="31">
        <v>18101012205</v>
      </c>
      <c r="G2863" s="16" t="s">
        <v>32159</v>
      </c>
      <c r="H2863" s="24">
        <v>9678155241</v>
      </c>
    </row>
    <row r="2864" spans="1:8" x14ac:dyDescent="0.3">
      <c r="A2864" s="24" t="s">
        <v>6</v>
      </c>
      <c r="B2864" s="24" t="s">
        <v>10</v>
      </c>
      <c r="C2864" s="24" t="s">
        <v>11</v>
      </c>
      <c r="D2864" s="24" t="s">
        <v>12</v>
      </c>
      <c r="E2864" s="31" t="s">
        <v>2484</v>
      </c>
      <c r="F2864" s="31">
        <v>18101014003</v>
      </c>
      <c r="G2864" s="16" t="s">
        <v>32160</v>
      </c>
      <c r="H2864" s="24">
        <v>9957324177</v>
      </c>
    </row>
    <row r="2865" spans="1:8" x14ac:dyDescent="0.3">
      <c r="A2865" s="24" t="s">
        <v>6</v>
      </c>
      <c r="B2865" s="24" t="s">
        <v>10</v>
      </c>
      <c r="C2865" s="24" t="s">
        <v>11</v>
      </c>
      <c r="D2865" s="24" t="s">
        <v>12</v>
      </c>
      <c r="E2865" s="31" t="s">
        <v>2485</v>
      </c>
      <c r="F2865" s="31">
        <v>18101102203</v>
      </c>
      <c r="G2865" s="16" t="s">
        <v>30774</v>
      </c>
      <c r="H2865" s="24">
        <v>6003768029</v>
      </c>
    </row>
    <row r="2866" spans="1:8" x14ac:dyDescent="0.3">
      <c r="A2866" s="24" t="s">
        <v>6</v>
      </c>
      <c r="B2866" s="24" t="s">
        <v>10</v>
      </c>
      <c r="C2866" s="24" t="s">
        <v>11</v>
      </c>
      <c r="D2866" s="24" t="s">
        <v>12</v>
      </c>
      <c r="E2866" s="31" t="s">
        <v>2486</v>
      </c>
      <c r="F2866" s="31">
        <v>18101102404</v>
      </c>
      <c r="G2866" s="16" t="s">
        <v>32161</v>
      </c>
      <c r="H2866" s="24">
        <v>9707063106</v>
      </c>
    </row>
    <row r="2867" spans="1:8" x14ac:dyDescent="0.3">
      <c r="A2867" s="24" t="s">
        <v>6</v>
      </c>
      <c r="B2867" s="24" t="s">
        <v>10</v>
      </c>
      <c r="C2867" s="24" t="s">
        <v>11</v>
      </c>
      <c r="D2867" s="24" t="s">
        <v>12</v>
      </c>
      <c r="E2867" s="31" t="s">
        <v>2487</v>
      </c>
      <c r="F2867" s="31">
        <v>18101102402</v>
      </c>
      <c r="G2867" s="16" t="s">
        <v>32162</v>
      </c>
      <c r="H2867" s="24">
        <v>7002590280</v>
      </c>
    </row>
    <row r="2868" spans="1:8" x14ac:dyDescent="0.3">
      <c r="A2868" s="24" t="s">
        <v>6</v>
      </c>
      <c r="B2868" s="24" t="s">
        <v>10</v>
      </c>
      <c r="C2868" s="24" t="s">
        <v>11</v>
      </c>
      <c r="D2868" s="24" t="s">
        <v>12</v>
      </c>
      <c r="E2868" s="31" t="s">
        <v>2488</v>
      </c>
      <c r="F2868" s="31">
        <v>18101100603</v>
      </c>
      <c r="G2868" s="16" t="s">
        <v>32163</v>
      </c>
      <c r="H2868" s="24">
        <v>8822370639</v>
      </c>
    </row>
    <row r="2869" spans="1:8" x14ac:dyDescent="0.3">
      <c r="A2869" s="24" t="s">
        <v>6</v>
      </c>
      <c r="B2869" s="24" t="s">
        <v>10</v>
      </c>
      <c r="C2869" s="24" t="s">
        <v>11</v>
      </c>
      <c r="D2869" s="24" t="s">
        <v>12</v>
      </c>
      <c r="E2869" s="31" t="s">
        <v>2489</v>
      </c>
      <c r="F2869" s="31">
        <v>18101106401</v>
      </c>
      <c r="G2869" s="16" t="s">
        <v>32164</v>
      </c>
      <c r="H2869" s="24">
        <v>8638705519</v>
      </c>
    </row>
    <row r="2870" spans="1:8" x14ac:dyDescent="0.3">
      <c r="A2870" s="24" t="s">
        <v>6</v>
      </c>
      <c r="B2870" s="24" t="s">
        <v>10</v>
      </c>
      <c r="C2870" s="24" t="s">
        <v>11</v>
      </c>
      <c r="D2870" s="24" t="s">
        <v>12</v>
      </c>
      <c r="E2870" s="31" t="s">
        <v>2490</v>
      </c>
      <c r="F2870" s="31">
        <v>18101106502</v>
      </c>
      <c r="G2870" s="16" t="s">
        <v>32165</v>
      </c>
      <c r="H2870" s="24">
        <v>9101361894</v>
      </c>
    </row>
    <row r="2871" spans="1:8" x14ac:dyDescent="0.3">
      <c r="A2871" s="24" t="s">
        <v>6</v>
      </c>
      <c r="B2871" s="24" t="s">
        <v>10</v>
      </c>
      <c r="C2871" s="24" t="s">
        <v>11</v>
      </c>
      <c r="D2871" s="24" t="s">
        <v>12</v>
      </c>
      <c r="E2871" s="31" t="s">
        <v>2491</v>
      </c>
      <c r="F2871" s="31">
        <v>18101106004</v>
      </c>
      <c r="G2871" s="16" t="s">
        <v>30966</v>
      </c>
      <c r="H2871" s="24">
        <v>9101095044</v>
      </c>
    </row>
    <row r="2872" spans="1:8" x14ac:dyDescent="0.3">
      <c r="A2872" s="24" t="s">
        <v>6</v>
      </c>
      <c r="B2872" s="24" t="s">
        <v>10</v>
      </c>
      <c r="C2872" s="24" t="s">
        <v>11</v>
      </c>
      <c r="D2872" s="24" t="s">
        <v>12</v>
      </c>
      <c r="E2872" s="31" t="s">
        <v>2492</v>
      </c>
      <c r="F2872" s="31">
        <v>18101101111</v>
      </c>
      <c r="G2872" s="16" t="s">
        <v>32166</v>
      </c>
      <c r="H2872" s="24">
        <v>9864272723</v>
      </c>
    </row>
    <row r="2873" spans="1:8" x14ac:dyDescent="0.3">
      <c r="A2873" s="24" t="s">
        <v>6</v>
      </c>
      <c r="B2873" s="24" t="s">
        <v>10</v>
      </c>
      <c r="C2873" s="24" t="s">
        <v>11</v>
      </c>
      <c r="D2873" s="24" t="s">
        <v>12</v>
      </c>
      <c r="E2873" s="31" t="s">
        <v>2493</v>
      </c>
      <c r="F2873" s="31">
        <v>18101100203</v>
      </c>
      <c r="G2873" s="16" t="s">
        <v>32167</v>
      </c>
      <c r="H2873" s="24">
        <v>8638062625</v>
      </c>
    </row>
    <row r="2874" spans="1:8" x14ac:dyDescent="0.3">
      <c r="A2874" s="24" t="s">
        <v>6</v>
      </c>
      <c r="B2874" s="24" t="s">
        <v>10</v>
      </c>
      <c r="C2874" s="24" t="s">
        <v>11</v>
      </c>
      <c r="D2874" s="24" t="s">
        <v>12</v>
      </c>
      <c r="E2874" s="31" t="s">
        <v>2494</v>
      </c>
      <c r="F2874" s="31">
        <v>18101100303</v>
      </c>
      <c r="G2874" s="16" t="s">
        <v>32168</v>
      </c>
      <c r="H2874" s="24">
        <v>9435362370</v>
      </c>
    </row>
    <row r="2875" spans="1:8" x14ac:dyDescent="0.3">
      <c r="A2875" s="24" t="s">
        <v>6</v>
      </c>
      <c r="B2875" s="24" t="s">
        <v>10</v>
      </c>
      <c r="C2875" s="24" t="s">
        <v>11</v>
      </c>
      <c r="D2875" s="24" t="s">
        <v>12</v>
      </c>
      <c r="E2875" s="31" t="s">
        <v>268</v>
      </c>
      <c r="F2875" s="31">
        <v>18101100402</v>
      </c>
      <c r="G2875" s="16" t="s">
        <v>32169</v>
      </c>
      <c r="H2875" s="24">
        <v>9401870747</v>
      </c>
    </row>
    <row r="2876" spans="1:8" x14ac:dyDescent="0.3">
      <c r="A2876" s="24" t="s">
        <v>6</v>
      </c>
      <c r="B2876" s="24" t="s">
        <v>10</v>
      </c>
      <c r="C2876" s="24" t="s">
        <v>11</v>
      </c>
      <c r="D2876" s="24" t="s">
        <v>12</v>
      </c>
      <c r="E2876" s="31" t="s">
        <v>2495</v>
      </c>
      <c r="F2876" s="31">
        <v>18101102405</v>
      </c>
      <c r="G2876" s="16" t="s">
        <v>32170</v>
      </c>
      <c r="H2876" s="24">
        <v>9707102070</v>
      </c>
    </row>
    <row r="2877" spans="1:8" x14ac:dyDescent="0.3">
      <c r="A2877" s="24" t="s">
        <v>6</v>
      </c>
      <c r="B2877" s="24" t="s">
        <v>10</v>
      </c>
      <c r="C2877" s="24" t="s">
        <v>11</v>
      </c>
      <c r="D2877" s="24" t="s">
        <v>12</v>
      </c>
      <c r="E2877" s="31" t="s">
        <v>2496</v>
      </c>
      <c r="F2877" s="31">
        <v>18101100103</v>
      </c>
      <c r="G2877" s="16" t="s">
        <v>32171</v>
      </c>
      <c r="H2877" s="24">
        <v>9435061103</v>
      </c>
    </row>
    <row r="2878" spans="1:8" x14ac:dyDescent="0.3">
      <c r="A2878" s="24" t="s">
        <v>6</v>
      </c>
      <c r="B2878" s="24" t="s">
        <v>10</v>
      </c>
      <c r="C2878" s="24" t="s">
        <v>11</v>
      </c>
      <c r="D2878" s="24" t="s">
        <v>12</v>
      </c>
      <c r="E2878" s="31" t="s">
        <v>2497</v>
      </c>
      <c r="F2878" s="31">
        <v>18101101004</v>
      </c>
      <c r="G2878" s="16" t="s">
        <v>25681</v>
      </c>
      <c r="H2878" s="24">
        <v>9401024338</v>
      </c>
    </row>
    <row r="2879" spans="1:8" x14ac:dyDescent="0.3">
      <c r="A2879" s="24" t="s">
        <v>6</v>
      </c>
      <c r="B2879" s="24" t="s">
        <v>10</v>
      </c>
      <c r="C2879" s="24" t="s">
        <v>11</v>
      </c>
      <c r="D2879" s="24" t="s">
        <v>12</v>
      </c>
      <c r="E2879" s="31" t="s">
        <v>21850</v>
      </c>
      <c r="F2879" s="31">
        <v>18101100105</v>
      </c>
      <c r="G2879" s="16" t="s">
        <v>32172</v>
      </c>
      <c r="H2879" s="24">
        <v>9101539161</v>
      </c>
    </row>
    <row r="2880" spans="1:8" x14ac:dyDescent="0.3">
      <c r="A2880" s="24" t="s">
        <v>6</v>
      </c>
      <c r="B2880" s="24" t="s">
        <v>10</v>
      </c>
      <c r="C2880" s="24" t="s">
        <v>11</v>
      </c>
      <c r="D2880" s="24" t="s">
        <v>12</v>
      </c>
      <c r="E2880" s="31" t="s">
        <v>2498</v>
      </c>
      <c r="F2880" s="31">
        <v>18101100803</v>
      </c>
      <c r="G2880" s="16" t="s">
        <v>25682</v>
      </c>
      <c r="H2880" s="24">
        <v>7896892809</v>
      </c>
    </row>
    <row r="2881" spans="1:8" x14ac:dyDescent="0.3">
      <c r="A2881" s="24" t="s">
        <v>6</v>
      </c>
      <c r="B2881" s="24" t="s">
        <v>10</v>
      </c>
      <c r="C2881" s="24" t="s">
        <v>11</v>
      </c>
      <c r="D2881" s="24" t="s">
        <v>12</v>
      </c>
      <c r="E2881" s="31" t="s">
        <v>2499</v>
      </c>
      <c r="F2881" s="31">
        <v>18101101110</v>
      </c>
      <c r="G2881" s="16" t="s">
        <v>32173</v>
      </c>
      <c r="H2881" s="24">
        <v>6901152212</v>
      </c>
    </row>
    <row r="2882" spans="1:8" x14ac:dyDescent="0.3">
      <c r="A2882" s="24" t="s">
        <v>6</v>
      </c>
      <c r="B2882" s="24" t="s">
        <v>10</v>
      </c>
      <c r="C2882" s="24" t="s">
        <v>11</v>
      </c>
      <c r="D2882" s="24" t="s">
        <v>12</v>
      </c>
      <c r="E2882" s="31" t="s">
        <v>2500</v>
      </c>
      <c r="F2882" s="31">
        <v>18101101502</v>
      </c>
      <c r="G2882" s="16" t="s">
        <v>32174</v>
      </c>
      <c r="H2882" s="24">
        <v>9954280010</v>
      </c>
    </row>
    <row r="2883" spans="1:8" x14ac:dyDescent="0.3">
      <c r="A2883" s="24" t="s">
        <v>6</v>
      </c>
      <c r="B2883" s="24" t="s">
        <v>10</v>
      </c>
      <c r="C2883" s="24" t="s">
        <v>11</v>
      </c>
      <c r="D2883" s="24" t="s">
        <v>12</v>
      </c>
      <c r="E2883" s="31" t="s">
        <v>2501</v>
      </c>
      <c r="F2883" s="31">
        <v>18101102303</v>
      </c>
      <c r="G2883" s="16" t="s">
        <v>25683</v>
      </c>
      <c r="H2883" s="24">
        <v>9957505032</v>
      </c>
    </row>
    <row r="2884" spans="1:8" x14ac:dyDescent="0.3">
      <c r="A2884" s="24" t="s">
        <v>6</v>
      </c>
      <c r="B2884" s="24" t="s">
        <v>10</v>
      </c>
      <c r="C2884" s="24" t="s">
        <v>11</v>
      </c>
      <c r="D2884" s="24" t="s">
        <v>12</v>
      </c>
      <c r="E2884" s="31" t="s">
        <v>2502</v>
      </c>
      <c r="F2884" s="31">
        <v>18070108401</v>
      </c>
      <c r="G2884" s="16" t="s">
        <v>25684</v>
      </c>
      <c r="H2884" s="24">
        <v>6001509304</v>
      </c>
    </row>
    <row r="2885" spans="1:8" x14ac:dyDescent="0.3">
      <c r="A2885" s="24" t="s">
        <v>6</v>
      </c>
      <c r="B2885" s="24" t="s">
        <v>10</v>
      </c>
      <c r="C2885" s="24" t="s">
        <v>11</v>
      </c>
      <c r="D2885" s="24" t="s">
        <v>12</v>
      </c>
      <c r="E2885" s="31" t="s">
        <v>2503</v>
      </c>
      <c r="F2885" s="31">
        <v>18070101506</v>
      </c>
      <c r="G2885" s="16" t="s">
        <v>25685</v>
      </c>
      <c r="H2885" s="24">
        <v>8811044896</v>
      </c>
    </row>
    <row r="2886" spans="1:8" x14ac:dyDescent="0.3">
      <c r="A2886" s="24" t="s">
        <v>6</v>
      </c>
      <c r="B2886" s="24" t="s">
        <v>10</v>
      </c>
      <c r="C2886" s="24" t="s">
        <v>11</v>
      </c>
      <c r="D2886" s="24" t="s">
        <v>12</v>
      </c>
      <c r="E2886" s="31" t="s">
        <v>2504</v>
      </c>
      <c r="F2886" s="31">
        <v>18070100702</v>
      </c>
      <c r="G2886" s="16" t="s">
        <v>32175</v>
      </c>
      <c r="H2886" s="24">
        <v>7896454734</v>
      </c>
    </row>
    <row r="2887" spans="1:8" x14ac:dyDescent="0.3">
      <c r="A2887" s="24" t="s">
        <v>6</v>
      </c>
      <c r="B2887" s="24" t="s">
        <v>10</v>
      </c>
      <c r="C2887" s="24" t="s">
        <v>11</v>
      </c>
      <c r="D2887" s="24" t="s">
        <v>12</v>
      </c>
      <c r="E2887" s="31" t="s">
        <v>2505</v>
      </c>
      <c r="F2887" s="31">
        <v>18070108812</v>
      </c>
      <c r="G2887" s="16" t="s">
        <v>25686</v>
      </c>
      <c r="H2887" s="24">
        <v>9864799779</v>
      </c>
    </row>
    <row r="2888" spans="1:8" x14ac:dyDescent="0.3">
      <c r="A2888" s="24" t="s">
        <v>6</v>
      </c>
      <c r="B2888" s="24" t="s">
        <v>10</v>
      </c>
      <c r="C2888" s="24" t="s">
        <v>11</v>
      </c>
      <c r="D2888" s="24" t="s">
        <v>12</v>
      </c>
      <c r="E2888" s="31" t="s">
        <v>2506</v>
      </c>
      <c r="F2888" s="31">
        <v>18070106001</v>
      </c>
      <c r="G2888" s="16" t="s">
        <v>25687</v>
      </c>
      <c r="H2888" s="24">
        <v>8822853431</v>
      </c>
    </row>
    <row r="2889" spans="1:8" x14ac:dyDescent="0.3">
      <c r="A2889" s="24" t="s">
        <v>6</v>
      </c>
      <c r="B2889" s="24" t="s">
        <v>10</v>
      </c>
      <c r="C2889" s="24" t="s">
        <v>11</v>
      </c>
      <c r="D2889" s="24" t="s">
        <v>12</v>
      </c>
      <c r="E2889" s="31" t="s">
        <v>21851</v>
      </c>
      <c r="F2889" s="31">
        <v>18070106504</v>
      </c>
      <c r="G2889" s="16" t="s">
        <v>32176</v>
      </c>
      <c r="H2889" s="24">
        <v>9957512119</v>
      </c>
    </row>
    <row r="2890" spans="1:8" x14ac:dyDescent="0.3">
      <c r="A2890" s="24" t="s">
        <v>6</v>
      </c>
      <c r="B2890" s="24" t="s">
        <v>10</v>
      </c>
      <c r="C2890" s="24" t="s">
        <v>11</v>
      </c>
      <c r="D2890" s="24" t="s">
        <v>12</v>
      </c>
      <c r="E2890" s="31" t="s">
        <v>21852</v>
      </c>
      <c r="F2890" s="31">
        <v>18070103503</v>
      </c>
      <c r="G2890" s="16" t="s">
        <v>25688</v>
      </c>
      <c r="H2890" s="24">
        <v>9957367504</v>
      </c>
    </row>
    <row r="2891" spans="1:8" x14ac:dyDescent="0.3">
      <c r="A2891" s="24" t="s">
        <v>6</v>
      </c>
      <c r="B2891" s="24" t="s">
        <v>10</v>
      </c>
      <c r="C2891" s="24" t="s">
        <v>11</v>
      </c>
      <c r="D2891" s="24" t="s">
        <v>12</v>
      </c>
      <c r="E2891" s="31" t="s">
        <v>2507</v>
      </c>
      <c r="F2891" s="31">
        <v>18070106006</v>
      </c>
      <c r="G2891" s="16" t="s">
        <v>32177</v>
      </c>
      <c r="H2891" s="24">
        <v>9706882921</v>
      </c>
    </row>
    <row r="2892" spans="1:8" x14ac:dyDescent="0.3">
      <c r="A2892" s="24" t="s">
        <v>6</v>
      </c>
      <c r="B2892" s="24" t="s">
        <v>10</v>
      </c>
      <c r="C2892" s="24" t="s">
        <v>11</v>
      </c>
      <c r="D2892" s="24" t="s">
        <v>12</v>
      </c>
      <c r="E2892" s="31" t="s">
        <v>331</v>
      </c>
      <c r="F2892" s="31">
        <v>18070109401</v>
      </c>
      <c r="G2892" s="16" t="s">
        <v>32178</v>
      </c>
      <c r="H2892" s="24">
        <v>9101434356</v>
      </c>
    </row>
    <row r="2893" spans="1:8" x14ac:dyDescent="0.3">
      <c r="A2893" s="24" t="s">
        <v>6</v>
      </c>
      <c r="B2893" s="24" t="s">
        <v>10</v>
      </c>
      <c r="C2893" s="24" t="s">
        <v>11</v>
      </c>
      <c r="D2893" s="24" t="s">
        <v>12</v>
      </c>
      <c r="E2893" s="31" t="s">
        <v>2508</v>
      </c>
      <c r="F2893" s="31">
        <v>18070107010</v>
      </c>
      <c r="G2893" s="16" t="s">
        <v>32179</v>
      </c>
      <c r="H2893" s="24">
        <v>7002916507</v>
      </c>
    </row>
    <row r="2894" spans="1:8" x14ac:dyDescent="0.3">
      <c r="A2894" s="24" t="s">
        <v>6</v>
      </c>
      <c r="B2894" s="24" t="s">
        <v>10</v>
      </c>
      <c r="C2894" s="24" t="s">
        <v>11</v>
      </c>
      <c r="D2894" s="24" t="s">
        <v>12</v>
      </c>
      <c r="E2894" s="31" t="s">
        <v>2509</v>
      </c>
      <c r="F2894" s="31">
        <v>18070101005</v>
      </c>
      <c r="G2894" s="16" t="s">
        <v>32180</v>
      </c>
      <c r="H2894" s="24">
        <v>9678861750</v>
      </c>
    </row>
    <row r="2895" spans="1:8" x14ac:dyDescent="0.3">
      <c r="A2895" s="24" t="s">
        <v>6</v>
      </c>
      <c r="B2895" s="24" t="s">
        <v>10</v>
      </c>
      <c r="C2895" s="24" t="s">
        <v>11</v>
      </c>
      <c r="D2895" s="24" t="s">
        <v>12</v>
      </c>
      <c r="E2895" s="31" t="s">
        <v>2510</v>
      </c>
      <c r="F2895" s="31">
        <v>18070104202</v>
      </c>
      <c r="G2895" s="16" t="s">
        <v>32181</v>
      </c>
      <c r="H2895" s="24">
        <v>9678122172</v>
      </c>
    </row>
    <row r="2896" spans="1:8" x14ac:dyDescent="0.3">
      <c r="A2896" s="24" t="s">
        <v>6</v>
      </c>
      <c r="B2896" s="24" t="s">
        <v>10</v>
      </c>
      <c r="C2896" s="24" t="s">
        <v>11</v>
      </c>
      <c r="D2896" s="24" t="s">
        <v>12</v>
      </c>
      <c r="E2896" s="31" t="s">
        <v>21853</v>
      </c>
      <c r="F2896" s="31">
        <v>18070108502</v>
      </c>
      <c r="G2896" s="16" t="s">
        <v>25689</v>
      </c>
      <c r="H2896" s="24">
        <v>6000756647</v>
      </c>
    </row>
    <row r="2897" spans="1:8" x14ac:dyDescent="0.3">
      <c r="A2897" s="24" t="s">
        <v>6</v>
      </c>
      <c r="B2897" s="24" t="s">
        <v>10</v>
      </c>
      <c r="C2897" s="24" t="s">
        <v>11</v>
      </c>
      <c r="D2897" s="24" t="s">
        <v>12</v>
      </c>
      <c r="E2897" s="31" t="s">
        <v>2511</v>
      </c>
      <c r="F2897" s="31">
        <v>18070110501</v>
      </c>
      <c r="G2897" s="16" t="s">
        <v>32182</v>
      </c>
      <c r="H2897" s="24">
        <v>8876762246</v>
      </c>
    </row>
    <row r="2898" spans="1:8" x14ac:dyDescent="0.3">
      <c r="A2898" s="24" t="s">
        <v>6</v>
      </c>
      <c r="B2898" s="24" t="s">
        <v>10</v>
      </c>
      <c r="C2898" s="24" t="s">
        <v>11</v>
      </c>
      <c r="D2898" s="24" t="s">
        <v>12</v>
      </c>
      <c r="E2898" s="31" t="s">
        <v>2512</v>
      </c>
      <c r="F2898" s="31">
        <v>18070111301</v>
      </c>
      <c r="G2898" s="16" t="s">
        <v>25690</v>
      </c>
      <c r="H2898" s="24">
        <v>9101817800</v>
      </c>
    </row>
    <row r="2899" spans="1:8" x14ac:dyDescent="0.3">
      <c r="A2899" s="24" t="s">
        <v>6</v>
      </c>
      <c r="B2899" s="24" t="s">
        <v>10</v>
      </c>
      <c r="C2899" s="24" t="s">
        <v>11</v>
      </c>
      <c r="D2899" s="24" t="s">
        <v>12</v>
      </c>
      <c r="E2899" s="31" t="s">
        <v>2513</v>
      </c>
      <c r="F2899" s="31">
        <v>18070108205</v>
      </c>
      <c r="G2899" s="16" t="s">
        <v>25691</v>
      </c>
      <c r="H2899" s="24">
        <v>6001845778</v>
      </c>
    </row>
    <row r="2900" spans="1:8" x14ac:dyDescent="0.3">
      <c r="A2900" s="24" t="s">
        <v>6</v>
      </c>
      <c r="B2900" s="24" t="s">
        <v>10</v>
      </c>
      <c r="C2900" s="24" t="s">
        <v>11</v>
      </c>
      <c r="D2900" s="24" t="s">
        <v>12</v>
      </c>
      <c r="E2900" s="31" t="s">
        <v>2514</v>
      </c>
      <c r="F2900" s="31">
        <v>18070105401</v>
      </c>
      <c r="G2900" s="16" t="s">
        <v>32183</v>
      </c>
      <c r="H2900" s="24">
        <v>9365782130</v>
      </c>
    </row>
    <row r="2901" spans="1:8" x14ac:dyDescent="0.3">
      <c r="A2901" s="24" t="s">
        <v>6</v>
      </c>
      <c r="B2901" s="24" t="s">
        <v>10</v>
      </c>
      <c r="C2901" s="24" t="s">
        <v>11</v>
      </c>
      <c r="D2901" s="24" t="s">
        <v>12</v>
      </c>
      <c r="E2901" s="31" t="s">
        <v>2515</v>
      </c>
      <c r="F2901" s="31">
        <v>18070104403</v>
      </c>
      <c r="G2901" s="16" t="s">
        <v>32184</v>
      </c>
      <c r="H2901" s="24">
        <v>8638801562</v>
      </c>
    </row>
    <row r="2902" spans="1:8" x14ac:dyDescent="0.3">
      <c r="A2902" s="24" t="s">
        <v>6</v>
      </c>
      <c r="B2902" s="24" t="s">
        <v>10</v>
      </c>
      <c r="C2902" s="24" t="s">
        <v>11</v>
      </c>
      <c r="D2902" s="24" t="s">
        <v>12</v>
      </c>
      <c r="E2902" s="31" t="s">
        <v>2516</v>
      </c>
      <c r="F2902" s="31">
        <v>18070108905</v>
      </c>
      <c r="G2902" s="16" t="s">
        <v>32185</v>
      </c>
      <c r="H2902" s="24">
        <v>9101312417</v>
      </c>
    </row>
    <row r="2903" spans="1:8" x14ac:dyDescent="0.3">
      <c r="A2903" s="24" t="s">
        <v>6</v>
      </c>
      <c r="B2903" s="24" t="s">
        <v>10</v>
      </c>
      <c r="C2903" s="24" t="s">
        <v>11</v>
      </c>
      <c r="D2903" s="24" t="s">
        <v>12</v>
      </c>
      <c r="E2903" s="31" t="s">
        <v>2517</v>
      </c>
      <c r="F2903" s="31">
        <v>18070111303</v>
      </c>
      <c r="G2903" s="16" t="s">
        <v>32186</v>
      </c>
      <c r="H2903" s="24">
        <v>9957479871</v>
      </c>
    </row>
    <row r="2904" spans="1:8" x14ac:dyDescent="0.3">
      <c r="A2904" s="24" t="s">
        <v>6</v>
      </c>
      <c r="B2904" s="24" t="s">
        <v>10</v>
      </c>
      <c r="C2904" s="24" t="s">
        <v>11</v>
      </c>
      <c r="D2904" s="24" t="s">
        <v>12</v>
      </c>
      <c r="E2904" s="31" t="s">
        <v>21854</v>
      </c>
      <c r="F2904" s="31">
        <v>18070106713</v>
      </c>
      <c r="G2904" s="16" t="s">
        <v>32187</v>
      </c>
      <c r="H2904" s="24">
        <v>9864493154</v>
      </c>
    </row>
    <row r="2905" spans="1:8" x14ac:dyDescent="0.3">
      <c r="A2905" s="24" t="s">
        <v>6</v>
      </c>
      <c r="B2905" s="24" t="s">
        <v>10</v>
      </c>
      <c r="C2905" s="24" t="s">
        <v>11</v>
      </c>
      <c r="D2905" s="24" t="s">
        <v>12</v>
      </c>
      <c r="E2905" s="31" t="s">
        <v>2518</v>
      </c>
      <c r="F2905" s="31">
        <v>18070107201</v>
      </c>
      <c r="G2905" s="16" t="s">
        <v>32188</v>
      </c>
      <c r="H2905" s="24">
        <v>9101607442</v>
      </c>
    </row>
    <row r="2906" spans="1:8" x14ac:dyDescent="0.3">
      <c r="A2906" s="24" t="s">
        <v>6</v>
      </c>
      <c r="B2906" s="24" t="s">
        <v>10</v>
      </c>
      <c r="C2906" s="24" t="s">
        <v>11</v>
      </c>
      <c r="D2906" s="24" t="s">
        <v>12</v>
      </c>
      <c r="E2906" s="31" t="s">
        <v>2519</v>
      </c>
      <c r="F2906" s="31">
        <v>18070108304</v>
      </c>
      <c r="G2906" s="16" t="s">
        <v>25692</v>
      </c>
      <c r="H2906" s="24">
        <v>9859180935</v>
      </c>
    </row>
    <row r="2907" spans="1:8" x14ac:dyDescent="0.3">
      <c r="A2907" s="24" t="s">
        <v>6</v>
      </c>
      <c r="B2907" s="24" t="s">
        <v>10</v>
      </c>
      <c r="C2907" s="24" t="s">
        <v>11</v>
      </c>
      <c r="D2907" s="24" t="s">
        <v>12</v>
      </c>
      <c r="E2907" s="31" t="s">
        <v>2520</v>
      </c>
      <c r="F2907" s="31">
        <v>18070108102</v>
      </c>
      <c r="G2907" s="16" t="s">
        <v>32189</v>
      </c>
      <c r="H2907" s="24">
        <v>8011583629</v>
      </c>
    </row>
    <row r="2908" spans="1:8" x14ac:dyDescent="0.3">
      <c r="A2908" s="24" t="s">
        <v>6</v>
      </c>
      <c r="B2908" s="24" t="s">
        <v>10</v>
      </c>
      <c r="C2908" s="24" t="s">
        <v>11</v>
      </c>
      <c r="D2908" s="24" t="s">
        <v>12</v>
      </c>
      <c r="E2908" s="31" t="s">
        <v>2521</v>
      </c>
      <c r="F2908" s="31">
        <v>18070107402</v>
      </c>
      <c r="G2908" s="16" t="s">
        <v>32190</v>
      </c>
      <c r="H2908" s="24">
        <v>9613307295</v>
      </c>
    </row>
    <row r="2909" spans="1:8" x14ac:dyDescent="0.3">
      <c r="A2909" s="24" t="s">
        <v>6</v>
      </c>
      <c r="B2909" s="24" t="s">
        <v>10</v>
      </c>
      <c r="C2909" s="24" t="s">
        <v>11</v>
      </c>
      <c r="D2909" s="24" t="s">
        <v>12</v>
      </c>
      <c r="E2909" s="31" t="s">
        <v>2522</v>
      </c>
      <c r="F2909" s="31">
        <v>18070302006</v>
      </c>
      <c r="G2909" s="16" t="s">
        <v>25693</v>
      </c>
      <c r="H2909" s="24">
        <v>9707759533</v>
      </c>
    </row>
    <row r="2910" spans="1:8" x14ac:dyDescent="0.3">
      <c r="A2910" s="24" t="s">
        <v>6</v>
      </c>
      <c r="B2910" s="24" t="s">
        <v>10</v>
      </c>
      <c r="C2910" s="24" t="s">
        <v>11</v>
      </c>
      <c r="D2910" s="24" t="s">
        <v>12</v>
      </c>
      <c r="E2910" s="31" t="s">
        <v>2523</v>
      </c>
      <c r="F2910" s="31">
        <v>18070309508</v>
      </c>
      <c r="G2910" s="16" t="s">
        <v>25694</v>
      </c>
      <c r="H2910" s="24">
        <v>6001052409</v>
      </c>
    </row>
    <row r="2911" spans="1:8" x14ac:dyDescent="0.3">
      <c r="A2911" s="24" t="s">
        <v>6</v>
      </c>
      <c r="B2911" s="24" t="s">
        <v>10</v>
      </c>
      <c r="C2911" s="24" t="s">
        <v>11</v>
      </c>
      <c r="D2911" s="24" t="s">
        <v>12</v>
      </c>
      <c r="E2911" s="31" t="s">
        <v>2524</v>
      </c>
      <c r="F2911" s="31">
        <v>18070309507</v>
      </c>
      <c r="G2911" s="16" t="s">
        <v>32191</v>
      </c>
      <c r="H2911" s="24">
        <v>7637068007</v>
      </c>
    </row>
    <row r="2912" spans="1:8" x14ac:dyDescent="0.3">
      <c r="A2912" s="24" t="s">
        <v>6</v>
      </c>
      <c r="B2912" s="24" t="s">
        <v>10</v>
      </c>
      <c r="C2912" s="24" t="s">
        <v>11</v>
      </c>
      <c r="D2912" s="24" t="s">
        <v>12</v>
      </c>
      <c r="E2912" s="31" t="s">
        <v>2525</v>
      </c>
      <c r="F2912" s="31">
        <v>18070304209</v>
      </c>
      <c r="G2912" s="16" t="s">
        <v>32192</v>
      </c>
      <c r="H2912" s="24">
        <v>7002270839</v>
      </c>
    </row>
    <row r="2913" spans="1:8" x14ac:dyDescent="0.3">
      <c r="A2913" s="24" t="s">
        <v>6</v>
      </c>
      <c r="B2913" s="24" t="s">
        <v>10</v>
      </c>
      <c r="C2913" s="24" t="s">
        <v>11</v>
      </c>
      <c r="D2913" s="24" t="s">
        <v>12</v>
      </c>
      <c r="E2913" s="31" t="s">
        <v>2526</v>
      </c>
      <c r="F2913" s="31">
        <v>18070308303</v>
      </c>
      <c r="G2913" s="16" t="s">
        <v>32193</v>
      </c>
      <c r="H2913" s="24">
        <v>9365272215</v>
      </c>
    </row>
    <row r="2914" spans="1:8" x14ac:dyDescent="0.3">
      <c r="A2914" s="24" t="s">
        <v>6</v>
      </c>
      <c r="B2914" s="24" t="s">
        <v>10</v>
      </c>
      <c r="C2914" s="24" t="s">
        <v>11</v>
      </c>
      <c r="D2914" s="24" t="s">
        <v>12</v>
      </c>
      <c r="E2914" s="31" t="s">
        <v>2527</v>
      </c>
      <c r="F2914" s="31">
        <v>18070309403</v>
      </c>
      <c r="G2914" s="16" t="s">
        <v>25695</v>
      </c>
      <c r="H2914" s="24">
        <v>8011851801</v>
      </c>
    </row>
    <row r="2915" spans="1:8" x14ac:dyDescent="0.3">
      <c r="A2915" s="24" t="s">
        <v>6</v>
      </c>
      <c r="B2915" s="24" t="s">
        <v>10</v>
      </c>
      <c r="C2915" s="24" t="s">
        <v>11</v>
      </c>
      <c r="D2915" s="24" t="s">
        <v>12</v>
      </c>
      <c r="E2915" s="31" t="s">
        <v>2528</v>
      </c>
      <c r="F2915" s="31">
        <v>18070304303</v>
      </c>
      <c r="G2915" s="16" t="s">
        <v>32194</v>
      </c>
      <c r="H2915" s="24">
        <v>9365175672</v>
      </c>
    </row>
    <row r="2916" spans="1:8" x14ac:dyDescent="0.3">
      <c r="A2916" s="24" t="s">
        <v>6</v>
      </c>
      <c r="B2916" s="24" t="s">
        <v>10</v>
      </c>
      <c r="C2916" s="24" t="s">
        <v>11</v>
      </c>
      <c r="D2916" s="24" t="s">
        <v>12</v>
      </c>
      <c r="E2916" s="31" t="s">
        <v>2529</v>
      </c>
      <c r="F2916" s="31">
        <v>18070303401</v>
      </c>
      <c r="G2916" s="16" t="s">
        <v>25696</v>
      </c>
      <c r="H2916" s="24">
        <v>9435310729</v>
      </c>
    </row>
    <row r="2917" spans="1:8" x14ac:dyDescent="0.3">
      <c r="A2917" s="24" t="s">
        <v>6</v>
      </c>
      <c r="B2917" s="24" t="s">
        <v>10</v>
      </c>
      <c r="C2917" s="24" t="s">
        <v>11</v>
      </c>
      <c r="D2917" s="24" t="s">
        <v>12</v>
      </c>
      <c r="E2917" s="31" t="s">
        <v>2530</v>
      </c>
      <c r="F2917" s="31">
        <v>18070308207</v>
      </c>
      <c r="G2917" s="16" t="s">
        <v>25697</v>
      </c>
      <c r="H2917" s="24">
        <v>8761827605</v>
      </c>
    </row>
    <row r="2918" spans="1:8" x14ac:dyDescent="0.3">
      <c r="A2918" s="24" t="s">
        <v>6</v>
      </c>
      <c r="B2918" s="24" t="s">
        <v>10</v>
      </c>
      <c r="C2918" s="24" t="s">
        <v>11</v>
      </c>
      <c r="D2918" s="24" t="s">
        <v>12</v>
      </c>
      <c r="E2918" s="31" t="s">
        <v>2531</v>
      </c>
      <c r="F2918" s="31">
        <v>18070301904</v>
      </c>
      <c r="G2918" s="16" t="s">
        <v>25698</v>
      </c>
      <c r="H2918" s="24">
        <v>9954378779</v>
      </c>
    </row>
    <row r="2919" spans="1:8" x14ac:dyDescent="0.3">
      <c r="A2919" s="24" t="s">
        <v>6</v>
      </c>
      <c r="B2919" s="24" t="s">
        <v>10</v>
      </c>
      <c r="C2919" s="24" t="s">
        <v>11</v>
      </c>
      <c r="D2919" s="24" t="s">
        <v>12</v>
      </c>
      <c r="E2919" s="31" t="s">
        <v>2532</v>
      </c>
      <c r="F2919" s="31">
        <v>18070308403</v>
      </c>
      <c r="G2919" s="16" t="s">
        <v>25699</v>
      </c>
      <c r="H2919" s="24">
        <v>9101137193</v>
      </c>
    </row>
    <row r="2920" spans="1:8" x14ac:dyDescent="0.3">
      <c r="A2920" s="24" t="s">
        <v>6</v>
      </c>
      <c r="B2920" s="24" t="s">
        <v>10</v>
      </c>
      <c r="C2920" s="24" t="s">
        <v>11</v>
      </c>
      <c r="D2920" s="24" t="s">
        <v>12</v>
      </c>
      <c r="E2920" s="31" t="s">
        <v>21994</v>
      </c>
      <c r="F2920" s="31">
        <v>18070309008</v>
      </c>
      <c r="G2920" s="16" t="s">
        <v>25700</v>
      </c>
      <c r="H2920" s="24">
        <v>9957097110</v>
      </c>
    </row>
    <row r="2921" spans="1:8" x14ac:dyDescent="0.3">
      <c r="A2921" s="24" t="s">
        <v>6</v>
      </c>
      <c r="B2921" s="24" t="s">
        <v>10</v>
      </c>
      <c r="C2921" s="24" t="s">
        <v>11</v>
      </c>
      <c r="D2921" s="24" t="s">
        <v>12</v>
      </c>
      <c r="E2921" s="31" t="s">
        <v>2533</v>
      </c>
      <c r="F2921" s="31">
        <v>18070309011</v>
      </c>
      <c r="G2921" s="16" t="s">
        <v>25701</v>
      </c>
      <c r="H2921" s="24">
        <v>9864855699</v>
      </c>
    </row>
    <row r="2922" spans="1:8" x14ac:dyDescent="0.3">
      <c r="A2922" s="24" t="s">
        <v>6</v>
      </c>
      <c r="B2922" s="24" t="s">
        <v>10</v>
      </c>
      <c r="C2922" s="24" t="s">
        <v>11</v>
      </c>
      <c r="D2922" s="24" t="s">
        <v>12</v>
      </c>
      <c r="E2922" s="31" t="s">
        <v>2534</v>
      </c>
      <c r="F2922" s="31">
        <v>18070300606</v>
      </c>
      <c r="G2922" s="16" t="s">
        <v>25702</v>
      </c>
      <c r="H2922" s="24">
        <v>8473938004</v>
      </c>
    </row>
    <row r="2923" spans="1:8" x14ac:dyDescent="0.3">
      <c r="A2923" s="24" t="s">
        <v>6</v>
      </c>
      <c r="B2923" s="24" t="s">
        <v>10</v>
      </c>
      <c r="C2923" s="24" t="s">
        <v>11</v>
      </c>
      <c r="D2923" s="24" t="s">
        <v>12</v>
      </c>
      <c r="E2923" s="31" t="s">
        <v>2535</v>
      </c>
      <c r="F2923" s="31">
        <v>18070303502</v>
      </c>
      <c r="G2923" s="16" t="s">
        <v>25703</v>
      </c>
      <c r="H2923" s="24">
        <v>9365446466</v>
      </c>
    </row>
    <row r="2924" spans="1:8" x14ac:dyDescent="0.3">
      <c r="A2924" s="24" t="s">
        <v>6</v>
      </c>
      <c r="B2924" s="24" t="s">
        <v>10</v>
      </c>
      <c r="C2924" s="24" t="s">
        <v>11</v>
      </c>
      <c r="D2924" s="24" t="s">
        <v>12</v>
      </c>
      <c r="E2924" s="31" t="s">
        <v>21995</v>
      </c>
      <c r="F2924" s="31">
        <v>18070302403</v>
      </c>
      <c r="G2924" s="16" t="s">
        <v>32195</v>
      </c>
      <c r="H2924" s="24">
        <v>7635946668</v>
      </c>
    </row>
    <row r="2925" spans="1:8" x14ac:dyDescent="0.3">
      <c r="A2925" s="24" t="s">
        <v>6</v>
      </c>
      <c r="B2925" s="24" t="s">
        <v>10</v>
      </c>
      <c r="C2925" s="24" t="s">
        <v>11</v>
      </c>
      <c r="D2925" s="24" t="s">
        <v>12</v>
      </c>
      <c r="E2925" s="31" t="s">
        <v>2536</v>
      </c>
      <c r="F2925" s="31">
        <v>18070305901</v>
      </c>
      <c r="G2925" s="16" t="s">
        <v>25704</v>
      </c>
      <c r="H2925" s="24">
        <v>8638779294</v>
      </c>
    </row>
    <row r="2926" spans="1:8" x14ac:dyDescent="0.3">
      <c r="A2926" s="24" t="s">
        <v>6</v>
      </c>
      <c r="B2926" s="24" t="s">
        <v>10</v>
      </c>
      <c r="C2926" s="24" t="s">
        <v>11</v>
      </c>
      <c r="D2926" s="24" t="s">
        <v>12</v>
      </c>
      <c r="E2926" s="31" t="s">
        <v>21855</v>
      </c>
      <c r="F2926" s="31">
        <v>18070306902</v>
      </c>
      <c r="G2926" s="16" t="s">
        <v>25705</v>
      </c>
      <c r="H2926" s="24">
        <v>7002282492</v>
      </c>
    </row>
    <row r="2927" spans="1:8" x14ac:dyDescent="0.3">
      <c r="A2927" s="24" t="s">
        <v>6</v>
      </c>
      <c r="B2927" s="24" t="s">
        <v>10</v>
      </c>
      <c r="C2927" s="24" t="s">
        <v>11</v>
      </c>
      <c r="D2927" s="24" t="s">
        <v>12</v>
      </c>
      <c r="E2927" s="31" t="s">
        <v>2537</v>
      </c>
      <c r="F2927" s="31">
        <v>18070305405</v>
      </c>
      <c r="G2927" s="16" t="s">
        <v>32196</v>
      </c>
      <c r="H2927" s="24">
        <v>8876956242</v>
      </c>
    </row>
    <row r="2928" spans="1:8" x14ac:dyDescent="0.3">
      <c r="A2928" s="24" t="s">
        <v>6</v>
      </c>
      <c r="B2928" s="24" t="s">
        <v>10</v>
      </c>
      <c r="C2928" s="24" t="s">
        <v>11</v>
      </c>
      <c r="D2928" s="24" t="s">
        <v>12</v>
      </c>
      <c r="E2928" s="31" t="s">
        <v>2538</v>
      </c>
      <c r="F2928" s="31">
        <v>18070300104</v>
      </c>
      <c r="G2928" s="16" t="s">
        <v>25706</v>
      </c>
      <c r="H2928" s="24">
        <v>9678773653</v>
      </c>
    </row>
    <row r="2929" spans="1:8" x14ac:dyDescent="0.3">
      <c r="A2929" s="24" t="s">
        <v>6</v>
      </c>
      <c r="B2929" s="24" t="s">
        <v>10</v>
      </c>
      <c r="C2929" s="24" t="s">
        <v>11</v>
      </c>
      <c r="D2929" s="24" t="s">
        <v>12</v>
      </c>
      <c r="E2929" s="31" t="s">
        <v>2539</v>
      </c>
      <c r="F2929" s="31">
        <v>18070302202</v>
      </c>
      <c r="G2929" s="16" t="s">
        <v>25707</v>
      </c>
      <c r="H2929" s="24">
        <v>9101858790</v>
      </c>
    </row>
    <row r="2930" spans="1:8" x14ac:dyDescent="0.3">
      <c r="A2930" s="24" t="s">
        <v>6</v>
      </c>
      <c r="B2930" s="24" t="s">
        <v>10</v>
      </c>
      <c r="C2930" s="24" t="s">
        <v>11</v>
      </c>
      <c r="D2930" s="24" t="s">
        <v>12</v>
      </c>
      <c r="E2930" s="31" t="s">
        <v>2540</v>
      </c>
      <c r="F2930" s="31">
        <v>18070300205</v>
      </c>
      <c r="G2930" s="16" t="s">
        <v>25708</v>
      </c>
      <c r="H2930" s="24">
        <v>9957075735</v>
      </c>
    </row>
    <row r="2931" spans="1:8" x14ac:dyDescent="0.3">
      <c r="A2931" s="24" t="s">
        <v>6</v>
      </c>
      <c r="B2931" s="24" t="s">
        <v>10</v>
      </c>
      <c r="C2931" s="24" t="s">
        <v>11</v>
      </c>
      <c r="D2931" s="24" t="s">
        <v>12</v>
      </c>
      <c r="E2931" s="31" t="s">
        <v>2541</v>
      </c>
      <c r="F2931" s="31">
        <v>18070300204</v>
      </c>
      <c r="G2931" s="16" t="s">
        <v>25709</v>
      </c>
      <c r="H2931" s="24">
        <v>6001638695</v>
      </c>
    </row>
    <row r="2932" spans="1:8" x14ac:dyDescent="0.3">
      <c r="A2932" s="24" t="s">
        <v>6</v>
      </c>
      <c r="B2932" s="24" t="s">
        <v>10</v>
      </c>
      <c r="C2932" s="24" t="s">
        <v>11</v>
      </c>
      <c r="D2932" s="24" t="s">
        <v>12</v>
      </c>
      <c r="E2932" s="31" t="s">
        <v>2542</v>
      </c>
      <c r="F2932" s="31">
        <v>18070300704</v>
      </c>
      <c r="G2932" s="16" t="s">
        <v>25710</v>
      </c>
      <c r="H2932" s="24">
        <v>6000059213</v>
      </c>
    </row>
    <row r="2933" spans="1:8" x14ac:dyDescent="0.3">
      <c r="A2933" s="24" t="s">
        <v>6</v>
      </c>
      <c r="B2933" s="24" t="s">
        <v>10</v>
      </c>
      <c r="C2933" s="24" t="s">
        <v>11</v>
      </c>
      <c r="D2933" s="24" t="s">
        <v>12</v>
      </c>
      <c r="E2933" s="31" t="s">
        <v>2543</v>
      </c>
      <c r="F2933" s="31">
        <v>18070301607</v>
      </c>
      <c r="G2933" s="16" t="s">
        <v>25711</v>
      </c>
      <c r="H2933" s="24">
        <v>9101398577</v>
      </c>
    </row>
    <row r="2934" spans="1:8" x14ac:dyDescent="0.3">
      <c r="A2934" s="24" t="s">
        <v>6</v>
      </c>
      <c r="B2934" s="24" t="s">
        <v>10</v>
      </c>
      <c r="C2934" s="24" t="s">
        <v>11</v>
      </c>
      <c r="D2934" s="24" t="s">
        <v>12</v>
      </c>
      <c r="E2934" s="31" t="s">
        <v>2544</v>
      </c>
      <c r="F2934" s="31">
        <v>18070404203</v>
      </c>
      <c r="G2934" s="16" t="s">
        <v>32197</v>
      </c>
      <c r="H2934" s="24">
        <v>8638424069</v>
      </c>
    </row>
    <row r="2935" spans="1:8" x14ac:dyDescent="0.3">
      <c r="A2935" s="24" t="s">
        <v>6</v>
      </c>
      <c r="B2935" s="24" t="s">
        <v>10</v>
      </c>
      <c r="C2935" s="24" t="s">
        <v>11</v>
      </c>
      <c r="D2935" s="24" t="s">
        <v>12</v>
      </c>
      <c r="E2935" s="31" t="s">
        <v>21856</v>
      </c>
      <c r="F2935" s="31">
        <v>18070404004</v>
      </c>
      <c r="G2935" s="16" t="s">
        <v>32198</v>
      </c>
      <c r="H2935" s="24">
        <v>9435915298</v>
      </c>
    </row>
    <row r="2936" spans="1:8" x14ac:dyDescent="0.3">
      <c r="A2936" s="24" t="s">
        <v>6</v>
      </c>
      <c r="B2936" s="24" t="s">
        <v>10</v>
      </c>
      <c r="C2936" s="24" t="s">
        <v>11</v>
      </c>
      <c r="D2936" s="24" t="s">
        <v>12</v>
      </c>
      <c r="E2936" s="31" t="s">
        <v>21996</v>
      </c>
      <c r="F2936" s="31">
        <v>18070406203</v>
      </c>
      <c r="G2936" s="16" t="s">
        <v>32199</v>
      </c>
      <c r="H2936" s="24">
        <v>6003662644</v>
      </c>
    </row>
    <row r="2937" spans="1:8" x14ac:dyDescent="0.3">
      <c r="A2937" s="24" t="s">
        <v>6</v>
      </c>
      <c r="B2937" s="24" t="s">
        <v>10</v>
      </c>
      <c r="C2937" s="24" t="s">
        <v>11</v>
      </c>
      <c r="D2937" s="24" t="s">
        <v>12</v>
      </c>
      <c r="E2937" s="31" t="s">
        <v>2545</v>
      </c>
      <c r="F2937" s="31">
        <v>18070403712</v>
      </c>
      <c r="G2937" s="16" t="s">
        <v>32200</v>
      </c>
      <c r="H2937" s="24">
        <v>8638967839</v>
      </c>
    </row>
    <row r="2938" spans="1:8" x14ac:dyDescent="0.3">
      <c r="A2938" s="24" t="s">
        <v>6</v>
      </c>
      <c r="B2938" s="24" t="s">
        <v>10</v>
      </c>
      <c r="C2938" s="24" t="s">
        <v>11</v>
      </c>
      <c r="D2938" s="24" t="s">
        <v>12</v>
      </c>
      <c r="E2938" s="31" t="s">
        <v>2546</v>
      </c>
      <c r="F2938" s="31">
        <v>18070400103</v>
      </c>
      <c r="G2938" s="16" t="s">
        <v>32201</v>
      </c>
      <c r="H2938" s="24">
        <v>8876710632</v>
      </c>
    </row>
    <row r="2939" spans="1:8" x14ac:dyDescent="0.3">
      <c r="A2939" s="24" t="s">
        <v>6</v>
      </c>
      <c r="B2939" s="24" t="s">
        <v>10</v>
      </c>
      <c r="C2939" s="24" t="s">
        <v>11</v>
      </c>
      <c r="D2939" s="24" t="s">
        <v>12</v>
      </c>
      <c r="E2939" s="31" t="s">
        <v>2547</v>
      </c>
      <c r="F2939" s="31">
        <v>18070400405</v>
      </c>
      <c r="G2939" s="16" t="s">
        <v>32202</v>
      </c>
      <c r="H2939" s="24">
        <v>6001303915</v>
      </c>
    </row>
    <row r="2940" spans="1:8" x14ac:dyDescent="0.3">
      <c r="A2940" s="24" t="s">
        <v>6</v>
      </c>
      <c r="B2940" s="24" t="s">
        <v>10</v>
      </c>
      <c r="C2940" s="24" t="s">
        <v>11</v>
      </c>
      <c r="D2940" s="24" t="s">
        <v>12</v>
      </c>
      <c r="E2940" s="31" t="s">
        <v>2548</v>
      </c>
      <c r="F2940" s="31">
        <v>18070400804</v>
      </c>
      <c r="G2940" s="16" t="s">
        <v>32203</v>
      </c>
      <c r="H2940" s="24">
        <v>6003362625</v>
      </c>
    </row>
    <row r="2941" spans="1:8" x14ac:dyDescent="0.3">
      <c r="A2941" s="24" t="s">
        <v>6</v>
      </c>
      <c r="B2941" s="24" t="s">
        <v>10</v>
      </c>
      <c r="C2941" s="24" t="s">
        <v>11</v>
      </c>
      <c r="D2941" s="24" t="s">
        <v>12</v>
      </c>
      <c r="E2941" s="31" t="s">
        <v>2549</v>
      </c>
      <c r="F2941" s="31">
        <v>18070400204</v>
      </c>
      <c r="G2941" s="16" t="s">
        <v>32204</v>
      </c>
      <c r="H2941" s="24">
        <v>9365907174</v>
      </c>
    </row>
    <row r="2942" spans="1:8" x14ac:dyDescent="0.3">
      <c r="A2942" s="24" t="s">
        <v>6</v>
      </c>
      <c r="B2942" s="24" t="s">
        <v>10</v>
      </c>
      <c r="C2942" s="24" t="s">
        <v>11</v>
      </c>
      <c r="D2942" s="24" t="s">
        <v>12</v>
      </c>
      <c r="E2942" s="31" t="s">
        <v>2550</v>
      </c>
      <c r="F2942" s="31">
        <v>18070406006</v>
      </c>
      <c r="G2942" s="16" t="s">
        <v>32205</v>
      </c>
      <c r="H2942" s="24">
        <v>9854900299</v>
      </c>
    </row>
    <row r="2943" spans="1:8" x14ac:dyDescent="0.3">
      <c r="A2943" s="24" t="s">
        <v>6</v>
      </c>
      <c r="B2943" s="24" t="s">
        <v>10</v>
      </c>
      <c r="C2943" s="24" t="s">
        <v>11</v>
      </c>
      <c r="D2943" s="24" t="s">
        <v>12</v>
      </c>
      <c r="E2943" s="31" t="s">
        <v>2551</v>
      </c>
      <c r="F2943" s="31">
        <v>18070400901</v>
      </c>
      <c r="G2943" s="16" t="s">
        <v>32206</v>
      </c>
      <c r="H2943" s="24">
        <v>7399807564</v>
      </c>
    </row>
    <row r="2944" spans="1:8" x14ac:dyDescent="0.3">
      <c r="A2944" s="24" t="s">
        <v>6</v>
      </c>
      <c r="B2944" s="24" t="s">
        <v>10</v>
      </c>
      <c r="C2944" s="24" t="s">
        <v>11</v>
      </c>
      <c r="D2944" s="24" t="s">
        <v>12</v>
      </c>
      <c r="E2944" s="31" t="s">
        <v>2552</v>
      </c>
      <c r="F2944" s="31">
        <v>18070405002</v>
      </c>
      <c r="G2944" s="16" t="s">
        <v>32207</v>
      </c>
      <c r="H2944" s="24">
        <v>9101355397</v>
      </c>
    </row>
    <row r="2945" spans="1:8" x14ac:dyDescent="0.3">
      <c r="A2945" s="24" t="s">
        <v>6</v>
      </c>
      <c r="B2945" s="24" t="s">
        <v>10</v>
      </c>
      <c r="C2945" s="24" t="s">
        <v>11</v>
      </c>
      <c r="D2945" s="24" t="s">
        <v>12</v>
      </c>
      <c r="E2945" s="31" t="s">
        <v>2553</v>
      </c>
      <c r="F2945" s="31">
        <v>18070400506</v>
      </c>
      <c r="G2945" s="16" t="s">
        <v>32208</v>
      </c>
      <c r="H2945" s="24">
        <v>9706117776</v>
      </c>
    </row>
    <row r="2946" spans="1:8" x14ac:dyDescent="0.3">
      <c r="A2946" s="24" t="s">
        <v>6</v>
      </c>
      <c r="B2946" s="24" t="s">
        <v>10</v>
      </c>
      <c r="C2946" s="24" t="s">
        <v>11</v>
      </c>
      <c r="D2946" s="24" t="s">
        <v>12</v>
      </c>
      <c r="E2946" s="31" t="s">
        <v>2554</v>
      </c>
      <c r="F2946" s="31">
        <v>18070401003</v>
      </c>
      <c r="G2946" s="16" t="s">
        <v>32209</v>
      </c>
      <c r="H2946" s="24">
        <v>8255037451</v>
      </c>
    </row>
    <row r="2947" spans="1:8" x14ac:dyDescent="0.3">
      <c r="A2947" s="24" t="s">
        <v>6</v>
      </c>
      <c r="B2947" s="24" t="s">
        <v>10</v>
      </c>
      <c r="C2947" s="24" t="s">
        <v>11</v>
      </c>
      <c r="D2947" s="24" t="s">
        <v>12</v>
      </c>
      <c r="E2947" s="31" t="s">
        <v>2555</v>
      </c>
      <c r="F2947" s="31">
        <v>18070402602</v>
      </c>
      <c r="G2947" s="16" t="s">
        <v>32210</v>
      </c>
      <c r="H2947" s="24">
        <v>6001339056</v>
      </c>
    </row>
    <row r="2948" spans="1:8" x14ac:dyDescent="0.3">
      <c r="A2948" s="24" t="s">
        <v>6</v>
      </c>
      <c r="B2948" s="24" t="s">
        <v>10</v>
      </c>
      <c r="C2948" s="24" t="s">
        <v>11</v>
      </c>
      <c r="D2948" s="24" t="s">
        <v>12</v>
      </c>
      <c r="E2948" s="31" t="s">
        <v>2556</v>
      </c>
      <c r="F2948" s="31">
        <v>18070405201</v>
      </c>
      <c r="G2948" s="16" t="s">
        <v>32211</v>
      </c>
      <c r="H2948" s="24">
        <v>9577229221</v>
      </c>
    </row>
    <row r="2949" spans="1:8" x14ac:dyDescent="0.3">
      <c r="A2949" s="24" t="s">
        <v>6</v>
      </c>
      <c r="B2949" s="24" t="s">
        <v>10</v>
      </c>
      <c r="C2949" s="24" t="s">
        <v>11</v>
      </c>
      <c r="D2949" s="24" t="s">
        <v>12</v>
      </c>
      <c r="E2949" s="31" t="s">
        <v>2557</v>
      </c>
      <c r="F2949" s="31">
        <v>18070401302</v>
      </c>
      <c r="G2949" s="16" t="s">
        <v>32212</v>
      </c>
      <c r="H2949" s="24">
        <v>9508013432</v>
      </c>
    </row>
    <row r="2950" spans="1:8" x14ac:dyDescent="0.3">
      <c r="A2950" s="24" t="s">
        <v>6</v>
      </c>
      <c r="B2950" s="24" t="s">
        <v>10</v>
      </c>
      <c r="C2950" s="24" t="s">
        <v>11</v>
      </c>
      <c r="D2950" s="24" t="s">
        <v>12</v>
      </c>
      <c r="E2950" s="31" t="s">
        <v>2558</v>
      </c>
      <c r="F2950" s="31">
        <v>18070402315</v>
      </c>
      <c r="G2950" s="16" t="s">
        <v>32213</v>
      </c>
      <c r="H2950" s="24">
        <v>8723851483</v>
      </c>
    </row>
    <row r="2951" spans="1:8" x14ac:dyDescent="0.3">
      <c r="A2951" s="24" t="s">
        <v>6</v>
      </c>
      <c r="B2951" s="24" t="s">
        <v>10</v>
      </c>
      <c r="C2951" s="24" t="s">
        <v>11</v>
      </c>
      <c r="D2951" s="24" t="s">
        <v>12</v>
      </c>
      <c r="E2951" s="31" t="s">
        <v>2559</v>
      </c>
      <c r="F2951" s="31">
        <v>18070403409</v>
      </c>
      <c r="G2951" s="16" t="s">
        <v>32214</v>
      </c>
      <c r="H2951" s="24">
        <v>8453324192</v>
      </c>
    </row>
    <row r="2952" spans="1:8" x14ac:dyDescent="0.3">
      <c r="A2952" s="24" t="s">
        <v>6</v>
      </c>
      <c r="B2952" s="24" t="s">
        <v>10</v>
      </c>
      <c r="C2952" s="24" t="s">
        <v>11</v>
      </c>
      <c r="D2952" s="24" t="s">
        <v>12</v>
      </c>
      <c r="E2952" s="31" t="s">
        <v>2560</v>
      </c>
      <c r="F2952" s="31">
        <v>18070402316</v>
      </c>
      <c r="G2952" s="16" t="s">
        <v>32215</v>
      </c>
      <c r="H2952" s="24">
        <v>9101381306</v>
      </c>
    </row>
    <row r="2953" spans="1:8" x14ac:dyDescent="0.3">
      <c r="A2953" s="24" t="s">
        <v>6</v>
      </c>
      <c r="B2953" s="24" t="s">
        <v>10</v>
      </c>
      <c r="C2953" s="24" t="s">
        <v>11</v>
      </c>
      <c r="D2953" s="24" t="s">
        <v>12</v>
      </c>
      <c r="E2953" s="31" t="s">
        <v>2561</v>
      </c>
      <c r="F2953" s="31">
        <v>18070402909</v>
      </c>
      <c r="G2953" s="16" t="s">
        <v>32216</v>
      </c>
      <c r="H2953" s="24">
        <v>9365352580</v>
      </c>
    </row>
    <row r="2954" spans="1:8" x14ac:dyDescent="0.3">
      <c r="A2954" s="24" t="s">
        <v>6</v>
      </c>
      <c r="B2954" s="24" t="s">
        <v>10</v>
      </c>
      <c r="C2954" s="24" t="s">
        <v>11</v>
      </c>
      <c r="D2954" s="24" t="s">
        <v>12</v>
      </c>
      <c r="E2954" s="31" t="s">
        <v>2562</v>
      </c>
      <c r="F2954" s="31">
        <v>18070402104</v>
      </c>
      <c r="G2954" s="16" t="s">
        <v>32217</v>
      </c>
      <c r="H2954" s="24">
        <v>9365524094</v>
      </c>
    </row>
    <row r="2955" spans="1:8" x14ac:dyDescent="0.3">
      <c r="A2955" s="24" t="s">
        <v>6</v>
      </c>
      <c r="B2955" s="24" t="s">
        <v>10</v>
      </c>
      <c r="C2955" s="24" t="s">
        <v>11</v>
      </c>
      <c r="D2955" s="24" t="s">
        <v>12</v>
      </c>
      <c r="E2955" s="31" t="s">
        <v>2563</v>
      </c>
      <c r="F2955" s="31">
        <v>18070405808</v>
      </c>
      <c r="G2955" s="16" t="s">
        <v>32218</v>
      </c>
      <c r="H2955" s="24">
        <v>7429122406</v>
      </c>
    </row>
    <row r="2956" spans="1:8" x14ac:dyDescent="0.3">
      <c r="A2956" s="24" t="s">
        <v>6</v>
      </c>
      <c r="B2956" s="24" t="s">
        <v>10</v>
      </c>
      <c r="C2956" s="24" t="s">
        <v>11</v>
      </c>
      <c r="D2956" s="24" t="s">
        <v>12</v>
      </c>
      <c r="E2956" s="31" t="s">
        <v>2564</v>
      </c>
      <c r="F2956" s="31">
        <v>18070403802</v>
      </c>
      <c r="G2956" s="16" t="s">
        <v>32219</v>
      </c>
      <c r="H2956" s="24">
        <v>9101035867</v>
      </c>
    </row>
    <row r="2957" spans="1:8" x14ac:dyDescent="0.3">
      <c r="A2957" s="24" t="s">
        <v>6</v>
      </c>
      <c r="B2957" s="24" t="s">
        <v>10</v>
      </c>
      <c r="C2957" s="24" t="s">
        <v>11</v>
      </c>
      <c r="D2957" s="24" t="s">
        <v>12</v>
      </c>
      <c r="E2957" s="31" t="s">
        <v>2565</v>
      </c>
      <c r="F2957" s="31">
        <v>18070402308</v>
      </c>
      <c r="G2957" s="16" t="s">
        <v>32220</v>
      </c>
      <c r="H2957" s="24">
        <v>7637869126</v>
      </c>
    </row>
    <row r="2958" spans="1:8" x14ac:dyDescent="0.3">
      <c r="A2958" s="24" t="s">
        <v>6</v>
      </c>
      <c r="B2958" s="24" t="s">
        <v>10</v>
      </c>
      <c r="C2958" s="24" t="s">
        <v>11</v>
      </c>
      <c r="D2958" s="24" t="s">
        <v>12</v>
      </c>
      <c r="E2958" s="31" t="s">
        <v>2566</v>
      </c>
      <c r="F2958" s="31">
        <v>18070400208</v>
      </c>
      <c r="G2958" s="16" t="s">
        <v>32221</v>
      </c>
      <c r="H2958" s="24">
        <v>8134867252</v>
      </c>
    </row>
    <row r="2959" spans="1:8" x14ac:dyDescent="0.3">
      <c r="A2959" s="24" t="s">
        <v>6</v>
      </c>
      <c r="B2959" s="24" t="s">
        <v>10</v>
      </c>
      <c r="C2959" s="24" t="s">
        <v>11</v>
      </c>
      <c r="D2959" s="24" t="s">
        <v>12</v>
      </c>
      <c r="E2959" s="31" t="s">
        <v>2567</v>
      </c>
      <c r="F2959" s="31">
        <v>18070405807</v>
      </c>
      <c r="G2959" s="16" t="s">
        <v>32222</v>
      </c>
      <c r="H2959" s="24">
        <v>9365047034</v>
      </c>
    </row>
    <row r="2960" spans="1:8" x14ac:dyDescent="0.3">
      <c r="A2960" s="24" t="s">
        <v>6</v>
      </c>
      <c r="B2960" s="24" t="s">
        <v>10</v>
      </c>
      <c r="C2960" s="24" t="s">
        <v>11</v>
      </c>
      <c r="D2960" s="24" t="s">
        <v>12</v>
      </c>
      <c r="E2960" s="31" t="s">
        <v>2568</v>
      </c>
      <c r="F2960" s="31">
        <v>18070405004</v>
      </c>
      <c r="G2960" s="16" t="s">
        <v>32223</v>
      </c>
      <c r="H2960" s="24">
        <v>6001909937</v>
      </c>
    </row>
    <row r="2961" spans="1:8" x14ac:dyDescent="0.3">
      <c r="A2961" s="24" t="s">
        <v>6</v>
      </c>
      <c r="B2961" s="24" t="s">
        <v>10</v>
      </c>
      <c r="C2961" s="24" t="s">
        <v>11</v>
      </c>
      <c r="D2961" s="24" t="s">
        <v>12</v>
      </c>
      <c r="E2961" s="31" t="s">
        <v>2569</v>
      </c>
      <c r="F2961" s="31">
        <v>18070401612</v>
      </c>
      <c r="G2961" s="16" t="s">
        <v>32224</v>
      </c>
      <c r="H2961" s="24">
        <v>9508666762</v>
      </c>
    </row>
    <row r="2962" spans="1:8" x14ac:dyDescent="0.3">
      <c r="A2962" s="24" t="s">
        <v>6</v>
      </c>
      <c r="B2962" s="24" t="s">
        <v>10</v>
      </c>
      <c r="C2962" s="24" t="s">
        <v>11</v>
      </c>
      <c r="D2962" s="24" t="s">
        <v>12</v>
      </c>
      <c r="E2962" s="31" t="s">
        <v>2570</v>
      </c>
      <c r="F2962" s="31">
        <v>18070404204</v>
      </c>
      <c r="G2962" s="16" t="s">
        <v>32225</v>
      </c>
      <c r="H2962" s="24">
        <v>7002111898</v>
      </c>
    </row>
    <row r="2963" spans="1:8" x14ac:dyDescent="0.3">
      <c r="A2963" s="24" t="s">
        <v>6</v>
      </c>
      <c r="B2963" s="24" t="s">
        <v>10</v>
      </c>
      <c r="C2963" s="24" t="s">
        <v>11</v>
      </c>
      <c r="D2963" s="24" t="s">
        <v>12</v>
      </c>
      <c r="E2963" s="31" t="s">
        <v>2571</v>
      </c>
      <c r="F2963" s="31">
        <v>18070404502</v>
      </c>
      <c r="G2963" s="16" t="s">
        <v>32226</v>
      </c>
      <c r="H2963" s="24">
        <v>9101997054</v>
      </c>
    </row>
    <row r="2964" spans="1:8" x14ac:dyDescent="0.3">
      <c r="A2964" s="24" t="s">
        <v>6</v>
      </c>
      <c r="B2964" s="24" t="s">
        <v>10</v>
      </c>
      <c r="C2964" s="24" t="s">
        <v>11</v>
      </c>
      <c r="D2964" s="24" t="s">
        <v>12</v>
      </c>
      <c r="E2964" s="31" t="s">
        <v>2572</v>
      </c>
      <c r="F2964" s="31">
        <v>18070404107</v>
      </c>
      <c r="G2964" s="16" t="s">
        <v>32227</v>
      </c>
      <c r="H2964" s="24">
        <v>7636054582</v>
      </c>
    </row>
    <row r="2965" spans="1:8" x14ac:dyDescent="0.3">
      <c r="A2965" s="24" t="s">
        <v>6</v>
      </c>
      <c r="B2965" s="24" t="s">
        <v>10</v>
      </c>
      <c r="C2965" s="24" t="s">
        <v>11</v>
      </c>
      <c r="D2965" s="24" t="s">
        <v>12</v>
      </c>
      <c r="E2965" s="31" t="s">
        <v>21857</v>
      </c>
      <c r="F2965" s="31">
        <v>18070402902</v>
      </c>
      <c r="G2965" s="16" t="s">
        <v>32228</v>
      </c>
      <c r="H2965" s="24">
        <v>9859482158</v>
      </c>
    </row>
    <row r="2966" spans="1:8" x14ac:dyDescent="0.3">
      <c r="A2966" s="24" t="s">
        <v>6</v>
      </c>
      <c r="B2966" s="24" t="s">
        <v>10</v>
      </c>
      <c r="C2966" s="24" t="s">
        <v>11</v>
      </c>
      <c r="D2966" s="24" t="s">
        <v>12</v>
      </c>
      <c r="E2966" s="31" t="s">
        <v>2573</v>
      </c>
      <c r="F2966" s="31">
        <v>18070403601</v>
      </c>
      <c r="G2966" s="16" t="s">
        <v>32229</v>
      </c>
      <c r="H2966" s="24">
        <v>7662090770</v>
      </c>
    </row>
    <row r="2967" spans="1:8" x14ac:dyDescent="0.3">
      <c r="A2967" s="24" t="s">
        <v>6</v>
      </c>
      <c r="B2967" s="24" t="s">
        <v>10</v>
      </c>
      <c r="C2967" s="24" t="s">
        <v>11</v>
      </c>
      <c r="D2967" s="24" t="s">
        <v>12</v>
      </c>
      <c r="E2967" s="31" t="s">
        <v>2574</v>
      </c>
      <c r="F2967" s="31">
        <v>18070401206</v>
      </c>
      <c r="G2967" s="16" t="s">
        <v>32230</v>
      </c>
      <c r="H2967" s="24">
        <v>9365364141</v>
      </c>
    </row>
    <row r="2968" spans="1:8" x14ac:dyDescent="0.3">
      <c r="A2968" s="24" t="s">
        <v>6</v>
      </c>
      <c r="B2968" s="24" t="s">
        <v>10</v>
      </c>
      <c r="C2968" s="24" t="s">
        <v>11</v>
      </c>
      <c r="D2968" s="24" t="s">
        <v>12</v>
      </c>
      <c r="E2968" s="31" t="s">
        <v>2575</v>
      </c>
      <c r="F2968" s="31">
        <v>18070401708</v>
      </c>
      <c r="G2968" s="16" t="s">
        <v>32231</v>
      </c>
      <c r="H2968" s="24">
        <v>6002170038</v>
      </c>
    </row>
    <row r="2969" spans="1:8" x14ac:dyDescent="0.3">
      <c r="A2969" s="24" t="s">
        <v>6</v>
      </c>
      <c r="B2969" s="24" t="s">
        <v>10</v>
      </c>
      <c r="C2969" s="24" t="s">
        <v>11</v>
      </c>
      <c r="D2969" s="24" t="s">
        <v>12</v>
      </c>
      <c r="E2969" s="31" t="s">
        <v>2576</v>
      </c>
      <c r="F2969" s="31">
        <v>18070212602</v>
      </c>
      <c r="G2969" s="16" t="s">
        <v>32232</v>
      </c>
      <c r="H2969" s="24">
        <v>6003805170</v>
      </c>
    </row>
    <row r="2970" spans="1:8" x14ac:dyDescent="0.3">
      <c r="A2970" s="24" t="s">
        <v>6</v>
      </c>
      <c r="B2970" s="24" t="s">
        <v>10</v>
      </c>
      <c r="C2970" s="24" t="s">
        <v>11</v>
      </c>
      <c r="D2970" s="24" t="s">
        <v>12</v>
      </c>
      <c r="E2970" s="31" t="s">
        <v>2577</v>
      </c>
      <c r="F2970" s="31">
        <v>18070213301</v>
      </c>
      <c r="G2970" s="16" t="s">
        <v>32233</v>
      </c>
      <c r="H2970" s="24">
        <v>8135994231</v>
      </c>
    </row>
    <row r="2971" spans="1:8" x14ac:dyDescent="0.3">
      <c r="A2971" s="24" t="s">
        <v>6</v>
      </c>
      <c r="B2971" s="24" t="s">
        <v>10</v>
      </c>
      <c r="C2971" s="24" t="s">
        <v>11</v>
      </c>
      <c r="D2971" s="24" t="s">
        <v>12</v>
      </c>
      <c r="E2971" s="31" t="s">
        <v>2578</v>
      </c>
      <c r="F2971" s="31">
        <v>18070213504</v>
      </c>
      <c r="G2971" s="16" t="s">
        <v>32234</v>
      </c>
      <c r="H2971" s="24">
        <v>9101050332</v>
      </c>
    </row>
    <row r="2972" spans="1:8" x14ac:dyDescent="0.3">
      <c r="A2972" s="24" t="s">
        <v>6</v>
      </c>
      <c r="B2972" s="24" t="s">
        <v>10</v>
      </c>
      <c r="C2972" s="24" t="s">
        <v>11</v>
      </c>
      <c r="D2972" s="24" t="s">
        <v>12</v>
      </c>
      <c r="E2972" s="31" t="s">
        <v>21858</v>
      </c>
      <c r="F2972" s="31">
        <v>18070204004</v>
      </c>
      <c r="G2972" s="16" t="s">
        <v>32235</v>
      </c>
      <c r="H2972" s="24">
        <v>6900365660</v>
      </c>
    </row>
    <row r="2973" spans="1:8" x14ac:dyDescent="0.3">
      <c r="A2973" s="24" t="s">
        <v>6</v>
      </c>
      <c r="B2973" s="24" t="s">
        <v>10</v>
      </c>
      <c r="C2973" s="24" t="s">
        <v>11</v>
      </c>
      <c r="D2973" s="24" t="s">
        <v>12</v>
      </c>
      <c r="E2973" s="31" t="s">
        <v>2579</v>
      </c>
      <c r="F2973" s="31">
        <v>18070211706</v>
      </c>
      <c r="G2973" s="16" t="s">
        <v>32236</v>
      </c>
      <c r="H2973" s="24">
        <v>6003715203</v>
      </c>
    </row>
    <row r="2974" spans="1:8" x14ac:dyDescent="0.3">
      <c r="A2974" s="24" t="s">
        <v>6</v>
      </c>
      <c r="B2974" s="24" t="s">
        <v>10</v>
      </c>
      <c r="C2974" s="24" t="s">
        <v>11</v>
      </c>
      <c r="D2974" s="24" t="s">
        <v>12</v>
      </c>
      <c r="E2974" s="31" t="s">
        <v>2580</v>
      </c>
      <c r="F2974" s="31">
        <v>18070215809</v>
      </c>
      <c r="G2974" s="16" t="s">
        <v>25712</v>
      </c>
      <c r="H2974" s="24">
        <v>9101489616</v>
      </c>
    </row>
    <row r="2975" spans="1:8" x14ac:dyDescent="0.3">
      <c r="A2975" s="24" t="s">
        <v>6</v>
      </c>
      <c r="B2975" s="24" t="s">
        <v>10</v>
      </c>
      <c r="C2975" s="24" t="s">
        <v>11</v>
      </c>
      <c r="D2975" s="24" t="s">
        <v>12</v>
      </c>
      <c r="E2975" s="31" t="s">
        <v>2581</v>
      </c>
      <c r="F2975" s="31">
        <v>18070206007</v>
      </c>
      <c r="G2975" s="16" t="s">
        <v>32237</v>
      </c>
      <c r="H2975" s="24">
        <v>9401074001</v>
      </c>
    </row>
    <row r="2976" spans="1:8" x14ac:dyDescent="0.3">
      <c r="A2976" s="24" t="s">
        <v>6</v>
      </c>
      <c r="B2976" s="24" t="s">
        <v>10</v>
      </c>
      <c r="C2976" s="24" t="s">
        <v>11</v>
      </c>
      <c r="D2976" s="24" t="s">
        <v>12</v>
      </c>
      <c r="E2976" s="31" t="s">
        <v>2582</v>
      </c>
      <c r="F2976" s="31">
        <v>18070202101</v>
      </c>
      <c r="G2976" s="16" t="s">
        <v>32238</v>
      </c>
      <c r="H2976" s="24">
        <v>9126140089</v>
      </c>
    </row>
    <row r="2977" spans="1:8" x14ac:dyDescent="0.3">
      <c r="A2977" s="24" t="s">
        <v>6</v>
      </c>
      <c r="B2977" s="24" t="s">
        <v>10</v>
      </c>
      <c r="C2977" s="24" t="s">
        <v>11</v>
      </c>
      <c r="D2977" s="24" t="s">
        <v>12</v>
      </c>
      <c r="E2977" s="31" t="s">
        <v>2583</v>
      </c>
      <c r="F2977" s="31">
        <v>18070212902</v>
      </c>
      <c r="G2977" s="16" t="s">
        <v>32239</v>
      </c>
      <c r="H2977" s="24">
        <v>7635894263</v>
      </c>
    </row>
    <row r="2978" spans="1:8" x14ac:dyDescent="0.3">
      <c r="A2978" s="24" t="s">
        <v>6</v>
      </c>
      <c r="B2978" s="24" t="s">
        <v>10</v>
      </c>
      <c r="C2978" s="24" t="s">
        <v>11</v>
      </c>
      <c r="D2978" s="24" t="s">
        <v>12</v>
      </c>
      <c r="E2978" s="31" t="s">
        <v>2584</v>
      </c>
      <c r="F2978" s="31">
        <v>18070202603</v>
      </c>
      <c r="G2978" s="16" t="s">
        <v>32240</v>
      </c>
      <c r="H2978" s="24">
        <v>9508211332</v>
      </c>
    </row>
    <row r="2979" spans="1:8" x14ac:dyDescent="0.3">
      <c r="A2979" s="24" t="s">
        <v>6</v>
      </c>
      <c r="B2979" s="24" t="s">
        <v>10</v>
      </c>
      <c r="C2979" s="24" t="s">
        <v>11</v>
      </c>
      <c r="D2979" s="24" t="s">
        <v>12</v>
      </c>
      <c r="E2979" s="31" t="s">
        <v>21859</v>
      </c>
      <c r="F2979" s="31">
        <v>18070204905</v>
      </c>
      <c r="G2979" s="16" t="s">
        <v>32241</v>
      </c>
      <c r="H2979" s="24">
        <v>9854704923</v>
      </c>
    </row>
    <row r="2980" spans="1:8" x14ac:dyDescent="0.3">
      <c r="A2980" s="24" t="s">
        <v>6</v>
      </c>
      <c r="B2980" s="24" t="s">
        <v>10</v>
      </c>
      <c r="C2980" s="24" t="s">
        <v>11</v>
      </c>
      <c r="D2980" s="24" t="s">
        <v>12</v>
      </c>
      <c r="E2980" s="31" t="s">
        <v>2585</v>
      </c>
      <c r="F2980" s="31">
        <v>18070218507</v>
      </c>
      <c r="G2980" s="16" t="s">
        <v>32242</v>
      </c>
      <c r="H2980" s="24">
        <v>9864225612</v>
      </c>
    </row>
    <row r="2981" spans="1:8" x14ac:dyDescent="0.3">
      <c r="A2981" s="24" t="s">
        <v>6</v>
      </c>
      <c r="B2981" s="24" t="s">
        <v>10</v>
      </c>
      <c r="C2981" s="24" t="s">
        <v>11</v>
      </c>
      <c r="D2981" s="24" t="s">
        <v>12</v>
      </c>
      <c r="E2981" s="31" t="s">
        <v>2586</v>
      </c>
      <c r="F2981" s="31">
        <v>18070218102</v>
      </c>
      <c r="G2981" s="16" t="s">
        <v>25713</v>
      </c>
      <c r="H2981" s="24">
        <v>9859272765</v>
      </c>
    </row>
    <row r="2982" spans="1:8" x14ac:dyDescent="0.3">
      <c r="A2982" s="24" t="s">
        <v>6</v>
      </c>
      <c r="B2982" s="24" t="s">
        <v>10</v>
      </c>
      <c r="C2982" s="24" t="s">
        <v>11</v>
      </c>
      <c r="D2982" s="24" t="s">
        <v>12</v>
      </c>
      <c r="E2982" s="31" t="s">
        <v>21860</v>
      </c>
      <c r="F2982" s="31">
        <v>18070209405</v>
      </c>
      <c r="G2982" s="16" t="s">
        <v>32243</v>
      </c>
      <c r="H2982" s="24">
        <v>9957378464</v>
      </c>
    </row>
    <row r="2983" spans="1:8" x14ac:dyDescent="0.3">
      <c r="A2983" s="24" t="s">
        <v>6</v>
      </c>
      <c r="B2983" s="24" t="s">
        <v>10</v>
      </c>
      <c r="C2983" s="24" t="s">
        <v>11</v>
      </c>
      <c r="D2983" s="24" t="s">
        <v>12</v>
      </c>
      <c r="E2983" s="31" t="s">
        <v>2587</v>
      </c>
      <c r="F2983" s="31">
        <v>18070215909</v>
      </c>
      <c r="G2983" s="16" t="s">
        <v>32244</v>
      </c>
      <c r="H2983" s="24">
        <v>9854983959</v>
      </c>
    </row>
    <row r="2984" spans="1:8" x14ac:dyDescent="0.3">
      <c r="A2984" s="24" t="s">
        <v>6</v>
      </c>
      <c r="B2984" s="24" t="s">
        <v>10</v>
      </c>
      <c r="C2984" s="24" t="s">
        <v>11</v>
      </c>
      <c r="D2984" s="24" t="s">
        <v>12</v>
      </c>
      <c r="E2984" s="31" t="s">
        <v>2588</v>
      </c>
      <c r="F2984" s="31">
        <v>18070209401</v>
      </c>
      <c r="G2984" s="16" t="s">
        <v>30186</v>
      </c>
      <c r="H2984" s="24">
        <v>9859461103</v>
      </c>
    </row>
    <row r="2985" spans="1:8" x14ac:dyDescent="0.3">
      <c r="A2985" s="24" t="s">
        <v>6</v>
      </c>
      <c r="B2985" s="24" t="s">
        <v>10</v>
      </c>
      <c r="C2985" s="24" t="s">
        <v>11</v>
      </c>
      <c r="D2985" s="24" t="s">
        <v>12</v>
      </c>
      <c r="E2985" s="31" t="s">
        <v>2589</v>
      </c>
      <c r="F2985" s="31">
        <v>18070219405</v>
      </c>
      <c r="G2985" s="16" t="s">
        <v>25714</v>
      </c>
      <c r="H2985" s="24">
        <v>7086197409</v>
      </c>
    </row>
    <row r="2986" spans="1:8" x14ac:dyDescent="0.3">
      <c r="A2986" s="24" t="s">
        <v>6</v>
      </c>
      <c r="B2986" s="24" t="s">
        <v>10</v>
      </c>
      <c r="C2986" s="24" t="s">
        <v>11</v>
      </c>
      <c r="D2986" s="24" t="s">
        <v>12</v>
      </c>
      <c r="E2986" s="31" t="s">
        <v>2590</v>
      </c>
      <c r="F2986" s="31">
        <v>18070205207</v>
      </c>
      <c r="G2986" s="16" t="s">
        <v>25202</v>
      </c>
      <c r="H2986" s="24">
        <v>9101093527</v>
      </c>
    </row>
    <row r="2987" spans="1:8" x14ac:dyDescent="0.3">
      <c r="A2987" s="24" t="s">
        <v>6</v>
      </c>
      <c r="B2987" s="24" t="s">
        <v>10</v>
      </c>
      <c r="C2987" s="24" t="s">
        <v>11</v>
      </c>
      <c r="D2987" s="24" t="s">
        <v>12</v>
      </c>
      <c r="E2987" s="31" t="s">
        <v>2591</v>
      </c>
      <c r="F2987" s="31">
        <v>18070204502</v>
      </c>
      <c r="G2987" s="16" t="s">
        <v>32245</v>
      </c>
      <c r="H2987" s="24">
        <v>7002393744</v>
      </c>
    </row>
    <row r="2988" spans="1:8" x14ac:dyDescent="0.3">
      <c r="A2988" s="24" t="s">
        <v>6</v>
      </c>
      <c r="B2988" s="24" t="s">
        <v>10</v>
      </c>
      <c r="C2988" s="24" t="s">
        <v>11</v>
      </c>
      <c r="D2988" s="24" t="s">
        <v>12</v>
      </c>
      <c r="E2988" s="31" t="s">
        <v>2592</v>
      </c>
      <c r="F2988" s="31">
        <v>18070201103</v>
      </c>
      <c r="G2988" s="16" t="s">
        <v>32246</v>
      </c>
      <c r="H2988" s="24">
        <v>8638625866</v>
      </c>
    </row>
    <row r="2989" spans="1:8" x14ac:dyDescent="0.3">
      <c r="A2989" s="24" t="s">
        <v>6</v>
      </c>
      <c r="B2989" s="24" t="s">
        <v>10</v>
      </c>
      <c r="C2989" s="24" t="s">
        <v>11</v>
      </c>
      <c r="D2989" s="24" t="s">
        <v>12</v>
      </c>
      <c r="E2989" s="31" t="s">
        <v>2593</v>
      </c>
      <c r="F2989" s="31">
        <v>18070208404</v>
      </c>
      <c r="G2989" s="16" t="s">
        <v>32247</v>
      </c>
      <c r="H2989" s="24">
        <v>7086943113</v>
      </c>
    </row>
    <row r="2990" spans="1:8" x14ac:dyDescent="0.3">
      <c r="A2990" s="24" t="s">
        <v>6</v>
      </c>
      <c r="B2990" s="24" t="s">
        <v>10</v>
      </c>
      <c r="C2990" s="24" t="s">
        <v>11</v>
      </c>
      <c r="D2990" s="24" t="s">
        <v>12</v>
      </c>
      <c r="E2990" s="31" t="s">
        <v>2594</v>
      </c>
      <c r="F2990" s="31">
        <v>18070204901</v>
      </c>
      <c r="G2990" s="16" t="s">
        <v>32248</v>
      </c>
      <c r="H2990" s="24">
        <v>9954324628</v>
      </c>
    </row>
    <row r="2991" spans="1:8" x14ac:dyDescent="0.3">
      <c r="A2991" s="24" t="s">
        <v>6</v>
      </c>
      <c r="B2991" s="24" t="s">
        <v>10</v>
      </c>
      <c r="C2991" s="24" t="s">
        <v>11</v>
      </c>
      <c r="D2991" s="24" t="s">
        <v>12</v>
      </c>
      <c r="E2991" s="31" t="s">
        <v>2595</v>
      </c>
      <c r="F2991" s="31">
        <v>18070208204</v>
      </c>
      <c r="G2991" s="16" t="s">
        <v>32249</v>
      </c>
      <c r="H2991" s="24">
        <v>6002375585</v>
      </c>
    </row>
    <row r="2992" spans="1:8" x14ac:dyDescent="0.3">
      <c r="A2992" s="24" t="s">
        <v>6</v>
      </c>
      <c r="B2992" s="24" t="s">
        <v>10</v>
      </c>
      <c r="C2992" s="24" t="s">
        <v>11</v>
      </c>
      <c r="D2992" s="24" t="s">
        <v>12</v>
      </c>
      <c r="E2992" s="31" t="s">
        <v>2596</v>
      </c>
      <c r="F2992" s="31">
        <v>18070202301</v>
      </c>
      <c r="G2992" s="16" t="s">
        <v>32250</v>
      </c>
      <c r="H2992" s="24">
        <v>6003986944</v>
      </c>
    </row>
    <row r="2993" spans="1:8" x14ac:dyDescent="0.3">
      <c r="A2993" s="24" t="s">
        <v>6</v>
      </c>
      <c r="B2993" s="24" t="s">
        <v>10</v>
      </c>
      <c r="C2993" s="24" t="s">
        <v>11</v>
      </c>
      <c r="D2993" s="24" t="s">
        <v>12</v>
      </c>
      <c r="E2993" s="31" t="s">
        <v>2597</v>
      </c>
      <c r="F2993" s="31">
        <v>18070210603</v>
      </c>
      <c r="G2993" s="16" t="s">
        <v>32251</v>
      </c>
      <c r="H2993" s="24">
        <v>7002659376</v>
      </c>
    </row>
    <row r="2994" spans="1:8" x14ac:dyDescent="0.3">
      <c r="A2994" s="24" t="s">
        <v>6</v>
      </c>
      <c r="B2994" s="24" t="s">
        <v>10</v>
      </c>
      <c r="C2994" s="24" t="s">
        <v>11</v>
      </c>
      <c r="D2994" s="24" t="s">
        <v>12</v>
      </c>
      <c r="E2994" s="31" t="s">
        <v>2598</v>
      </c>
      <c r="F2994" s="31">
        <v>18070216213</v>
      </c>
      <c r="G2994" s="16" t="s">
        <v>32252</v>
      </c>
      <c r="H2994" s="24">
        <v>8638935968</v>
      </c>
    </row>
    <row r="2995" spans="1:8" x14ac:dyDescent="0.3">
      <c r="A2995" s="24" t="s">
        <v>6</v>
      </c>
      <c r="B2995" s="24" t="s">
        <v>10</v>
      </c>
      <c r="C2995" s="24" t="s">
        <v>11</v>
      </c>
      <c r="D2995" s="24" t="s">
        <v>12</v>
      </c>
      <c r="E2995" s="31" t="s">
        <v>2599</v>
      </c>
      <c r="F2995" s="31">
        <v>18070200202</v>
      </c>
      <c r="G2995" s="16" t="s">
        <v>32253</v>
      </c>
      <c r="H2995" s="24">
        <v>8822039707</v>
      </c>
    </row>
    <row r="2996" spans="1:8" x14ac:dyDescent="0.3">
      <c r="A2996" s="24" t="s">
        <v>6</v>
      </c>
      <c r="B2996" s="24" t="s">
        <v>10</v>
      </c>
      <c r="C2996" s="24" t="s">
        <v>11</v>
      </c>
      <c r="D2996" s="24" t="s">
        <v>12</v>
      </c>
      <c r="E2996" s="31" t="s">
        <v>2600</v>
      </c>
      <c r="F2996" s="31">
        <v>18070204504</v>
      </c>
      <c r="G2996" s="16" t="s">
        <v>32254</v>
      </c>
      <c r="H2996" s="24">
        <v>6002980782</v>
      </c>
    </row>
    <row r="2997" spans="1:8" x14ac:dyDescent="0.3">
      <c r="A2997" s="24" t="s">
        <v>6</v>
      </c>
      <c r="B2997" s="24" t="s">
        <v>10</v>
      </c>
      <c r="C2997" s="24" t="s">
        <v>11</v>
      </c>
      <c r="D2997" s="24" t="s">
        <v>12</v>
      </c>
      <c r="E2997" s="31" t="s">
        <v>2601</v>
      </c>
      <c r="F2997" s="31">
        <v>18070217615</v>
      </c>
      <c r="G2997" s="16" t="s">
        <v>32255</v>
      </c>
      <c r="H2997" s="24">
        <v>8822455181</v>
      </c>
    </row>
    <row r="2998" spans="1:8" x14ac:dyDescent="0.3">
      <c r="A2998" s="24" t="s">
        <v>6</v>
      </c>
      <c r="B2998" s="24" t="s">
        <v>10</v>
      </c>
      <c r="C2998" s="24" t="s">
        <v>11</v>
      </c>
      <c r="D2998" s="24" t="s">
        <v>12</v>
      </c>
      <c r="E2998" s="31" t="s">
        <v>21861</v>
      </c>
      <c r="F2998" s="31">
        <v>18070217604</v>
      </c>
      <c r="G2998" s="16" t="s">
        <v>32256</v>
      </c>
      <c r="H2998" s="24">
        <v>9435644212</v>
      </c>
    </row>
    <row r="2999" spans="1:8" x14ac:dyDescent="0.3">
      <c r="A2999" s="24" t="s">
        <v>6</v>
      </c>
      <c r="B2999" s="24" t="s">
        <v>10</v>
      </c>
      <c r="C2999" s="24" t="s">
        <v>11</v>
      </c>
      <c r="D2999" s="24" t="s">
        <v>12</v>
      </c>
      <c r="E2999" s="31" t="s">
        <v>21862</v>
      </c>
      <c r="F2999" s="31">
        <v>18070216905</v>
      </c>
      <c r="G2999" s="16" t="s">
        <v>32257</v>
      </c>
      <c r="H2999" s="24">
        <v>9954610042</v>
      </c>
    </row>
    <row r="3000" spans="1:8" x14ac:dyDescent="0.3">
      <c r="A3000" s="24" t="s">
        <v>6</v>
      </c>
      <c r="B3000" s="24" t="s">
        <v>10</v>
      </c>
      <c r="C3000" s="24" t="s">
        <v>11</v>
      </c>
      <c r="D3000" s="24" t="s">
        <v>12</v>
      </c>
      <c r="E3000" s="31" t="s">
        <v>2602</v>
      </c>
      <c r="F3000" s="31">
        <v>18070216006</v>
      </c>
      <c r="G3000" s="16" t="s">
        <v>32258</v>
      </c>
      <c r="H3000" s="24">
        <v>9678670688</v>
      </c>
    </row>
    <row r="3001" spans="1:8" x14ac:dyDescent="0.3">
      <c r="A3001" s="24" t="s">
        <v>6</v>
      </c>
      <c r="B3001" s="24" t="s">
        <v>10</v>
      </c>
      <c r="C3001" s="24" t="s">
        <v>11</v>
      </c>
      <c r="D3001" s="24" t="s">
        <v>12</v>
      </c>
      <c r="E3001" s="31" t="s">
        <v>2603</v>
      </c>
      <c r="F3001" s="31">
        <v>18070204103</v>
      </c>
      <c r="G3001" s="16" t="s">
        <v>32259</v>
      </c>
      <c r="H3001" s="24">
        <v>9957449085</v>
      </c>
    </row>
    <row r="3002" spans="1:8" x14ac:dyDescent="0.3">
      <c r="A3002" s="24" t="s">
        <v>6</v>
      </c>
      <c r="B3002" s="24" t="s">
        <v>10</v>
      </c>
      <c r="C3002" s="24" t="s">
        <v>11</v>
      </c>
      <c r="D3002" s="24" t="s">
        <v>12</v>
      </c>
      <c r="E3002" s="31" t="s">
        <v>2604</v>
      </c>
      <c r="F3002" s="31">
        <v>18070203208</v>
      </c>
      <c r="G3002" s="16" t="s">
        <v>32260</v>
      </c>
      <c r="H3002" s="24">
        <v>7002134817</v>
      </c>
    </row>
    <row r="3003" spans="1:8" x14ac:dyDescent="0.3">
      <c r="A3003" s="24" t="s">
        <v>6</v>
      </c>
      <c r="B3003" s="24" t="s">
        <v>10</v>
      </c>
      <c r="C3003" s="24" t="s">
        <v>11</v>
      </c>
      <c r="D3003" s="24" t="s">
        <v>12</v>
      </c>
      <c r="E3003" s="31" t="s">
        <v>2605</v>
      </c>
      <c r="F3003" s="31">
        <v>18070205106</v>
      </c>
      <c r="G3003" s="16" t="s">
        <v>32261</v>
      </c>
      <c r="H3003" s="24">
        <v>9435329106</v>
      </c>
    </row>
    <row r="3004" spans="1:8" x14ac:dyDescent="0.3">
      <c r="A3004" s="24" t="s">
        <v>6</v>
      </c>
      <c r="B3004" s="24" t="s">
        <v>10</v>
      </c>
      <c r="C3004" s="24" t="s">
        <v>11</v>
      </c>
      <c r="D3004" s="24" t="s">
        <v>12</v>
      </c>
      <c r="E3004" s="31" t="s">
        <v>2606</v>
      </c>
      <c r="F3004" s="31">
        <v>18070208104</v>
      </c>
      <c r="G3004" s="16" t="s">
        <v>32262</v>
      </c>
      <c r="H3004" s="24">
        <v>7002559480</v>
      </c>
    </row>
    <row r="3005" spans="1:8" x14ac:dyDescent="0.3">
      <c r="A3005" s="24" t="s">
        <v>6</v>
      </c>
      <c r="B3005" s="24" t="s">
        <v>10</v>
      </c>
      <c r="C3005" s="24" t="s">
        <v>11</v>
      </c>
      <c r="D3005" s="24" t="s">
        <v>12</v>
      </c>
      <c r="E3005" s="31" t="s">
        <v>21863</v>
      </c>
      <c r="F3005" s="31">
        <v>18070208101</v>
      </c>
      <c r="G3005" s="16" t="s">
        <v>32263</v>
      </c>
      <c r="H3005" s="24">
        <v>9435034516</v>
      </c>
    </row>
    <row r="3006" spans="1:8" x14ac:dyDescent="0.3">
      <c r="A3006" s="24" t="s">
        <v>6</v>
      </c>
      <c r="B3006" s="24" t="s">
        <v>10</v>
      </c>
      <c r="C3006" s="24" t="s">
        <v>11</v>
      </c>
      <c r="D3006" s="24" t="s">
        <v>12</v>
      </c>
      <c r="E3006" s="31" t="s">
        <v>2607</v>
      </c>
      <c r="F3006" s="31">
        <v>18070213705</v>
      </c>
      <c r="G3006" s="16" t="s">
        <v>32264</v>
      </c>
      <c r="H3006" s="24">
        <v>9435423222</v>
      </c>
    </row>
    <row r="3007" spans="1:8" x14ac:dyDescent="0.3">
      <c r="A3007" s="24" t="s">
        <v>6</v>
      </c>
      <c r="B3007" s="24" t="s">
        <v>10</v>
      </c>
      <c r="C3007" s="24" t="s">
        <v>11</v>
      </c>
      <c r="D3007" s="24" t="s">
        <v>12</v>
      </c>
      <c r="E3007" s="31" t="s">
        <v>2608</v>
      </c>
      <c r="F3007" s="31">
        <v>18070212402</v>
      </c>
      <c r="G3007" s="16" t="s">
        <v>32265</v>
      </c>
      <c r="H3007" s="24">
        <v>8638697917</v>
      </c>
    </row>
    <row r="3008" spans="1:8" x14ac:dyDescent="0.3">
      <c r="A3008" s="24" t="s">
        <v>6</v>
      </c>
      <c r="B3008" s="24" t="s">
        <v>10</v>
      </c>
      <c r="C3008" s="24" t="s">
        <v>11</v>
      </c>
      <c r="D3008" s="24" t="s">
        <v>12</v>
      </c>
      <c r="E3008" s="31" t="s">
        <v>2609</v>
      </c>
      <c r="F3008" s="31">
        <v>18070216901</v>
      </c>
      <c r="G3008" s="16" t="s">
        <v>25715</v>
      </c>
      <c r="H3008" s="24">
        <v>8876781072</v>
      </c>
    </row>
    <row r="3009" spans="1:8" x14ac:dyDescent="0.3">
      <c r="A3009" s="24" t="s">
        <v>6</v>
      </c>
      <c r="B3009" s="24" t="s">
        <v>10</v>
      </c>
      <c r="C3009" s="24" t="s">
        <v>11</v>
      </c>
      <c r="D3009" s="24" t="s">
        <v>12</v>
      </c>
      <c r="E3009" s="31" t="s">
        <v>2610</v>
      </c>
      <c r="F3009" s="31">
        <v>18070200903</v>
      </c>
      <c r="G3009" s="16" t="s">
        <v>32266</v>
      </c>
      <c r="H3009" s="24">
        <v>9365579207</v>
      </c>
    </row>
    <row r="3010" spans="1:8" x14ac:dyDescent="0.3">
      <c r="A3010" s="24" t="s">
        <v>6</v>
      </c>
      <c r="B3010" s="24" t="s">
        <v>10</v>
      </c>
      <c r="C3010" s="24" t="s">
        <v>11</v>
      </c>
      <c r="D3010" s="24" t="s">
        <v>12</v>
      </c>
      <c r="E3010" s="31" t="s">
        <v>2611</v>
      </c>
      <c r="F3010" s="31">
        <v>18070202203</v>
      </c>
      <c r="G3010" s="16" t="s">
        <v>32267</v>
      </c>
      <c r="H3010" s="24">
        <v>9365622737</v>
      </c>
    </row>
    <row r="3011" spans="1:8" x14ac:dyDescent="0.3">
      <c r="A3011" s="24" t="s">
        <v>6</v>
      </c>
      <c r="B3011" s="24" t="s">
        <v>10</v>
      </c>
      <c r="C3011" s="24" t="s">
        <v>11</v>
      </c>
      <c r="D3011" s="24" t="s">
        <v>12</v>
      </c>
      <c r="E3011" s="31" t="s">
        <v>2612</v>
      </c>
      <c r="F3011" s="31">
        <v>18070202002</v>
      </c>
      <c r="G3011" s="16" t="s">
        <v>32268</v>
      </c>
      <c r="H3011" s="24">
        <v>9126216790</v>
      </c>
    </row>
    <row r="3012" spans="1:8" x14ac:dyDescent="0.3">
      <c r="A3012" s="24" t="s">
        <v>6</v>
      </c>
      <c r="B3012" s="24" t="s">
        <v>10</v>
      </c>
      <c r="C3012" s="24" t="s">
        <v>11</v>
      </c>
      <c r="D3012" s="24" t="s">
        <v>12</v>
      </c>
      <c r="E3012" s="31" t="s">
        <v>2613</v>
      </c>
      <c r="F3012" s="31">
        <v>18070207605</v>
      </c>
      <c r="G3012" s="16" t="s">
        <v>31489</v>
      </c>
      <c r="H3012" s="24">
        <v>9864932658</v>
      </c>
    </row>
    <row r="3013" spans="1:8" x14ac:dyDescent="0.3">
      <c r="A3013" s="24" t="s">
        <v>6</v>
      </c>
      <c r="B3013" s="24" t="s">
        <v>10</v>
      </c>
      <c r="C3013" s="24" t="s">
        <v>11</v>
      </c>
      <c r="D3013" s="24" t="s">
        <v>12</v>
      </c>
      <c r="E3013" s="31" t="s">
        <v>2614</v>
      </c>
      <c r="F3013" s="31">
        <v>18070216610</v>
      </c>
      <c r="G3013" s="16" t="s">
        <v>32269</v>
      </c>
      <c r="H3013" s="24">
        <v>9707171938</v>
      </c>
    </row>
    <row r="3014" spans="1:8" x14ac:dyDescent="0.3">
      <c r="A3014" s="24" t="s">
        <v>6</v>
      </c>
      <c r="B3014" s="24" t="s">
        <v>10</v>
      </c>
      <c r="C3014" s="24" t="s">
        <v>11</v>
      </c>
      <c r="D3014" s="24" t="s">
        <v>12</v>
      </c>
      <c r="E3014" s="31" t="s">
        <v>21864</v>
      </c>
      <c r="F3014" s="31">
        <v>18070210302</v>
      </c>
      <c r="G3014" s="16" t="s">
        <v>32270</v>
      </c>
      <c r="H3014" s="24">
        <v>9365337838</v>
      </c>
    </row>
    <row r="3015" spans="1:8" x14ac:dyDescent="0.3">
      <c r="A3015" s="24" t="s">
        <v>6</v>
      </c>
      <c r="B3015" s="24" t="s">
        <v>10</v>
      </c>
      <c r="C3015" s="24" t="s">
        <v>11</v>
      </c>
      <c r="D3015" s="24" t="s">
        <v>12</v>
      </c>
      <c r="E3015" s="31" t="s">
        <v>2615</v>
      </c>
      <c r="F3015" s="31">
        <v>18070210103</v>
      </c>
      <c r="G3015" s="16" t="s">
        <v>32271</v>
      </c>
      <c r="H3015" s="24">
        <v>6002079534</v>
      </c>
    </row>
    <row r="3016" spans="1:8" x14ac:dyDescent="0.3">
      <c r="A3016" s="24" t="s">
        <v>6</v>
      </c>
      <c r="B3016" s="24" t="s">
        <v>10</v>
      </c>
      <c r="C3016" s="24" t="s">
        <v>11</v>
      </c>
      <c r="D3016" s="24" t="s">
        <v>12</v>
      </c>
      <c r="E3016" s="31" t="s">
        <v>2616</v>
      </c>
      <c r="F3016" s="31">
        <v>18070203903</v>
      </c>
      <c r="G3016" s="16" t="s">
        <v>32272</v>
      </c>
      <c r="H3016" s="24">
        <v>9859167778</v>
      </c>
    </row>
    <row r="3017" spans="1:8" x14ac:dyDescent="0.3">
      <c r="A3017" s="24" t="s">
        <v>6</v>
      </c>
      <c r="B3017" s="24" t="s">
        <v>10</v>
      </c>
      <c r="C3017" s="24" t="s">
        <v>11</v>
      </c>
      <c r="D3017" s="24" t="s">
        <v>12</v>
      </c>
      <c r="E3017" s="31" t="s">
        <v>2617</v>
      </c>
      <c r="F3017" s="31">
        <v>18070215101</v>
      </c>
      <c r="G3017" s="16" t="s">
        <v>32273</v>
      </c>
      <c r="H3017" s="24">
        <v>9435755742</v>
      </c>
    </row>
    <row r="3018" spans="1:8" x14ac:dyDescent="0.3">
      <c r="A3018" s="24" t="s">
        <v>6</v>
      </c>
      <c r="B3018" s="24" t="s">
        <v>10</v>
      </c>
      <c r="C3018" s="24" t="s">
        <v>11</v>
      </c>
      <c r="D3018" s="24" t="s">
        <v>12</v>
      </c>
      <c r="E3018" s="31" t="s">
        <v>2618</v>
      </c>
      <c r="F3018" s="31">
        <v>18070213702</v>
      </c>
      <c r="G3018" s="16" t="s">
        <v>32024</v>
      </c>
      <c r="H3018" s="24">
        <v>6000253523</v>
      </c>
    </row>
    <row r="3019" spans="1:8" x14ac:dyDescent="0.3">
      <c r="A3019" s="24" t="s">
        <v>6</v>
      </c>
      <c r="B3019" s="24" t="s">
        <v>10</v>
      </c>
      <c r="C3019" s="24" t="s">
        <v>11</v>
      </c>
      <c r="D3019" s="24" t="s">
        <v>12</v>
      </c>
      <c r="E3019" s="31" t="s">
        <v>2619</v>
      </c>
      <c r="F3019" s="31">
        <v>18070201307</v>
      </c>
      <c r="G3019" s="16" t="s">
        <v>32274</v>
      </c>
      <c r="H3019" s="24">
        <v>9678091851</v>
      </c>
    </row>
    <row r="3020" spans="1:8" x14ac:dyDescent="0.3">
      <c r="A3020" s="24" t="s">
        <v>6</v>
      </c>
      <c r="B3020" s="24" t="s">
        <v>10</v>
      </c>
      <c r="C3020" s="24" t="s">
        <v>11</v>
      </c>
      <c r="D3020" s="24" t="s">
        <v>12</v>
      </c>
      <c r="E3020" s="31" t="s">
        <v>2620</v>
      </c>
      <c r="F3020" s="31">
        <v>18070215503</v>
      </c>
      <c r="G3020" s="16" t="s">
        <v>32275</v>
      </c>
      <c r="H3020" s="24">
        <v>8822172707</v>
      </c>
    </row>
    <row r="3021" spans="1:8" x14ac:dyDescent="0.3">
      <c r="A3021" s="24" t="s">
        <v>6</v>
      </c>
      <c r="B3021" s="24" t="s">
        <v>10</v>
      </c>
      <c r="C3021" s="24" t="s">
        <v>11</v>
      </c>
      <c r="D3021" s="24" t="s">
        <v>12</v>
      </c>
      <c r="E3021" s="31" t="s">
        <v>21865</v>
      </c>
      <c r="F3021" s="31">
        <v>18070215601</v>
      </c>
      <c r="G3021" s="16" t="s">
        <v>32276</v>
      </c>
      <c r="H3021" s="24">
        <v>9101743961</v>
      </c>
    </row>
    <row r="3022" spans="1:8" x14ac:dyDescent="0.3">
      <c r="A3022" s="24" t="s">
        <v>6</v>
      </c>
      <c r="B3022" s="24" t="s">
        <v>10</v>
      </c>
      <c r="C3022" s="24" t="s">
        <v>11</v>
      </c>
      <c r="D3022" s="24" t="s">
        <v>12</v>
      </c>
      <c r="E3022" s="31" t="s">
        <v>2621</v>
      </c>
      <c r="F3022" s="31">
        <v>18070212808</v>
      </c>
      <c r="G3022" s="16" t="s">
        <v>32277</v>
      </c>
      <c r="H3022" s="24">
        <v>9365482408</v>
      </c>
    </row>
    <row r="3023" spans="1:8" x14ac:dyDescent="0.3">
      <c r="A3023" s="24" t="s">
        <v>6</v>
      </c>
      <c r="B3023" s="24" t="s">
        <v>10</v>
      </c>
      <c r="C3023" s="24" t="s">
        <v>11</v>
      </c>
      <c r="D3023" s="24" t="s">
        <v>12</v>
      </c>
      <c r="E3023" s="31" t="s">
        <v>2622</v>
      </c>
      <c r="F3023" s="31">
        <v>18070217807</v>
      </c>
      <c r="G3023" s="16" t="s">
        <v>25716</v>
      </c>
      <c r="H3023" s="24">
        <v>8474871824</v>
      </c>
    </row>
    <row r="3024" spans="1:8" x14ac:dyDescent="0.3">
      <c r="A3024" s="24" t="s">
        <v>6</v>
      </c>
      <c r="B3024" s="24" t="s">
        <v>10</v>
      </c>
      <c r="C3024" s="24" t="s">
        <v>11</v>
      </c>
      <c r="D3024" s="24" t="s">
        <v>12</v>
      </c>
      <c r="E3024" s="31" t="s">
        <v>2623</v>
      </c>
      <c r="F3024" s="31">
        <v>18070212803</v>
      </c>
      <c r="G3024" s="16" t="s">
        <v>32278</v>
      </c>
      <c r="H3024" s="24">
        <v>9531379918</v>
      </c>
    </row>
    <row r="3025" spans="1:8" x14ac:dyDescent="0.3">
      <c r="A3025" s="24" t="s">
        <v>6</v>
      </c>
      <c r="B3025" s="24" t="s">
        <v>10</v>
      </c>
      <c r="C3025" s="24" t="s">
        <v>11</v>
      </c>
      <c r="D3025" s="24" t="s">
        <v>12</v>
      </c>
      <c r="E3025" s="31" t="s">
        <v>2624</v>
      </c>
      <c r="F3025" s="31">
        <v>18070209205</v>
      </c>
      <c r="G3025" s="16" t="s">
        <v>32279</v>
      </c>
      <c r="H3025" s="24">
        <v>8721811706</v>
      </c>
    </row>
    <row r="3026" spans="1:8" x14ac:dyDescent="0.3">
      <c r="A3026" s="24" t="s">
        <v>6</v>
      </c>
      <c r="B3026" s="24" t="s">
        <v>10</v>
      </c>
      <c r="C3026" s="24" t="s">
        <v>11</v>
      </c>
      <c r="D3026" s="24" t="s">
        <v>12</v>
      </c>
      <c r="E3026" s="31" t="s">
        <v>2625</v>
      </c>
      <c r="F3026" s="31">
        <v>18070214801</v>
      </c>
      <c r="G3026" s="16" t="s">
        <v>32280</v>
      </c>
      <c r="H3026" s="24">
        <v>9435329207</v>
      </c>
    </row>
    <row r="3027" spans="1:8" x14ac:dyDescent="0.3">
      <c r="A3027" s="24" t="s">
        <v>6</v>
      </c>
      <c r="B3027" s="24" t="s">
        <v>10</v>
      </c>
      <c r="C3027" s="24" t="s">
        <v>11</v>
      </c>
      <c r="D3027" s="24" t="s">
        <v>12</v>
      </c>
      <c r="E3027" s="31" t="s">
        <v>2626</v>
      </c>
      <c r="F3027" s="31">
        <v>18070214006</v>
      </c>
      <c r="G3027" s="16" t="s">
        <v>32281</v>
      </c>
      <c r="H3027" s="24">
        <v>9864292472</v>
      </c>
    </row>
    <row r="3028" spans="1:8" x14ac:dyDescent="0.3">
      <c r="A3028" s="24" t="s">
        <v>6</v>
      </c>
      <c r="B3028" s="24" t="s">
        <v>10</v>
      </c>
      <c r="C3028" s="24" t="s">
        <v>11</v>
      </c>
      <c r="D3028" s="24" t="s">
        <v>12</v>
      </c>
      <c r="E3028" s="31" t="s">
        <v>2627</v>
      </c>
      <c r="F3028" s="31">
        <v>18070201604</v>
      </c>
      <c r="G3028" s="16" t="s">
        <v>32282</v>
      </c>
      <c r="H3028" s="24">
        <v>8638749548</v>
      </c>
    </row>
    <row r="3029" spans="1:8" x14ac:dyDescent="0.3">
      <c r="A3029" s="24" t="s">
        <v>6</v>
      </c>
      <c r="B3029" s="24" t="s">
        <v>10</v>
      </c>
      <c r="C3029" s="24" t="s">
        <v>11</v>
      </c>
      <c r="D3029" s="24" t="s">
        <v>12</v>
      </c>
      <c r="E3029" s="31" t="s">
        <v>2628</v>
      </c>
      <c r="F3029" s="31">
        <v>18070212105</v>
      </c>
      <c r="G3029" s="16" t="s">
        <v>32283</v>
      </c>
      <c r="H3029" s="24">
        <v>6901548928</v>
      </c>
    </row>
    <row r="3030" spans="1:8" x14ac:dyDescent="0.3">
      <c r="A3030" s="24" t="s">
        <v>6</v>
      </c>
      <c r="B3030" s="24" t="s">
        <v>10</v>
      </c>
      <c r="C3030" s="24" t="s">
        <v>11</v>
      </c>
      <c r="D3030" s="24" t="s">
        <v>12</v>
      </c>
      <c r="E3030" s="31" t="s">
        <v>2629</v>
      </c>
      <c r="F3030" s="31">
        <v>18070212104</v>
      </c>
      <c r="G3030" s="16" t="s">
        <v>32284</v>
      </c>
      <c r="H3030" s="24">
        <v>9957037997</v>
      </c>
    </row>
    <row r="3031" spans="1:8" x14ac:dyDescent="0.3">
      <c r="A3031" s="24" t="s">
        <v>6</v>
      </c>
      <c r="B3031" s="24" t="s">
        <v>10</v>
      </c>
      <c r="C3031" s="24" t="s">
        <v>11</v>
      </c>
      <c r="D3031" s="24" t="s">
        <v>12</v>
      </c>
      <c r="E3031" s="31" t="s">
        <v>2630</v>
      </c>
      <c r="F3031" s="31">
        <v>18070216309</v>
      </c>
      <c r="G3031" s="16" t="s">
        <v>32285</v>
      </c>
      <c r="H3031" s="24">
        <v>9707410060</v>
      </c>
    </row>
    <row r="3032" spans="1:8" x14ac:dyDescent="0.3">
      <c r="A3032" s="24" t="s">
        <v>6</v>
      </c>
      <c r="B3032" s="24" t="s">
        <v>10</v>
      </c>
      <c r="C3032" s="24" t="s">
        <v>11</v>
      </c>
      <c r="D3032" s="24" t="s">
        <v>12</v>
      </c>
      <c r="E3032" s="31" t="s">
        <v>2631</v>
      </c>
      <c r="F3032" s="31">
        <v>18070218508</v>
      </c>
      <c r="G3032" s="16" t="s">
        <v>32286</v>
      </c>
      <c r="H3032" s="24">
        <v>9101474988</v>
      </c>
    </row>
    <row r="3033" spans="1:8" x14ac:dyDescent="0.3">
      <c r="A3033" s="24" t="s">
        <v>6</v>
      </c>
      <c r="B3033" s="24" t="s">
        <v>10</v>
      </c>
      <c r="C3033" s="24" t="s">
        <v>11</v>
      </c>
      <c r="D3033" s="24" t="s">
        <v>12</v>
      </c>
      <c r="E3033" s="31" t="s">
        <v>2632</v>
      </c>
      <c r="F3033" s="31">
        <v>18070207406</v>
      </c>
      <c r="G3033" s="16" t="s">
        <v>32287</v>
      </c>
      <c r="H3033" s="24">
        <v>9101105967</v>
      </c>
    </row>
    <row r="3034" spans="1:8" x14ac:dyDescent="0.3">
      <c r="A3034" s="24" t="s">
        <v>6</v>
      </c>
      <c r="B3034" s="24" t="s">
        <v>10</v>
      </c>
      <c r="C3034" s="24" t="s">
        <v>11</v>
      </c>
      <c r="D3034" s="24" t="s">
        <v>12</v>
      </c>
      <c r="E3034" s="31" t="s">
        <v>2633</v>
      </c>
      <c r="F3034" s="31">
        <v>18070206207</v>
      </c>
      <c r="G3034" s="16" t="s">
        <v>32288</v>
      </c>
      <c r="H3034" s="24">
        <v>7577934402</v>
      </c>
    </row>
    <row r="3035" spans="1:8" x14ac:dyDescent="0.3">
      <c r="A3035" s="24" t="s">
        <v>6</v>
      </c>
      <c r="B3035" s="24" t="s">
        <v>10</v>
      </c>
      <c r="C3035" s="24" t="s">
        <v>11</v>
      </c>
      <c r="D3035" s="24" t="s">
        <v>12</v>
      </c>
      <c r="E3035" s="31" t="s">
        <v>2634</v>
      </c>
      <c r="F3035" s="31">
        <v>18070219102</v>
      </c>
      <c r="G3035" s="16" t="s">
        <v>25718</v>
      </c>
      <c r="H3035" s="24">
        <v>8011691775</v>
      </c>
    </row>
    <row r="3036" spans="1:8" x14ac:dyDescent="0.3">
      <c r="A3036" s="24" t="s">
        <v>6</v>
      </c>
      <c r="B3036" s="24" t="s">
        <v>10</v>
      </c>
      <c r="C3036" s="24" t="s">
        <v>11</v>
      </c>
      <c r="D3036" s="24" t="s">
        <v>12</v>
      </c>
      <c r="E3036" s="31" t="s">
        <v>2635</v>
      </c>
      <c r="F3036" s="31">
        <v>18070219001</v>
      </c>
      <c r="G3036" s="16" t="s">
        <v>32289</v>
      </c>
      <c r="H3036" s="24">
        <v>9101326621</v>
      </c>
    </row>
    <row r="3037" spans="1:8" x14ac:dyDescent="0.3">
      <c r="A3037" s="24" t="s">
        <v>6</v>
      </c>
      <c r="B3037" s="24" t="s">
        <v>10</v>
      </c>
      <c r="C3037" s="24" t="s">
        <v>11</v>
      </c>
      <c r="D3037" s="24" t="s">
        <v>12</v>
      </c>
      <c r="E3037" s="31" t="s">
        <v>2636</v>
      </c>
      <c r="F3037" s="31">
        <v>18070203102</v>
      </c>
      <c r="G3037" s="16" t="s">
        <v>32290</v>
      </c>
      <c r="H3037" s="24">
        <v>8638032163</v>
      </c>
    </row>
    <row r="3038" spans="1:8" x14ac:dyDescent="0.3">
      <c r="A3038" s="24" t="s">
        <v>6</v>
      </c>
      <c r="B3038" s="24" t="s">
        <v>10</v>
      </c>
      <c r="C3038" s="24" t="s">
        <v>11</v>
      </c>
      <c r="D3038" s="24" t="s">
        <v>12</v>
      </c>
      <c r="E3038" s="31" t="s">
        <v>2637</v>
      </c>
      <c r="F3038" s="31">
        <v>18070209201</v>
      </c>
      <c r="G3038" s="16" t="s">
        <v>32291</v>
      </c>
      <c r="H3038" s="24">
        <v>8402852638</v>
      </c>
    </row>
    <row r="3039" spans="1:8" x14ac:dyDescent="0.3">
      <c r="A3039" s="24" t="s">
        <v>6</v>
      </c>
      <c r="B3039" s="24" t="s">
        <v>10</v>
      </c>
      <c r="C3039" s="24" t="s">
        <v>11</v>
      </c>
      <c r="D3039" s="24" t="s">
        <v>12</v>
      </c>
      <c r="E3039" s="31" t="s">
        <v>2638</v>
      </c>
      <c r="F3039" s="31">
        <v>18070213203</v>
      </c>
      <c r="G3039" s="16" t="s">
        <v>32292</v>
      </c>
      <c r="H3039" s="24">
        <v>9859613910</v>
      </c>
    </row>
    <row r="3040" spans="1:8" x14ac:dyDescent="0.3">
      <c r="A3040" s="24" t="s">
        <v>6</v>
      </c>
      <c r="B3040" s="24" t="s">
        <v>10</v>
      </c>
      <c r="C3040" s="24" t="s">
        <v>11</v>
      </c>
      <c r="D3040" s="24" t="s">
        <v>12</v>
      </c>
      <c r="E3040" s="31" t="s">
        <v>2639</v>
      </c>
      <c r="F3040" s="31">
        <v>18160312906</v>
      </c>
      <c r="G3040" s="16" t="s">
        <v>25719</v>
      </c>
      <c r="H3040" s="24">
        <v>9365887683</v>
      </c>
    </row>
    <row r="3041" spans="1:8" x14ac:dyDescent="0.3">
      <c r="A3041" s="24" t="s">
        <v>6</v>
      </c>
      <c r="B3041" s="24" t="s">
        <v>10</v>
      </c>
      <c r="C3041" s="24" t="s">
        <v>11</v>
      </c>
      <c r="D3041" s="24" t="s">
        <v>12</v>
      </c>
      <c r="E3041" s="31" t="s">
        <v>21866</v>
      </c>
      <c r="F3041" s="31">
        <v>18160300202</v>
      </c>
      <c r="G3041" s="16" t="s">
        <v>32293</v>
      </c>
      <c r="H3041" s="24">
        <v>6002303880</v>
      </c>
    </row>
    <row r="3042" spans="1:8" x14ac:dyDescent="0.3">
      <c r="A3042" s="24" t="s">
        <v>6</v>
      </c>
      <c r="B3042" s="24" t="s">
        <v>10</v>
      </c>
      <c r="C3042" s="24" t="s">
        <v>11</v>
      </c>
      <c r="D3042" s="24" t="s">
        <v>12</v>
      </c>
      <c r="E3042" s="31" t="s">
        <v>2640</v>
      </c>
      <c r="F3042" s="31">
        <v>18160322903</v>
      </c>
      <c r="G3042" s="16" t="s">
        <v>32294</v>
      </c>
      <c r="H3042" s="24">
        <v>9365499686</v>
      </c>
    </row>
    <row r="3043" spans="1:8" x14ac:dyDescent="0.3">
      <c r="A3043" s="24" t="s">
        <v>6</v>
      </c>
      <c r="B3043" s="24" t="s">
        <v>10</v>
      </c>
      <c r="C3043" s="24" t="s">
        <v>11</v>
      </c>
      <c r="D3043" s="24" t="s">
        <v>12</v>
      </c>
      <c r="E3043" s="31" t="s">
        <v>2641</v>
      </c>
      <c r="F3043" s="31">
        <v>18160318302</v>
      </c>
      <c r="G3043" s="16" t="s">
        <v>25720</v>
      </c>
      <c r="H3043" s="24">
        <v>9957134320</v>
      </c>
    </row>
    <row r="3044" spans="1:8" x14ac:dyDescent="0.3">
      <c r="A3044" s="24" t="s">
        <v>6</v>
      </c>
      <c r="B3044" s="24" t="s">
        <v>10</v>
      </c>
      <c r="C3044" s="24" t="s">
        <v>11</v>
      </c>
      <c r="D3044" s="24" t="s">
        <v>12</v>
      </c>
      <c r="E3044" s="31" t="s">
        <v>2642</v>
      </c>
      <c r="F3044" s="31">
        <v>18160301106</v>
      </c>
      <c r="G3044" s="16" t="s">
        <v>32295</v>
      </c>
      <c r="H3044" s="24">
        <v>9101427763</v>
      </c>
    </row>
    <row r="3045" spans="1:8" x14ac:dyDescent="0.3">
      <c r="A3045" s="24" t="s">
        <v>6</v>
      </c>
      <c r="B3045" s="24" t="s">
        <v>10</v>
      </c>
      <c r="C3045" s="24" t="s">
        <v>11</v>
      </c>
      <c r="D3045" s="24" t="s">
        <v>12</v>
      </c>
      <c r="E3045" s="31" t="s">
        <v>2643</v>
      </c>
      <c r="F3045" s="31">
        <v>18160311508</v>
      </c>
      <c r="G3045" s="16" t="s">
        <v>32296</v>
      </c>
      <c r="H3045" s="24">
        <v>9101689966</v>
      </c>
    </row>
    <row r="3046" spans="1:8" x14ac:dyDescent="0.3">
      <c r="A3046" s="24" t="s">
        <v>6</v>
      </c>
      <c r="B3046" s="24" t="s">
        <v>10</v>
      </c>
      <c r="C3046" s="24" t="s">
        <v>11</v>
      </c>
      <c r="D3046" s="24" t="s">
        <v>12</v>
      </c>
      <c r="E3046" s="31" t="s">
        <v>2644</v>
      </c>
      <c r="F3046" s="31">
        <v>18160318210</v>
      </c>
      <c r="G3046" s="16" t="s">
        <v>32297</v>
      </c>
      <c r="H3046" s="24">
        <v>7002833047</v>
      </c>
    </row>
    <row r="3047" spans="1:8" x14ac:dyDescent="0.3">
      <c r="A3047" s="24" t="s">
        <v>6</v>
      </c>
      <c r="B3047" s="24" t="s">
        <v>10</v>
      </c>
      <c r="C3047" s="24" t="s">
        <v>11</v>
      </c>
      <c r="D3047" s="24" t="s">
        <v>12</v>
      </c>
      <c r="E3047" s="31" t="s">
        <v>2645</v>
      </c>
      <c r="F3047" s="31">
        <v>18160318004</v>
      </c>
      <c r="G3047" s="16" t="s">
        <v>25721</v>
      </c>
      <c r="H3047" s="24">
        <v>9678520977</v>
      </c>
    </row>
    <row r="3048" spans="1:8" x14ac:dyDescent="0.3">
      <c r="A3048" s="24" t="s">
        <v>6</v>
      </c>
      <c r="B3048" s="24" t="s">
        <v>10</v>
      </c>
      <c r="C3048" s="24" t="s">
        <v>11</v>
      </c>
      <c r="D3048" s="24" t="s">
        <v>12</v>
      </c>
      <c r="E3048" s="31" t="s">
        <v>2646</v>
      </c>
      <c r="F3048" s="31">
        <v>18160313901</v>
      </c>
      <c r="G3048" s="16" t="s">
        <v>25722</v>
      </c>
      <c r="H3048" s="24">
        <v>9954301419</v>
      </c>
    </row>
    <row r="3049" spans="1:8" x14ac:dyDescent="0.3">
      <c r="A3049" s="24" t="s">
        <v>6</v>
      </c>
      <c r="B3049" s="24" t="s">
        <v>10</v>
      </c>
      <c r="C3049" s="24" t="s">
        <v>11</v>
      </c>
      <c r="D3049" s="24" t="s">
        <v>12</v>
      </c>
      <c r="E3049" s="31" t="s">
        <v>2647</v>
      </c>
      <c r="F3049" s="31">
        <v>18160304303</v>
      </c>
      <c r="G3049" s="16" t="s">
        <v>32298</v>
      </c>
      <c r="H3049" s="24">
        <v>9954651729</v>
      </c>
    </row>
    <row r="3050" spans="1:8" x14ac:dyDescent="0.3">
      <c r="A3050" s="24" t="s">
        <v>6</v>
      </c>
      <c r="B3050" s="24" t="s">
        <v>10</v>
      </c>
      <c r="C3050" s="24" t="s">
        <v>11</v>
      </c>
      <c r="D3050" s="24" t="s">
        <v>12</v>
      </c>
      <c r="E3050" s="31" t="s">
        <v>2648</v>
      </c>
      <c r="F3050" s="31">
        <v>18160305002</v>
      </c>
      <c r="G3050" s="16" t="s">
        <v>32299</v>
      </c>
      <c r="H3050" s="24">
        <v>8473067520</v>
      </c>
    </row>
    <row r="3051" spans="1:8" x14ac:dyDescent="0.3">
      <c r="A3051" s="24" t="s">
        <v>6</v>
      </c>
      <c r="B3051" s="24" t="s">
        <v>10</v>
      </c>
      <c r="C3051" s="24" t="s">
        <v>11</v>
      </c>
      <c r="D3051" s="24" t="s">
        <v>12</v>
      </c>
      <c r="E3051" s="31" t="s">
        <v>2649</v>
      </c>
      <c r="F3051" s="31">
        <v>18160310403</v>
      </c>
      <c r="G3051" s="16" t="s">
        <v>32300</v>
      </c>
      <c r="H3051" s="24">
        <v>7002490885</v>
      </c>
    </row>
    <row r="3052" spans="1:8" x14ac:dyDescent="0.3">
      <c r="A3052" s="24" t="s">
        <v>6</v>
      </c>
      <c r="B3052" s="24" t="s">
        <v>10</v>
      </c>
      <c r="C3052" s="24" t="s">
        <v>11</v>
      </c>
      <c r="D3052" s="24" t="s">
        <v>12</v>
      </c>
      <c r="E3052" s="31" t="s">
        <v>21867</v>
      </c>
      <c r="F3052" s="31">
        <v>18160310703</v>
      </c>
      <c r="G3052" s="16" t="s">
        <v>32301</v>
      </c>
      <c r="H3052" s="24">
        <v>9678459384</v>
      </c>
    </row>
    <row r="3053" spans="1:8" x14ac:dyDescent="0.3">
      <c r="A3053" s="24" t="s">
        <v>6</v>
      </c>
      <c r="B3053" s="24" t="s">
        <v>10</v>
      </c>
      <c r="C3053" s="24" t="s">
        <v>11</v>
      </c>
      <c r="D3053" s="24" t="s">
        <v>12</v>
      </c>
      <c r="E3053" s="31" t="s">
        <v>2650</v>
      </c>
      <c r="F3053" s="31">
        <v>18160305701</v>
      </c>
      <c r="G3053" s="16" t="s">
        <v>32302</v>
      </c>
      <c r="H3053" s="24">
        <v>8486372859</v>
      </c>
    </row>
    <row r="3054" spans="1:8" x14ac:dyDescent="0.3">
      <c r="A3054" s="24" t="s">
        <v>6</v>
      </c>
      <c r="B3054" s="24" t="s">
        <v>10</v>
      </c>
      <c r="C3054" s="24" t="s">
        <v>11</v>
      </c>
      <c r="D3054" s="24" t="s">
        <v>12</v>
      </c>
      <c r="E3054" s="31" t="s">
        <v>2651</v>
      </c>
      <c r="F3054" s="31">
        <v>18160306907</v>
      </c>
      <c r="G3054" s="16" t="s">
        <v>25723</v>
      </c>
      <c r="H3054" s="24">
        <v>9706435457</v>
      </c>
    </row>
    <row r="3055" spans="1:8" x14ac:dyDescent="0.3">
      <c r="A3055" s="24" t="s">
        <v>6</v>
      </c>
      <c r="B3055" s="24" t="s">
        <v>10</v>
      </c>
      <c r="C3055" s="24" t="s">
        <v>11</v>
      </c>
      <c r="D3055" s="24" t="s">
        <v>12</v>
      </c>
      <c r="E3055" s="31" t="s">
        <v>2652</v>
      </c>
      <c r="F3055" s="31">
        <v>18160307002</v>
      </c>
      <c r="G3055" s="16" t="s">
        <v>32303</v>
      </c>
      <c r="H3055" s="24">
        <v>9957207627</v>
      </c>
    </row>
    <row r="3056" spans="1:8" x14ac:dyDescent="0.3">
      <c r="A3056" s="24" t="s">
        <v>6</v>
      </c>
      <c r="B3056" s="24" t="s">
        <v>10</v>
      </c>
      <c r="C3056" s="24" t="s">
        <v>11</v>
      </c>
      <c r="D3056" s="24" t="s">
        <v>12</v>
      </c>
      <c r="E3056" s="31" t="s">
        <v>2653</v>
      </c>
      <c r="F3056" s="31">
        <v>18160306903</v>
      </c>
      <c r="G3056" s="16" t="s">
        <v>32304</v>
      </c>
      <c r="H3056" s="24">
        <v>9954305357</v>
      </c>
    </row>
    <row r="3057" spans="1:8" x14ac:dyDescent="0.3">
      <c r="A3057" s="24" t="s">
        <v>6</v>
      </c>
      <c r="B3057" s="24" t="s">
        <v>10</v>
      </c>
      <c r="C3057" s="24" t="s">
        <v>11</v>
      </c>
      <c r="D3057" s="24" t="s">
        <v>12</v>
      </c>
      <c r="E3057" s="31" t="s">
        <v>2654</v>
      </c>
      <c r="F3057" s="31">
        <v>18160321906</v>
      </c>
      <c r="G3057" s="16" t="s">
        <v>32305</v>
      </c>
      <c r="H3057" s="24">
        <v>8638113553</v>
      </c>
    </row>
    <row r="3058" spans="1:8" x14ac:dyDescent="0.3">
      <c r="A3058" s="24" t="s">
        <v>6</v>
      </c>
      <c r="B3058" s="24" t="s">
        <v>10</v>
      </c>
      <c r="C3058" s="24" t="s">
        <v>11</v>
      </c>
      <c r="D3058" s="24" t="s">
        <v>12</v>
      </c>
      <c r="E3058" s="31" t="s">
        <v>2655</v>
      </c>
      <c r="F3058" s="31">
        <v>18160310805</v>
      </c>
      <c r="G3058" s="16" t="s">
        <v>25724</v>
      </c>
      <c r="H3058" s="24">
        <v>8471887773</v>
      </c>
    </row>
    <row r="3059" spans="1:8" x14ac:dyDescent="0.3">
      <c r="A3059" s="24" t="s">
        <v>6</v>
      </c>
      <c r="B3059" s="24" t="s">
        <v>10</v>
      </c>
      <c r="C3059" s="24" t="s">
        <v>11</v>
      </c>
      <c r="D3059" s="24" t="s">
        <v>12</v>
      </c>
      <c r="E3059" s="31" t="s">
        <v>2656</v>
      </c>
      <c r="F3059" s="31">
        <v>18160314401</v>
      </c>
      <c r="G3059" s="16" t="s">
        <v>32306</v>
      </c>
      <c r="H3059" s="24">
        <v>8638961166</v>
      </c>
    </row>
    <row r="3060" spans="1:8" x14ac:dyDescent="0.3">
      <c r="A3060" s="24" t="s">
        <v>6</v>
      </c>
      <c r="B3060" s="24" t="s">
        <v>10</v>
      </c>
      <c r="C3060" s="24" t="s">
        <v>11</v>
      </c>
      <c r="D3060" s="24" t="s">
        <v>12</v>
      </c>
      <c r="E3060" s="31" t="s">
        <v>2657</v>
      </c>
      <c r="F3060" s="31">
        <v>18160308504</v>
      </c>
      <c r="G3060" s="16" t="s">
        <v>32307</v>
      </c>
      <c r="H3060" s="24">
        <v>8638414664</v>
      </c>
    </row>
    <row r="3061" spans="1:8" x14ac:dyDescent="0.3">
      <c r="A3061" s="24" t="s">
        <v>6</v>
      </c>
      <c r="B3061" s="24" t="s">
        <v>10</v>
      </c>
      <c r="C3061" s="24" t="s">
        <v>11</v>
      </c>
      <c r="D3061" s="24" t="s">
        <v>12</v>
      </c>
      <c r="E3061" s="31" t="s">
        <v>2658</v>
      </c>
      <c r="F3061" s="31">
        <v>18160308509</v>
      </c>
      <c r="G3061" s="16" t="s">
        <v>32308</v>
      </c>
      <c r="H3061" s="24">
        <v>9954248633</v>
      </c>
    </row>
    <row r="3062" spans="1:8" x14ac:dyDescent="0.3">
      <c r="A3062" s="24" t="s">
        <v>6</v>
      </c>
      <c r="B3062" s="24" t="s">
        <v>10</v>
      </c>
      <c r="C3062" s="24" t="s">
        <v>11</v>
      </c>
      <c r="D3062" s="24" t="s">
        <v>12</v>
      </c>
      <c r="E3062" s="31" t="s">
        <v>2659</v>
      </c>
      <c r="F3062" s="31">
        <v>18160309401</v>
      </c>
      <c r="G3062" s="16" t="s">
        <v>25725</v>
      </c>
      <c r="H3062" s="24">
        <v>6900234798</v>
      </c>
    </row>
    <row r="3063" spans="1:8" x14ac:dyDescent="0.3">
      <c r="A3063" s="24" t="s">
        <v>6</v>
      </c>
      <c r="B3063" s="24" t="s">
        <v>10</v>
      </c>
      <c r="C3063" s="24" t="s">
        <v>11</v>
      </c>
      <c r="D3063" s="24" t="s">
        <v>12</v>
      </c>
      <c r="E3063" s="31" t="s">
        <v>2660</v>
      </c>
      <c r="F3063" s="31">
        <v>18160302505</v>
      </c>
      <c r="G3063" s="16" t="s">
        <v>32309</v>
      </c>
      <c r="H3063" s="24">
        <v>7002662304</v>
      </c>
    </row>
    <row r="3064" spans="1:8" x14ac:dyDescent="0.3">
      <c r="A3064" s="24" t="s">
        <v>6</v>
      </c>
      <c r="B3064" s="24" t="s">
        <v>10</v>
      </c>
      <c r="C3064" s="24" t="s">
        <v>11</v>
      </c>
      <c r="D3064" s="24" t="s">
        <v>12</v>
      </c>
      <c r="E3064" s="31" t="s">
        <v>2661</v>
      </c>
      <c r="F3064" s="31">
        <v>18160323602</v>
      </c>
      <c r="G3064" s="16" t="s">
        <v>25726</v>
      </c>
      <c r="H3064" s="24">
        <v>8638066432</v>
      </c>
    </row>
    <row r="3065" spans="1:8" x14ac:dyDescent="0.3">
      <c r="A3065" s="24" t="s">
        <v>6</v>
      </c>
      <c r="B3065" s="24" t="s">
        <v>10</v>
      </c>
      <c r="C3065" s="24" t="s">
        <v>11</v>
      </c>
      <c r="D3065" s="24" t="s">
        <v>12</v>
      </c>
      <c r="E3065" s="31" t="s">
        <v>2662</v>
      </c>
      <c r="F3065" s="31">
        <v>18160308903</v>
      </c>
      <c r="G3065" s="16" t="s">
        <v>32310</v>
      </c>
      <c r="H3065" s="24">
        <v>9101043841</v>
      </c>
    </row>
    <row r="3066" spans="1:8" x14ac:dyDescent="0.3">
      <c r="A3066" s="24" t="s">
        <v>6</v>
      </c>
      <c r="B3066" s="24" t="s">
        <v>10</v>
      </c>
      <c r="C3066" s="24" t="s">
        <v>11</v>
      </c>
      <c r="D3066" s="24" t="s">
        <v>12</v>
      </c>
      <c r="E3066" s="31" t="s">
        <v>2663</v>
      </c>
      <c r="F3066" s="31">
        <v>18160315401</v>
      </c>
      <c r="G3066" s="16" t="s">
        <v>32311</v>
      </c>
      <c r="H3066" s="24">
        <v>9365012726</v>
      </c>
    </row>
    <row r="3067" spans="1:8" x14ac:dyDescent="0.3">
      <c r="A3067" s="24" t="s">
        <v>6</v>
      </c>
      <c r="B3067" s="24" t="s">
        <v>10</v>
      </c>
      <c r="C3067" s="24" t="s">
        <v>11</v>
      </c>
      <c r="D3067" s="24" t="s">
        <v>12</v>
      </c>
      <c r="E3067" s="31" t="s">
        <v>2664</v>
      </c>
      <c r="F3067" s="31">
        <v>18160318504</v>
      </c>
      <c r="G3067" s="16" t="s">
        <v>32312</v>
      </c>
      <c r="H3067" s="24">
        <v>8638559332</v>
      </c>
    </row>
    <row r="3068" spans="1:8" x14ac:dyDescent="0.3">
      <c r="A3068" s="24" t="s">
        <v>6</v>
      </c>
      <c r="B3068" s="24" t="s">
        <v>10</v>
      </c>
      <c r="C3068" s="24" t="s">
        <v>11</v>
      </c>
      <c r="D3068" s="24" t="s">
        <v>12</v>
      </c>
      <c r="E3068" s="31" t="s">
        <v>2665</v>
      </c>
      <c r="F3068" s="31">
        <v>18160315903</v>
      </c>
      <c r="G3068" s="16" t="s">
        <v>25727</v>
      </c>
      <c r="H3068" s="24">
        <v>8404046150</v>
      </c>
    </row>
    <row r="3069" spans="1:8" x14ac:dyDescent="0.3">
      <c r="A3069" s="24" t="s">
        <v>6</v>
      </c>
      <c r="B3069" s="24" t="s">
        <v>10</v>
      </c>
      <c r="C3069" s="24" t="s">
        <v>11</v>
      </c>
      <c r="D3069" s="24" t="s">
        <v>12</v>
      </c>
      <c r="E3069" s="31" t="s">
        <v>2666</v>
      </c>
      <c r="F3069" s="31">
        <v>18160301207</v>
      </c>
      <c r="G3069" s="16" t="s">
        <v>32313</v>
      </c>
      <c r="H3069" s="24">
        <v>9954291081</v>
      </c>
    </row>
    <row r="3070" spans="1:8" x14ac:dyDescent="0.3">
      <c r="A3070" s="24" t="s">
        <v>6</v>
      </c>
      <c r="B3070" s="24" t="s">
        <v>10</v>
      </c>
      <c r="C3070" s="24" t="s">
        <v>11</v>
      </c>
      <c r="D3070" s="24" t="s">
        <v>12</v>
      </c>
      <c r="E3070" s="31" t="s">
        <v>21997</v>
      </c>
      <c r="F3070" s="31">
        <v>18160323712</v>
      </c>
      <c r="G3070" s="16" t="s">
        <v>25728</v>
      </c>
      <c r="H3070" s="24">
        <v>9101827177</v>
      </c>
    </row>
    <row r="3071" spans="1:8" x14ac:dyDescent="0.3">
      <c r="A3071" s="24" t="s">
        <v>6</v>
      </c>
      <c r="B3071" s="24" t="s">
        <v>10</v>
      </c>
      <c r="C3071" s="24" t="s">
        <v>11</v>
      </c>
      <c r="D3071" s="24" t="s">
        <v>12</v>
      </c>
      <c r="E3071" s="31" t="s">
        <v>2667</v>
      </c>
      <c r="F3071" s="31">
        <v>18160312304</v>
      </c>
      <c r="G3071" s="16" t="s">
        <v>32314</v>
      </c>
      <c r="H3071" s="24">
        <v>6901873716</v>
      </c>
    </row>
    <row r="3072" spans="1:8" x14ac:dyDescent="0.3">
      <c r="A3072" s="24" t="s">
        <v>6</v>
      </c>
      <c r="B3072" s="24" t="s">
        <v>10</v>
      </c>
      <c r="C3072" s="24" t="s">
        <v>11</v>
      </c>
      <c r="D3072" s="24" t="s">
        <v>12</v>
      </c>
      <c r="E3072" s="31" t="s">
        <v>2668</v>
      </c>
      <c r="F3072" s="31">
        <v>18160312302</v>
      </c>
      <c r="G3072" s="16" t="s">
        <v>25729</v>
      </c>
      <c r="H3072" s="24">
        <v>9957010070</v>
      </c>
    </row>
    <row r="3073" spans="1:8" x14ac:dyDescent="0.3">
      <c r="A3073" s="24" t="s">
        <v>6</v>
      </c>
      <c r="B3073" s="24" t="s">
        <v>10</v>
      </c>
      <c r="C3073" s="24" t="s">
        <v>11</v>
      </c>
      <c r="D3073" s="24" t="s">
        <v>12</v>
      </c>
      <c r="E3073" s="31" t="s">
        <v>2669</v>
      </c>
      <c r="F3073" s="31">
        <v>18160301001</v>
      </c>
      <c r="G3073" s="16" t="s">
        <v>32315</v>
      </c>
      <c r="H3073" s="24">
        <v>9101356828</v>
      </c>
    </row>
    <row r="3074" spans="1:8" x14ac:dyDescent="0.3">
      <c r="A3074" s="24" t="s">
        <v>6</v>
      </c>
      <c r="B3074" s="24" t="s">
        <v>10</v>
      </c>
      <c r="C3074" s="24" t="s">
        <v>11</v>
      </c>
      <c r="D3074" s="24" t="s">
        <v>12</v>
      </c>
      <c r="E3074" s="31" t="s">
        <v>2670</v>
      </c>
      <c r="F3074" s="31">
        <v>18160310305</v>
      </c>
      <c r="G3074" s="16" t="s">
        <v>32316</v>
      </c>
      <c r="H3074" s="24">
        <v>9435765850</v>
      </c>
    </row>
    <row r="3075" spans="1:8" x14ac:dyDescent="0.3">
      <c r="A3075" s="24" t="s">
        <v>6</v>
      </c>
      <c r="B3075" s="24" t="s">
        <v>10</v>
      </c>
      <c r="C3075" s="24" t="s">
        <v>11</v>
      </c>
      <c r="D3075" s="24" t="s">
        <v>12</v>
      </c>
      <c r="E3075" s="31" t="s">
        <v>2671</v>
      </c>
      <c r="F3075" s="31">
        <v>18160300801</v>
      </c>
      <c r="G3075" s="16" t="s">
        <v>32317</v>
      </c>
      <c r="H3075" s="24">
        <v>9854433254</v>
      </c>
    </row>
    <row r="3076" spans="1:8" x14ac:dyDescent="0.3">
      <c r="A3076" s="24" t="s">
        <v>6</v>
      </c>
      <c r="B3076" s="24" t="s">
        <v>10</v>
      </c>
      <c r="C3076" s="24" t="s">
        <v>11</v>
      </c>
      <c r="D3076" s="24" t="s">
        <v>12</v>
      </c>
      <c r="E3076" s="31" t="s">
        <v>21868</v>
      </c>
      <c r="F3076" s="31">
        <v>18160323801</v>
      </c>
      <c r="G3076" s="16" t="s">
        <v>31312</v>
      </c>
      <c r="H3076" s="24">
        <v>9864357900</v>
      </c>
    </row>
    <row r="3077" spans="1:8" x14ac:dyDescent="0.3">
      <c r="A3077" s="24" t="s">
        <v>6</v>
      </c>
      <c r="B3077" s="24" t="s">
        <v>10</v>
      </c>
      <c r="C3077" s="24" t="s">
        <v>11</v>
      </c>
      <c r="D3077" s="24" t="s">
        <v>12</v>
      </c>
      <c r="E3077" s="31" t="s">
        <v>2672</v>
      </c>
      <c r="F3077" s="31">
        <v>18160313407</v>
      </c>
      <c r="G3077" s="16" t="s">
        <v>32318</v>
      </c>
      <c r="H3077" s="24">
        <v>9954056380</v>
      </c>
    </row>
    <row r="3078" spans="1:8" x14ac:dyDescent="0.3">
      <c r="A3078" s="24" t="s">
        <v>6</v>
      </c>
      <c r="B3078" s="24" t="s">
        <v>10</v>
      </c>
      <c r="C3078" s="24" t="s">
        <v>11</v>
      </c>
      <c r="D3078" s="24" t="s">
        <v>12</v>
      </c>
      <c r="E3078" s="31" t="s">
        <v>2673</v>
      </c>
      <c r="F3078" s="31">
        <v>18160313408</v>
      </c>
      <c r="G3078" s="16" t="s">
        <v>32319</v>
      </c>
      <c r="H3078" s="24">
        <v>9954342163</v>
      </c>
    </row>
    <row r="3079" spans="1:8" x14ac:dyDescent="0.3">
      <c r="A3079" s="24" t="s">
        <v>6</v>
      </c>
      <c r="B3079" s="24" t="s">
        <v>10</v>
      </c>
      <c r="C3079" s="24" t="s">
        <v>11</v>
      </c>
      <c r="D3079" s="24" t="s">
        <v>12</v>
      </c>
      <c r="E3079" s="31" t="s">
        <v>2674</v>
      </c>
      <c r="F3079" s="31">
        <v>18160312404</v>
      </c>
      <c r="G3079" s="16" t="s">
        <v>32320</v>
      </c>
      <c r="H3079" s="24">
        <v>8638443016</v>
      </c>
    </row>
    <row r="3080" spans="1:8" x14ac:dyDescent="0.3">
      <c r="A3080" s="24" t="s">
        <v>6</v>
      </c>
      <c r="B3080" s="24" t="s">
        <v>10</v>
      </c>
      <c r="C3080" s="24" t="s">
        <v>11</v>
      </c>
      <c r="D3080" s="24" t="s">
        <v>12</v>
      </c>
      <c r="E3080" s="31" t="s">
        <v>21869</v>
      </c>
      <c r="F3080" s="31">
        <v>18160323901</v>
      </c>
      <c r="G3080" s="16" t="s">
        <v>32321</v>
      </c>
      <c r="H3080" s="24">
        <v>6000804523</v>
      </c>
    </row>
    <row r="3081" spans="1:8" x14ac:dyDescent="0.3">
      <c r="A3081" s="24" t="s">
        <v>6</v>
      </c>
      <c r="B3081" s="24" t="s">
        <v>10</v>
      </c>
      <c r="C3081" s="24" t="s">
        <v>11</v>
      </c>
      <c r="D3081" s="24" t="s">
        <v>12</v>
      </c>
      <c r="E3081" s="31" t="s">
        <v>2675</v>
      </c>
      <c r="F3081" s="31">
        <v>18160305301</v>
      </c>
      <c r="G3081" s="16" t="s">
        <v>32322</v>
      </c>
      <c r="H3081" s="24">
        <v>9365672775</v>
      </c>
    </row>
    <row r="3082" spans="1:8" x14ac:dyDescent="0.3">
      <c r="A3082" s="24" t="s">
        <v>6</v>
      </c>
      <c r="B3082" s="24" t="s">
        <v>10</v>
      </c>
      <c r="C3082" s="24" t="s">
        <v>11</v>
      </c>
      <c r="D3082" s="24" t="s">
        <v>12</v>
      </c>
      <c r="E3082" s="31" t="s">
        <v>21870</v>
      </c>
      <c r="F3082" s="31">
        <v>18160307801</v>
      </c>
      <c r="G3082" s="16" t="s">
        <v>32323</v>
      </c>
      <c r="H3082" s="24">
        <v>9678351499</v>
      </c>
    </row>
    <row r="3083" spans="1:8" x14ac:dyDescent="0.3">
      <c r="A3083" s="24" t="s">
        <v>6</v>
      </c>
      <c r="B3083" s="24" t="s">
        <v>10</v>
      </c>
      <c r="C3083" s="24" t="s">
        <v>11</v>
      </c>
      <c r="D3083" s="24" t="s">
        <v>12</v>
      </c>
      <c r="E3083" s="31" t="s">
        <v>2676</v>
      </c>
      <c r="F3083" s="31">
        <v>18160300906</v>
      </c>
      <c r="G3083" s="16" t="s">
        <v>32324</v>
      </c>
      <c r="H3083" s="24">
        <v>8638983853</v>
      </c>
    </row>
    <row r="3084" spans="1:8" x14ac:dyDescent="0.3">
      <c r="A3084" s="24" t="s">
        <v>6</v>
      </c>
      <c r="B3084" s="24" t="s">
        <v>10</v>
      </c>
      <c r="C3084" s="24" t="s">
        <v>11</v>
      </c>
      <c r="D3084" s="24" t="s">
        <v>12</v>
      </c>
      <c r="E3084" s="31" t="s">
        <v>2677</v>
      </c>
      <c r="F3084" s="31">
        <v>18160301206</v>
      </c>
      <c r="G3084" s="16" t="s">
        <v>32325</v>
      </c>
      <c r="H3084" s="24">
        <v>8638745663</v>
      </c>
    </row>
    <row r="3085" spans="1:8" x14ac:dyDescent="0.3">
      <c r="A3085" s="24" t="s">
        <v>6</v>
      </c>
      <c r="B3085" s="24" t="s">
        <v>10</v>
      </c>
      <c r="C3085" s="24" t="s">
        <v>11</v>
      </c>
      <c r="D3085" s="24" t="s">
        <v>12</v>
      </c>
      <c r="E3085" s="31" t="s">
        <v>21871</v>
      </c>
      <c r="F3085" s="31">
        <v>18160307607</v>
      </c>
      <c r="G3085" s="16" t="s">
        <v>32326</v>
      </c>
      <c r="H3085" s="24">
        <v>9101734232</v>
      </c>
    </row>
    <row r="3086" spans="1:8" x14ac:dyDescent="0.3">
      <c r="A3086" s="24" t="s">
        <v>6</v>
      </c>
      <c r="B3086" s="24" t="s">
        <v>10</v>
      </c>
      <c r="C3086" s="24" t="s">
        <v>11</v>
      </c>
      <c r="D3086" s="24" t="s">
        <v>12</v>
      </c>
      <c r="E3086" s="31" t="s">
        <v>21872</v>
      </c>
      <c r="F3086" s="31">
        <v>18160304002</v>
      </c>
      <c r="G3086" s="16" t="s">
        <v>32327</v>
      </c>
      <c r="H3086" s="24">
        <v>9957341995</v>
      </c>
    </row>
    <row r="3087" spans="1:8" x14ac:dyDescent="0.3">
      <c r="A3087" s="24" t="s">
        <v>6</v>
      </c>
      <c r="B3087" s="24" t="s">
        <v>10</v>
      </c>
      <c r="C3087" s="24" t="s">
        <v>11</v>
      </c>
      <c r="D3087" s="24" t="s">
        <v>12</v>
      </c>
      <c r="E3087" s="31" t="s">
        <v>21873</v>
      </c>
      <c r="F3087" s="31">
        <v>18160317108</v>
      </c>
      <c r="G3087" s="16" t="s">
        <v>32328</v>
      </c>
      <c r="H3087" s="24">
        <v>8638981125</v>
      </c>
    </row>
    <row r="3088" spans="1:8" x14ac:dyDescent="0.3">
      <c r="A3088" s="24" t="s">
        <v>6</v>
      </c>
      <c r="B3088" s="24" t="s">
        <v>10</v>
      </c>
      <c r="C3088" s="24" t="s">
        <v>11</v>
      </c>
      <c r="D3088" s="24" t="s">
        <v>12</v>
      </c>
      <c r="E3088" s="31" t="s">
        <v>2678</v>
      </c>
      <c r="F3088" s="31">
        <v>18160317103</v>
      </c>
      <c r="G3088" s="16" t="s">
        <v>32329</v>
      </c>
      <c r="H3088" s="24">
        <v>8638304528</v>
      </c>
    </row>
    <row r="3089" spans="1:8" x14ac:dyDescent="0.3">
      <c r="A3089" s="24" t="s">
        <v>6</v>
      </c>
      <c r="B3089" s="24" t="s">
        <v>10</v>
      </c>
      <c r="C3089" s="24" t="s">
        <v>11</v>
      </c>
      <c r="D3089" s="24" t="s">
        <v>12</v>
      </c>
      <c r="E3089" s="31" t="s">
        <v>2679</v>
      </c>
      <c r="F3089" s="31">
        <v>18160317602</v>
      </c>
      <c r="G3089" s="16" t="s">
        <v>32330</v>
      </c>
      <c r="H3089" s="24">
        <v>9678549193</v>
      </c>
    </row>
    <row r="3090" spans="1:8" x14ac:dyDescent="0.3">
      <c r="A3090" s="24" t="s">
        <v>6</v>
      </c>
      <c r="B3090" s="24" t="s">
        <v>10</v>
      </c>
      <c r="C3090" s="24" t="s">
        <v>11</v>
      </c>
      <c r="D3090" s="24" t="s">
        <v>12</v>
      </c>
      <c r="E3090" s="31" t="s">
        <v>2680</v>
      </c>
      <c r="F3090" s="31">
        <v>18160305402</v>
      </c>
      <c r="G3090" s="16" t="s">
        <v>32331</v>
      </c>
      <c r="H3090" s="24">
        <v>9435204986</v>
      </c>
    </row>
    <row r="3091" spans="1:8" x14ac:dyDescent="0.3">
      <c r="A3091" s="24" t="s">
        <v>6</v>
      </c>
      <c r="B3091" s="24" t="s">
        <v>10</v>
      </c>
      <c r="C3091" s="24" t="s">
        <v>11</v>
      </c>
      <c r="D3091" s="24" t="s">
        <v>12</v>
      </c>
      <c r="E3091" s="31" t="s">
        <v>2681</v>
      </c>
      <c r="F3091" s="31">
        <v>18160303604</v>
      </c>
      <c r="G3091" s="16" t="s">
        <v>32332</v>
      </c>
      <c r="H3091" s="24">
        <v>7086525255</v>
      </c>
    </row>
    <row r="3092" spans="1:8" x14ac:dyDescent="0.3">
      <c r="A3092" s="24" t="s">
        <v>6</v>
      </c>
      <c r="B3092" s="24" t="s">
        <v>10</v>
      </c>
      <c r="C3092" s="24" t="s">
        <v>11</v>
      </c>
      <c r="D3092" s="24" t="s">
        <v>12</v>
      </c>
      <c r="E3092" s="31" t="s">
        <v>2682</v>
      </c>
      <c r="F3092" s="31">
        <v>18160313902</v>
      </c>
      <c r="G3092" s="16" t="s">
        <v>32333</v>
      </c>
      <c r="H3092" s="24">
        <v>9365449869</v>
      </c>
    </row>
    <row r="3093" spans="1:8" x14ac:dyDescent="0.3">
      <c r="A3093" s="24" t="s">
        <v>6</v>
      </c>
      <c r="B3093" s="24" t="s">
        <v>10</v>
      </c>
      <c r="C3093" s="24" t="s">
        <v>11</v>
      </c>
      <c r="D3093" s="24" t="s">
        <v>12</v>
      </c>
      <c r="E3093" s="31" t="s">
        <v>2683</v>
      </c>
      <c r="F3093" s="31">
        <v>18160312905</v>
      </c>
      <c r="G3093" s="16" t="s">
        <v>32334</v>
      </c>
      <c r="H3093" s="24">
        <v>9365011459</v>
      </c>
    </row>
    <row r="3094" spans="1:8" x14ac:dyDescent="0.3">
      <c r="A3094" s="24" t="s">
        <v>6</v>
      </c>
      <c r="B3094" s="24" t="s">
        <v>10</v>
      </c>
      <c r="C3094" s="24" t="s">
        <v>11</v>
      </c>
      <c r="D3094" s="24" t="s">
        <v>12</v>
      </c>
      <c r="E3094" s="31" t="s">
        <v>2684</v>
      </c>
      <c r="F3094" s="31">
        <v>18160308802</v>
      </c>
      <c r="G3094" s="16" t="s">
        <v>32335</v>
      </c>
      <c r="H3094" s="24">
        <v>9954469511</v>
      </c>
    </row>
    <row r="3095" spans="1:8" x14ac:dyDescent="0.3">
      <c r="A3095" s="24" t="s">
        <v>6</v>
      </c>
      <c r="B3095" s="24" t="s">
        <v>10</v>
      </c>
      <c r="C3095" s="24" t="s">
        <v>11</v>
      </c>
      <c r="D3095" s="24" t="s">
        <v>12</v>
      </c>
      <c r="E3095" s="31" t="s">
        <v>2685</v>
      </c>
      <c r="F3095" s="31">
        <v>18160312502</v>
      </c>
      <c r="G3095" s="16" t="s">
        <v>25730</v>
      </c>
      <c r="H3095" s="24">
        <v>6900565255</v>
      </c>
    </row>
    <row r="3096" spans="1:8" x14ac:dyDescent="0.3">
      <c r="A3096" s="24" t="s">
        <v>6</v>
      </c>
      <c r="B3096" s="24" t="s">
        <v>10</v>
      </c>
      <c r="C3096" s="24" t="s">
        <v>11</v>
      </c>
      <c r="D3096" s="24" t="s">
        <v>12</v>
      </c>
      <c r="E3096" s="31" t="s">
        <v>2686</v>
      </c>
      <c r="F3096" s="31">
        <v>18160306703</v>
      </c>
      <c r="G3096" s="16" t="s">
        <v>32336</v>
      </c>
      <c r="H3096" s="24">
        <v>9365067843</v>
      </c>
    </row>
    <row r="3097" spans="1:8" x14ac:dyDescent="0.3">
      <c r="A3097" s="24" t="s">
        <v>6</v>
      </c>
      <c r="B3097" s="24" t="s">
        <v>10</v>
      </c>
      <c r="C3097" s="24" t="s">
        <v>11</v>
      </c>
      <c r="D3097" s="24" t="s">
        <v>12</v>
      </c>
      <c r="E3097" s="31" t="s">
        <v>2687</v>
      </c>
      <c r="F3097" s="31">
        <v>18160203905</v>
      </c>
      <c r="G3097" s="16" t="s">
        <v>32337</v>
      </c>
      <c r="H3097" s="24">
        <v>8822089008</v>
      </c>
    </row>
    <row r="3098" spans="1:8" x14ac:dyDescent="0.3">
      <c r="A3098" s="24" t="s">
        <v>6</v>
      </c>
      <c r="B3098" s="24" t="s">
        <v>10</v>
      </c>
      <c r="C3098" s="24" t="s">
        <v>11</v>
      </c>
      <c r="D3098" s="24" t="s">
        <v>12</v>
      </c>
      <c r="E3098" s="31" t="s">
        <v>2688</v>
      </c>
      <c r="F3098" s="31">
        <v>18160204702</v>
      </c>
      <c r="G3098" s="16" t="s">
        <v>32338</v>
      </c>
      <c r="H3098" s="24">
        <v>9101576539</v>
      </c>
    </row>
    <row r="3099" spans="1:8" x14ac:dyDescent="0.3">
      <c r="A3099" s="24" t="s">
        <v>6</v>
      </c>
      <c r="B3099" s="24" t="s">
        <v>10</v>
      </c>
      <c r="C3099" s="24" t="s">
        <v>11</v>
      </c>
      <c r="D3099" s="24" t="s">
        <v>12</v>
      </c>
      <c r="E3099" s="31" t="s">
        <v>2689</v>
      </c>
      <c r="F3099" s="31">
        <v>18160205803</v>
      </c>
      <c r="G3099" s="16" t="s">
        <v>32339</v>
      </c>
      <c r="H3099" s="24">
        <v>8822701168</v>
      </c>
    </row>
    <row r="3100" spans="1:8" x14ac:dyDescent="0.3">
      <c r="A3100" s="24" t="s">
        <v>6</v>
      </c>
      <c r="B3100" s="24" t="s">
        <v>10</v>
      </c>
      <c r="C3100" s="24" t="s">
        <v>11</v>
      </c>
      <c r="D3100" s="24" t="s">
        <v>12</v>
      </c>
      <c r="E3100" s="31" t="s">
        <v>2690</v>
      </c>
      <c r="F3100" s="31">
        <v>18160200105</v>
      </c>
      <c r="G3100" s="16" t="s">
        <v>32340</v>
      </c>
      <c r="H3100" s="24">
        <v>7896198474</v>
      </c>
    </row>
    <row r="3101" spans="1:8" x14ac:dyDescent="0.3">
      <c r="A3101" s="24" t="s">
        <v>6</v>
      </c>
      <c r="B3101" s="24" t="s">
        <v>10</v>
      </c>
      <c r="C3101" s="24" t="s">
        <v>11</v>
      </c>
      <c r="D3101" s="24" t="s">
        <v>12</v>
      </c>
      <c r="E3101" s="31" t="s">
        <v>2691</v>
      </c>
      <c r="F3101" s="31">
        <v>18160210703</v>
      </c>
      <c r="G3101" s="16" t="s">
        <v>32341</v>
      </c>
      <c r="H3101" s="24">
        <v>9954300977</v>
      </c>
    </row>
    <row r="3102" spans="1:8" x14ac:dyDescent="0.3">
      <c r="A3102" s="24" t="s">
        <v>6</v>
      </c>
      <c r="B3102" s="24" t="s">
        <v>10</v>
      </c>
      <c r="C3102" s="24" t="s">
        <v>11</v>
      </c>
      <c r="D3102" s="24" t="s">
        <v>12</v>
      </c>
      <c r="E3102" s="31" t="s">
        <v>2692</v>
      </c>
      <c r="F3102" s="31">
        <v>18160212302</v>
      </c>
      <c r="G3102" s="16" t="s">
        <v>32342</v>
      </c>
      <c r="H3102" s="24">
        <v>9435905557</v>
      </c>
    </row>
    <row r="3103" spans="1:8" x14ac:dyDescent="0.3">
      <c r="A3103" s="24" t="s">
        <v>6</v>
      </c>
      <c r="B3103" s="24" t="s">
        <v>10</v>
      </c>
      <c r="C3103" s="24" t="s">
        <v>11</v>
      </c>
      <c r="D3103" s="24" t="s">
        <v>12</v>
      </c>
      <c r="E3103" s="31" t="s">
        <v>2693</v>
      </c>
      <c r="F3103" s="31">
        <v>18160201304</v>
      </c>
      <c r="G3103" s="16" t="s">
        <v>32343</v>
      </c>
      <c r="H3103" s="24">
        <v>9954108543</v>
      </c>
    </row>
    <row r="3104" spans="1:8" x14ac:dyDescent="0.3">
      <c r="A3104" s="24" t="s">
        <v>6</v>
      </c>
      <c r="B3104" s="24" t="s">
        <v>10</v>
      </c>
      <c r="C3104" s="24" t="s">
        <v>11</v>
      </c>
      <c r="D3104" s="24" t="s">
        <v>12</v>
      </c>
      <c r="E3104" s="31" t="s">
        <v>2694</v>
      </c>
      <c r="F3104" s="31">
        <v>18160201803</v>
      </c>
      <c r="G3104" s="16" t="s">
        <v>32344</v>
      </c>
      <c r="H3104" s="24">
        <v>7086970880</v>
      </c>
    </row>
    <row r="3105" spans="1:8" x14ac:dyDescent="0.3">
      <c r="A3105" s="24" t="s">
        <v>6</v>
      </c>
      <c r="B3105" s="24" t="s">
        <v>10</v>
      </c>
      <c r="C3105" s="24" t="s">
        <v>11</v>
      </c>
      <c r="D3105" s="24" t="s">
        <v>12</v>
      </c>
      <c r="E3105" s="31" t="s">
        <v>2695</v>
      </c>
      <c r="F3105" s="31">
        <v>18160212203</v>
      </c>
      <c r="G3105" s="16" t="s">
        <v>32345</v>
      </c>
      <c r="H3105" s="24">
        <v>8399087980</v>
      </c>
    </row>
    <row r="3106" spans="1:8" x14ac:dyDescent="0.3">
      <c r="A3106" s="24" t="s">
        <v>6</v>
      </c>
      <c r="B3106" s="24" t="s">
        <v>10</v>
      </c>
      <c r="C3106" s="24" t="s">
        <v>11</v>
      </c>
      <c r="D3106" s="24" t="s">
        <v>12</v>
      </c>
      <c r="E3106" s="31" t="s">
        <v>21874</v>
      </c>
      <c r="F3106" s="31">
        <v>18160215404</v>
      </c>
      <c r="G3106" s="16" t="s">
        <v>32346</v>
      </c>
      <c r="H3106" s="24">
        <v>9954262034</v>
      </c>
    </row>
    <row r="3107" spans="1:8" x14ac:dyDescent="0.3">
      <c r="A3107" s="24" t="s">
        <v>6</v>
      </c>
      <c r="B3107" s="24" t="s">
        <v>10</v>
      </c>
      <c r="C3107" s="24" t="s">
        <v>11</v>
      </c>
      <c r="D3107" s="24" t="s">
        <v>12</v>
      </c>
      <c r="E3107" s="31" t="s">
        <v>2696</v>
      </c>
      <c r="F3107" s="31">
        <v>18160210602</v>
      </c>
      <c r="G3107" s="16" t="s">
        <v>32347</v>
      </c>
      <c r="H3107" s="24">
        <v>9101007573</v>
      </c>
    </row>
    <row r="3108" spans="1:8" x14ac:dyDescent="0.3">
      <c r="A3108" s="24" t="s">
        <v>6</v>
      </c>
      <c r="B3108" s="24" t="s">
        <v>10</v>
      </c>
      <c r="C3108" s="24" t="s">
        <v>11</v>
      </c>
      <c r="D3108" s="24" t="s">
        <v>12</v>
      </c>
      <c r="E3108" s="31" t="s">
        <v>2697</v>
      </c>
      <c r="F3108" s="31">
        <v>18160202005</v>
      </c>
      <c r="G3108" s="16" t="s">
        <v>32348</v>
      </c>
      <c r="H3108" s="24">
        <v>9127153840</v>
      </c>
    </row>
    <row r="3109" spans="1:8" x14ac:dyDescent="0.3">
      <c r="A3109" s="24" t="s">
        <v>6</v>
      </c>
      <c r="B3109" s="24" t="s">
        <v>10</v>
      </c>
      <c r="C3109" s="24" t="s">
        <v>11</v>
      </c>
      <c r="D3109" s="24" t="s">
        <v>12</v>
      </c>
      <c r="E3109" s="31" t="s">
        <v>2698</v>
      </c>
      <c r="F3109" s="31">
        <v>18160202001</v>
      </c>
      <c r="G3109" s="16" t="s">
        <v>32349</v>
      </c>
      <c r="H3109" s="24">
        <v>6002470150</v>
      </c>
    </row>
    <row r="3110" spans="1:8" x14ac:dyDescent="0.3">
      <c r="A3110" s="24" t="s">
        <v>6</v>
      </c>
      <c r="B3110" s="24" t="s">
        <v>10</v>
      </c>
      <c r="C3110" s="24" t="s">
        <v>11</v>
      </c>
      <c r="D3110" s="24" t="s">
        <v>12</v>
      </c>
      <c r="E3110" s="31" t="s">
        <v>2699</v>
      </c>
      <c r="F3110" s="31">
        <v>18160216201</v>
      </c>
      <c r="G3110" s="16" t="s">
        <v>31915</v>
      </c>
      <c r="H3110" s="24">
        <v>9678625694</v>
      </c>
    </row>
    <row r="3111" spans="1:8" x14ac:dyDescent="0.3">
      <c r="A3111" s="24" t="s">
        <v>6</v>
      </c>
      <c r="B3111" s="24" t="s">
        <v>10</v>
      </c>
      <c r="C3111" s="24" t="s">
        <v>11</v>
      </c>
      <c r="D3111" s="24" t="s">
        <v>12</v>
      </c>
      <c r="E3111" s="31" t="s">
        <v>21875</v>
      </c>
      <c r="F3111" s="31">
        <v>18160209701</v>
      </c>
      <c r="G3111" s="16" t="s">
        <v>32350</v>
      </c>
      <c r="H3111" s="24">
        <v>9365396052</v>
      </c>
    </row>
    <row r="3112" spans="1:8" x14ac:dyDescent="0.3">
      <c r="A3112" s="24" t="s">
        <v>6</v>
      </c>
      <c r="B3112" s="24" t="s">
        <v>10</v>
      </c>
      <c r="C3112" s="24" t="s">
        <v>11</v>
      </c>
      <c r="D3112" s="24" t="s">
        <v>12</v>
      </c>
      <c r="E3112" s="31" t="s">
        <v>2700</v>
      </c>
      <c r="F3112" s="31">
        <v>18160206406</v>
      </c>
      <c r="G3112" s="16" t="s">
        <v>32351</v>
      </c>
      <c r="H3112" s="24">
        <v>8822748036</v>
      </c>
    </row>
    <row r="3113" spans="1:8" x14ac:dyDescent="0.3">
      <c r="A3113" s="24" t="s">
        <v>6</v>
      </c>
      <c r="B3113" s="24" t="s">
        <v>10</v>
      </c>
      <c r="C3113" s="24" t="s">
        <v>11</v>
      </c>
      <c r="D3113" s="24" t="s">
        <v>12</v>
      </c>
      <c r="E3113" s="31" t="s">
        <v>2701</v>
      </c>
      <c r="F3113" s="31">
        <v>18160205105</v>
      </c>
      <c r="G3113" s="16" t="s">
        <v>25731</v>
      </c>
      <c r="H3113" s="24">
        <v>9435699181</v>
      </c>
    </row>
    <row r="3114" spans="1:8" x14ac:dyDescent="0.3">
      <c r="A3114" s="24" t="s">
        <v>6</v>
      </c>
      <c r="B3114" s="24" t="s">
        <v>10</v>
      </c>
      <c r="C3114" s="24" t="s">
        <v>11</v>
      </c>
      <c r="D3114" s="24" t="s">
        <v>12</v>
      </c>
      <c r="E3114" s="31" t="s">
        <v>2702</v>
      </c>
      <c r="F3114" s="31">
        <v>18160219601</v>
      </c>
      <c r="G3114" s="16" t="s">
        <v>32352</v>
      </c>
      <c r="H3114" s="24">
        <v>9954265700</v>
      </c>
    </row>
    <row r="3115" spans="1:8" x14ac:dyDescent="0.3">
      <c r="A3115" s="24" t="s">
        <v>6</v>
      </c>
      <c r="B3115" s="24" t="s">
        <v>10</v>
      </c>
      <c r="C3115" s="24" t="s">
        <v>11</v>
      </c>
      <c r="D3115" s="24" t="s">
        <v>12</v>
      </c>
      <c r="E3115" s="31" t="s">
        <v>2703</v>
      </c>
      <c r="F3115" s="31">
        <v>18160217703</v>
      </c>
      <c r="G3115" s="16" t="s">
        <v>32353</v>
      </c>
      <c r="H3115" s="24">
        <v>7002807757</v>
      </c>
    </row>
    <row r="3116" spans="1:8" x14ac:dyDescent="0.3">
      <c r="A3116" s="24" t="s">
        <v>6</v>
      </c>
      <c r="B3116" s="24" t="s">
        <v>10</v>
      </c>
      <c r="C3116" s="24" t="s">
        <v>11</v>
      </c>
      <c r="D3116" s="24" t="s">
        <v>12</v>
      </c>
      <c r="E3116" s="31" t="s">
        <v>2704</v>
      </c>
      <c r="F3116" s="31">
        <v>18160203803</v>
      </c>
      <c r="G3116" s="16" t="s">
        <v>25732</v>
      </c>
      <c r="H3116" s="24">
        <v>9954118293</v>
      </c>
    </row>
    <row r="3117" spans="1:8" x14ac:dyDescent="0.3">
      <c r="A3117" s="24" t="s">
        <v>6</v>
      </c>
      <c r="B3117" s="24" t="s">
        <v>10</v>
      </c>
      <c r="C3117" s="24" t="s">
        <v>11</v>
      </c>
      <c r="D3117" s="24" t="s">
        <v>12</v>
      </c>
      <c r="E3117" s="31" t="s">
        <v>21876</v>
      </c>
      <c r="F3117" s="31">
        <v>18160203603</v>
      </c>
      <c r="G3117" s="16" t="s">
        <v>25733</v>
      </c>
      <c r="H3117" s="24">
        <v>9954550357</v>
      </c>
    </row>
    <row r="3118" spans="1:8" x14ac:dyDescent="0.3">
      <c r="A3118" s="24" t="s">
        <v>6</v>
      </c>
      <c r="B3118" s="24" t="s">
        <v>10</v>
      </c>
      <c r="C3118" s="24" t="s">
        <v>11</v>
      </c>
      <c r="D3118" s="24" t="s">
        <v>12</v>
      </c>
      <c r="E3118" s="31" t="s">
        <v>2705</v>
      </c>
      <c r="F3118" s="31">
        <v>18160210801</v>
      </c>
      <c r="G3118" s="16" t="s">
        <v>25734</v>
      </c>
      <c r="H3118" s="24">
        <v>9365038865</v>
      </c>
    </row>
    <row r="3119" spans="1:8" x14ac:dyDescent="0.3">
      <c r="A3119" s="24" t="s">
        <v>6</v>
      </c>
      <c r="B3119" s="24" t="s">
        <v>10</v>
      </c>
      <c r="C3119" s="24" t="s">
        <v>11</v>
      </c>
      <c r="D3119" s="24" t="s">
        <v>12</v>
      </c>
      <c r="E3119" s="31" t="s">
        <v>2706</v>
      </c>
      <c r="F3119" s="31">
        <v>18160203404</v>
      </c>
      <c r="G3119" s="16" t="s">
        <v>32354</v>
      </c>
      <c r="H3119" s="24">
        <v>7896118801</v>
      </c>
    </row>
    <row r="3120" spans="1:8" x14ac:dyDescent="0.3">
      <c r="A3120" s="24" t="s">
        <v>6</v>
      </c>
      <c r="B3120" s="24" t="s">
        <v>10</v>
      </c>
      <c r="C3120" s="24" t="s">
        <v>11</v>
      </c>
      <c r="D3120" s="24" t="s">
        <v>12</v>
      </c>
      <c r="E3120" s="31" t="s">
        <v>21877</v>
      </c>
      <c r="F3120" s="31">
        <v>18160204309</v>
      </c>
      <c r="G3120" s="16" t="s">
        <v>25735</v>
      </c>
      <c r="H3120" s="24">
        <v>9854287257</v>
      </c>
    </row>
    <row r="3121" spans="1:8" x14ac:dyDescent="0.3">
      <c r="A3121" s="24" t="s">
        <v>6</v>
      </c>
      <c r="B3121" s="24" t="s">
        <v>10</v>
      </c>
      <c r="C3121" s="24" t="s">
        <v>11</v>
      </c>
      <c r="D3121" s="24" t="s">
        <v>12</v>
      </c>
      <c r="E3121" s="31" t="s">
        <v>2707</v>
      </c>
      <c r="F3121" s="31">
        <v>18160205203</v>
      </c>
      <c r="G3121" s="16" t="s">
        <v>32355</v>
      </c>
      <c r="H3121" s="24">
        <v>9101660641</v>
      </c>
    </row>
    <row r="3122" spans="1:8" x14ac:dyDescent="0.3">
      <c r="A3122" s="24" t="s">
        <v>6</v>
      </c>
      <c r="B3122" s="24" t="s">
        <v>10</v>
      </c>
      <c r="C3122" s="24" t="s">
        <v>11</v>
      </c>
      <c r="D3122" s="24" t="s">
        <v>12</v>
      </c>
      <c r="E3122" s="31" t="s">
        <v>21878</v>
      </c>
      <c r="F3122" s="31">
        <v>18160206101</v>
      </c>
      <c r="G3122" s="16" t="s">
        <v>32356</v>
      </c>
      <c r="H3122" s="24">
        <v>8638625230</v>
      </c>
    </row>
    <row r="3123" spans="1:8" x14ac:dyDescent="0.3">
      <c r="A3123" s="24" t="s">
        <v>6</v>
      </c>
      <c r="B3123" s="24" t="s">
        <v>10</v>
      </c>
      <c r="C3123" s="24" t="s">
        <v>11</v>
      </c>
      <c r="D3123" s="24" t="s">
        <v>12</v>
      </c>
      <c r="E3123" s="31" t="s">
        <v>21998</v>
      </c>
      <c r="F3123" s="31">
        <v>18160209401</v>
      </c>
      <c r="G3123" s="16" t="s">
        <v>25061</v>
      </c>
      <c r="H3123" s="24">
        <v>8011595674</v>
      </c>
    </row>
    <row r="3124" spans="1:8" x14ac:dyDescent="0.3">
      <c r="A3124" s="24" t="s">
        <v>6</v>
      </c>
      <c r="B3124" s="24" t="s">
        <v>10</v>
      </c>
      <c r="C3124" s="24" t="s">
        <v>11</v>
      </c>
      <c r="D3124" s="24" t="s">
        <v>12</v>
      </c>
      <c r="E3124" s="31" t="s">
        <v>2708</v>
      </c>
      <c r="F3124" s="31">
        <v>18160217902</v>
      </c>
      <c r="G3124" s="16" t="s">
        <v>32357</v>
      </c>
      <c r="H3124" s="24">
        <v>6002496502</v>
      </c>
    </row>
    <row r="3125" spans="1:8" x14ac:dyDescent="0.3">
      <c r="A3125" s="24" t="s">
        <v>6</v>
      </c>
      <c r="B3125" s="24" t="s">
        <v>10</v>
      </c>
      <c r="C3125" s="24" t="s">
        <v>11</v>
      </c>
      <c r="D3125" s="24" t="s">
        <v>12</v>
      </c>
      <c r="E3125" s="31" t="s">
        <v>2709</v>
      </c>
      <c r="F3125" s="31">
        <v>18160209202</v>
      </c>
      <c r="G3125" s="16" t="s">
        <v>25736</v>
      </c>
      <c r="H3125" s="24">
        <v>8638342201</v>
      </c>
    </row>
    <row r="3126" spans="1:8" x14ac:dyDescent="0.3">
      <c r="A3126" s="24" t="s">
        <v>6</v>
      </c>
      <c r="B3126" s="24" t="s">
        <v>10</v>
      </c>
      <c r="C3126" s="24" t="s">
        <v>11</v>
      </c>
      <c r="D3126" s="24" t="s">
        <v>12</v>
      </c>
      <c r="E3126" s="31" t="s">
        <v>2710</v>
      </c>
      <c r="F3126" s="31">
        <v>18160207702</v>
      </c>
      <c r="G3126" s="16" t="s">
        <v>32358</v>
      </c>
      <c r="H3126" s="24">
        <v>9954636200</v>
      </c>
    </row>
    <row r="3127" spans="1:8" x14ac:dyDescent="0.3">
      <c r="A3127" s="24" t="s">
        <v>6</v>
      </c>
      <c r="B3127" s="24" t="s">
        <v>10</v>
      </c>
      <c r="C3127" s="24" t="s">
        <v>11</v>
      </c>
      <c r="D3127" s="24" t="s">
        <v>12</v>
      </c>
      <c r="E3127" s="31" t="s">
        <v>2711</v>
      </c>
      <c r="F3127" s="31">
        <v>18160216702</v>
      </c>
      <c r="G3127" s="16" t="s">
        <v>32359</v>
      </c>
      <c r="H3127" s="24">
        <v>9435225863</v>
      </c>
    </row>
    <row r="3128" spans="1:8" x14ac:dyDescent="0.3">
      <c r="A3128" s="24" t="s">
        <v>6</v>
      </c>
      <c r="B3128" s="24" t="s">
        <v>10</v>
      </c>
      <c r="C3128" s="24" t="s">
        <v>11</v>
      </c>
      <c r="D3128" s="24" t="s">
        <v>12</v>
      </c>
      <c r="E3128" s="31" t="s">
        <v>2712</v>
      </c>
      <c r="F3128" s="31">
        <v>18160209502</v>
      </c>
      <c r="G3128" s="16" t="s">
        <v>32360</v>
      </c>
      <c r="H3128" s="24">
        <v>9854352430</v>
      </c>
    </row>
    <row r="3129" spans="1:8" x14ac:dyDescent="0.3">
      <c r="A3129" s="24" t="s">
        <v>6</v>
      </c>
      <c r="B3129" s="24" t="s">
        <v>10</v>
      </c>
      <c r="C3129" s="24" t="s">
        <v>11</v>
      </c>
      <c r="D3129" s="24" t="s">
        <v>12</v>
      </c>
      <c r="E3129" s="31" t="s">
        <v>2713</v>
      </c>
      <c r="F3129" s="31">
        <v>18160210206</v>
      </c>
      <c r="G3129" s="16" t="s">
        <v>32361</v>
      </c>
      <c r="H3129" s="24">
        <v>9365452146</v>
      </c>
    </row>
    <row r="3130" spans="1:8" x14ac:dyDescent="0.3">
      <c r="A3130" s="24" t="s">
        <v>6</v>
      </c>
      <c r="B3130" s="24" t="s">
        <v>10</v>
      </c>
      <c r="C3130" s="24" t="s">
        <v>11</v>
      </c>
      <c r="D3130" s="24" t="s">
        <v>12</v>
      </c>
      <c r="E3130" s="31" t="s">
        <v>2714</v>
      </c>
      <c r="F3130" s="31">
        <v>18160208601</v>
      </c>
      <c r="G3130" s="16" t="s">
        <v>32362</v>
      </c>
      <c r="H3130" s="24">
        <v>8474816243</v>
      </c>
    </row>
    <row r="3131" spans="1:8" x14ac:dyDescent="0.3">
      <c r="A3131" s="24" t="s">
        <v>6</v>
      </c>
      <c r="B3131" s="24" t="s">
        <v>10</v>
      </c>
      <c r="C3131" s="24" t="s">
        <v>11</v>
      </c>
      <c r="D3131" s="24" t="s">
        <v>12</v>
      </c>
      <c r="E3131" s="31" t="s">
        <v>2715</v>
      </c>
      <c r="F3131" s="31">
        <v>18160213604</v>
      </c>
      <c r="G3131" s="16" t="s">
        <v>25737</v>
      </c>
      <c r="H3131" s="24">
        <v>8811895559</v>
      </c>
    </row>
    <row r="3132" spans="1:8" x14ac:dyDescent="0.3">
      <c r="A3132" s="24" t="s">
        <v>6</v>
      </c>
      <c r="B3132" s="24" t="s">
        <v>10</v>
      </c>
      <c r="C3132" s="24" t="s">
        <v>11</v>
      </c>
      <c r="D3132" s="24" t="s">
        <v>12</v>
      </c>
      <c r="E3132" s="31" t="s">
        <v>2716</v>
      </c>
      <c r="F3132" s="31">
        <v>18160211906</v>
      </c>
      <c r="G3132" s="16" t="s">
        <v>32363</v>
      </c>
      <c r="H3132" s="24">
        <v>9954852769</v>
      </c>
    </row>
    <row r="3133" spans="1:8" x14ac:dyDescent="0.3">
      <c r="A3133" s="24" t="s">
        <v>6</v>
      </c>
      <c r="B3133" s="24" t="s">
        <v>10</v>
      </c>
      <c r="C3133" s="24" t="s">
        <v>11</v>
      </c>
      <c r="D3133" s="24" t="s">
        <v>12</v>
      </c>
      <c r="E3133" s="31" t="s">
        <v>2717</v>
      </c>
      <c r="F3133" s="31">
        <v>18160213606</v>
      </c>
      <c r="G3133" s="16" t="s">
        <v>25738</v>
      </c>
      <c r="H3133" s="24">
        <v>8638097690</v>
      </c>
    </row>
    <row r="3134" spans="1:8" x14ac:dyDescent="0.3">
      <c r="A3134" s="24" t="s">
        <v>6</v>
      </c>
      <c r="B3134" s="24" t="s">
        <v>10</v>
      </c>
      <c r="C3134" s="24" t="s">
        <v>11</v>
      </c>
      <c r="D3134" s="24" t="s">
        <v>12</v>
      </c>
      <c r="E3134" s="31" t="s">
        <v>2718</v>
      </c>
      <c r="F3134" s="31">
        <v>18160213603</v>
      </c>
      <c r="G3134" s="16" t="s">
        <v>32364</v>
      </c>
      <c r="H3134" s="24">
        <v>7086487986</v>
      </c>
    </row>
    <row r="3135" spans="1:8" x14ac:dyDescent="0.3">
      <c r="A3135" s="24" t="s">
        <v>6</v>
      </c>
      <c r="B3135" s="24" t="s">
        <v>10</v>
      </c>
      <c r="C3135" s="24" t="s">
        <v>11</v>
      </c>
      <c r="D3135" s="24" t="s">
        <v>12</v>
      </c>
      <c r="E3135" s="31" t="s">
        <v>2719</v>
      </c>
      <c r="F3135" s="31">
        <v>18160207402</v>
      </c>
      <c r="G3135" s="16" t="s">
        <v>32365</v>
      </c>
      <c r="H3135" s="24">
        <v>8876343015</v>
      </c>
    </row>
    <row r="3136" spans="1:8" x14ac:dyDescent="0.3">
      <c r="A3136" s="24" t="s">
        <v>6</v>
      </c>
      <c r="B3136" s="24" t="s">
        <v>10</v>
      </c>
      <c r="C3136" s="24" t="s">
        <v>11</v>
      </c>
      <c r="D3136" s="24" t="s">
        <v>12</v>
      </c>
      <c r="E3136" s="31" t="s">
        <v>2720</v>
      </c>
      <c r="F3136" s="31">
        <v>18160218803</v>
      </c>
      <c r="G3136" s="16" t="s">
        <v>25739</v>
      </c>
      <c r="H3136" s="24">
        <v>9435155669</v>
      </c>
    </row>
    <row r="3137" spans="1:8" x14ac:dyDescent="0.3">
      <c r="A3137" s="24" t="s">
        <v>6</v>
      </c>
      <c r="B3137" s="24" t="s">
        <v>10</v>
      </c>
      <c r="C3137" s="24" t="s">
        <v>11</v>
      </c>
      <c r="D3137" s="24" t="s">
        <v>12</v>
      </c>
      <c r="E3137" s="31" t="s">
        <v>2721</v>
      </c>
      <c r="F3137" s="31">
        <v>18160202806</v>
      </c>
      <c r="G3137" s="16" t="s">
        <v>32366</v>
      </c>
      <c r="H3137" s="24">
        <v>8638101413</v>
      </c>
    </row>
    <row r="3138" spans="1:8" x14ac:dyDescent="0.3">
      <c r="A3138" s="24" t="s">
        <v>6</v>
      </c>
      <c r="B3138" s="24" t="s">
        <v>10</v>
      </c>
      <c r="C3138" s="24" t="s">
        <v>11</v>
      </c>
      <c r="D3138" s="24" t="s">
        <v>12</v>
      </c>
      <c r="E3138" s="31" t="s">
        <v>2722</v>
      </c>
      <c r="F3138" s="31">
        <v>18160223004</v>
      </c>
      <c r="G3138" s="16" t="s">
        <v>32367</v>
      </c>
      <c r="H3138" s="24">
        <v>9957277128</v>
      </c>
    </row>
    <row r="3139" spans="1:8" x14ac:dyDescent="0.3">
      <c r="A3139" s="24" t="s">
        <v>6</v>
      </c>
      <c r="B3139" s="24" t="s">
        <v>10</v>
      </c>
      <c r="C3139" s="24" t="s">
        <v>11</v>
      </c>
      <c r="D3139" s="24" t="s">
        <v>12</v>
      </c>
      <c r="E3139" s="31" t="s">
        <v>21879</v>
      </c>
      <c r="F3139" s="31">
        <v>18160218601</v>
      </c>
      <c r="G3139" s="16" t="s">
        <v>32368</v>
      </c>
      <c r="H3139" s="24">
        <v>9101574529</v>
      </c>
    </row>
    <row r="3140" spans="1:8" x14ac:dyDescent="0.3">
      <c r="A3140" s="24" t="s">
        <v>6</v>
      </c>
      <c r="B3140" s="24" t="s">
        <v>10</v>
      </c>
      <c r="C3140" s="24" t="s">
        <v>11</v>
      </c>
      <c r="D3140" s="24" t="s">
        <v>12</v>
      </c>
      <c r="E3140" s="31" t="s">
        <v>2723</v>
      </c>
      <c r="F3140" s="31">
        <v>18160407104</v>
      </c>
      <c r="G3140" s="16" t="s">
        <v>32369</v>
      </c>
      <c r="H3140" s="24">
        <v>9101239630</v>
      </c>
    </row>
    <row r="3141" spans="1:8" x14ac:dyDescent="0.3">
      <c r="A3141" s="24" t="s">
        <v>6</v>
      </c>
      <c r="B3141" s="24" t="s">
        <v>10</v>
      </c>
      <c r="C3141" s="24" t="s">
        <v>11</v>
      </c>
      <c r="D3141" s="24" t="s">
        <v>12</v>
      </c>
      <c r="E3141" s="31" t="s">
        <v>2724</v>
      </c>
      <c r="F3141" s="31">
        <v>18160404204</v>
      </c>
      <c r="G3141" s="16" t="s">
        <v>32370</v>
      </c>
      <c r="H3141" s="24">
        <v>9101446497</v>
      </c>
    </row>
    <row r="3142" spans="1:8" x14ac:dyDescent="0.3">
      <c r="A3142" s="24" t="s">
        <v>6</v>
      </c>
      <c r="B3142" s="24" t="s">
        <v>10</v>
      </c>
      <c r="C3142" s="24" t="s">
        <v>11</v>
      </c>
      <c r="D3142" s="24" t="s">
        <v>12</v>
      </c>
      <c r="E3142" s="31" t="s">
        <v>2725</v>
      </c>
      <c r="F3142" s="31">
        <v>18160409401</v>
      </c>
      <c r="G3142" s="16" t="s">
        <v>32371</v>
      </c>
      <c r="H3142" s="24">
        <v>9957007080</v>
      </c>
    </row>
    <row r="3143" spans="1:8" x14ac:dyDescent="0.3">
      <c r="A3143" s="24" t="s">
        <v>6</v>
      </c>
      <c r="B3143" s="24" t="s">
        <v>10</v>
      </c>
      <c r="C3143" s="24" t="s">
        <v>11</v>
      </c>
      <c r="D3143" s="24" t="s">
        <v>12</v>
      </c>
      <c r="E3143" s="31" t="s">
        <v>2726</v>
      </c>
      <c r="F3143" s="31">
        <v>18160409405</v>
      </c>
      <c r="G3143" s="16" t="s">
        <v>32372</v>
      </c>
      <c r="H3143" s="24">
        <v>9678465812</v>
      </c>
    </row>
    <row r="3144" spans="1:8" x14ac:dyDescent="0.3">
      <c r="A3144" s="24" t="s">
        <v>6</v>
      </c>
      <c r="B3144" s="24" t="s">
        <v>10</v>
      </c>
      <c r="C3144" s="24" t="s">
        <v>11</v>
      </c>
      <c r="D3144" s="24" t="s">
        <v>12</v>
      </c>
      <c r="E3144" s="31" t="s">
        <v>2727</v>
      </c>
      <c r="F3144" s="31">
        <v>18160401609</v>
      </c>
      <c r="G3144" s="16" t="s">
        <v>32373</v>
      </c>
      <c r="H3144" s="24">
        <v>9101263302</v>
      </c>
    </row>
    <row r="3145" spans="1:8" x14ac:dyDescent="0.3">
      <c r="A3145" s="24" t="s">
        <v>6</v>
      </c>
      <c r="B3145" s="24" t="s">
        <v>10</v>
      </c>
      <c r="C3145" s="24" t="s">
        <v>11</v>
      </c>
      <c r="D3145" s="24" t="s">
        <v>12</v>
      </c>
      <c r="E3145" s="31" t="s">
        <v>2728</v>
      </c>
      <c r="F3145" s="31">
        <v>18160404601</v>
      </c>
      <c r="G3145" s="16" t="s">
        <v>32374</v>
      </c>
      <c r="H3145" s="24">
        <v>9954066722</v>
      </c>
    </row>
    <row r="3146" spans="1:8" x14ac:dyDescent="0.3">
      <c r="A3146" s="24" t="s">
        <v>6</v>
      </c>
      <c r="B3146" s="24" t="s">
        <v>10</v>
      </c>
      <c r="C3146" s="24" t="s">
        <v>11</v>
      </c>
      <c r="D3146" s="24" t="s">
        <v>12</v>
      </c>
      <c r="E3146" s="31" t="s">
        <v>2729</v>
      </c>
      <c r="F3146" s="31">
        <v>18160412105</v>
      </c>
      <c r="G3146" s="16" t="s">
        <v>32375</v>
      </c>
      <c r="H3146" s="24">
        <v>9854429620</v>
      </c>
    </row>
    <row r="3147" spans="1:8" x14ac:dyDescent="0.3">
      <c r="A3147" s="24" t="s">
        <v>6</v>
      </c>
      <c r="B3147" s="24" t="s">
        <v>10</v>
      </c>
      <c r="C3147" s="24" t="s">
        <v>11</v>
      </c>
      <c r="D3147" s="24" t="s">
        <v>12</v>
      </c>
      <c r="E3147" s="31" t="s">
        <v>2730</v>
      </c>
      <c r="F3147" s="31">
        <v>18160412102</v>
      </c>
      <c r="G3147" s="16" t="s">
        <v>32376</v>
      </c>
      <c r="H3147" s="24">
        <v>9957629323</v>
      </c>
    </row>
    <row r="3148" spans="1:8" x14ac:dyDescent="0.3">
      <c r="A3148" s="24" t="s">
        <v>6</v>
      </c>
      <c r="B3148" s="24" t="s">
        <v>10</v>
      </c>
      <c r="C3148" s="24" t="s">
        <v>11</v>
      </c>
      <c r="D3148" s="24" t="s">
        <v>12</v>
      </c>
      <c r="E3148" s="31" t="s">
        <v>2731</v>
      </c>
      <c r="F3148" s="31">
        <v>18160413810</v>
      </c>
      <c r="G3148" s="16" t="s">
        <v>32377</v>
      </c>
      <c r="H3148" s="24">
        <v>7002156562</v>
      </c>
    </row>
    <row r="3149" spans="1:8" x14ac:dyDescent="0.3">
      <c r="A3149" s="24" t="s">
        <v>6</v>
      </c>
      <c r="B3149" s="24" t="s">
        <v>10</v>
      </c>
      <c r="C3149" s="24" t="s">
        <v>11</v>
      </c>
      <c r="D3149" s="24" t="s">
        <v>12</v>
      </c>
      <c r="E3149" s="31" t="s">
        <v>2732</v>
      </c>
      <c r="F3149" s="31">
        <v>18160401406</v>
      </c>
      <c r="G3149" s="16" t="s">
        <v>32378</v>
      </c>
      <c r="H3149" s="24">
        <v>9365160094</v>
      </c>
    </row>
    <row r="3150" spans="1:8" x14ac:dyDescent="0.3">
      <c r="A3150" s="24" t="s">
        <v>6</v>
      </c>
      <c r="B3150" s="24" t="s">
        <v>10</v>
      </c>
      <c r="C3150" s="24" t="s">
        <v>11</v>
      </c>
      <c r="D3150" s="24" t="s">
        <v>12</v>
      </c>
      <c r="E3150" s="31" t="s">
        <v>2733</v>
      </c>
      <c r="F3150" s="31">
        <v>18160406705</v>
      </c>
      <c r="G3150" s="16" t="s">
        <v>25740</v>
      </c>
      <c r="H3150" s="24">
        <v>9954490250</v>
      </c>
    </row>
    <row r="3151" spans="1:8" x14ac:dyDescent="0.3">
      <c r="A3151" s="24" t="s">
        <v>6</v>
      </c>
      <c r="B3151" s="24" t="s">
        <v>10</v>
      </c>
      <c r="C3151" s="24" t="s">
        <v>11</v>
      </c>
      <c r="D3151" s="24" t="s">
        <v>12</v>
      </c>
      <c r="E3151" s="31" t="s">
        <v>2734</v>
      </c>
      <c r="F3151" s="31">
        <v>18160404305</v>
      </c>
      <c r="G3151" s="16" t="s">
        <v>32379</v>
      </c>
      <c r="H3151" s="24">
        <v>7002846761</v>
      </c>
    </row>
    <row r="3152" spans="1:8" x14ac:dyDescent="0.3">
      <c r="A3152" s="24" t="s">
        <v>6</v>
      </c>
      <c r="B3152" s="24" t="s">
        <v>10</v>
      </c>
      <c r="C3152" s="24" t="s">
        <v>11</v>
      </c>
      <c r="D3152" s="24" t="s">
        <v>12</v>
      </c>
      <c r="E3152" s="31" t="s">
        <v>2735</v>
      </c>
      <c r="F3152" s="31">
        <v>18160402102</v>
      </c>
      <c r="G3152" s="16" t="s">
        <v>32380</v>
      </c>
      <c r="H3152" s="24">
        <v>9954929932</v>
      </c>
    </row>
    <row r="3153" spans="1:8" x14ac:dyDescent="0.3">
      <c r="A3153" s="24" t="s">
        <v>6</v>
      </c>
      <c r="B3153" s="24" t="s">
        <v>10</v>
      </c>
      <c r="C3153" s="24" t="s">
        <v>11</v>
      </c>
      <c r="D3153" s="24" t="s">
        <v>12</v>
      </c>
      <c r="E3153" s="31" t="s">
        <v>21999</v>
      </c>
      <c r="F3153" s="31">
        <v>18160418802</v>
      </c>
      <c r="G3153" s="16" t="s">
        <v>32381</v>
      </c>
      <c r="H3153" s="24">
        <v>8638647824</v>
      </c>
    </row>
    <row r="3154" spans="1:8" x14ac:dyDescent="0.3">
      <c r="A3154" s="24" t="s">
        <v>6</v>
      </c>
      <c r="B3154" s="24" t="s">
        <v>10</v>
      </c>
      <c r="C3154" s="24" t="s">
        <v>11</v>
      </c>
      <c r="D3154" s="24" t="s">
        <v>12</v>
      </c>
      <c r="E3154" s="31" t="s">
        <v>2736</v>
      </c>
      <c r="F3154" s="31">
        <v>18160407204</v>
      </c>
      <c r="G3154" s="16" t="s">
        <v>32382</v>
      </c>
      <c r="H3154" s="24">
        <v>7002195720</v>
      </c>
    </row>
    <row r="3155" spans="1:8" x14ac:dyDescent="0.3">
      <c r="A3155" s="24" t="s">
        <v>6</v>
      </c>
      <c r="B3155" s="24" t="s">
        <v>10</v>
      </c>
      <c r="C3155" s="24" t="s">
        <v>11</v>
      </c>
      <c r="D3155" s="24" t="s">
        <v>12</v>
      </c>
      <c r="E3155" s="31" t="s">
        <v>2737</v>
      </c>
      <c r="F3155" s="31">
        <v>18160409102</v>
      </c>
      <c r="G3155" s="16" t="s">
        <v>25741</v>
      </c>
      <c r="H3155" s="24">
        <v>9864359939</v>
      </c>
    </row>
    <row r="3156" spans="1:8" x14ac:dyDescent="0.3">
      <c r="A3156" s="24" t="s">
        <v>6</v>
      </c>
      <c r="B3156" s="24" t="s">
        <v>10</v>
      </c>
      <c r="C3156" s="24" t="s">
        <v>11</v>
      </c>
      <c r="D3156" s="24" t="s">
        <v>12</v>
      </c>
      <c r="E3156" s="31" t="s">
        <v>2738</v>
      </c>
      <c r="F3156" s="31">
        <v>18160414802</v>
      </c>
      <c r="G3156" s="16" t="s">
        <v>25742</v>
      </c>
      <c r="H3156" s="24">
        <v>9101967543</v>
      </c>
    </row>
    <row r="3157" spans="1:8" x14ac:dyDescent="0.3">
      <c r="A3157" s="24" t="s">
        <v>6</v>
      </c>
      <c r="B3157" s="24" t="s">
        <v>10</v>
      </c>
      <c r="C3157" s="24" t="s">
        <v>11</v>
      </c>
      <c r="D3157" s="24" t="s">
        <v>12</v>
      </c>
      <c r="E3157" s="31" t="s">
        <v>2739</v>
      </c>
      <c r="F3157" s="31">
        <v>18160404403</v>
      </c>
      <c r="G3157" s="16" t="s">
        <v>25743</v>
      </c>
      <c r="H3157" s="24">
        <v>8638025236</v>
      </c>
    </row>
    <row r="3158" spans="1:8" x14ac:dyDescent="0.3">
      <c r="A3158" s="24" t="s">
        <v>6</v>
      </c>
      <c r="B3158" s="24" t="s">
        <v>10</v>
      </c>
      <c r="C3158" s="24" t="s">
        <v>11</v>
      </c>
      <c r="D3158" s="24" t="s">
        <v>12</v>
      </c>
      <c r="E3158" s="31" t="s">
        <v>2740</v>
      </c>
      <c r="F3158" s="31">
        <v>18160405605</v>
      </c>
      <c r="G3158" s="16" t="s">
        <v>32383</v>
      </c>
      <c r="H3158" s="24">
        <v>9864463513</v>
      </c>
    </row>
    <row r="3159" spans="1:8" x14ac:dyDescent="0.3">
      <c r="A3159" s="24" t="s">
        <v>6</v>
      </c>
      <c r="B3159" s="24" t="s">
        <v>10</v>
      </c>
      <c r="C3159" s="24" t="s">
        <v>11</v>
      </c>
      <c r="D3159" s="24" t="s">
        <v>12</v>
      </c>
      <c r="E3159" s="31" t="s">
        <v>2741</v>
      </c>
      <c r="F3159" s="31">
        <v>18160416601</v>
      </c>
      <c r="G3159" s="16" t="s">
        <v>25744</v>
      </c>
      <c r="H3159" s="24">
        <v>8638862393</v>
      </c>
    </row>
    <row r="3160" spans="1:8" x14ac:dyDescent="0.3">
      <c r="A3160" s="24" t="s">
        <v>6</v>
      </c>
      <c r="B3160" s="24" t="s">
        <v>10</v>
      </c>
      <c r="C3160" s="24" t="s">
        <v>11</v>
      </c>
      <c r="D3160" s="24" t="s">
        <v>12</v>
      </c>
      <c r="E3160" s="31" t="s">
        <v>2742</v>
      </c>
      <c r="F3160" s="31">
        <v>18160401307</v>
      </c>
      <c r="G3160" s="16" t="s">
        <v>32384</v>
      </c>
      <c r="H3160" s="24">
        <v>9365146340</v>
      </c>
    </row>
    <row r="3161" spans="1:8" x14ac:dyDescent="0.3">
      <c r="A3161" s="24" t="s">
        <v>6</v>
      </c>
      <c r="B3161" s="24" t="s">
        <v>10</v>
      </c>
      <c r="C3161" s="24" t="s">
        <v>11</v>
      </c>
      <c r="D3161" s="24" t="s">
        <v>12</v>
      </c>
      <c r="E3161" s="31" t="s">
        <v>2743</v>
      </c>
      <c r="F3161" s="31">
        <v>18160414113</v>
      </c>
      <c r="G3161" s="16" t="s">
        <v>32385</v>
      </c>
      <c r="H3161" s="24">
        <v>9101303170</v>
      </c>
    </row>
    <row r="3162" spans="1:8" x14ac:dyDescent="0.3">
      <c r="A3162" s="24" t="s">
        <v>6</v>
      </c>
      <c r="B3162" s="24" t="s">
        <v>10</v>
      </c>
      <c r="C3162" s="24" t="s">
        <v>11</v>
      </c>
      <c r="D3162" s="24" t="s">
        <v>12</v>
      </c>
      <c r="E3162" s="31" t="s">
        <v>2744</v>
      </c>
      <c r="F3162" s="31">
        <v>18160410102</v>
      </c>
      <c r="G3162" s="16" t="s">
        <v>32386</v>
      </c>
      <c r="H3162" s="24">
        <v>9101284448</v>
      </c>
    </row>
    <row r="3163" spans="1:8" x14ac:dyDescent="0.3">
      <c r="A3163" s="24" t="s">
        <v>6</v>
      </c>
      <c r="B3163" s="24" t="s">
        <v>10</v>
      </c>
      <c r="C3163" s="24" t="s">
        <v>11</v>
      </c>
      <c r="D3163" s="24" t="s">
        <v>12</v>
      </c>
      <c r="E3163" s="31" t="s">
        <v>2745</v>
      </c>
      <c r="F3163" s="31">
        <v>18160404402</v>
      </c>
      <c r="G3163" s="16" t="s">
        <v>32387</v>
      </c>
      <c r="H3163" s="24">
        <v>8761849386</v>
      </c>
    </row>
    <row r="3164" spans="1:8" x14ac:dyDescent="0.3">
      <c r="A3164" s="24" t="s">
        <v>6</v>
      </c>
      <c r="B3164" s="24" t="s">
        <v>10</v>
      </c>
      <c r="C3164" s="24" t="s">
        <v>11</v>
      </c>
      <c r="D3164" s="24" t="s">
        <v>12</v>
      </c>
      <c r="E3164" s="31" t="s">
        <v>2746</v>
      </c>
      <c r="F3164" s="31">
        <v>18160409002</v>
      </c>
      <c r="G3164" s="16" t="s">
        <v>32388</v>
      </c>
      <c r="H3164" s="24">
        <v>7896593202</v>
      </c>
    </row>
    <row r="3165" spans="1:8" x14ac:dyDescent="0.3">
      <c r="A3165" s="24" t="s">
        <v>6</v>
      </c>
      <c r="B3165" s="24" t="s">
        <v>10</v>
      </c>
      <c r="C3165" s="24" t="s">
        <v>11</v>
      </c>
      <c r="D3165" s="24" t="s">
        <v>12</v>
      </c>
      <c r="E3165" s="31" t="s">
        <v>2747</v>
      </c>
      <c r="F3165" s="31">
        <v>18160414606</v>
      </c>
      <c r="G3165" s="16" t="s">
        <v>32389</v>
      </c>
      <c r="H3165" s="24">
        <v>9864358552</v>
      </c>
    </row>
    <row r="3166" spans="1:8" x14ac:dyDescent="0.3">
      <c r="A3166" s="24" t="s">
        <v>6</v>
      </c>
      <c r="B3166" s="24" t="s">
        <v>10</v>
      </c>
      <c r="C3166" s="24" t="s">
        <v>11</v>
      </c>
      <c r="D3166" s="24" t="s">
        <v>12</v>
      </c>
      <c r="E3166" s="31" t="s">
        <v>2748</v>
      </c>
      <c r="F3166" s="31">
        <v>18160415602</v>
      </c>
      <c r="G3166" s="16" t="s">
        <v>32390</v>
      </c>
      <c r="H3166" s="24">
        <v>9365285608</v>
      </c>
    </row>
    <row r="3167" spans="1:8" x14ac:dyDescent="0.3">
      <c r="A3167" s="24" t="s">
        <v>6</v>
      </c>
      <c r="B3167" s="24" t="s">
        <v>10</v>
      </c>
      <c r="C3167" s="24" t="s">
        <v>11</v>
      </c>
      <c r="D3167" s="24" t="s">
        <v>12</v>
      </c>
      <c r="E3167" s="31" t="s">
        <v>2749</v>
      </c>
      <c r="F3167" s="31">
        <v>18160418701</v>
      </c>
      <c r="G3167" s="16" t="s">
        <v>32391</v>
      </c>
      <c r="H3167" s="24">
        <v>9678519908</v>
      </c>
    </row>
    <row r="3168" spans="1:8" x14ac:dyDescent="0.3">
      <c r="A3168" s="24" t="s">
        <v>6</v>
      </c>
      <c r="B3168" s="24" t="s">
        <v>10</v>
      </c>
      <c r="C3168" s="24" t="s">
        <v>11</v>
      </c>
      <c r="D3168" s="24" t="s">
        <v>12</v>
      </c>
      <c r="E3168" s="31" t="s">
        <v>2750</v>
      </c>
      <c r="F3168" s="31">
        <v>18160414501</v>
      </c>
      <c r="G3168" s="16" t="s">
        <v>31363</v>
      </c>
      <c r="H3168" s="24">
        <v>9435359964</v>
      </c>
    </row>
    <row r="3169" spans="1:8" x14ac:dyDescent="0.3">
      <c r="A3169" s="24" t="s">
        <v>6</v>
      </c>
      <c r="B3169" s="24" t="s">
        <v>10</v>
      </c>
      <c r="C3169" s="24" t="s">
        <v>11</v>
      </c>
      <c r="D3169" s="24" t="s">
        <v>12</v>
      </c>
      <c r="E3169" s="31" t="s">
        <v>2751</v>
      </c>
      <c r="F3169" s="31">
        <v>18160602608</v>
      </c>
      <c r="G3169" s="16" t="s">
        <v>32392</v>
      </c>
      <c r="H3169" s="24">
        <v>7002022250</v>
      </c>
    </row>
    <row r="3170" spans="1:8" x14ac:dyDescent="0.3">
      <c r="A3170" s="24" t="s">
        <v>6</v>
      </c>
      <c r="B3170" s="24" t="s">
        <v>10</v>
      </c>
      <c r="C3170" s="24" t="s">
        <v>11</v>
      </c>
      <c r="D3170" s="24" t="s">
        <v>12</v>
      </c>
      <c r="E3170" s="31" t="s">
        <v>2752</v>
      </c>
      <c r="F3170" s="31">
        <v>18160620705</v>
      </c>
      <c r="G3170" s="16" t="s">
        <v>25746</v>
      </c>
      <c r="H3170" s="24">
        <v>9678242604</v>
      </c>
    </row>
    <row r="3171" spans="1:8" x14ac:dyDescent="0.3">
      <c r="A3171" s="24" t="s">
        <v>6</v>
      </c>
      <c r="B3171" s="24" t="s">
        <v>10</v>
      </c>
      <c r="C3171" s="24" t="s">
        <v>11</v>
      </c>
      <c r="D3171" s="24" t="s">
        <v>12</v>
      </c>
      <c r="E3171" s="31" t="s">
        <v>2753</v>
      </c>
      <c r="F3171" s="31">
        <v>18160600605</v>
      </c>
      <c r="G3171" s="16" t="s">
        <v>32393</v>
      </c>
      <c r="H3171" s="24">
        <v>7002843968</v>
      </c>
    </row>
    <row r="3172" spans="1:8" x14ac:dyDescent="0.3">
      <c r="A3172" s="24" t="s">
        <v>6</v>
      </c>
      <c r="B3172" s="24" t="s">
        <v>10</v>
      </c>
      <c r="C3172" s="24" t="s">
        <v>11</v>
      </c>
      <c r="D3172" s="24" t="s">
        <v>12</v>
      </c>
      <c r="E3172" s="31" t="s">
        <v>2754</v>
      </c>
      <c r="F3172" s="31">
        <v>18160615906</v>
      </c>
      <c r="G3172" s="16" t="s">
        <v>32394</v>
      </c>
      <c r="H3172" s="24">
        <v>9854389267</v>
      </c>
    </row>
    <row r="3173" spans="1:8" x14ac:dyDescent="0.3">
      <c r="A3173" s="24" t="s">
        <v>6</v>
      </c>
      <c r="B3173" s="24" t="s">
        <v>10</v>
      </c>
      <c r="C3173" s="24" t="s">
        <v>11</v>
      </c>
      <c r="D3173" s="24" t="s">
        <v>12</v>
      </c>
      <c r="E3173" s="31" t="s">
        <v>2755</v>
      </c>
      <c r="F3173" s="31">
        <v>18160605601</v>
      </c>
      <c r="G3173" s="16" t="s">
        <v>32395</v>
      </c>
      <c r="H3173" s="24">
        <v>9957951728</v>
      </c>
    </row>
    <row r="3174" spans="1:8" x14ac:dyDescent="0.3">
      <c r="A3174" s="24" t="s">
        <v>6</v>
      </c>
      <c r="B3174" s="24" t="s">
        <v>10</v>
      </c>
      <c r="C3174" s="24" t="s">
        <v>11</v>
      </c>
      <c r="D3174" s="24" t="s">
        <v>12</v>
      </c>
      <c r="E3174" s="31" t="s">
        <v>2756</v>
      </c>
      <c r="F3174" s="31">
        <v>18160602405</v>
      </c>
      <c r="G3174" s="16" t="s">
        <v>32396</v>
      </c>
      <c r="H3174" s="24">
        <v>7578009010</v>
      </c>
    </row>
    <row r="3175" spans="1:8" x14ac:dyDescent="0.3">
      <c r="A3175" s="24" t="s">
        <v>6</v>
      </c>
      <c r="B3175" s="24" t="s">
        <v>10</v>
      </c>
      <c r="C3175" s="24" t="s">
        <v>11</v>
      </c>
      <c r="D3175" s="24" t="s">
        <v>12</v>
      </c>
      <c r="E3175" s="31" t="s">
        <v>2757</v>
      </c>
      <c r="F3175" s="31">
        <v>18160613204</v>
      </c>
      <c r="G3175" s="16" t="s">
        <v>25747</v>
      </c>
      <c r="H3175" s="24">
        <v>8473914350</v>
      </c>
    </row>
    <row r="3176" spans="1:8" x14ac:dyDescent="0.3">
      <c r="A3176" s="24" t="s">
        <v>6</v>
      </c>
      <c r="B3176" s="24" t="s">
        <v>10</v>
      </c>
      <c r="C3176" s="24" t="s">
        <v>11</v>
      </c>
      <c r="D3176" s="24" t="s">
        <v>12</v>
      </c>
      <c r="E3176" s="31" t="s">
        <v>2758</v>
      </c>
      <c r="F3176" s="31">
        <v>18160600503</v>
      </c>
      <c r="G3176" s="16" t="s">
        <v>32397</v>
      </c>
      <c r="H3176" s="24">
        <v>9101360256</v>
      </c>
    </row>
    <row r="3177" spans="1:8" x14ac:dyDescent="0.3">
      <c r="A3177" s="24" t="s">
        <v>6</v>
      </c>
      <c r="B3177" s="24" t="s">
        <v>10</v>
      </c>
      <c r="C3177" s="24" t="s">
        <v>11</v>
      </c>
      <c r="D3177" s="24" t="s">
        <v>12</v>
      </c>
      <c r="E3177" s="31" t="s">
        <v>2759</v>
      </c>
      <c r="F3177" s="31">
        <v>18160619202</v>
      </c>
      <c r="G3177" s="16" t="s">
        <v>32398</v>
      </c>
      <c r="H3177" s="24">
        <v>9435294673</v>
      </c>
    </row>
    <row r="3178" spans="1:8" x14ac:dyDescent="0.3">
      <c r="A3178" s="24" t="s">
        <v>6</v>
      </c>
      <c r="B3178" s="24" t="s">
        <v>10</v>
      </c>
      <c r="C3178" s="24" t="s">
        <v>11</v>
      </c>
      <c r="D3178" s="24" t="s">
        <v>12</v>
      </c>
      <c r="E3178" s="31" t="s">
        <v>2760</v>
      </c>
      <c r="F3178" s="31">
        <v>18160614204</v>
      </c>
      <c r="G3178" s="16" t="s">
        <v>32399</v>
      </c>
      <c r="H3178" s="24">
        <v>7002446107</v>
      </c>
    </row>
    <row r="3179" spans="1:8" x14ac:dyDescent="0.3">
      <c r="A3179" s="24" t="s">
        <v>6</v>
      </c>
      <c r="B3179" s="24" t="s">
        <v>10</v>
      </c>
      <c r="C3179" s="24" t="s">
        <v>11</v>
      </c>
      <c r="D3179" s="24" t="s">
        <v>12</v>
      </c>
      <c r="E3179" s="31" t="s">
        <v>2761</v>
      </c>
      <c r="F3179" s="31">
        <v>18160610115</v>
      </c>
      <c r="G3179" s="16" t="s">
        <v>25748</v>
      </c>
      <c r="H3179" s="24">
        <v>9401905380</v>
      </c>
    </row>
    <row r="3180" spans="1:8" x14ac:dyDescent="0.3">
      <c r="A3180" s="24" t="s">
        <v>6</v>
      </c>
      <c r="B3180" s="24" t="s">
        <v>10</v>
      </c>
      <c r="C3180" s="24" t="s">
        <v>11</v>
      </c>
      <c r="D3180" s="24" t="s">
        <v>12</v>
      </c>
      <c r="E3180" s="31" t="s">
        <v>22000</v>
      </c>
      <c r="F3180" s="31">
        <v>18160620602</v>
      </c>
      <c r="G3180" s="16" t="s">
        <v>32400</v>
      </c>
      <c r="H3180" s="24">
        <v>9101371390</v>
      </c>
    </row>
    <row r="3181" spans="1:8" x14ac:dyDescent="0.3">
      <c r="A3181" s="24" t="s">
        <v>6</v>
      </c>
      <c r="B3181" s="24" t="s">
        <v>10</v>
      </c>
      <c r="C3181" s="24" t="s">
        <v>11</v>
      </c>
      <c r="D3181" s="24" t="s">
        <v>12</v>
      </c>
      <c r="E3181" s="31" t="s">
        <v>2762</v>
      </c>
      <c r="F3181" s="31">
        <v>18160617401</v>
      </c>
      <c r="G3181" s="16" t="s">
        <v>32401</v>
      </c>
      <c r="H3181" s="24">
        <v>7002542930</v>
      </c>
    </row>
    <row r="3182" spans="1:8" x14ac:dyDescent="0.3">
      <c r="A3182" s="24" t="s">
        <v>6</v>
      </c>
      <c r="B3182" s="24" t="s">
        <v>10</v>
      </c>
      <c r="C3182" s="24" t="s">
        <v>11</v>
      </c>
      <c r="D3182" s="24" t="s">
        <v>12</v>
      </c>
      <c r="E3182" s="31" t="s">
        <v>2763</v>
      </c>
      <c r="F3182" s="31">
        <v>18160607706</v>
      </c>
      <c r="G3182" s="16" t="s">
        <v>32402</v>
      </c>
      <c r="H3182" s="24">
        <v>9854652131</v>
      </c>
    </row>
    <row r="3183" spans="1:8" x14ac:dyDescent="0.3">
      <c r="A3183" s="24" t="s">
        <v>6</v>
      </c>
      <c r="B3183" s="24" t="s">
        <v>10</v>
      </c>
      <c r="C3183" s="24" t="s">
        <v>11</v>
      </c>
      <c r="D3183" s="24" t="s">
        <v>12</v>
      </c>
      <c r="E3183" s="31" t="s">
        <v>2764</v>
      </c>
      <c r="F3183" s="31">
        <v>18160606301</v>
      </c>
      <c r="G3183" s="16" t="s">
        <v>32403</v>
      </c>
      <c r="H3183" s="24">
        <v>9954769456</v>
      </c>
    </row>
    <row r="3184" spans="1:8" x14ac:dyDescent="0.3">
      <c r="A3184" s="24" t="s">
        <v>6</v>
      </c>
      <c r="B3184" s="24" t="s">
        <v>10</v>
      </c>
      <c r="C3184" s="24" t="s">
        <v>11</v>
      </c>
      <c r="D3184" s="24" t="s">
        <v>12</v>
      </c>
      <c r="E3184" s="31" t="s">
        <v>2765</v>
      </c>
      <c r="F3184" s="31">
        <v>18160626003</v>
      </c>
      <c r="G3184" s="16" t="s">
        <v>32404</v>
      </c>
      <c r="H3184" s="24">
        <v>9954301003</v>
      </c>
    </row>
    <row r="3185" spans="1:8" x14ac:dyDescent="0.3">
      <c r="A3185" s="24" t="s">
        <v>6</v>
      </c>
      <c r="B3185" s="24" t="s">
        <v>10</v>
      </c>
      <c r="C3185" s="24" t="s">
        <v>11</v>
      </c>
      <c r="D3185" s="24" t="s">
        <v>12</v>
      </c>
      <c r="E3185" s="31" t="s">
        <v>2766</v>
      </c>
      <c r="F3185" s="31">
        <v>18160620702</v>
      </c>
      <c r="G3185" s="16" t="s">
        <v>32405</v>
      </c>
      <c r="H3185" s="24">
        <v>7002956667</v>
      </c>
    </row>
    <row r="3186" spans="1:8" x14ac:dyDescent="0.3">
      <c r="A3186" s="24" t="s">
        <v>6</v>
      </c>
      <c r="B3186" s="24" t="s">
        <v>10</v>
      </c>
      <c r="C3186" s="24" t="s">
        <v>11</v>
      </c>
      <c r="D3186" s="24" t="s">
        <v>12</v>
      </c>
      <c r="E3186" s="31" t="s">
        <v>2767</v>
      </c>
      <c r="F3186" s="31">
        <v>18160609001</v>
      </c>
      <c r="G3186" s="16" t="s">
        <v>25749</v>
      </c>
      <c r="H3186" s="24">
        <v>6001662902</v>
      </c>
    </row>
    <row r="3187" spans="1:8" x14ac:dyDescent="0.3">
      <c r="A3187" s="24" t="s">
        <v>6</v>
      </c>
      <c r="B3187" s="24" t="s">
        <v>10</v>
      </c>
      <c r="C3187" s="24" t="s">
        <v>11</v>
      </c>
      <c r="D3187" s="24" t="s">
        <v>12</v>
      </c>
      <c r="E3187" s="31" t="s">
        <v>2768</v>
      </c>
      <c r="F3187" s="31">
        <v>18160601808</v>
      </c>
      <c r="G3187" s="16" t="s">
        <v>32406</v>
      </c>
      <c r="H3187" s="24">
        <v>7002870694</v>
      </c>
    </row>
    <row r="3188" spans="1:8" x14ac:dyDescent="0.3">
      <c r="A3188" s="24" t="s">
        <v>6</v>
      </c>
      <c r="B3188" s="24" t="s">
        <v>10</v>
      </c>
      <c r="C3188" s="24" t="s">
        <v>11</v>
      </c>
      <c r="D3188" s="24" t="s">
        <v>12</v>
      </c>
      <c r="E3188" s="31" t="s">
        <v>2769</v>
      </c>
      <c r="F3188" s="31">
        <v>18160607702</v>
      </c>
      <c r="G3188" s="16" t="s">
        <v>32407</v>
      </c>
      <c r="H3188" s="24">
        <v>9954302505</v>
      </c>
    </row>
    <row r="3189" spans="1:8" x14ac:dyDescent="0.3">
      <c r="A3189" s="24" t="s">
        <v>6</v>
      </c>
      <c r="B3189" s="24" t="s">
        <v>10</v>
      </c>
      <c r="C3189" s="24" t="s">
        <v>11</v>
      </c>
      <c r="D3189" s="24" t="s">
        <v>12</v>
      </c>
      <c r="E3189" s="31" t="s">
        <v>2770</v>
      </c>
      <c r="F3189" s="31">
        <v>18160607801</v>
      </c>
      <c r="G3189" s="16" t="s">
        <v>32408</v>
      </c>
      <c r="H3189" s="24">
        <v>7002590595</v>
      </c>
    </row>
    <row r="3190" spans="1:8" x14ac:dyDescent="0.3">
      <c r="A3190" s="24" t="s">
        <v>6</v>
      </c>
      <c r="B3190" s="24" t="s">
        <v>10</v>
      </c>
      <c r="C3190" s="24" t="s">
        <v>11</v>
      </c>
      <c r="D3190" s="24" t="s">
        <v>12</v>
      </c>
      <c r="E3190" s="31" t="s">
        <v>2771</v>
      </c>
      <c r="F3190" s="31">
        <v>18160612003</v>
      </c>
      <c r="G3190" s="16" t="s">
        <v>25750</v>
      </c>
      <c r="H3190" s="24">
        <v>9706924676</v>
      </c>
    </row>
    <row r="3191" spans="1:8" x14ac:dyDescent="0.3">
      <c r="A3191" s="24" t="s">
        <v>6</v>
      </c>
      <c r="B3191" s="24" t="s">
        <v>10</v>
      </c>
      <c r="C3191" s="24" t="s">
        <v>11</v>
      </c>
      <c r="D3191" s="24" t="s">
        <v>12</v>
      </c>
      <c r="E3191" s="31" t="s">
        <v>21880</v>
      </c>
      <c r="F3191" s="31">
        <v>18160617204</v>
      </c>
      <c r="G3191" s="16" t="s">
        <v>25751</v>
      </c>
      <c r="H3191" s="24">
        <v>9365345258</v>
      </c>
    </row>
    <row r="3192" spans="1:8" x14ac:dyDescent="0.3">
      <c r="A3192" s="24" t="s">
        <v>6</v>
      </c>
      <c r="B3192" s="24" t="s">
        <v>10</v>
      </c>
      <c r="C3192" s="24" t="s">
        <v>11</v>
      </c>
      <c r="D3192" s="24" t="s">
        <v>12</v>
      </c>
      <c r="E3192" s="31" t="s">
        <v>2772</v>
      </c>
      <c r="F3192" s="31">
        <v>18160606302</v>
      </c>
      <c r="G3192" s="16" t="s">
        <v>32409</v>
      </c>
      <c r="H3192" s="24">
        <v>8011881131</v>
      </c>
    </row>
    <row r="3193" spans="1:8" x14ac:dyDescent="0.3">
      <c r="A3193" s="24" t="s">
        <v>6</v>
      </c>
      <c r="B3193" s="24" t="s">
        <v>10</v>
      </c>
      <c r="C3193" s="24" t="s">
        <v>11</v>
      </c>
      <c r="D3193" s="24" t="s">
        <v>12</v>
      </c>
      <c r="E3193" s="31" t="s">
        <v>2773</v>
      </c>
      <c r="F3193" s="31">
        <v>18160615008</v>
      </c>
      <c r="G3193" s="16" t="s">
        <v>32410</v>
      </c>
      <c r="H3193" s="24">
        <v>8011210561</v>
      </c>
    </row>
    <row r="3194" spans="1:8" x14ac:dyDescent="0.3">
      <c r="A3194" s="24" t="s">
        <v>6</v>
      </c>
      <c r="B3194" s="24" t="s">
        <v>10</v>
      </c>
      <c r="C3194" s="24" t="s">
        <v>11</v>
      </c>
      <c r="D3194" s="24" t="s">
        <v>12</v>
      </c>
      <c r="E3194" s="31" t="s">
        <v>21881</v>
      </c>
      <c r="F3194" s="31">
        <v>18160617503</v>
      </c>
      <c r="G3194" s="16" t="s">
        <v>25752</v>
      </c>
      <c r="H3194" s="24">
        <v>9401505791</v>
      </c>
    </row>
    <row r="3195" spans="1:8" x14ac:dyDescent="0.3">
      <c r="A3195" s="24" t="s">
        <v>6</v>
      </c>
      <c r="B3195" s="24" t="s">
        <v>10</v>
      </c>
      <c r="C3195" s="24" t="s">
        <v>11</v>
      </c>
      <c r="D3195" s="24" t="s">
        <v>12</v>
      </c>
      <c r="E3195" s="31" t="s">
        <v>2774</v>
      </c>
      <c r="F3195" s="31">
        <v>18160617505</v>
      </c>
      <c r="G3195" s="16" t="s">
        <v>25753</v>
      </c>
      <c r="H3195" s="24">
        <v>9101952035</v>
      </c>
    </row>
    <row r="3196" spans="1:8" x14ac:dyDescent="0.3">
      <c r="A3196" s="24" t="s">
        <v>6</v>
      </c>
      <c r="B3196" s="24" t="s">
        <v>10</v>
      </c>
      <c r="C3196" s="24" t="s">
        <v>11</v>
      </c>
      <c r="D3196" s="24" t="s">
        <v>12</v>
      </c>
      <c r="E3196" s="31" t="s">
        <v>22001</v>
      </c>
      <c r="F3196" s="31">
        <v>18160624302</v>
      </c>
      <c r="G3196" s="16" t="s">
        <v>25754</v>
      </c>
      <c r="H3196" s="24">
        <v>9365947965</v>
      </c>
    </row>
    <row r="3197" spans="1:8" x14ac:dyDescent="0.3">
      <c r="A3197" s="24" t="s">
        <v>6</v>
      </c>
      <c r="B3197" s="24" t="s">
        <v>10</v>
      </c>
      <c r="C3197" s="24" t="s">
        <v>11</v>
      </c>
      <c r="D3197" s="24" t="s">
        <v>12</v>
      </c>
      <c r="E3197" s="31" t="s">
        <v>2775</v>
      </c>
      <c r="F3197" s="31">
        <v>18160602607</v>
      </c>
      <c r="G3197" s="16" t="s">
        <v>32411</v>
      </c>
      <c r="H3197" s="24">
        <v>6900871989</v>
      </c>
    </row>
    <row r="3198" spans="1:8" x14ac:dyDescent="0.3">
      <c r="A3198" s="24" t="s">
        <v>6</v>
      </c>
      <c r="B3198" s="24" t="s">
        <v>10</v>
      </c>
      <c r="C3198" s="24" t="s">
        <v>11</v>
      </c>
      <c r="D3198" s="24" t="s">
        <v>12</v>
      </c>
      <c r="E3198" s="31" t="s">
        <v>2776</v>
      </c>
      <c r="F3198" s="31">
        <v>18160607603</v>
      </c>
      <c r="G3198" s="16" t="s">
        <v>32412</v>
      </c>
      <c r="H3198" s="24">
        <v>7896214061</v>
      </c>
    </row>
    <row r="3199" spans="1:8" x14ac:dyDescent="0.3">
      <c r="A3199" s="24" t="s">
        <v>6</v>
      </c>
      <c r="B3199" s="24" t="s">
        <v>10</v>
      </c>
      <c r="C3199" s="24" t="s">
        <v>11</v>
      </c>
      <c r="D3199" s="24" t="s">
        <v>12</v>
      </c>
      <c r="E3199" s="31" t="s">
        <v>2777</v>
      </c>
      <c r="F3199" s="31">
        <v>18160619501</v>
      </c>
      <c r="G3199" s="16" t="s">
        <v>32413</v>
      </c>
      <c r="H3199" s="24">
        <v>6003785385</v>
      </c>
    </row>
    <row r="3200" spans="1:8" x14ac:dyDescent="0.3">
      <c r="A3200" s="24" t="s">
        <v>6</v>
      </c>
      <c r="B3200" s="24" t="s">
        <v>10</v>
      </c>
      <c r="C3200" s="24" t="s">
        <v>11</v>
      </c>
      <c r="D3200" s="24" t="s">
        <v>12</v>
      </c>
      <c r="E3200" s="31" t="s">
        <v>2778</v>
      </c>
      <c r="F3200" s="31">
        <v>18160624002</v>
      </c>
      <c r="G3200" s="16" t="s">
        <v>32414</v>
      </c>
      <c r="H3200" s="24">
        <v>7002735626</v>
      </c>
    </row>
    <row r="3201" spans="1:8" x14ac:dyDescent="0.3">
      <c r="A3201" s="24" t="s">
        <v>6</v>
      </c>
      <c r="B3201" s="24" t="s">
        <v>10</v>
      </c>
      <c r="C3201" s="24" t="s">
        <v>11</v>
      </c>
      <c r="D3201" s="24" t="s">
        <v>12</v>
      </c>
      <c r="E3201" s="31" t="s">
        <v>2779</v>
      </c>
      <c r="F3201" s="31">
        <v>18160604204</v>
      </c>
      <c r="G3201" s="16" t="s">
        <v>32415</v>
      </c>
      <c r="H3201" s="24">
        <v>9365245758</v>
      </c>
    </row>
    <row r="3202" spans="1:8" x14ac:dyDescent="0.3">
      <c r="A3202" s="24" t="s">
        <v>6</v>
      </c>
      <c r="B3202" s="24" t="s">
        <v>10</v>
      </c>
      <c r="C3202" s="24" t="s">
        <v>11</v>
      </c>
      <c r="D3202" s="24" t="s">
        <v>12</v>
      </c>
      <c r="E3202" s="31" t="s">
        <v>21882</v>
      </c>
      <c r="F3202" s="31">
        <v>18160605903</v>
      </c>
      <c r="G3202" s="16" t="s">
        <v>25756</v>
      </c>
      <c r="H3202" s="24">
        <v>9101273389</v>
      </c>
    </row>
    <row r="3203" spans="1:8" x14ac:dyDescent="0.3">
      <c r="A3203" s="24" t="s">
        <v>6</v>
      </c>
      <c r="B3203" s="24" t="s">
        <v>10</v>
      </c>
      <c r="C3203" s="24" t="s">
        <v>11</v>
      </c>
      <c r="D3203" s="24" t="s">
        <v>12</v>
      </c>
      <c r="E3203" s="31" t="s">
        <v>2780</v>
      </c>
      <c r="F3203" s="31">
        <v>18160600301</v>
      </c>
      <c r="G3203" s="16" t="s">
        <v>32416</v>
      </c>
      <c r="H3203" s="24">
        <v>9101150163</v>
      </c>
    </row>
    <row r="3204" spans="1:8" x14ac:dyDescent="0.3">
      <c r="A3204" s="24" t="s">
        <v>6</v>
      </c>
      <c r="B3204" s="24" t="s">
        <v>10</v>
      </c>
      <c r="C3204" s="24" t="s">
        <v>11</v>
      </c>
      <c r="D3204" s="24" t="s">
        <v>12</v>
      </c>
      <c r="E3204" s="31" t="s">
        <v>21883</v>
      </c>
      <c r="F3204" s="31">
        <v>18160621604</v>
      </c>
      <c r="G3204" s="16" t="s">
        <v>32417</v>
      </c>
      <c r="H3204" s="24">
        <v>9435649664</v>
      </c>
    </row>
    <row r="3205" spans="1:8" x14ac:dyDescent="0.3">
      <c r="A3205" s="24" t="s">
        <v>6</v>
      </c>
      <c r="B3205" s="24" t="s">
        <v>10</v>
      </c>
      <c r="C3205" s="24" t="s">
        <v>11</v>
      </c>
      <c r="D3205" s="24" t="s">
        <v>12</v>
      </c>
      <c r="E3205" s="31" t="s">
        <v>2781</v>
      </c>
      <c r="F3205" s="31">
        <v>18160616704</v>
      </c>
      <c r="G3205" s="16" t="s">
        <v>32418</v>
      </c>
      <c r="H3205" s="24">
        <v>9864359086</v>
      </c>
    </row>
    <row r="3206" spans="1:8" x14ac:dyDescent="0.3">
      <c r="A3206" s="24" t="s">
        <v>6</v>
      </c>
      <c r="B3206" s="24" t="s">
        <v>10</v>
      </c>
      <c r="C3206" s="24" t="s">
        <v>11</v>
      </c>
      <c r="D3206" s="24" t="s">
        <v>12</v>
      </c>
      <c r="E3206" s="31" t="s">
        <v>2782</v>
      </c>
      <c r="F3206" s="31">
        <v>18160617803</v>
      </c>
      <c r="G3206" s="16" t="s">
        <v>32419</v>
      </c>
      <c r="H3206" s="24">
        <v>8638736614</v>
      </c>
    </row>
    <row r="3207" spans="1:8" x14ac:dyDescent="0.3">
      <c r="A3207" s="24" t="s">
        <v>6</v>
      </c>
      <c r="B3207" s="24" t="s">
        <v>10</v>
      </c>
      <c r="C3207" s="24" t="s">
        <v>11</v>
      </c>
      <c r="D3207" s="24" t="s">
        <v>12</v>
      </c>
      <c r="E3207" s="31" t="s">
        <v>2783</v>
      </c>
      <c r="F3207" s="31">
        <v>18160604404</v>
      </c>
      <c r="G3207" s="16" t="s">
        <v>25757</v>
      </c>
      <c r="H3207" s="24">
        <v>9854032838</v>
      </c>
    </row>
    <row r="3208" spans="1:8" x14ac:dyDescent="0.3">
      <c r="A3208" s="24" t="s">
        <v>6</v>
      </c>
      <c r="B3208" s="24" t="s">
        <v>10</v>
      </c>
      <c r="C3208" s="24" t="s">
        <v>11</v>
      </c>
      <c r="D3208" s="24" t="s">
        <v>12</v>
      </c>
      <c r="E3208" s="31" t="s">
        <v>21884</v>
      </c>
      <c r="F3208" s="31">
        <v>18160614007</v>
      </c>
      <c r="G3208" s="16" t="s">
        <v>25758</v>
      </c>
      <c r="H3208" s="24">
        <v>9101404798</v>
      </c>
    </row>
    <row r="3209" spans="1:8" x14ac:dyDescent="0.3">
      <c r="A3209" s="24" t="s">
        <v>6</v>
      </c>
      <c r="B3209" s="24" t="s">
        <v>10</v>
      </c>
      <c r="C3209" s="24" t="s">
        <v>11</v>
      </c>
      <c r="D3209" s="24" t="s">
        <v>12</v>
      </c>
      <c r="E3209" s="31" t="s">
        <v>2784</v>
      </c>
      <c r="F3209" s="31">
        <v>18110301301</v>
      </c>
      <c r="G3209" s="16" t="s">
        <v>32420</v>
      </c>
      <c r="H3209" s="24">
        <v>9954603419</v>
      </c>
    </row>
    <row r="3210" spans="1:8" x14ac:dyDescent="0.3">
      <c r="A3210" s="24" t="s">
        <v>6</v>
      </c>
      <c r="B3210" s="24" t="s">
        <v>10</v>
      </c>
      <c r="C3210" s="24" t="s">
        <v>11</v>
      </c>
      <c r="D3210" s="24" t="s">
        <v>12</v>
      </c>
      <c r="E3210" s="31" t="s">
        <v>2785</v>
      </c>
      <c r="F3210" s="31">
        <v>18110312202</v>
      </c>
      <c r="G3210" s="16" t="s">
        <v>32421</v>
      </c>
      <c r="H3210" s="24">
        <v>8822465837</v>
      </c>
    </row>
    <row r="3211" spans="1:8" x14ac:dyDescent="0.3">
      <c r="A3211" s="24" t="s">
        <v>6</v>
      </c>
      <c r="B3211" s="24" t="s">
        <v>10</v>
      </c>
      <c r="C3211" s="24" t="s">
        <v>11</v>
      </c>
      <c r="D3211" s="24" t="s">
        <v>12</v>
      </c>
      <c r="E3211" s="31" t="s">
        <v>2786</v>
      </c>
      <c r="F3211" s="31">
        <v>18110304902</v>
      </c>
      <c r="G3211" s="16" t="s">
        <v>32422</v>
      </c>
      <c r="H3211" s="24">
        <v>9957133705</v>
      </c>
    </row>
    <row r="3212" spans="1:8" x14ac:dyDescent="0.3">
      <c r="A3212" s="24" t="s">
        <v>6</v>
      </c>
      <c r="B3212" s="24" t="s">
        <v>10</v>
      </c>
      <c r="C3212" s="24" t="s">
        <v>11</v>
      </c>
      <c r="D3212" s="24" t="s">
        <v>12</v>
      </c>
      <c r="E3212" s="31" t="s">
        <v>2787</v>
      </c>
      <c r="F3212" s="31">
        <v>18110305506</v>
      </c>
      <c r="G3212" s="16" t="s">
        <v>32423</v>
      </c>
      <c r="H3212" s="24">
        <v>9101958313</v>
      </c>
    </row>
    <row r="3213" spans="1:8" x14ac:dyDescent="0.3">
      <c r="A3213" s="24" t="s">
        <v>6</v>
      </c>
      <c r="B3213" s="24" t="s">
        <v>10</v>
      </c>
      <c r="C3213" s="24" t="s">
        <v>11</v>
      </c>
      <c r="D3213" s="24" t="s">
        <v>12</v>
      </c>
      <c r="E3213" s="31" t="s">
        <v>2788</v>
      </c>
      <c r="F3213" s="31">
        <v>18110321002</v>
      </c>
      <c r="G3213" s="16" t="s">
        <v>32424</v>
      </c>
      <c r="H3213" s="24">
        <v>9435084280</v>
      </c>
    </row>
    <row r="3214" spans="1:8" x14ac:dyDescent="0.3">
      <c r="A3214" s="24" t="s">
        <v>6</v>
      </c>
      <c r="B3214" s="24" t="s">
        <v>10</v>
      </c>
      <c r="C3214" s="24" t="s">
        <v>11</v>
      </c>
      <c r="D3214" s="24" t="s">
        <v>12</v>
      </c>
      <c r="E3214" s="31" t="s">
        <v>2789</v>
      </c>
      <c r="F3214" s="31">
        <v>18110321201</v>
      </c>
      <c r="G3214" s="16" t="s">
        <v>32425</v>
      </c>
      <c r="H3214" s="24">
        <v>9954373517</v>
      </c>
    </row>
    <row r="3215" spans="1:8" x14ac:dyDescent="0.3">
      <c r="A3215" s="24" t="s">
        <v>6</v>
      </c>
      <c r="B3215" s="24" t="s">
        <v>10</v>
      </c>
      <c r="C3215" s="24" t="s">
        <v>11</v>
      </c>
      <c r="D3215" s="24" t="s">
        <v>12</v>
      </c>
      <c r="E3215" s="31" t="s">
        <v>2790</v>
      </c>
      <c r="F3215" s="31">
        <v>18110304802</v>
      </c>
      <c r="G3215" s="16" t="s">
        <v>32426</v>
      </c>
      <c r="H3215" s="24">
        <v>7002155344</v>
      </c>
    </row>
    <row r="3216" spans="1:8" x14ac:dyDescent="0.3">
      <c r="A3216" s="24" t="s">
        <v>6</v>
      </c>
      <c r="B3216" s="24" t="s">
        <v>10</v>
      </c>
      <c r="C3216" s="24" t="s">
        <v>11</v>
      </c>
      <c r="D3216" s="24" t="s">
        <v>12</v>
      </c>
      <c r="E3216" s="31" t="s">
        <v>2791</v>
      </c>
      <c r="F3216" s="31">
        <v>18110311903</v>
      </c>
      <c r="G3216" s="16" t="s">
        <v>32427</v>
      </c>
      <c r="H3216" s="24">
        <v>9957562943</v>
      </c>
    </row>
    <row r="3217" spans="1:8" x14ac:dyDescent="0.3">
      <c r="A3217" s="24" t="s">
        <v>6</v>
      </c>
      <c r="B3217" s="24" t="s">
        <v>10</v>
      </c>
      <c r="C3217" s="24" t="s">
        <v>11</v>
      </c>
      <c r="D3217" s="24" t="s">
        <v>12</v>
      </c>
      <c r="E3217" s="31" t="s">
        <v>2792</v>
      </c>
      <c r="F3217" s="31">
        <v>18110309111</v>
      </c>
      <c r="G3217" s="16" t="s">
        <v>32428</v>
      </c>
      <c r="H3217" s="24">
        <v>9864186497</v>
      </c>
    </row>
    <row r="3218" spans="1:8" x14ac:dyDescent="0.3">
      <c r="A3218" s="24" t="s">
        <v>6</v>
      </c>
      <c r="B3218" s="24" t="s">
        <v>10</v>
      </c>
      <c r="C3218" s="24" t="s">
        <v>11</v>
      </c>
      <c r="D3218" s="24" t="s">
        <v>12</v>
      </c>
      <c r="E3218" s="31" t="s">
        <v>2793</v>
      </c>
      <c r="F3218" s="31">
        <v>18110305805</v>
      </c>
      <c r="G3218" s="16" t="s">
        <v>32429</v>
      </c>
      <c r="H3218" s="24">
        <v>7002940396</v>
      </c>
    </row>
    <row r="3219" spans="1:8" x14ac:dyDescent="0.3">
      <c r="A3219" s="24" t="s">
        <v>6</v>
      </c>
      <c r="B3219" s="24" t="s">
        <v>10</v>
      </c>
      <c r="C3219" s="24" t="s">
        <v>11</v>
      </c>
      <c r="D3219" s="24" t="s">
        <v>12</v>
      </c>
      <c r="E3219" s="31" t="s">
        <v>2794</v>
      </c>
      <c r="F3219" s="31">
        <v>18110314902</v>
      </c>
      <c r="G3219" s="16" t="s">
        <v>32430</v>
      </c>
      <c r="H3219" s="24">
        <v>9101846486</v>
      </c>
    </row>
    <row r="3220" spans="1:8" x14ac:dyDescent="0.3">
      <c r="A3220" s="24" t="s">
        <v>6</v>
      </c>
      <c r="B3220" s="24" t="s">
        <v>10</v>
      </c>
      <c r="C3220" s="24" t="s">
        <v>11</v>
      </c>
      <c r="D3220" s="24" t="s">
        <v>12</v>
      </c>
      <c r="E3220" s="31" t="s">
        <v>2795</v>
      </c>
      <c r="F3220" s="31">
        <v>18110319902</v>
      </c>
      <c r="G3220" s="16" t="s">
        <v>25759</v>
      </c>
      <c r="H3220" s="24">
        <v>7002845057</v>
      </c>
    </row>
    <row r="3221" spans="1:8" x14ac:dyDescent="0.3">
      <c r="A3221" s="24" t="s">
        <v>6</v>
      </c>
      <c r="B3221" s="24" t="s">
        <v>10</v>
      </c>
      <c r="C3221" s="24" t="s">
        <v>11</v>
      </c>
      <c r="D3221" s="24" t="s">
        <v>12</v>
      </c>
      <c r="E3221" s="31" t="s">
        <v>2796</v>
      </c>
      <c r="F3221" s="31">
        <v>18110313003</v>
      </c>
      <c r="G3221" s="16" t="s">
        <v>32431</v>
      </c>
      <c r="H3221" s="24">
        <v>9365001658</v>
      </c>
    </row>
    <row r="3222" spans="1:8" x14ac:dyDescent="0.3">
      <c r="A3222" s="24" t="s">
        <v>6</v>
      </c>
      <c r="B3222" s="24" t="s">
        <v>10</v>
      </c>
      <c r="C3222" s="24" t="s">
        <v>11</v>
      </c>
      <c r="D3222" s="24" t="s">
        <v>12</v>
      </c>
      <c r="E3222" s="31" t="s">
        <v>2797</v>
      </c>
      <c r="F3222" s="31">
        <v>18110302703</v>
      </c>
      <c r="G3222" s="16" t="s">
        <v>32432</v>
      </c>
      <c r="H3222" s="24">
        <v>9435089689</v>
      </c>
    </row>
    <row r="3223" spans="1:8" x14ac:dyDescent="0.3">
      <c r="A3223" s="24" t="s">
        <v>6</v>
      </c>
      <c r="B3223" s="24" t="s">
        <v>10</v>
      </c>
      <c r="C3223" s="24" t="s">
        <v>11</v>
      </c>
      <c r="D3223" s="24" t="s">
        <v>12</v>
      </c>
      <c r="E3223" s="31" t="s">
        <v>2798</v>
      </c>
      <c r="F3223" s="31">
        <v>18110311005</v>
      </c>
      <c r="G3223" s="16" t="s">
        <v>25760</v>
      </c>
      <c r="H3223" s="24">
        <v>9435417697</v>
      </c>
    </row>
    <row r="3224" spans="1:8" x14ac:dyDescent="0.3">
      <c r="A3224" s="24" t="s">
        <v>6</v>
      </c>
      <c r="B3224" s="24" t="s">
        <v>10</v>
      </c>
      <c r="C3224" s="24" t="s">
        <v>11</v>
      </c>
      <c r="D3224" s="24" t="s">
        <v>12</v>
      </c>
      <c r="E3224" s="31" t="s">
        <v>2799</v>
      </c>
      <c r="F3224" s="31">
        <v>18110317102</v>
      </c>
      <c r="G3224" s="16" t="s">
        <v>25761</v>
      </c>
      <c r="H3224" s="24">
        <v>9435508206</v>
      </c>
    </row>
    <row r="3225" spans="1:8" x14ac:dyDescent="0.3">
      <c r="A3225" s="24" t="s">
        <v>6</v>
      </c>
      <c r="B3225" s="24" t="s">
        <v>10</v>
      </c>
      <c r="C3225" s="24" t="s">
        <v>11</v>
      </c>
      <c r="D3225" s="24" t="s">
        <v>12</v>
      </c>
      <c r="E3225" s="31" t="s">
        <v>2800</v>
      </c>
      <c r="F3225" s="31">
        <v>18110312901</v>
      </c>
      <c r="G3225" s="16" t="s">
        <v>32433</v>
      </c>
      <c r="H3225" s="24">
        <v>9435380784</v>
      </c>
    </row>
    <row r="3226" spans="1:8" x14ac:dyDescent="0.3">
      <c r="A3226" s="24" t="s">
        <v>6</v>
      </c>
      <c r="B3226" s="24" t="s">
        <v>10</v>
      </c>
      <c r="C3226" s="24" t="s">
        <v>11</v>
      </c>
      <c r="D3226" s="24" t="s">
        <v>12</v>
      </c>
      <c r="E3226" s="31" t="s">
        <v>2801</v>
      </c>
      <c r="F3226" s="31">
        <v>18110315702</v>
      </c>
      <c r="G3226" s="16" t="s">
        <v>32434</v>
      </c>
      <c r="H3226" s="24">
        <v>9678704725</v>
      </c>
    </row>
    <row r="3227" spans="1:8" x14ac:dyDescent="0.3">
      <c r="A3227" s="24" t="s">
        <v>6</v>
      </c>
      <c r="B3227" s="24" t="s">
        <v>10</v>
      </c>
      <c r="C3227" s="24" t="s">
        <v>11</v>
      </c>
      <c r="D3227" s="24" t="s">
        <v>12</v>
      </c>
      <c r="E3227" s="31" t="s">
        <v>2802</v>
      </c>
      <c r="F3227" s="31">
        <v>18110316101</v>
      </c>
      <c r="G3227" s="16" t="s">
        <v>32435</v>
      </c>
      <c r="H3227" s="24">
        <v>9435633212</v>
      </c>
    </row>
    <row r="3228" spans="1:8" x14ac:dyDescent="0.3">
      <c r="A3228" s="24" t="s">
        <v>6</v>
      </c>
      <c r="B3228" s="24" t="s">
        <v>10</v>
      </c>
      <c r="C3228" s="24" t="s">
        <v>11</v>
      </c>
      <c r="D3228" s="24" t="s">
        <v>12</v>
      </c>
      <c r="E3228" s="31" t="s">
        <v>21885</v>
      </c>
      <c r="F3228" s="31">
        <v>18110312702</v>
      </c>
      <c r="G3228" s="16" t="s">
        <v>32436</v>
      </c>
      <c r="H3228" s="24">
        <v>8403848379</v>
      </c>
    </row>
    <row r="3229" spans="1:8" x14ac:dyDescent="0.3">
      <c r="A3229" s="24" t="s">
        <v>6</v>
      </c>
      <c r="B3229" s="24" t="s">
        <v>10</v>
      </c>
      <c r="C3229" s="24" t="s">
        <v>11</v>
      </c>
      <c r="D3229" s="24" t="s">
        <v>12</v>
      </c>
      <c r="E3229" s="31" t="s">
        <v>2803</v>
      </c>
      <c r="F3229" s="31">
        <v>18110321101</v>
      </c>
      <c r="G3229" s="16" t="s">
        <v>32437</v>
      </c>
      <c r="H3229" s="24">
        <v>9864184478</v>
      </c>
    </row>
    <row r="3230" spans="1:8" x14ac:dyDescent="0.3">
      <c r="A3230" s="24" t="s">
        <v>6</v>
      </c>
      <c r="B3230" s="24" t="s">
        <v>10</v>
      </c>
      <c r="C3230" s="24" t="s">
        <v>11</v>
      </c>
      <c r="D3230" s="24" t="s">
        <v>12</v>
      </c>
      <c r="E3230" s="31" t="s">
        <v>2804</v>
      </c>
      <c r="F3230" s="31">
        <v>18110212906</v>
      </c>
      <c r="G3230" s="16" t="s">
        <v>25762</v>
      </c>
      <c r="H3230" s="24">
        <v>9577705439</v>
      </c>
    </row>
    <row r="3231" spans="1:8" x14ac:dyDescent="0.3">
      <c r="A3231" s="24" t="s">
        <v>6</v>
      </c>
      <c r="B3231" s="24" t="s">
        <v>10</v>
      </c>
      <c r="C3231" s="24" t="s">
        <v>11</v>
      </c>
      <c r="D3231" s="24" t="s">
        <v>12</v>
      </c>
      <c r="E3231" s="31" t="s">
        <v>2805</v>
      </c>
      <c r="F3231" s="31">
        <v>18110214904</v>
      </c>
      <c r="G3231" s="16" t="s">
        <v>32438</v>
      </c>
      <c r="H3231" s="24">
        <v>9435653950</v>
      </c>
    </row>
    <row r="3232" spans="1:8" x14ac:dyDescent="0.3">
      <c r="A3232" s="24" t="s">
        <v>6</v>
      </c>
      <c r="B3232" s="24" t="s">
        <v>10</v>
      </c>
      <c r="C3232" s="24" t="s">
        <v>11</v>
      </c>
      <c r="D3232" s="24" t="s">
        <v>12</v>
      </c>
      <c r="E3232" s="31" t="s">
        <v>2806</v>
      </c>
      <c r="F3232" s="31">
        <v>18110200905</v>
      </c>
      <c r="G3232" s="16" t="s">
        <v>24926</v>
      </c>
      <c r="H3232" s="24">
        <v>6001152178</v>
      </c>
    </row>
    <row r="3233" spans="1:8" x14ac:dyDescent="0.3">
      <c r="A3233" s="24" t="s">
        <v>6</v>
      </c>
      <c r="B3233" s="24" t="s">
        <v>10</v>
      </c>
      <c r="C3233" s="24" t="s">
        <v>11</v>
      </c>
      <c r="D3233" s="24" t="s">
        <v>12</v>
      </c>
      <c r="E3233" s="31" t="s">
        <v>21886</v>
      </c>
      <c r="F3233" s="31">
        <v>18110203404</v>
      </c>
      <c r="G3233" s="16" t="s">
        <v>32439</v>
      </c>
      <c r="H3233" s="24">
        <v>9365314288</v>
      </c>
    </row>
    <row r="3234" spans="1:8" x14ac:dyDescent="0.3">
      <c r="A3234" s="24" t="s">
        <v>6</v>
      </c>
      <c r="B3234" s="24" t="s">
        <v>10</v>
      </c>
      <c r="C3234" s="24" t="s">
        <v>11</v>
      </c>
      <c r="D3234" s="24" t="s">
        <v>12</v>
      </c>
      <c r="E3234" s="31" t="s">
        <v>2807</v>
      </c>
      <c r="F3234" s="31">
        <v>18110203705</v>
      </c>
      <c r="G3234" s="16" t="s">
        <v>32440</v>
      </c>
      <c r="H3234" s="24">
        <v>9613852597</v>
      </c>
    </row>
    <row r="3235" spans="1:8" x14ac:dyDescent="0.3">
      <c r="A3235" s="24" t="s">
        <v>6</v>
      </c>
      <c r="B3235" s="24" t="s">
        <v>10</v>
      </c>
      <c r="C3235" s="24" t="s">
        <v>11</v>
      </c>
      <c r="D3235" s="24" t="s">
        <v>12</v>
      </c>
      <c r="E3235" s="31" t="s">
        <v>2808</v>
      </c>
      <c r="F3235" s="31">
        <v>18110206102</v>
      </c>
      <c r="G3235" s="16" t="s">
        <v>32441</v>
      </c>
      <c r="H3235" s="24">
        <v>9101492787</v>
      </c>
    </row>
    <row r="3236" spans="1:8" x14ac:dyDescent="0.3">
      <c r="A3236" s="24" t="s">
        <v>6</v>
      </c>
      <c r="B3236" s="24" t="s">
        <v>10</v>
      </c>
      <c r="C3236" s="24" t="s">
        <v>11</v>
      </c>
      <c r="D3236" s="24" t="s">
        <v>12</v>
      </c>
      <c r="E3236" s="31" t="s">
        <v>2809</v>
      </c>
      <c r="F3236" s="31">
        <v>18110223503</v>
      </c>
      <c r="G3236" s="16" t="s">
        <v>32442</v>
      </c>
      <c r="H3236" s="24">
        <v>7638072855</v>
      </c>
    </row>
    <row r="3237" spans="1:8" x14ac:dyDescent="0.3">
      <c r="A3237" s="24" t="s">
        <v>6</v>
      </c>
      <c r="B3237" s="24" t="s">
        <v>10</v>
      </c>
      <c r="C3237" s="24" t="s">
        <v>11</v>
      </c>
      <c r="D3237" s="24" t="s">
        <v>12</v>
      </c>
      <c r="E3237" s="31" t="s">
        <v>2810</v>
      </c>
      <c r="F3237" s="31">
        <v>18110205703</v>
      </c>
      <c r="G3237" s="16" t="s">
        <v>32443</v>
      </c>
      <c r="H3237" s="24">
        <v>9854222845</v>
      </c>
    </row>
    <row r="3238" spans="1:8" x14ac:dyDescent="0.3">
      <c r="A3238" s="24" t="s">
        <v>6</v>
      </c>
      <c r="B3238" s="24" t="s">
        <v>10</v>
      </c>
      <c r="C3238" s="24" t="s">
        <v>11</v>
      </c>
      <c r="D3238" s="24" t="s">
        <v>12</v>
      </c>
      <c r="E3238" s="31" t="s">
        <v>2811</v>
      </c>
      <c r="F3238" s="31">
        <v>18110211707</v>
      </c>
      <c r="G3238" s="16" t="s">
        <v>25763</v>
      </c>
      <c r="H3238" s="24">
        <v>9854116721</v>
      </c>
    </row>
    <row r="3239" spans="1:8" x14ac:dyDescent="0.3">
      <c r="A3239" s="24" t="s">
        <v>6</v>
      </c>
      <c r="B3239" s="24" t="s">
        <v>10</v>
      </c>
      <c r="C3239" s="24" t="s">
        <v>11</v>
      </c>
      <c r="D3239" s="24" t="s">
        <v>12</v>
      </c>
      <c r="E3239" s="31" t="s">
        <v>2812</v>
      </c>
      <c r="F3239" s="31">
        <v>18110218902</v>
      </c>
      <c r="G3239" s="16" t="s">
        <v>25764</v>
      </c>
      <c r="H3239" s="24">
        <v>9707552605</v>
      </c>
    </row>
    <row r="3240" spans="1:8" x14ac:dyDescent="0.3">
      <c r="A3240" s="24" t="s">
        <v>6</v>
      </c>
      <c r="B3240" s="24" t="s">
        <v>10</v>
      </c>
      <c r="C3240" s="24" t="s">
        <v>11</v>
      </c>
      <c r="D3240" s="24" t="s">
        <v>12</v>
      </c>
      <c r="E3240" s="31" t="s">
        <v>2813</v>
      </c>
      <c r="F3240" s="31">
        <v>18110222804</v>
      </c>
      <c r="G3240" s="16" t="s">
        <v>25765</v>
      </c>
      <c r="H3240" s="24">
        <v>8638624107</v>
      </c>
    </row>
    <row r="3241" spans="1:8" x14ac:dyDescent="0.3">
      <c r="A3241" s="24" t="s">
        <v>6</v>
      </c>
      <c r="B3241" s="24" t="s">
        <v>10</v>
      </c>
      <c r="C3241" s="24" t="s">
        <v>11</v>
      </c>
      <c r="D3241" s="24" t="s">
        <v>12</v>
      </c>
      <c r="E3241" s="31" t="s">
        <v>21887</v>
      </c>
      <c r="F3241" s="31">
        <v>18110231401</v>
      </c>
      <c r="G3241" s="16" t="s">
        <v>32444</v>
      </c>
      <c r="H3241" s="24">
        <v>9435920917</v>
      </c>
    </row>
    <row r="3242" spans="1:8" x14ac:dyDescent="0.3">
      <c r="A3242" s="24" t="s">
        <v>6</v>
      </c>
      <c r="B3242" s="24" t="s">
        <v>10</v>
      </c>
      <c r="C3242" s="24" t="s">
        <v>11</v>
      </c>
      <c r="D3242" s="24" t="s">
        <v>12</v>
      </c>
      <c r="E3242" s="31" t="s">
        <v>2814</v>
      </c>
      <c r="F3242" s="31">
        <v>18110203104</v>
      </c>
      <c r="G3242" s="16" t="s">
        <v>25766</v>
      </c>
      <c r="H3242" s="24">
        <v>9854371650</v>
      </c>
    </row>
    <row r="3243" spans="1:8" x14ac:dyDescent="0.3">
      <c r="A3243" s="24" t="s">
        <v>6</v>
      </c>
      <c r="B3243" s="24" t="s">
        <v>10</v>
      </c>
      <c r="C3243" s="24" t="s">
        <v>11</v>
      </c>
      <c r="D3243" s="24" t="s">
        <v>12</v>
      </c>
      <c r="E3243" s="31" t="s">
        <v>2815</v>
      </c>
      <c r="F3243" s="31">
        <v>18110217106</v>
      </c>
      <c r="G3243" s="16" t="s">
        <v>32445</v>
      </c>
      <c r="H3243" s="24">
        <v>9706876044</v>
      </c>
    </row>
    <row r="3244" spans="1:8" x14ac:dyDescent="0.3">
      <c r="A3244" s="24" t="s">
        <v>6</v>
      </c>
      <c r="B3244" s="24" t="s">
        <v>10</v>
      </c>
      <c r="C3244" s="24" t="s">
        <v>11</v>
      </c>
      <c r="D3244" s="24" t="s">
        <v>12</v>
      </c>
      <c r="E3244" s="31" t="s">
        <v>2816</v>
      </c>
      <c r="F3244" s="31">
        <v>18110200107</v>
      </c>
      <c r="G3244" s="16" t="s">
        <v>32446</v>
      </c>
      <c r="H3244" s="24">
        <v>9577468432</v>
      </c>
    </row>
    <row r="3245" spans="1:8" x14ac:dyDescent="0.3">
      <c r="A3245" s="24" t="s">
        <v>6</v>
      </c>
      <c r="B3245" s="24" t="s">
        <v>10</v>
      </c>
      <c r="C3245" s="24" t="s">
        <v>11</v>
      </c>
      <c r="D3245" s="24" t="s">
        <v>12</v>
      </c>
      <c r="E3245" s="31" t="s">
        <v>2817</v>
      </c>
      <c r="F3245" s="31">
        <v>18110203004</v>
      </c>
      <c r="G3245" s="16" t="s">
        <v>32447</v>
      </c>
      <c r="H3245" s="24">
        <v>9531170567</v>
      </c>
    </row>
    <row r="3246" spans="1:8" x14ac:dyDescent="0.3">
      <c r="A3246" s="24" t="s">
        <v>6</v>
      </c>
      <c r="B3246" s="24" t="s">
        <v>10</v>
      </c>
      <c r="C3246" s="24" t="s">
        <v>11</v>
      </c>
      <c r="D3246" s="24" t="s">
        <v>12</v>
      </c>
      <c r="E3246" s="31" t="s">
        <v>2818</v>
      </c>
      <c r="F3246" s="31">
        <v>18110113404</v>
      </c>
      <c r="G3246" s="16" t="s">
        <v>32448</v>
      </c>
      <c r="H3246" s="24">
        <v>9435381618</v>
      </c>
    </row>
    <row r="3247" spans="1:8" x14ac:dyDescent="0.3">
      <c r="A3247" s="24" t="s">
        <v>6</v>
      </c>
      <c r="B3247" s="24" t="s">
        <v>10</v>
      </c>
      <c r="C3247" s="24" t="s">
        <v>11</v>
      </c>
      <c r="D3247" s="24" t="s">
        <v>12</v>
      </c>
      <c r="E3247" s="31" t="s">
        <v>2819</v>
      </c>
      <c r="F3247" s="31">
        <v>18110115202</v>
      </c>
      <c r="G3247" s="16" t="s">
        <v>32449</v>
      </c>
      <c r="H3247" s="24">
        <v>9101173366</v>
      </c>
    </row>
    <row r="3248" spans="1:8" x14ac:dyDescent="0.3">
      <c r="A3248" s="24" t="s">
        <v>6</v>
      </c>
      <c r="B3248" s="24" t="s">
        <v>10</v>
      </c>
      <c r="C3248" s="24" t="s">
        <v>11</v>
      </c>
      <c r="D3248" s="24" t="s">
        <v>12</v>
      </c>
      <c r="E3248" s="31" t="s">
        <v>2820</v>
      </c>
      <c r="F3248" s="31">
        <v>18110113001</v>
      </c>
      <c r="G3248" s="16" t="s">
        <v>32450</v>
      </c>
      <c r="H3248" s="24">
        <v>9854246883</v>
      </c>
    </row>
    <row r="3249" spans="1:8" x14ac:dyDescent="0.3">
      <c r="A3249" s="24" t="s">
        <v>6</v>
      </c>
      <c r="B3249" s="24" t="s">
        <v>10</v>
      </c>
      <c r="C3249" s="24" t="s">
        <v>11</v>
      </c>
      <c r="D3249" s="24" t="s">
        <v>12</v>
      </c>
      <c r="E3249" s="31" t="s">
        <v>2821</v>
      </c>
      <c r="F3249" s="31">
        <v>18110110803</v>
      </c>
      <c r="G3249" s="16" t="s">
        <v>32451</v>
      </c>
      <c r="H3249" s="24">
        <v>9101306021</v>
      </c>
    </row>
    <row r="3250" spans="1:8" x14ac:dyDescent="0.3">
      <c r="A3250" s="24" t="s">
        <v>6</v>
      </c>
      <c r="B3250" s="24" t="s">
        <v>10</v>
      </c>
      <c r="C3250" s="24" t="s">
        <v>11</v>
      </c>
      <c r="D3250" s="24" t="s">
        <v>12</v>
      </c>
      <c r="E3250" s="31" t="s">
        <v>21888</v>
      </c>
      <c r="F3250" s="31">
        <v>18110101404</v>
      </c>
      <c r="G3250" s="16" t="s">
        <v>32452</v>
      </c>
      <c r="H3250" s="24">
        <v>9954060756</v>
      </c>
    </row>
    <row r="3251" spans="1:8" x14ac:dyDescent="0.3">
      <c r="A3251" s="24" t="s">
        <v>6</v>
      </c>
      <c r="B3251" s="24" t="s">
        <v>10</v>
      </c>
      <c r="C3251" s="24" t="s">
        <v>11</v>
      </c>
      <c r="D3251" s="24" t="s">
        <v>12</v>
      </c>
      <c r="E3251" s="31" t="s">
        <v>2822</v>
      </c>
      <c r="F3251" s="31">
        <v>18110114202</v>
      </c>
      <c r="G3251" s="16" t="s">
        <v>32453</v>
      </c>
      <c r="H3251" s="24">
        <v>9435490385</v>
      </c>
    </row>
    <row r="3252" spans="1:8" x14ac:dyDescent="0.3">
      <c r="A3252" s="24" t="s">
        <v>6</v>
      </c>
      <c r="B3252" s="24" t="s">
        <v>10</v>
      </c>
      <c r="C3252" s="24" t="s">
        <v>11</v>
      </c>
      <c r="D3252" s="24" t="s">
        <v>12</v>
      </c>
      <c r="E3252" s="31" t="s">
        <v>2823</v>
      </c>
      <c r="F3252" s="31">
        <v>18110111204</v>
      </c>
      <c r="G3252" s="16" t="s">
        <v>32454</v>
      </c>
      <c r="H3252" s="24">
        <v>6001545709</v>
      </c>
    </row>
    <row r="3253" spans="1:8" x14ac:dyDescent="0.3">
      <c r="A3253" s="24" t="s">
        <v>6</v>
      </c>
      <c r="B3253" s="24" t="s">
        <v>10</v>
      </c>
      <c r="C3253" s="24" t="s">
        <v>11</v>
      </c>
      <c r="D3253" s="24" t="s">
        <v>12</v>
      </c>
      <c r="E3253" s="31" t="s">
        <v>2824</v>
      </c>
      <c r="F3253" s="31">
        <v>18110109202</v>
      </c>
      <c r="G3253" s="16" t="s">
        <v>25767</v>
      </c>
      <c r="H3253" s="24">
        <v>9435057554</v>
      </c>
    </row>
    <row r="3254" spans="1:8" x14ac:dyDescent="0.3">
      <c r="A3254" s="24" t="s">
        <v>6</v>
      </c>
      <c r="B3254" s="24" t="s">
        <v>10</v>
      </c>
      <c r="C3254" s="24" t="s">
        <v>11</v>
      </c>
      <c r="D3254" s="24" t="s">
        <v>12</v>
      </c>
      <c r="E3254" s="31" t="s">
        <v>2825</v>
      </c>
      <c r="F3254" s="31">
        <v>18110114203</v>
      </c>
      <c r="G3254" s="16" t="s">
        <v>32455</v>
      </c>
      <c r="H3254" s="24">
        <v>9859106257</v>
      </c>
    </row>
    <row r="3255" spans="1:8" x14ac:dyDescent="0.3">
      <c r="A3255" s="24" t="s">
        <v>6</v>
      </c>
      <c r="B3255" s="24" t="s">
        <v>10</v>
      </c>
      <c r="C3255" s="24" t="s">
        <v>11</v>
      </c>
      <c r="D3255" s="24" t="s">
        <v>12</v>
      </c>
      <c r="E3255" s="31" t="s">
        <v>2826</v>
      </c>
      <c r="F3255" s="31">
        <v>18110113804</v>
      </c>
      <c r="G3255" s="16" t="s">
        <v>32456</v>
      </c>
      <c r="H3255" s="24">
        <v>9401327400</v>
      </c>
    </row>
    <row r="3256" spans="1:8" x14ac:dyDescent="0.3">
      <c r="A3256" s="24" t="s">
        <v>6</v>
      </c>
      <c r="B3256" s="24" t="s">
        <v>10</v>
      </c>
      <c r="C3256" s="24" t="s">
        <v>11</v>
      </c>
      <c r="D3256" s="24" t="s">
        <v>12</v>
      </c>
      <c r="E3256" s="31" t="s">
        <v>2827</v>
      </c>
      <c r="F3256" s="31">
        <v>18110110804</v>
      </c>
      <c r="G3256" s="16" t="s">
        <v>32457</v>
      </c>
      <c r="H3256" s="24">
        <v>9859432733</v>
      </c>
    </row>
    <row r="3257" spans="1:8" x14ac:dyDescent="0.3">
      <c r="A3257" s="24" t="s">
        <v>6</v>
      </c>
      <c r="B3257" s="24" t="s">
        <v>10</v>
      </c>
      <c r="C3257" s="24" t="s">
        <v>11</v>
      </c>
      <c r="D3257" s="24" t="s">
        <v>12</v>
      </c>
      <c r="E3257" s="31" t="s">
        <v>2828</v>
      </c>
      <c r="F3257" s="31">
        <v>18110102506</v>
      </c>
      <c r="G3257" s="16" t="s">
        <v>32458</v>
      </c>
      <c r="H3257" s="24">
        <v>9435019333</v>
      </c>
    </row>
    <row r="3258" spans="1:8" x14ac:dyDescent="0.3">
      <c r="A3258" s="24" t="s">
        <v>6</v>
      </c>
      <c r="B3258" s="24" t="s">
        <v>10</v>
      </c>
      <c r="C3258" s="24" t="s">
        <v>11</v>
      </c>
      <c r="D3258" s="24" t="s">
        <v>12</v>
      </c>
      <c r="E3258" s="31" t="s">
        <v>2829</v>
      </c>
      <c r="F3258" s="31">
        <v>18110102211</v>
      </c>
      <c r="G3258" s="16" t="s">
        <v>32459</v>
      </c>
      <c r="H3258" s="24">
        <v>9954288911</v>
      </c>
    </row>
    <row r="3259" spans="1:8" x14ac:dyDescent="0.3">
      <c r="A3259" s="24" t="s">
        <v>6</v>
      </c>
      <c r="B3259" s="24" t="s">
        <v>10</v>
      </c>
      <c r="C3259" s="24" t="s">
        <v>11</v>
      </c>
      <c r="D3259" s="24" t="s">
        <v>12</v>
      </c>
      <c r="E3259" s="31" t="s">
        <v>2830</v>
      </c>
      <c r="F3259" s="31">
        <v>18110106003</v>
      </c>
      <c r="G3259" s="16" t="s">
        <v>32460</v>
      </c>
      <c r="H3259" s="24">
        <v>7577847069</v>
      </c>
    </row>
    <row r="3260" spans="1:8" x14ac:dyDescent="0.3">
      <c r="A3260" s="24" t="s">
        <v>6</v>
      </c>
      <c r="B3260" s="24" t="s">
        <v>10</v>
      </c>
      <c r="C3260" s="24" t="s">
        <v>11</v>
      </c>
      <c r="D3260" s="24" t="s">
        <v>12</v>
      </c>
      <c r="E3260" s="31" t="s">
        <v>2831</v>
      </c>
      <c r="F3260" s="31">
        <v>18110106006</v>
      </c>
      <c r="G3260" s="16" t="s">
        <v>32461</v>
      </c>
      <c r="H3260" s="24">
        <v>9101181923</v>
      </c>
    </row>
    <row r="3261" spans="1:8" x14ac:dyDescent="0.3">
      <c r="A3261" s="24" t="s">
        <v>6</v>
      </c>
      <c r="B3261" s="24" t="s">
        <v>10</v>
      </c>
      <c r="C3261" s="24" t="s">
        <v>11</v>
      </c>
      <c r="D3261" s="24" t="s">
        <v>12</v>
      </c>
      <c r="E3261" s="31" t="s">
        <v>2832</v>
      </c>
      <c r="F3261" s="31">
        <v>18110101406</v>
      </c>
      <c r="G3261" s="16" t="s">
        <v>25768</v>
      </c>
      <c r="H3261" s="24">
        <v>8638293622</v>
      </c>
    </row>
    <row r="3262" spans="1:8" x14ac:dyDescent="0.3">
      <c r="A3262" s="24" t="s">
        <v>6</v>
      </c>
      <c r="B3262" s="24" t="s">
        <v>10</v>
      </c>
      <c r="C3262" s="24" t="s">
        <v>11</v>
      </c>
      <c r="D3262" s="24" t="s">
        <v>12</v>
      </c>
      <c r="E3262" s="31" t="s">
        <v>2833</v>
      </c>
      <c r="F3262" s="31">
        <v>18110101103</v>
      </c>
      <c r="G3262" s="16" t="s">
        <v>25769</v>
      </c>
      <c r="H3262" s="24">
        <v>8134061848</v>
      </c>
    </row>
    <row r="3263" spans="1:8" x14ac:dyDescent="0.3">
      <c r="A3263" s="24" t="s">
        <v>6</v>
      </c>
      <c r="B3263" s="24" t="s">
        <v>10</v>
      </c>
      <c r="C3263" s="24" t="s">
        <v>11</v>
      </c>
      <c r="D3263" s="24" t="s">
        <v>12</v>
      </c>
      <c r="E3263" s="31" t="s">
        <v>2834</v>
      </c>
      <c r="F3263" s="31">
        <v>18110114107</v>
      </c>
      <c r="G3263" s="16" t="s">
        <v>32462</v>
      </c>
      <c r="H3263" s="24">
        <v>9954905103</v>
      </c>
    </row>
    <row r="3264" spans="1:8" x14ac:dyDescent="0.3">
      <c r="A3264" s="24" t="s">
        <v>6</v>
      </c>
      <c r="B3264" s="24" t="s">
        <v>10</v>
      </c>
      <c r="C3264" s="24" t="s">
        <v>11</v>
      </c>
      <c r="D3264" s="24" t="s">
        <v>12</v>
      </c>
      <c r="E3264" s="31" t="s">
        <v>21889</v>
      </c>
      <c r="F3264" s="31">
        <v>18110108710</v>
      </c>
      <c r="G3264" s="16" t="s">
        <v>32463</v>
      </c>
      <c r="H3264" s="24">
        <v>9127447405</v>
      </c>
    </row>
    <row r="3265" spans="1:8" x14ac:dyDescent="0.3">
      <c r="A3265" s="24" t="s">
        <v>6</v>
      </c>
      <c r="B3265" s="24" t="s">
        <v>10</v>
      </c>
      <c r="C3265" s="24" t="s">
        <v>11</v>
      </c>
      <c r="D3265" s="24" t="s">
        <v>12</v>
      </c>
      <c r="E3265" s="31" t="s">
        <v>2835</v>
      </c>
      <c r="F3265" s="31">
        <v>18110103705</v>
      </c>
      <c r="G3265" s="16" t="s">
        <v>25770</v>
      </c>
      <c r="H3265" s="24">
        <v>9435509040</v>
      </c>
    </row>
    <row r="3266" spans="1:8" x14ac:dyDescent="0.3">
      <c r="A3266" s="24" t="s">
        <v>6</v>
      </c>
      <c r="B3266" s="24" t="s">
        <v>10</v>
      </c>
      <c r="C3266" s="24" t="s">
        <v>11</v>
      </c>
      <c r="D3266" s="24" t="s">
        <v>12</v>
      </c>
      <c r="E3266" s="31" t="s">
        <v>2836</v>
      </c>
      <c r="F3266" s="31">
        <v>18110113401</v>
      </c>
      <c r="G3266" s="16" t="s">
        <v>32464</v>
      </c>
      <c r="H3266" s="24">
        <v>9678841334</v>
      </c>
    </row>
    <row r="3267" spans="1:8" x14ac:dyDescent="0.3">
      <c r="A3267" s="24" t="s">
        <v>6</v>
      </c>
      <c r="B3267" s="24" t="s">
        <v>10</v>
      </c>
      <c r="C3267" s="24" t="s">
        <v>11</v>
      </c>
      <c r="D3267" s="24" t="s">
        <v>12</v>
      </c>
      <c r="E3267" s="31" t="s">
        <v>2837</v>
      </c>
      <c r="F3267" s="31">
        <v>18110101604</v>
      </c>
      <c r="G3267" s="16" t="s">
        <v>32465</v>
      </c>
      <c r="H3267" s="24">
        <v>9957193886</v>
      </c>
    </row>
    <row r="3268" spans="1:8" x14ac:dyDescent="0.3">
      <c r="A3268" s="24" t="s">
        <v>6</v>
      </c>
      <c r="B3268" s="24" t="s">
        <v>10</v>
      </c>
      <c r="C3268" s="24" t="s">
        <v>11</v>
      </c>
      <c r="D3268" s="24" t="s">
        <v>12</v>
      </c>
      <c r="E3268" s="31" t="s">
        <v>2838</v>
      </c>
      <c r="F3268" s="31">
        <v>18110102805</v>
      </c>
      <c r="G3268" s="16" t="s">
        <v>32466</v>
      </c>
      <c r="H3268" s="24">
        <v>6000808552</v>
      </c>
    </row>
    <row r="3269" spans="1:8" x14ac:dyDescent="0.3">
      <c r="A3269" s="24" t="s">
        <v>6</v>
      </c>
      <c r="B3269" s="24" t="s">
        <v>10</v>
      </c>
      <c r="C3269" s="24" t="s">
        <v>11</v>
      </c>
      <c r="D3269" s="24" t="s">
        <v>12</v>
      </c>
      <c r="E3269" s="31" t="s">
        <v>2839</v>
      </c>
      <c r="F3269" s="31">
        <v>18110109403</v>
      </c>
      <c r="G3269" s="16" t="s">
        <v>32467</v>
      </c>
      <c r="H3269" s="24">
        <v>9864314288</v>
      </c>
    </row>
    <row r="3270" spans="1:8" x14ac:dyDescent="0.3">
      <c r="A3270" s="24" t="s">
        <v>6</v>
      </c>
      <c r="B3270" s="24" t="s">
        <v>10</v>
      </c>
      <c r="C3270" s="24" t="s">
        <v>11</v>
      </c>
      <c r="D3270" s="24" t="s">
        <v>12</v>
      </c>
      <c r="E3270" s="31" t="s">
        <v>2840</v>
      </c>
      <c r="F3270" s="31">
        <v>18110406801</v>
      </c>
      <c r="G3270" s="16" t="s">
        <v>32468</v>
      </c>
      <c r="H3270" s="24">
        <v>6001368354</v>
      </c>
    </row>
    <row r="3271" spans="1:8" x14ac:dyDescent="0.3">
      <c r="A3271" s="24" t="s">
        <v>6</v>
      </c>
      <c r="B3271" s="24" t="s">
        <v>10</v>
      </c>
      <c r="C3271" s="24" t="s">
        <v>11</v>
      </c>
      <c r="D3271" s="24" t="s">
        <v>12</v>
      </c>
      <c r="E3271" s="31" t="s">
        <v>2841</v>
      </c>
      <c r="F3271" s="31">
        <v>18110404304</v>
      </c>
      <c r="G3271" s="16" t="s">
        <v>32469</v>
      </c>
      <c r="H3271" s="24">
        <v>9101142506</v>
      </c>
    </row>
    <row r="3272" spans="1:8" x14ac:dyDescent="0.3">
      <c r="A3272" s="24" t="s">
        <v>6</v>
      </c>
      <c r="B3272" s="24" t="s">
        <v>10</v>
      </c>
      <c r="C3272" s="24" t="s">
        <v>11</v>
      </c>
      <c r="D3272" s="24" t="s">
        <v>12</v>
      </c>
      <c r="E3272" s="31" t="s">
        <v>2842</v>
      </c>
      <c r="F3272" s="31">
        <v>18110407701</v>
      </c>
      <c r="G3272" s="16" t="s">
        <v>32470</v>
      </c>
      <c r="H3272" s="24">
        <v>9864211771</v>
      </c>
    </row>
    <row r="3273" spans="1:8" x14ac:dyDescent="0.3">
      <c r="A3273" s="24" t="s">
        <v>6</v>
      </c>
      <c r="B3273" s="24" t="s">
        <v>10</v>
      </c>
      <c r="C3273" s="24" t="s">
        <v>11</v>
      </c>
      <c r="D3273" s="24" t="s">
        <v>12</v>
      </c>
      <c r="E3273" s="31" t="s">
        <v>2843</v>
      </c>
      <c r="F3273" s="31">
        <v>18110417803</v>
      </c>
      <c r="G3273" s="16" t="s">
        <v>32471</v>
      </c>
      <c r="H3273" s="24">
        <v>8486879596</v>
      </c>
    </row>
    <row r="3274" spans="1:8" x14ac:dyDescent="0.3">
      <c r="A3274" s="24" t="s">
        <v>6</v>
      </c>
      <c r="B3274" s="24" t="s">
        <v>10</v>
      </c>
      <c r="C3274" s="24" t="s">
        <v>11</v>
      </c>
      <c r="D3274" s="24" t="s">
        <v>12</v>
      </c>
      <c r="E3274" s="31" t="s">
        <v>2844</v>
      </c>
      <c r="F3274" s="31">
        <v>18110406605</v>
      </c>
      <c r="G3274" s="16" t="s">
        <v>32472</v>
      </c>
      <c r="H3274" s="24">
        <v>9101556613</v>
      </c>
    </row>
    <row r="3275" spans="1:8" x14ac:dyDescent="0.3">
      <c r="A3275" s="24" t="s">
        <v>6</v>
      </c>
      <c r="B3275" s="24" t="s">
        <v>10</v>
      </c>
      <c r="C3275" s="24" t="s">
        <v>11</v>
      </c>
      <c r="D3275" s="24" t="s">
        <v>12</v>
      </c>
      <c r="E3275" s="31" t="s">
        <v>2845</v>
      </c>
      <c r="F3275" s="31">
        <v>18110407503</v>
      </c>
      <c r="G3275" s="16" t="s">
        <v>32473</v>
      </c>
      <c r="H3275" s="24">
        <v>9435891458</v>
      </c>
    </row>
    <row r="3276" spans="1:8" x14ac:dyDescent="0.3">
      <c r="A3276" s="24" t="s">
        <v>6</v>
      </c>
      <c r="B3276" s="24" t="s">
        <v>10</v>
      </c>
      <c r="C3276" s="24" t="s">
        <v>11</v>
      </c>
      <c r="D3276" s="24" t="s">
        <v>12</v>
      </c>
      <c r="E3276" s="31" t="s">
        <v>2846</v>
      </c>
      <c r="F3276" s="31">
        <v>18110407202</v>
      </c>
      <c r="G3276" s="16" t="s">
        <v>32474</v>
      </c>
      <c r="H3276" s="24">
        <v>6000367619</v>
      </c>
    </row>
    <row r="3277" spans="1:8" x14ac:dyDescent="0.3">
      <c r="A3277" s="24" t="s">
        <v>6</v>
      </c>
      <c r="B3277" s="24" t="s">
        <v>10</v>
      </c>
      <c r="C3277" s="24" t="s">
        <v>11</v>
      </c>
      <c r="D3277" s="24" t="s">
        <v>12</v>
      </c>
      <c r="E3277" s="31" t="s">
        <v>2847</v>
      </c>
      <c r="F3277" s="31">
        <v>18110417804</v>
      </c>
      <c r="G3277" s="16" t="s">
        <v>30415</v>
      </c>
      <c r="H3277" s="24">
        <v>7002096899</v>
      </c>
    </row>
    <row r="3278" spans="1:8" x14ac:dyDescent="0.3">
      <c r="A3278" s="24" t="s">
        <v>6</v>
      </c>
      <c r="B3278" s="24" t="s">
        <v>10</v>
      </c>
      <c r="C3278" s="24" t="s">
        <v>11</v>
      </c>
      <c r="D3278" s="24" t="s">
        <v>12</v>
      </c>
      <c r="E3278" s="31" t="s">
        <v>2848</v>
      </c>
      <c r="F3278" s="31">
        <v>18110407901</v>
      </c>
      <c r="G3278" s="16" t="s">
        <v>32475</v>
      </c>
      <c r="H3278" s="24">
        <v>9854177653</v>
      </c>
    </row>
    <row r="3279" spans="1:8" x14ac:dyDescent="0.3">
      <c r="A3279" s="24" t="s">
        <v>6</v>
      </c>
      <c r="B3279" s="24" t="s">
        <v>10</v>
      </c>
      <c r="C3279" s="24" t="s">
        <v>11</v>
      </c>
      <c r="D3279" s="24" t="s">
        <v>12</v>
      </c>
      <c r="E3279" s="31" t="s">
        <v>2849</v>
      </c>
      <c r="F3279" s="31">
        <v>18110420502</v>
      </c>
      <c r="G3279" s="16" t="s">
        <v>32476</v>
      </c>
      <c r="H3279" s="24">
        <v>9365390512</v>
      </c>
    </row>
    <row r="3280" spans="1:8" x14ac:dyDescent="0.3">
      <c r="A3280" s="24" t="s">
        <v>6</v>
      </c>
      <c r="B3280" s="24" t="s">
        <v>10</v>
      </c>
      <c r="C3280" s="24" t="s">
        <v>11</v>
      </c>
      <c r="D3280" s="24" t="s">
        <v>12</v>
      </c>
      <c r="E3280" s="31" t="s">
        <v>2850</v>
      </c>
      <c r="F3280" s="31">
        <v>18110406303</v>
      </c>
      <c r="G3280" s="16" t="s">
        <v>32477</v>
      </c>
      <c r="H3280" s="24">
        <v>9101496661</v>
      </c>
    </row>
    <row r="3281" spans="1:8" x14ac:dyDescent="0.3">
      <c r="A3281" s="24" t="s">
        <v>6</v>
      </c>
      <c r="B3281" s="24" t="s">
        <v>10</v>
      </c>
      <c r="C3281" s="24" t="s">
        <v>11</v>
      </c>
      <c r="D3281" s="24" t="s">
        <v>12</v>
      </c>
      <c r="E3281" s="31" t="s">
        <v>2851</v>
      </c>
      <c r="F3281" s="31">
        <v>18110407005</v>
      </c>
      <c r="G3281" s="16" t="s">
        <v>32478</v>
      </c>
      <c r="H3281" s="24">
        <v>6000375467</v>
      </c>
    </row>
    <row r="3282" spans="1:8" x14ac:dyDescent="0.3">
      <c r="A3282" s="24" t="s">
        <v>6</v>
      </c>
      <c r="B3282" s="24" t="s">
        <v>10</v>
      </c>
      <c r="C3282" s="24" t="s">
        <v>11</v>
      </c>
      <c r="D3282" s="24" t="s">
        <v>12</v>
      </c>
      <c r="E3282" s="31" t="s">
        <v>2852</v>
      </c>
      <c r="F3282" s="31">
        <v>18320617912</v>
      </c>
      <c r="G3282" s="16" t="s">
        <v>25771</v>
      </c>
      <c r="H3282" s="24">
        <v>9954285435</v>
      </c>
    </row>
    <row r="3283" spans="1:8" x14ac:dyDescent="0.3">
      <c r="A3283" s="24" t="s">
        <v>6</v>
      </c>
      <c r="B3283" s="24" t="s">
        <v>10</v>
      </c>
      <c r="C3283" s="24" t="s">
        <v>11</v>
      </c>
      <c r="D3283" s="24" t="s">
        <v>12</v>
      </c>
      <c r="E3283" s="31" t="s">
        <v>2853</v>
      </c>
      <c r="F3283" s="31">
        <v>18320611110</v>
      </c>
      <c r="G3283" s="16" t="s">
        <v>32479</v>
      </c>
      <c r="H3283" s="24">
        <v>8099868985</v>
      </c>
    </row>
    <row r="3284" spans="1:8" x14ac:dyDescent="0.3">
      <c r="A3284" s="24" t="s">
        <v>6</v>
      </c>
      <c r="B3284" s="24" t="s">
        <v>10</v>
      </c>
      <c r="C3284" s="24" t="s">
        <v>11</v>
      </c>
      <c r="D3284" s="24" t="s">
        <v>12</v>
      </c>
      <c r="E3284" s="31" t="s">
        <v>2854</v>
      </c>
      <c r="F3284" s="31">
        <v>18320610504</v>
      </c>
      <c r="G3284" s="16" t="s">
        <v>25772</v>
      </c>
      <c r="H3284" s="24">
        <v>9957055982</v>
      </c>
    </row>
    <row r="3285" spans="1:8" x14ac:dyDescent="0.3">
      <c r="A3285" s="24" t="s">
        <v>6</v>
      </c>
      <c r="B3285" s="24" t="s">
        <v>10</v>
      </c>
      <c r="C3285" s="24" t="s">
        <v>11</v>
      </c>
      <c r="D3285" s="24" t="s">
        <v>12</v>
      </c>
      <c r="E3285" s="31" t="s">
        <v>21890</v>
      </c>
      <c r="F3285" s="31">
        <v>18320603212</v>
      </c>
      <c r="G3285" s="16" t="s">
        <v>32480</v>
      </c>
      <c r="H3285" s="24">
        <v>9613414793</v>
      </c>
    </row>
    <row r="3286" spans="1:8" x14ac:dyDescent="0.3">
      <c r="A3286" s="24" t="s">
        <v>6</v>
      </c>
      <c r="B3286" s="24" t="s">
        <v>10</v>
      </c>
      <c r="C3286" s="24" t="s">
        <v>11</v>
      </c>
      <c r="D3286" s="24" t="s">
        <v>12</v>
      </c>
      <c r="E3286" s="31" t="s">
        <v>2855</v>
      </c>
      <c r="F3286" s="31">
        <v>18320603315</v>
      </c>
      <c r="G3286" s="16" t="s">
        <v>32481</v>
      </c>
      <c r="H3286" s="24">
        <v>9678828473</v>
      </c>
    </row>
    <row r="3287" spans="1:8" x14ac:dyDescent="0.3">
      <c r="A3287" s="24" t="s">
        <v>6</v>
      </c>
      <c r="B3287" s="24" t="s">
        <v>10</v>
      </c>
      <c r="C3287" s="24" t="s">
        <v>11</v>
      </c>
      <c r="D3287" s="24" t="s">
        <v>12</v>
      </c>
      <c r="E3287" s="31" t="s">
        <v>2856</v>
      </c>
      <c r="F3287" s="31">
        <v>18320601022</v>
      </c>
      <c r="G3287" s="16" t="s">
        <v>25773</v>
      </c>
      <c r="H3287" s="24">
        <v>8876984751</v>
      </c>
    </row>
    <row r="3288" spans="1:8" x14ac:dyDescent="0.3">
      <c r="A3288" s="24" t="s">
        <v>6</v>
      </c>
      <c r="B3288" s="24" t="s">
        <v>10</v>
      </c>
      <c r="C3288" s="24" t="s">
        <v>11</v>
      </c>
      <c r="D3288" s="24" t="s">
        <v>12</v>
      </c>
      <c r="E3288" s="31" t="s">
        <v>21891</v>
      </c>
      <c r="F3288" s="31">
        <v>18320603611</v>
      </c>
      <c r="G3288" s="16" t="s">
        <v>32482</v>
      </c>
      <c r="H3288" s="24">
        <v>9954795468</v>
      </c>
    </row>
    <row r="3289" spans="1:8" x14ac:dyDescent="0.3">
      <c r="A3289" s="24" t="s">
        <v>6</v>
      </c>
      <c r="B3289" s="24" t="s">
        <v>10</v>
      </c>
      <c r="C3289" s="24" t="s">
        <v>11</v>
      </c>
      <c r="D3289" s="24" t="s">
        <v>12</v>
      </c>
      <c r="E3289" s="31" t="s">
        <v>21892</v>
      </c>
      <c r="F3289" s="31">
        <v>18320607735</v>
      </c>
      <c r="G3289" s="16" t="s">
        <v>32483</v>
      </c>
      <c r="H3289" s="24">
        <v>9678364739</v>
      </c>
    </row>
    <row r="3290" spans="1:8" x14ac:dyDescent="0.3">
      <c r="A3290" s="24" t="s">
        <v>6</v>
      </c>
      <c r="B3290" s="24" t="s">
        <v>10</v>
      </c>
      <c r="C3290" s="24" t="s">
        <v>11</v>
      </c>
      <c r="D3290" s="24" t="s">
        <v>12</v>
      </c>
      <c r="E3290" s="31" t="s">
        <v>2857</v>
      </c>
      <c r="F3290" s="31">
        <v>18320609503</v>
      </c>
      <c r="G3290" s="16" t="s">
        <v>25774</v>
      </c>
      <c r="H3290" s="24">
        <v>8787576909</v>
      </c>
    </row>
    <row r="3291" spans="1:8" x14ac:dyDescent="0.3">
      <c r="A3291" s="24" t="s">
        <v>6</v>
      </c>
      <c r="B3291" s="24" t="s">
        <v>10</v>
      </c>
      <c r="C3291" s="24" t="s">
        <v>11</v>
      </c>
      <c r="D3291" s="24" t="s">
        <v>12</v>
      </c>
      <c r="E3291" s="31" t="s">
        <v>22002</v>
      </c>
      <c r="F3291" s="31">
        <v>18320603202</v>
      </c>
      <c r="G3291" s="16" t="s">
        <v>32484</v>
      </c>
      <c r="H3291" s="24">
        <v>7896583880</v>
      </c>
    </row>
    <row r="3292" spans="1:8" x14ac:dyDescent="0.3">
      <c r="A3292" s="24" t="s">
        <v>6</v>
      </c>
      <c r="B3292" s="24" t="s">
        <v>10</v>
      </c>
      <c r="C3292" s="24" t="s">
        <v>11</v>
      </c>
      <c r="D3292" s="24" t="s">
        <v>12</v>
      </c>
      <c r="E3292" s="31" t="s">
        <v>2858</v>
      </c>
      <c r="F3292" s="31">
        <v>18320606218</v>
      </c>
      <c r="G3292" s="16" t="s">
        <v>25775</v>
      </c>
      <c r="H3292" s="24">
        <v>9957131437</v>
      </c>
    </row>
    <row r="3293" spans="1:8" x14ac:dyDescent="0.3">
      <c r="A3293" s="24" t="s">
        <v>6</v>
      </c>
      <c r="B3293" s="24" t="s">
        <v>10</v>
      </c>
      <c r="C3293" s="24" t="s">
        <v>11</v>
      </c>
      <c r="D3293" s="24" t="s">
        <v>12</v>
      </c>
      <c r="E3293" s="31" t="s">
        <v>22003</v>
      </c>
      <c r="F3293" s="31">
        <v>18320602208</v>
      </c>
      <c r="G3293" s="16" t="s">
        <v>32485</v>
      </c>
      <c r="H3293" s="24">
        <v>9954450562</v>
      </c>
    </row>
    <row r="3294" spans="1:8" x14ac:dyDescent="0.3">
      <c r="A3294" s="24" t="s">
        <v>6</v>
      </c>
      <c r="B3294" s="24" t="s">
        <v>10</v>
      </c>
      <c r="C3294" s="24" t="s">
        <v>11</v>
      </c>
      <c r="D3294" s="24" t="s">
        <v>12</v>
      </c>
      <c r="E3294" s="31" t="s">
        <v>2859</v>
      </c>
      <c r="F3294" s="31">
        <v>18320605809</v>
      </c>
      <c r="G3294" s="16" t="s">
        <v>32486</v>
      </c>
      <c r="H3294" s="24">
        <v>9678519239</v>
      </c>
    </row>
    <row r="3295" spans="1:8" x14ac:dyDescent="0.3">
      <c r="A3295" s="24" t="s">
        <v>6</v>
      </c>
      <c r="B3295" s="24" t="s">
        <v>10</v>
      </c>
      <c r="C3295" s="24" t="s">
        <v>11</v>
      </c>
      <c r="D3295" s="24" t="s">
        <v>12</v>
      </c>
      <c r="E3295" s="31" t="s">
        <v>2860</v>
      </c>
      <c r="F3295" s="31">
        <v>18240127604</v>
      </c>
      <c r="G3295" s="16" t="s">
        <v>32487</v>
      </c>
      <c r="H3295" s="24">
        <v>9365271527</v>
      </c>
    </row>
    <row r="3296" spans="1:8" x14ac:dyDescent="0.3">
      <c r="A3296" s="24" t="s">
        <v>6</v>
      </c>
      <c r="B3296" s="24" t="s">
        <v>10</v>
      </c>
      <c r="C3296" s="24" t="s">
        <v>11</v>
      </c>
      <c r="D3296" s="24" t="s">
        <v>12</v>
      </c>
      <c r="E3296" s="31" t="s">
        <v>2861</v>
      </c>
      <c r="F3296" s="31">
        <v>18240123503</v>
      </c>
      <c r="G3296" s="16" t="s">
        <v>32488</v>
      </c>
      <c r="H3296" s="24">
        <v>9707710203</v>
      </c>
    </row>
    <row r="3297" spans="1:8" x14ac:dyDescent="0.3">
      <c r="A3297" s="24" t="s">
        <v>6</v>
      </c>
      <c r="B3297" s="24" t="s">
        <v>10</v>
      </c>
      <c r="C3297" s="24" t="s">
        <v>11</v>
      </c>
      <c r="D3297" s="24" t="s">
        <v>12</v>
      </c>
      <c r="E3297" s="31" t="s">
        <v>2862</v>
      </c>
      <c r="F3297" s="31">
        <v>18240128704</v>
      </c>
      <c r="G3297" s="16" t="s">
        <v>32489</v>
      </c>
      <c r="H3297" s="24">
        <v>8638124071</v>
      </c>
    </row>
    <row r="3298" spans="1:8" x14ac:dyDescent="0.3">
      <c r="A3298" s="24" t="s">
        <v>6</v>
      </c>
      <c r="B3298" s="24" t="s">
        <v>10</v>
      </c>
      <c r="C3298" s="24" t="s">
        <v>11</v>
      </c>
      <c r="D3298" s="24" t="s">
        <v>12</v>
      </c>
      <c r="E3298" s="31" t="s">
        <v>2863</v>
      </c>
      <c r="F3298" s="31">
        <v>18240127107</v>
      </c>
      <c r="G3298" s="16" t="s">
        <v>32490</v>
      </c>
      <c r="H3298" s="24">
        <v>7002792938</v>
      </c>
    </row>
    <row r="3299" spans="1:8" x14ac:dyDescent="0.3">
      <c r="A3299" s="24" t="s">
        <v>6</v>
      </c>
      <c r="B3299" s="24" t="s">
        <v>10</v>
      </c>
      <c r="C3299" s="24" t="s">
        <v>11</v>
      </c>
      <c r="D3299" s="24" t="s">
        <v>12</v>
      </c>
      <c r="E3299" s="31" t="s">
        <v>2864</v>
      </c>
      <c r="F3299" s="31">
        <v>18240125409</v>
      </c>
      <c r="G3299" s="16" t="s">
        <v>25776</v>
      </c>
      <c r="H3299" s="24">
        <v>9678142543</v>
      </c>
    </row>
    <row r="3300" spans="1:8" x14ac:dyDescent="0.3">
      <c r="A3300" s="24" t="s">
        <v>6</v>
      </c>
      <c r="B3300" s="24" t="s">
        <v>10</v>
      </c>
      <c r="C3300" s="24" t="s">
        <v>11</v>
      </c>
      <c r="D3300" s="24" t="s">
        <v>12</v>
      </c>
      <c r="E3300" s="31" t="s">
        <v>2865</v>
      </c>
      <c r="F3300" s="31">
        <v>18240125901</v>
      </c>
      <c r="G3300" s="16" t="s">
        <v>32491</v>
      </c>
      <c r="H3300" s="24">
        <v>9707822584</v>
      </c>
    </row>
    <row r="3301" spans="1:8" x14ac:dyDescent="0.3">
      <c r="A3301" s="24" t="s">
        <v>6</v>
      </c>
      <c r="B3301" s="24" t="s">
        <v>10</v>
      </c>
      <c r="C3301" s="24" t="s">
        <v>11</v>
      </c>
      <c r="D3301" s="24" t="s">
        <v>12</v>
      </c>
      <c r="E3301" s="31" t="s">
        <v>2866</v>
      </c>
      <c r="F3301" s="31">
        <v>18240126303</v>
      </c>
      <c r="G3301" s="16" t="s">
        <v>32492</v>
      </c>
      <c r="H3301" s="24">
        <v>9706925567</v>
      </c>
    </row>
    <row r="3302" spans="1:8" x14ac:dyDescent="0.3">
      <c r="A3302" s="24" t="s">
        <v>6</v>
      </c>
      <c r="B3302" s="24" t="s">
        <v>10</v>
      </c>
      <c r="C3302" s="24" t="s">
        <v>11</v>
      </c>
      <c r="D3302" s="24" t="s">
        <v>12</v>
      </c>
      <c r="E3302" s="31" t="s">
        <v>22004</v>
      </c>
      <c r="F3302" s="31">
        <v>18240124107</v>
      </c>
      <c r="G3302" s="16" t="s">
        <v>32493</v>
      </c>
      <c r="H3302" s="24">
        <v>9435210239</v>
      </c>
    </row>
    <row r="3303" spans="1:8" x14ac:dyDescent="0.3">
      <c r="A3303" s="24" t="s">
        <v>6</v>
      </c>
      <c r="B3303" s="24" t="s">
        <v>10</v>
      </c>
      <c r="C3303" s="24" t="s">
        <v>11</v>
      </c>
      <c r="D3303" s="24" t="s">
        <v>12</v>
      </c>
      <c r="E3303" s="31" t="s">
        <v>2867</v>
      </c>
      <c r="F3303" s="31">
        <v>18240131014</v>
      </c>
      <c r="G3303" s="16" t="s">
        <v>32494</v>
      </c>
      <c r="H3303" s="24">
        <v>6001572197</v>
      </c>
    </row>
    <row r="3304" spans="1:8" x14ac:dyDescent="0.3">
      <c r="A3304" s="24" t="s">
        <v>6</v>
      </c>
      <c r="B3304" s="24" t="s">
        <v>10</v>
      </c>
      <c r="C3304" s="24" t="s">
        <v>11</v>
      </c>
      <c r="D3304" s="24" t="s">
        <v>12</v>
      </c>
      <c r="E3304" s="31" t="s">
        <v>2868</v>
      </c>
      <c r="F3304" s="31">
        <v>18240126916</v>
      </c>
      <c r="G3304" s="16" t="s">
        <v>32495</v>
      </c>
      <c r="H3304" s="24">
        <v>8723915577</v>
      </c>
    </row>
    <row r="3305" spans="1:8" x14ac:dyDescent="0.3">
      <c r="A3305" s="24" t="s">
        <v>6</v>
      </c>
      <c r="B3305" s="24" t="s">
        <v>10</v>
      </c>
      <c r="C3305" s="24" t="s">
        <v>11</v>
      </c>
      <c r="D3305" s="24" t="s">
        <v>12</v>
      </c>
      <c r="E3305" s="31" t="s">
        <v>21893</v>
      </c>
      <c r="F3305" s="31">
        <v>18240123803</v>
      </c>
      <c r="G3305" s="16" t="s">
        <v>25777</v>
      </c>
      <c r="H3305" s="24">
        <v>9954825772</v>
      </c>
    </row>
    <row r="3306" spans="1:8" x14ac:dyDescent="0.3">
      <c r="A3306" s="24" t="s">
        <v>6</v>
      </c>
      <c r="B3306" s="24" t="s">
        <v>10</v>
      </c>
      <c r="C3306" s="24" t="s">
        <v>11</v>
      </c>
      <c r="D3306" s="24" t="s">
        <v>12</v>
      </c>
      <c r="E3306" s="31" t="s">
        <v>2869</v>
      </c>
      <c r="F3306" s="31">
        <v>18240129103</v>
      </c>
      <c r="G3306" s="16" t="s">
        <v>32496</v>
      </c>
      <c r="H3306" s="24">
        <v>7578023607</v>
      </c>
    </row>
    <row r="3307" spans="1:8" x14ac:dyDescent="0.3">
      <c r="A3307" s="24" t="s">
        <v>6</v>
      </c>
      <c r="B3307" s="24" t="s">
        <v>10</v>
      </c>
      <c r="C3307" s="24" t="s">
        <v>11</v>
      </c>
      <c r="D3307" s="24" t="s">
        <v>12</v>
      </c>
      <c r="E3307" s="31" t="s">
        <v>2870</v>
      </c>
      <c r="F3307" s="31">
        <v>18240123905</v>
      </c>
      <c r="G3307" s="16" t="s">
        <v>32497</v>
      </c>
      <c r="H3307" s="24">
        <v>9101024725</v>
      </c>
    </row>
    <row r="3308" spans="1:8" x14ac:dyDescent="0.3">
      <c r="A3308" s="24" t="s">
        <v>6</v>
      </c>
      <c r="B3308" s="24" t="s">
        <v>10</v>
      </c>
      <c r="C3308" s="24" t="s">
        <v>11</v>
      </c>
      <c r="D3308" s="24" t="s">
        <v>12</v>
      </c>
      <c r="E3308" s="31" t="s">
        <v>2871</v>
      </c>
      <c r="F3308" s="31">
        <v>18240129705</v>
      </c>
      <c r="G3308" s="16" t="s">
        <v>32498</v>
      </c>
      <c r="H3308" s="24">
        <v>9859215238</v>
      </c>
    </row>
    <row r="3309" spans="1:8" x14ac:dyDescent="0.3">
      <c r="A3309" s="24" t="s">
        <v>6</v>
      </c>
      <c r="B3309" s="24" t="s">
        <v>10</v>
      </c>
      <c r="C3309" s="24" t="s">
        <v>11</v>
      </c>
      <c r="D3309" s="24" t="s">
        <v>12</v>
      </c>
      <c r="E3309" s="31" t="s">
        <v>21894</v>
      </c>
      <c r="F3309" s="31">
        <v>18240129203</v>
      </c>
      <c r="G3309" s="16" t="s">
        <v>32499</v>
      </c>
      <c r="H3309" s="24">
        <v>9101429990</v>
      </c>
    </row>
    <row r="3310" spans="1:8" x14ac:dyDescent="0.3">
      <c r="A3310" s="24" t="s">
        <v>6</v>
      </c>
      <c r="B3310" s="24" t="s">
        <v>10</v>
      </c>
      <c r="C3310" s="24" t="s">
        <v>11</v>
      </c>
      <c r="D3310" s="24" t="s">
        <v>12</v>
      </c>
      <c r="E3310" s="31" t="s">
        <v>2872</v>
      </c>
      <c r="F3310" s="31">
        <v>18240130107</v>
      </c>
      <c r="G3310" s="16" t="s">
        <v>32500</v>
      </c>
      <c r="H3310" s="24">
        <v>8638264295</v>
      </c>
    </row>
    <row r="3311" spans="1:8" x14ac:dyDescent="0.3">
      <c r="A3311" s="24" t="s">
        <v>6</v>
      </c>
      <c r="B3311" s="24" t="s">
        <v>10</v>
      </c>
      <c r="C3311" s="24" t="s">
        <v>11</v>
      </c>
      <c r="D3311" s="24" t="s">
        <v>12</v>
      </c>
      <c r="E3311" s="31" t="s">
        <v>2873</v>
      </c>
      <c r="F3311" s="31">
        <v>18240127605</v>
      </c>
      <c r="G3311" s="16" t="s">
        <v>32501</v>
      </c>
      <c r="H3311" s="24">
        <v>9957638090</v>
      </c>
    </row>
    <row r="3312" spans="1:8" x14ac:dyDescent="0.3">
      <c r="A3312" s="24" t="s">
        <v>6</v>
      </c>
      <c r="B3312" s="24" t="s">
        <v>10</v>
      </c>
      <c r="C3312" s="24" t="s">
        <v>11</v>
      </c>
      <c r="D3312" s="24" t="s">
        <v>12</v>
      </c>
      <c r="E3312" s="31" t="s">
        <v>2874</v>
      </c>
      <c r="F3312" s="31">
        <v>18240124301</v>
      </c>
      <c r="G3312" s="16" t="s">
        <v>32502</v>
      </c>
      <c r="H3312" s="24">
        <v>9706643823</v>
      </c>
    </row>
    <row r="3313" spans="1:8" x14ac:dyDescent="0.3">
      <c r="A3313" s="24" t="s">
        <v>6</v>
      </c>
      <c r="B3313" s="24" t="s">
        <v>10</v>
      </c>
      <c r="C3313" s="24" t="s">
        <v>11</v>
      </c>
      <c r="D3313" s="24" t="s">
        <v>12</v>
      </c>
      <c r="E3313" s="31" t="s">
        <v>21895</v>
      </c>
      <c r="F3313" s="31">
        <v>18240127606</v>
      </c>
      <c r="G3313" s="16" t="s">
        <v>32503</v>
      </c>
      <c r="H3313" s="24">
        <v>9101889232</v>
      </c>
    </row>
    <row r="3314" spans="1:8" x14ac:dyDescent="0.3">
      <c r="A3314" s="24" t="s">
        <v>6</v>
      </c>
      <c r="B3314" s="24" t="s">
        <v>10</v>
      </c>
      <c r="C3314" s="24" t="s">
        <v>11</v>
      </c>
      <c r="D3314" s="24" t="s">
        <v>12</v>
      </c>
      <c r="E3314" s="31" t="s">
        <v>2875</v>
      </c>
      <c r="F3314" s="31">
        <v>18240107501</v>
      </c>
      <c r="G3314" s="16" t="s">
        <v>25778</v>
      </c>
      <c r="H3314" s="24">
        <v>9101740993</v>
      </c>
    </row>
    <row r="3315" spans="1:8" x14ac:dyDescent="0.3">
      <c r="A3315" s="24" t="s">
        <v>6</v>
      </c>
      <c r="B3315" s="24" t="s">
        <v>10</v>
      </c>
      <c r="C3315" s="24" t="s">
        <v>11</v>
      </c>
      <c r="D3315" s="24" t="s">
        <v>12</v>
      </c>
      <c r="E3315" s="31" t="s">
        <v>2876</v>
      </c>
      <c r="F3315" s="31">
        <v>18240130506</v>
      </c>
      <c r="G3315" s="16" t="s">
        <v>32504</v>
      </c>
      <c r="H3315" s="24">
        <v>9101153810</v>
      </c>
    </row>
    <row r="3316" spans="1:8" x14ac:dyDescent="0.3">
      <c r="A3316" s="24" t="s">
        <v>6</v>
      </c>
      <c r="B3316" s="24" t="s">
        <v>10</v>
      </c>
      <c r="C3316" s="24" t="s">
        <v>11</v>
      </c>
      <c r="D3316" s="24" t="s">
        <v>12</v>
      </c>
      <c r="E3316" s="31" t="s">
        <v>2877</v>
      </c>
      <c r="F3316" s="31">
        <v>18240106401</v>
      </c>
      <c r="G3316" s="16" t="s">
        <v>32505</v>
      </c>
      <c r="H3316" s="24">
        <v>9864253518</v>
      </c>
    </row>
    <row r="3317" spans="1:8" x14ac:dyDescent="0.3">
      <c r="A3317" s="24" t="s">
        <v>6</v>
      </c>
      <c r="B3317" s="24" t="s">
        <v>10</v>
      </c>
      <c r="C3317" s="24" t="s">
        <v>11</v>
      </c>
      <c r="D3317" s="24" t="s">
        <v>12</v>
      </c>
      <c r="E3317" s="31" t="s">
        <v>2878</v>
      </c>
      <c r="F3317" s="31">
        <v>18240120203</v>
      </c>
      <c r="G3317" s="16" t="s">
        <v>32506</v>
      </c>
      <c r="H3317" s="24">
        <v>9864961567</v>
      </c>
    </row>
    <row r="3318" spans="1:8" x14ac:dyDescent="0.3">
      <c r="A3318" s="24" t="s">
        <v>6</v>
      </c>
      <c r="B3318" s="24" t="s">
        <v>10</v>
      </c>
      <c r="C3318" s="24" t="s">
        <v>11</v>
      </c>
      <c r="D3318" s="24" t="s">
        <v>12</v>
      </c>
      <c r="E3318" s="31" t="s">
        <v>2879</v>
      </c>
      <c r="F3318" s="31">
        <v>18240120308</v>
      </c>
      <c r="G3318" s="16" t="s">
        <v>32507</v>
      </c>
      <c r="H3318" s="24">
        <v>8638292560</v>
      </c>
    </row>
    <row r="3319" spans="1:8" x14ac:dyDescent="0.3">
      <c r="A3319" s="24" t="s">
        <v>6</v>
      </c>
      <c r="B3319" s="24" t="s">
        <v>10</v>
      </c>
      <c r="C3319" s="24" t="s">
        <v>11</v>
      </c>
      <c r="D3319" s="24" t="s">
        <v>12</v>
      </c>
      <c r="E3319" s="31" t="s">
        <v>2880</v>
      </c>
      <c r="F3319" s="31">
        <v>18240120309</v>
      </c>
      <c r="G3319" s="16" t="s">
        <v>32508</v>
      </c>
      <c r="H3319" s="24">
        <v>9854338055</v>
      </c>
    </row>
    <row r="3320" spans="1:8" x14ac:dyDescent="0.3">
      <c r="A3320" s="24" t="s">
        <v>6</v>
      </c>
      <c r="B3320" s="24" t="s">
        <v>10</v>
      </c>
      <c r="C3320" s="24" t="s">
        <v>11</v>
      </c>
      <c r="D3320" s="24" t="s">
        <v>12</v>
      </c>
      <c r="E3320" s="31" t="s">
        <v>2881</v>
      </c>
      <c r="F3320" s="31">
        <v>18240101911</v>
      </c>
      <c r="G3320" s="16" t="s">
        <v>32509</v>
      </c>
      <c r="H3320" s="24">
        <v>9678744590</v>
      </c>
    </row>
    <row r="3321" spans="1:8" x14ac:dyDescent="0.3">
      <c r="A3321" s="24" t="s">
        <v>6</v>
      </c>
      <c r="B3321" s="24" t="s">
        <v>10</v>
      </c>
      <c r="C3321" s="24" t="s">
        <v>11</v>
      </c>
      <c r="D3321" s="24" t="s">
        <v>12</v>
      </c>
      <c r="E3321" s="31" t="s">
        <v>2882</v>
      </c>
      <c r="F3321" s="31">
        <v>18240102310</v>
      </c>
      <c r="G3321" s="16" t="s">
        <v>25779</v>
      </c>
      <c r="H3321" s="24">
        <v>8474062374</v>
      </c>
    </row>
    <row r="3322" spans="1:8" x14ac:dyDescent="0.3">
      <c r="A3322" s="24" t="s">
        <v>6</v>
      </c>
      <c r="B3322" s="24" t="s">
        <v>10</v>
      </c>
      <c r="C3322" s="24" t="s">
        <v>11</v>
      </c>
      <c r="D3322" s="24" t="s">
        <v>12</v>
      </c>
      <c r="E3322" s="31" t="s">
        <v>2883</v>
      </c>
      <c r="F3322" s="31">
        <v>18240112703</v>
      </c>
      <c r="G3322" s="16" t="s">
        <v>32510</v>
      </c>
      <c r="H3322" s="24">
        <v>9707730242</v>
      </c>
    </row>
    <row r="3323" spans="1:8" x14ac:dyDescent="0.3">
      <c r="A3323" s="24" t="s">
        <v>6</v>
      </c>
      <c r="B3323" s="24" t="s">
        <v>10</v>
      </c>
      <c r="C3323" s="24" t="s">
        <v>11</v>
      </c>
      <c r="D3323" s="24" t="s">
        <v>12</v>
      </c>
      <c r="E3323" s="31" t="s">
        <v>21896</v>
      </c>
      <c r="F3323" s="31">
        <v>18240101418</v>
      </c>
      <c r="G3323" s="16" t="s">
        <v>32511</v>
      </c>
      <c r="H3323" s="24">
        <v>7635885264</v>
      </c>
    </row>
    <row r="3324" spans="1:8" x14ac:dyDescent="0.3">
      <c r="A3324" s="24" t="s">
        <v>6</v>
      </c>
      <c r="B3324" s="24" t="s">
        <v>10</v>
      </c>
      <c r="C3324" s="24" t="s">
        <v>11</v>
      </c>
      <c r="D3324" s="24" t="s">
        <v>12</v>
      </c>
      <c r="E3324" s="31" t="s">
        <v>2884</v>
      </c>
      <c r="F3324" s="31">
        <v>18240101003</v>
      </c>
      <c r="G3324" s="16" t="s">
        <v>32512</v>
      </c>
      <c r="H3324" s="24">
        <v>9678958758</v>
      </c>
    </row>
    <row r="3325" spans="1:8" x14ac:dyDescent="0.3">
      <c r="A3325" s="24" t="s">
        <v>6</v>
      </c>
      <c r="B3325" s="24" t="s">
        <v>10</v>
      </c>
      <c r="C3325" s="24" t="s">
        <v>11</v>
      </c>
      <c r="D3325" s="24" t="s">
        <v>12</v>
      </c>
      <c r="E3325" s="31" t="s">
        <v>2885</v>
      </c>
      <c r="F3325" s="31">
        <v>18240101004</v>
      </c>
      <c r="G3325" s="16" t="s">
        <v>32513</v>
      </c>
      <c r="H3325" s="24">
        <v>9957738562</v>
      </c>
    </row>
    <row r="3326" spans="1:8" x14ac:dyDescent="0.3">
      <c r="A3326" s="24" t="s">
        <v>6</v>
      </c>
      <c r="B3326" s="24" t="s">
        <v>10</v>
      </c>
      <c r="C3326" s="24" t="s">
        <v>11</v>
      </c>
      <c r="D3326" s="24" t="s">
        <v>12</v>
      </c>
      <c r="E3326" s="31" t="s">
        <v>2886</v>
      </c>
      <c r="F3326" s="31">
        <v>18240116408</v>
      </c>
      <c r="G3326" s="16" t="s">
        <v>32514</v>
      </c>
      <c r="H3326" s="24">
        <v>8812496940</v>
      </c>
    </row>
    <row r="3327" spans="1:8" x14ac:dyDescent="0.3">
      <c r="A3327" s="24" t="s">
        <v>6</v>
      </c>
      <c r="B3327" s="24" t="s">
        <v>10</v>
      </c>
      <c r="C3327" s="24" t="s">
        <v>11</v>
      </c>
      <c r="D3327" s="24" t="s">
        <v>12</v>
      </c>
      <c r="E3327" s="31" t="s">
        <v>2887</v>
      </c>
      <c r="F3327" s="31">
        <v>18240117107</v>
      </c>
      <c r="G3327" s="16" t="s">
        <v>32515</v>
      </c>
      <c r="H3327" s="24">
        <v>7086893012</v>
      </c>
    </row>
    <row r="3328" spans="1:8" x14ac:dyDescent="0.3">
      <c r="A3328" s="24" t="s">
        <v>6</v>
      </c>
      <c r="B3328" s="24" t="s">
        <v>10</v>
      </c>
      <c r="C3328" s="24" t="s">
        <v>11</v>
      </c>
      <c r="D3328" s="24" t="s">
        <v>12</v>
      </c>
      <c r="E3328" s="31" t="s">
        <v>2888</v>
      </c>
      <c r="F3328" s="31">
        <v>18240111405</v>
      </c>
      <c r="G3328" s="16" t="s">
        <v>25780</v>
      </c>
      <c r="H3328" s="24">
        <v>7002279393</v>
      </c>
    </row>
    <row r="3329" spans="1:8" x14ac:dyDescent="0.3">
      <c r="A3329" s="24" t="s">
        <v>6</v>
      </c>
      <c r="B3329" s="24" t="s">
        <v>10</v>
      </c>
      <c r="C3329" s="24" t="s">
        <v>11</v>
      </c>
      <c r="D3329" s="24" t="s">
        <v>12</v>
      </c>
      <c r="E3329" s="31" t="s">
        <v>2889</v>
      </c>
      <c r="F3329" s="31">
        <v>18240117508</v>
      </c>
      <c r="G3329" s="16" t="s">
        <v>32516</v>
      </c>
      <c r="H3329" s="24">
        <v>6001737492</v>
      </c>
    </row>
    <row r="3330" spans="1:8" x14ac:dyDescent="0.3">
      <c r="A3330" s="24" t="s">
        <v>6</v>
      </c>
      <c r="B3330" s="24" t="s">
        <v>10</v>
      </c>
      <c r="C3330" s="24" t="s">
        <v>11</v>
      </c>
      <c r="D3330" s="24" t="s">
        <v>12</v>
      </c>
      <c r="E3330" s="31" t="s">
        <v>2890</v>
      </c>
      <c r="F3330" s="31">
        <v>18240118014</v>
      </c>
      <c r="G3330" s="16" t="s">
        <v>32517</v>
      </c>
      <c r="H3330" s="24">
        <v>8011985327</v>
      </c>
    </row>
    <row r="3331" spans="1:8" x14ac:dyDescent="0.3">
      <c r="A3331" s="24" t="s">
        <v>6</v>
      </c>
      <c r="B3331" s="24" t="s">
        <v>10</v>
      </c>
      <c r="C3331" s="24" t="s">
        <v>11</v>
      </c>
      <c r="D3331" s="24" t="s">
        <v>12</v>
      </c>
      <c r="E3331" s="31" t="s">
        <v>2891</v>
      </c>
      <c r="F3331" s="31">
        <v>18240112602</v>
      </c>
      <c r="G3331" s="16" t="s">
        <v>32518</v>
      </c>
      <c r="H3331" s="24">
        <v>9365842741</v>
      </c>
    </row>
    <row r="3332" spans="1:8" x14ac:dyDescent="0.3">
      <c r="A3332" s="24" t="s">
        <v>6</v>
      </c>
      <c r="B3332" s="24" t="s">
        <v>10</v>
      </c>
      <c r="C3332" s="24" t="s">
        <v>11</v>
      </c>
      <c r="D3332" s="24" t="s">
        <v>12</v>
      </c>
      <c r="E3332" s="31" t="s">
        <v>2892</v>
      </c>
      <c r="F3332" s="31">
        <v>18240109302</v>
      </c>
      <c r="G3332" s="16" t="s">
        <v>32519</v>
      </c>
      <c r="H3332" s="24">
        <v>7002819622</v>
      </c>
    </row>
    <row r="3333" spans="1:8" x14ac:dyDescent="0.3">
      <c r="A3333" s="24" t="s">
        <v>6</v>
      </c>
      <c r="B3333" s="24" t="s">
        <v>10</v>
      </c>
      <c r="C3333" s="24" t="s">
        <v>11</v>
      </c>
      <c r="D3333" s="24" t="s">
        <v>12</v>
      </c>
      <c r="E3333" s="31" t="s">
        <v>2893</v>
      </c>
      <c r="F3333" s="31">
        <v>18240111513</v>
      </c>
      <c r="G3333" s="16" t="s">
        <v>25781</v>
      </c>
      <c r="H3333" s="24">
        <v>7086297169</v>
      </c>
    </row>
    <row r="3334" spans="1:8" x14ac:dyDescent="0.3">
      <c r="A3334" s="24" t="s">
        <v>6</v>
      </c>
      <c r="B3334" s="24" t="s">
        <v>10</v>
      </c>
      <c r="C3334" s="24" t="s">
        <v>11</v>
      </c>
      <c r="D3334" s="24" t="s">
        <v>12</v>
      </c>
      <c r="E3334" s="31" t="s">
        <v>2894</v>
      </c>
      <c r="F3334" s="31">
        <v>18240111508</v>
      </c>
      <c r="G3334" s="16" t="s">
        <v>32520</v>
      </c>
      <c r="H3334" s="24">
        <v>9101293196</v>
      </c>
    </row>
    <row r="3335" spans="1:8" x14ac:dyDescent="0.3">
      <c r="A3335" s="24" t="s">
        <v>6</v>
      </c>
      <c r="B3335" s="24" t="s">
        <v>10</v>
      </c>
      <c r="C3335" s="24" t="s">
        <v>11</v>
      </c>
      <c r="D3335" s="24" t="s">
        <v>12</v>
      </c>
      <c r="E3335" s="31" t="s">
        <v>2895</v>
      </c>
      <c r="F3335" s="31">
        <v>18240107707</v>
      </c>
      <c r="G3335" s="16" t="s">
        <v>25782</v>
      </c>
      <c r="H3335" s="24">
        <v>9854028940</v>
      </c>
    </row>
    <row r="3336" spans="1:8" x14ac:dyDescent="0.3">
      <c r="A3336" s="24" t="s">
        <v>6</v>
      </c>
      <c r="B3336" s="24" t="s">
        <v>10</v>
      </c>
      <c r="C3336" s="24" t="s">
        <v>11</v>
      </c>
      <c r="D3336" s="24" t="s">
        <v>12</v>
      </c>
      <c r="E3336" s="31" t="s">
        <v>2896</v>
      </c>
      <c r="F3336" s="31">
        <v>18240108415</v>
      </c>
      <c r="G3336" s="16" t="s">
        <v>32521</v>
      </c>
      <c r="H3336" s="24">
        <v>9365983139</v>
      </c>
    </row>
    <row r="3337" spans="1:8" x14ac:dyDescent="0.3">
      <c r="A3337" s="24" t="s">
        <v>6</v>
      </c>
      <c r="B3337" s="24" t="s">
        <v>10</v>
      </c>
      <c r="C3337" s="24" t="s">
        <v>11</v>
      </c>
      <c r="D3337" s="24" t="s">
        <v>12</v>
      </c>
      <c r="E3337" s="31" t="s">
        <v>2897</v>
      </c>
      <c r="F3337" s="31">
        <v>18240108002</v>
      </c>
      <c r="G3337" s="16" t="s">
        <v>32522</v>
      </c>
      <c r="H3337" s="24">
        <v>9101271939</v>
      </c>
    </row>
    <row r="3338" spans="1:8" x14ac:dyDescent="0.3">
      <c r="A3338" s="24" t="s">
        <v>6</v>
      </c>
      <c r="B3338" s="24" t="s">
        <v>10</v>
      </c>
      <c r="C3338" s="24" t="s">
        <v>11</v>
      </c>
      <c r="D3338" s="24" t="s">
        <v>12</v>
      </c>
      <c r="E3338" s="31" t="s">
        <v>2898</v>
      </c>
      <c r="F3338" s="31">
        <v>18240104807</v>
      </c>
      <c r="G3338" s="16" t="s">
        <v>32523</v>
      </c>
      <c r="H3338" s="24">
        <v>8134885240</v>
      </c>
    </row>
    <row r="3339" spans="1:8" x14ac:dyDescent="0.3">
      <c r="A3339" s="24" t="s">
        <v>6</v>
      </c>
      <c r="B3339" s="24" t="s">
        <v>10</v>
      </c>
      <c r="C3339" s="24" t="s">
        <v>11</v>
      </c>
      <c r="D3339" s="24" t="s">
        <v>12</v>
      </c>
      <c r="E3339" s="31" t="s">
        <v>2899</v>
      </c>
      <c r="F3339" s="31">
        <v>18240115106</v>
      </c>
      <c r="G3339" s="16" t="s">
        <v>25783</v>
      </c>
      <c r="H3339" s="24">
        <v>9854890187</v>
      </c>
    </row>
    <row r="3340" spans="1:8" x14ac:dyDescent="0.3">
      <c r="A3340" s="24" t="s">
        <v>6</v>
      </c>
      <c r="B3340" s="24" t="s">
        <v>10</v>
      </c>
      <c r="C3340" s="24" t="s">
        <v>11</v>
      </c>
      <c r="D3340" s="24" t="s">
        <v>12</v>
      </c>
      <c r="E3340" s="31" t="s">
        <v>2900</v>
      </c>
      <c r="F3340" s="31">
        <v>18240109902</v>
      </c>
      <c r="G3340" s="16" t="s">
        <v>32524</v>
      </c>
      <c r="H3340" s="24">
        <v>9101099173</v>
      </c>
    </row>
    <row r="3341" spans="1:8" x14ac:dyDescent="0.3">
      <c r="A3341" s="24" t="s">
        <v>6</v>
      </c>
      <c r="B3341" s="24" t="s">
        <v>10</v>
      </c>
      <c r="C3341" s="24" t="s">
        <v>11</v>
      </c>
      <c r="D3341" s="24" t="s">
        <v>12</v>
      </c>
      <c r="E3341" s="31" t="s">
        <v>2901</v>
      </c>
      <c r="F3341" s="31">
        <v>18240105102</v>
      </c>
      <c r="G3341" s="16" t="s">
        <v>31494</v>
      </c>
      <c r="H3341" s="24">
        <v>9859697104</v>
      </c>
    </row>
    <row r="3342" spans="1:8" x14ac:dyDescent="0.3">
      <c r="A3342" s="24" t="s">
        <v>6</v>
      </c>
      <c r="B3342" s="24" t="s">
        <v>10</v>
      </c>
      <c r="C3342" s="24" t="s">
        <v>11</v>
      </c>
      <c r="D3342" s="24" t="s">
        <v>12</v>
      </c>
      <c r="E3342" s="31" t="s">
        <v>2902</v>
      </c>
      <c r="F3342" s="31">
        <v>18240131203</v>
      </c>
      <c r="G3342" s="16" t="s">
        <v>25784</v>
      </c>
      <c r="H3342" s="24">
        <v>9864043723</v>
      </c>
    </row>
    <row r="3343" spans="1:8" x14ac:dyDescent="0.3">
      <c r="A3343" s="24" t="s">
        <v>6</v>
      </c>
      <c r="B3343" s="24" t="s">
        <v>10</v>
      </c>
      <c r="C3343" s="24" t="s">
        <v>11</v>
      </c>
      <c r="D3343" s="24" t="s">
        <v>12</v>
      </c>
      <c r="E3343" s="31" t="s">
        <v>2903</v>
      </c>
      <c r="F3343" s="31">
        <v>18240120005</v>
      </c>
      <c r="G3343" s="16" t="s">
        <v>32525</v>
      </c>
      <c r="H3343" s="24">
        <v>6000413713</v>
      </c>
    </row>
    <row r="3344" spans="1:8" x14ac:dyDescent="0.3">
      <c r="A3344" s="24" t="s">
        <v>6</v>
      </c>
      <c r="B3344" s="24" t="s">
        <v>10</v>
      </c>
      <c r="C3344" s="24" t="s">
        <v>11</v>
      </c>
      <c r="D3344" s="24" t="s">
        <v>12</v>
      </c>
      <c r="E3344" s="31" t="s">
        <v>22005</v>
      </c>
      <c r="F3344" s="31">
        <v>18240100602</v>
      </c>
      <c r="G3344" s="16" t="s">
        <v>32526</v>
      </c>
      <c r="H3344" s="24">
        <v>6901612044</v>
      </c>
    </row>
    <row r="3345" spans="1:8" x14ac:dyDescent="0.3">
      <c r="A3345" s="24" t="s">
        <v>6</v>
      </c>
      <c r="B3345" s="24" t="s">
        <v>10</v>
      </c>
      <c r="C3345" s="24" t="s">
        <v>11</v>
      </c>
      <c r="D3345" s="24" t="s">
        <v>12</v>
      </c>
      <c r="E3345" s="31" t="s">
        <v>2904</v>
      </c>
      <c r="F3345" s="31">
        <v>18240115603</v>
      </c>
      <c r="G3345" s="16" t="s">
        <v>25785</v>
      </c>
      <c r="H3345" s="24">
        <v>9365407403</v>
      </c>
    </row>
    <row r="3346" spans="1:8" x14ac:dyDescent="0.3">
      <c r="A3346" s="24" t="s">
        <v>6</v>
      </c>
      <c r="B3346" s="24" t="s">
        <v>10</v>
      </c>
      <c r="C3346" s="24" t="s">
        <v>11</v>
      </c>
      <c r="D3346" s="24" t="s">
        <v>12</v>
      </c>
      <c r="E3346" s="31" t="s">
        <v>2905</v>
      </c>
      <c r="F3346" s="31">
        <v>18240115903</v>
      </c>
      <c r="G3346" s="16" t="s">
        <v>25175</v>
      </c>
      <c r="H3346" s="24">
        <v>6900915743</v>
      </c>
    </row>
    <row r="3347" spans="1:8" x14ac:dyDescent="0.3">
      <c r="A3347" s="24" t="s">
        <v>6</v>
      </c>
      <c r="B3347" s="24" t="s">
        <v>10</v>
      </c>
      <c r="C3347" s="24" t="s">
        <v>11</v>
      </c>
      <c r="D3347" s="24" t="s">
        <v>12</v>
      </c>
      <c r="E3347" s="31" t="s">
        <v>2906</v>
      </c>
      <c r="F3347" s="31">
        <v>18140129711</v>
      </c>
      <c r="G3347" s="16" t="s">
        <v>32527</v>
      </c>
      <c r="H3347" s="24">
        <v>9401316525</v>
      </c>
    </row>
    <row r="3348" spans="1:8" x14ac:dyDescent="0.3">
      <c r="A3348" s="24" t="s">
        <v>6</v>
      </c>
      <c r="B3348" s="24" t="s">
        <v>10</v>
      </c>
      <c r="C3348" s="24" t="s">
        <v>11</v>
      </c>
      <c r="D3348" s="24" t="s">
        <v>12</v>
      </c>
      <c r="E3348" s="31" t="s">
        <v>2907</v>
      </c>
      <c r="F3348" s="31">
        <v>18140104003</v>
      </c>
      <c r="G3348" s="16" t="s">
        <v>25786</v>
      </c>
      <c r="H3348" s="24">
        <v>9577517090</v>
      </c>
    </row>
    <row r="3349" spans="1:8" x14ac:dyDescent="0.3">
      <c r="A3349" s="24" t="s">
        <v>6</v>
      </c>
      <c r="B3349" s="24" t="s">
        <v>10</v>
      </c>
      <c r="C3349" s="24" t="s">
        <v>11</v>
      </c>
      <c r="D3349" s="24" t="s">
        <v>12</v>
      </c>
      <c r="E3349" s="31" t="s">
        <v>2908</v>
      </c>
      <c r="F3349" s="31">
        <v>18140139802</v>
      </c>
      <c r="G3349" s="16" t="s">
        <v>25787</v>
      </c>
      <c r="H3349" s="24">
        <v>9864188329</v>
      </c>
    </row>
    <row r="3350" spans="1:8" x14ac:dyDescent="0.3">
      <c r="A3350" s="24" t="s">
        <v>6</v>
      </c>
      <c r="B3350" s="24" t="s">
        <v>10</v>
      </c>
      <c r="C3350" s="24" t="s">
        <v>11</v>
      </c>
      <c r="D3350" s="24" t="s">
        <v>12</v>
      </c>
      <c r="E3350" s="31" t="s">
        <v>2909</v>
      </c>
      <c r="F3350" s="31">
        <v>18140100902</v>
      </c>
      <c r="G3350" s="16" t="s">
        <v>32528</v>
      </c>
      <c r="H3350" s="24">
        <v>9435527271</v>
      </c>
    </row>
    <row r="3351" spans="1:8" x14ac:dyDescent="0.3">
      <c r="A3351" s="24" t="s">
        <v>6</v>
      </c>
      <c r="B3351" s="24" t="s">
        <v>10</v>
      </c>
      <c r="C3351" s="24" t="s">
        <v>11</v>
      </c>
      <c r="D3351" s="24" t="s">
        <v>12</v>
      </c>
      <c r="E3351" s="31" t="s">
        <v>2910</v>
      </c>
      <c r="F3351" s="31">
        <v>18140142906</v>
      </c>
      <c r="G3351" s="16" t="s">
        <v>25788</v>
      </c>
      <c r="H3351" s="24">
        <v>7086368711</v>
      </c>
    </row>
    <row r="3352" spans="1:8" x14ac:dyDescent="0.3">
      <c r="A3352" s="24" t="s">
        <v>6</v>
      </c>
      <c r="B3352" s="24" t="s">
        <v>10</v>
      </c>
      <c r="C3352" s="24" t="s">
        <v>11</v>
      </c>
      <c r="D3352" s="24" t="s">
        <v>12</v>
      </c>
      <c r="E3352" s="31" t="s">
        <v>2911</v>
      </c>
      <c r="F3352" s="31">
        <v>18140109611</v>
      </c>
      <c r="G3352" s="16" t="s">
        <v>25789</v>
      </c>
      <c r="H3352" s="24">
        <v>9435527758</v>
      </c>
    </row>
    <row r="3353" spans="1:8" x14ac:dyDescent="0.3">
      <c r="A3353" s="24" t="s">
        <v>6</v>
      </c>
      <c r="B3353" s="24" t="s">
        <v>10</v>
      </c>
      <c r="C3353" s="24" t="s">
        <v>11</v>
      </c>
      <c r="D3353" s="24" t="s">
        <v>12</v>
      </c>
      <c r="E3353" s="31" t="s">
        <v>21897</v>
      </c>
      <c r="F3353" s="31">
        <v>18140100504</v>
      </c>
      <c r="G3353" s="16" t="s">
        <v>25790</v>
      </c>
      <c r="H3353" s="24">
        <v>9706131718</v>
      </c>
    </row>
    <row r="3354" spans="1:8" x14ac:dyDescent="0.3">
      <c r="A3354" s="24" t="s">
        <v>6</v>
      </c>
      <c r="B3354" s="24" t="s">
        <v>10</v>
      </c>
      <c r="C3354" s="24" t="s">
        <v>11</v>
      </c>
      <c r="D3354" s="24" t="s">
        <v>12</v>
      </c>
      <c r="E3354" s="31" t="s">
        <v>2912</v>
      </c>
      <c r="F3354" s="31">
        <v>18140143204</v>
      </c>
      <c r="G3354" s="16" t="s">
        <v>32529</v>
      </c>
      <c r="H3354" s="24">
        <v>6003131791</v>
      </c>
    </row>
    <row r="3355" spans="1:8" x14ac:dyDescent="0.3">
      <c r="A3355" s="24" t="s">
        <v>6</v>
      </c>
      <c r="B3355" s="24" t="s">
        <v>10</v>
      </c>
      <c r="C3355" s="24" t="s">
        <v>11</v>
      </c>
      <c r="D3355" s="24" t="s">
        <v>12</v>
      </c>
      <c r="E3355" s="31" t="s">
        <v>2913</v>
      </c>
      <c r="F3355" s="31">
        <v>18140107805</v>
      </c>
      <c r="G3355" s="16" t="s">
        <v>25791</v>
      </c>
      <c r="H3355" s="24">
        <v>7002846179</v>
      </c>
    </row>
    <row r="3356" spans="1:8" x14ac:dyDescent="0.3">
      <c r="A3356" s="24" t="s">
        <v>6</v>
      </c>
      <c r="B3356" s="24" t="s">
        <v>10</v>
      </c>
      <c r="C3356" s="24" t="s">
        <v>11</v>
      </c>
      <c r="D3356" s="24" t="s">
        <v>12</v>
      </c>
      <c r="E3356" s="31" t="s">
        <v>2914</v>
      </c>
      <c r="F3356" s="31">
        <v>18140116806</v>
      </c>
      <c r="G3356" s="16" t="s">
        <v>32530</v>
      </c>
      <c r="H3356" s="24">
        <v>8011860095</v>
      </c>
    </row>
    <row r="3357" spans="1:8" x14ac:dyDescent="0.3">
      <c r="A3357" s="24" t="s">
        <v>6</v>
      </c>
      <c r="B3357" s="24" t="s">
        <v>10</v>
      </c>
      <c r="C3357" s="24" t="s">
        <v>11</v>
      </c>
      <c r="D3357" s="24" t="s">
        <v>12</v>
      </c>
      <c r="E3357" s="31" t="s">
        <v>22006</v>
      </c>
      <c r="F3357" s="31">
        <v>18140114502</v>
      </c>
      <c r="G3357" s="16" t="s">
        <v>25792</v>
      </c>
      <c r="H3357" s="24">
        <v>8724985237</v>
      </c>
    </row>
    <row r="3358" spans="1:8" x14ac:dyDescent="0.3">
      <c r="A3358" s="24" t="s">
        <v>6</v>
      </c>
      <c r="B3358" s="24" t="s">
        <v>10</v>
      </c>
      <c r="C3358" s="24" t="s">
        <v>11</v>
      </c>
      <c r="D3358" s="24" t="s">
        <v>12</v>
      </c>
      <c r="E3358" s="31" t="s">
        <v>2915</v>
      </c>
      <c r="F3358" s="31">
        <v>18140123605</v>
      </c>
      <c r="G3358" s="16" t="s">
        <v>32531</v>
      </c>
      <c r="H3358" s="24">
        <v>6000504676</v>
      </c>
    </row>
    <row r="3359" spans="1:8" x14ac:dyDescent="0.3">
      <c r="A3359" s="24" t="s">
        <v>6</v>
      </c>
      <c r="B3359" s="24" t="s">
        <v>10</v>
      </c>
      <c r="C3359" s="24" t="s">
        <v>11</v>
      </c>
      <c r="D3359" s="24" t="s">
        <v>12</v>
      </c>
      <c r="E3359" s="31" t="s">
        <v>2916</v>
      </c>
      <c r="F3359" s="31">
        <v>18140143001</v>
      </c>
      <c r="G3359" s="16" t="s">
        <v>32532</v>
      </c>
      <c r="H3359" s="24">
        <v>9401219940</v>
      </c>
    </row>
    <row r="3360" spans="1:8" x14ac:dyDescent="0.3">
      <c r="A3360" s="24" t="s">
        <v>6</v>
      </c>
      <c r="B3360" s="24" t="s">
        <v>10</v>
      </c>
      <c r="C3360" s="24" t="s">
        <v>11</v>
      </c>
      <c r="D3360" s="24" t="s">
        <v>12</v>
      </c>
      <c r="E3360" s="31" t="s">
        <v>2917</v>
      </c>
      <c r="F3360" s="31">
        <v>18140109101</v>
      </c>
      <c r="G3360" s="16" t="s">
        <v>25793</v>
      </c>
      <c r="H3360" s="24">
        <v>9435336410</v>
      </c>
    </row>
    <row r="3361" spans="1:8" x14ac:dyDescent="0.3">
      <c r="A3361" s="24" t="s">
        <v>6</v>
      </c>
      <c r="B3361" s="24" t="s">
        <v>10</v>
      </c>
      <c r="C3361" s="24" t="s">
        <v>11</v>
      </c>
      <c r="D3361" s="24" t="s">
        <v>12</v>
      </c>
      <c r="E3361" s="31" t="s">
        <v>2918</v>
      </c>
      <c r="F3361" s="31">
        <v>18140112003</v>
      </c>
      <c r="G3361" s="16" t="s">
        <v>32533</v>
      </c>
      <c r="H3361" s="24">
        <v>9854754789</v>
      </c>
    </row>
    <row r="3362" spans="1:8" x14ac:dyDescent="0.3">
      <c r="A3362" s="24" t="s">
        <v>6</v>
      </c>
      <c r="B3362" s="24" t="s">
        <v>10</v>
      </c>
      <c r="C3362" s="24" t="s">
        <v>11</v>
      </c>
      <c r="D3362" s="24" t="s">
        <v>12</v>
      </c>
      <c r="E3362" s="31" t="s">
        <v>2919</v>
      </c>
      <c r="F3362" s="31">
        <v>18140104907</v>
      </c>
      <c r="G3362" s="16" t="s">
        <v>25794</v>
      </c>
      <c r="H3362" s="24">
        <v>9101433373</v>
      </c>
    </row>
    <row r="3363" spans="1:8" x14ac:dyDescent="0.3">
      <c r="A3363" s="24" t="s">
        <v>6</v>
      </c>
      <c r="B3363" s="24" t="s">
        <v>10</v>
      </c>
      <c r="C3363" s="24" t="s">
        <v>11</v>
      </c>
      <c r="D3363" s="24" t="s">
        <v>12</v>
      </c>
      <c r="E3363" s="31" t="s">
        <v>2920</v>
      </c>
      <c r="F3363" s="31">
        <v>18140140710</v>
      </c>
      <c r="G3363" s="16" t="s">
        <v>32534</v>
      </c>
      <c r="H3363" s="24">
        <v>7086355713</v>
      </c>
    </row>
    <row r="3364" spans="1:8" x14ac:dyDescent="0.3">
      <c r="A3364" s="24" t="s">
        <v>6</v>
      </c>
      <c r="B3364" s="24" t="s">
        <v>10</v>
      </c>
      <c r="C3364" s="24" t="s">
        <v>11</v>
      </c>
      <c r="D3364" s="24" t="s">
        <v>12</v>
      </c>
      <c r="E3364" s="31" t="s">
        <v>2921</v>
      </c>
      <c r="F3364" s="31">
        <v>18140143101</v>
      </c>
      <c r="G3364" s="16" t="s">
        <v>32535</v>
      </c>
      <c r="H3364" s="24">
        <v>7002726925</v>
      </c>
    </row>
    <row r="3365" spans="1:8" x14ac:dyDescent="0.3">
      <c r="A3365" s="24" t="s">
        <v>6</v>
      </c>
      <c r="B3365" s="24" t="s">
        <v>10</v>
      </c>
      <c r="C3365" s="24" t="s">
        <v>11</v>
      </c>
      <c r="D3365" s="24" t="s">
        <v>12</v>
      </c>
      <c r="E3365" s="31" t="s">
        <v>2922</v>
      </c>
      <c r="F3365" s="31">
        <v>18140120710</v>
      </c>
      <c r="G3365" s="16" t="s">
        <v>32536</v>
      </c>
      <c r="H3365" s="24">
        <v>8638560837</v>
      </c>
    </row>
    <row r="3366" spans="1:8" x14ac:dyDescent="0.3">
      <c r="A3366" s="24" t="s">
        <v>6</v>
      </c>
      <c r="B3366" s="24" t="s">
        <v>10</v>
      </c>
      <c r="C3366" s="24" t="s">
        <v>11</v>
      </c>
      <c r="D3366" s="24" t="s">
        <v>12</v>
      </c>
      <c r="E3366" s="31" t="s">
        <v>21898</v>
      </c>
      <c r="F3366" s="31">
        <v>18140223408</v>
      </c>
      <c r="G3366" s="16" t="s">
        <v>25795</v>
      </c>
      <c r="H3366" s="24">
        <v>9678556934</v>
      </c>
    </row>
    <row r="3367" spans="1:8" x14ac:dyDescent="0.3">
      <c r="A3367" s="24" t="s">
        <v>6</v>
      </c>
      <c r="B3367" s="24" t="s">
        <v>10</v>
      </c>
      <c r="C3367" s="24" t="s">
        <v>11</v>
      </c>
      <c r="D3367" s="24" t="s">
        <v>12</v>
      </c>
      <c r="E3367" s="31" t="s">
        <v>2923</v>
      </c>
      <c r="F3367" s="31">
        <v>18140228805</v>
      </c>
      <c r="G3367" s="16" t="s">
        <v>25796</v>
      </c>
      <c r="H3367" s="24">
        <v>9954561742</v>
      </c>
    </row>
    <row r="3368" spans="1:8" x14ac:dyDescent="0.3">
      <c r="A3368" s="24" t="s">
        <v>6</v>
      </c>
      <c r="B3368" s="24" t="s">
        <v>10</v>
      </c>
      <c r="C3368" s="24" t="s">
        <v>11</v>
      </c>
      <c r="D3368" s="24" t="s">
        <v>12</v>
      </c>
      <c r="E3368" s="31" t="s">
        <v>2924</v>
      </c>
      <c r="F3368" s="31">
        <v>18140201204</v>
      </c>
      <c r="G3368" s="16" t="s">
        <v>25797</v>
      </c>
      <c r="H3368" s="24">
        <v>9854944935</v>
      </c>
    </row>
    <row r="3369" spans="1:8" x14ac:dyDescent="0.3">
      <c r="A3369" s="24" t="s">
        <v>6</v>
      </c>
      <c r="B3369" s="24" t="s">
        <v>10</v>
      </c>
      <c r="C3369" s="24" t="s">
        <v>11</v>
      </c>
      <c r="D3369" s="24" t="s">
        <v>12</v>
      </c>
      <c r="E3369" s="31" t="s">
        <v>2925</v>
      </c>
      <c r="F3369" s="31">
        <v>18140201202</v>
      </c>
      <c r="G3369" s="16" t="s">
        <v>25798</v>
      </c>
      <c r="H3369" s="24">
        <v>9365736025</v>
      </c>
    </row>
    <row r="3370" spans="1:8" x14ac:dyDescent="0.3">
      <c r="A3370" s="24" t="s">
        <v>6</v>
      </c>
      <c r="B3370" s="24" t="s">
        <v>10</v>
      </c>
      <c r="C3370" s="24" t="s">
        <v>11</v>
      </c>
      <c r="D3370" s="24" t="s">
        <v>12</v>
      </c>
      <c r="E3370" s="31" t="s">
        <v>2926</v>
      </c>
      <c r="F3370" s="31">
        <v>18140210004</v>
      </c>
      <c r="G3370" s="16" t="s">
        <v>25799</v>
      </c>
      <c r="H3370" s="24">
        <v>9101709922</v>
      </c>
    </row>
    <row r="3371" spans="1:8" x14ac:dyDescent="0.3">
      <c r="A3371" s="24" t="s">
        <v>6</v>
      </c>
      <c r="B3371" s="24" t="s">
        <v>10</v>
      </c>
      <c r="C3371" s="24" t="s">
        <v>11</v>
      </c>
      <c r="D3371" s="24" t="s">
        <v>12</v>
      </c>
      <c r="E3371" s="31" t="s">
        <v>2927</v>
      </c>
      <c r="F3371" s="31">
        <v>18140213901</v>
      </c>
      <c r="G3371" s="16" t="s">
        <v>25800</v>
      </c>
      <c r="H3371" s="24">
        <v>9365476184</v>
      </c>
    </row>
    <row r="3372" spans="1:8" x14ac:dyDescent="0.3">
      <c r="A3372" s="24" t="s">
        <v>6</v>
      </c>
      <c r="B3372" s="24" t="s">
        <v>10</v>
      </c>
      <c r="C3372" s="24" t="s">
        <v>11</v>
      </c>
      <c r="D3372" s="24" t="s">
        <v>12</v>
      </c>
      <c r="E3372" s="31" t="s">
        <v>2928</v>
      </c>
      <c r="F3372" s="31">
        <v>18140206606</v>
      </c>
      <c r="G3372" s="16" t="s">
        <v>25801</v>
      </c>
      <c r="H3372" s="24">
        <v>9577370902</v>
      </c>
    </row>
    <row r="3373" spans="1:8" x14ac:dyDescent="0.3">
      <c r="A3373" s="24" t="s">
        <v>6</v>
      </c>
      <c r="B3373" s="24" t="s">
        <v>10</v>
      </c>
      <c r="C3373" s="24" t="s">
        <v>11</v>
      </c>
      <c r="D3373" s="24" t="s">
        <v>12</v>
      </c>
      <c r="E3373" s="31" t="s">
        <v>2929</v>
      </c>
      <c r="F3373" s="31">
        <v>18140233302</v>
      </c>
      <c r="G3373" s="16" t="s">
        <v>25802</v>
      </c>
      <c r="H3373" s="24">
        <v>9577155206</v>
      </c>
    </row>
    <row r="3374" spans="1:8" x14ac:dyDescent="0.3">
      <c r="A3374" s="24" t="s">
        <v>6</v>
      </c>
      <c r="B3374" s="24" t="s">
        <v>10</v>
      </c>
      <c r="C3374" s="24" t="s">
        <v>11</v>
      </c>
      <c r="D3374" s="24" t="s">
        <v>12</v>
      </c>
      <c r="E3374" s="31" t="s">
        <v>2930</v>
      </c>
      <c r="F3374" s="31">
        <v>18140236203</v>
      </c>
      <c r="G3374" s="16" t="s">
        <v>25803</v>
      </c>
      <c r="H3374" s="24">
        <v>9957717991</v>
      </c>
    </row>
    <row r="3375" spans="1:8" x14ac:dyDescent="0.3">
      <c r="A3375" s="24" t="s">
        <v>6</v>
      </c>
      <c r="B3375" s="24" t="s">
        <v>10</v>
      </c>
      <c r="C3375" s="24" t="s">
        <v>11</v>
      </c>
      <c r="D3375" s="24" t="s">
        <v>12</v>
      </c>
      <c r="E3375" s="31" t="s">
        <v>2931</v>
      </c>
      <c r="F3375" s="31">
        <v>18140212403</v>
      </c>
      <c r="G3375" s="16" t="s">
        <v>25804</v>
      </c>
      <c r="H3375" s="24">
        <v>9954930843</v>
      </c>
    </row>
    <row r="3376" spans="1:8" x14ac:dyDescent="0.3">
      <c r="A3376" s="24" t="s">
        <v>6</v>
      </c>
      <c r="B3376" s="24" t="s">
        <v>10</v>
      </c>
      <c r="C3376" s="24" t="s">
        <v>11</v>
      </c>
      <c r="D3376" s="24" t="s">
        <v>12</v>
      </c>
      <c r="E3376" s="31" t="s">
        <v>21899</v>
      </c>
      <c r="F3376" s="31">
        <v>18140212405</v>
      </c>
      <c r="G3376" s="16" t="s">
        <v>25805</v>
      </c>
      <c r="H3376" s="24">
        <v>9954661650</v>
      </c>
    </row>
    <row r="3377" spans="1:8" x14ac:dyDescent="0.3">
      <c r="A3377" s="24" t="s">
        <v>6</v>
      </c>
      <c r="B3377" s="24" t="s">
        <v>10</v>
      </c>
      <c r="C3377" s="24" t="s">
        <v>11</v>
      </c>
      <c r="D3377" s="24" t="s">
        <v>12</v>
      </c>
      <c r="E3377" s="31" t="s">
        <v>2932</v>
      </c>
      <c r="F3377" s="31">
        <v>18140228511</v>
      </c>
      <c r="G3377" s="16" t="s">
        <v>25806</v>
      </c>
      <c r="H3377" s="24">
        <v>9401079769</v>
      </c>
    </row>
    <row r="3378" spans="1:8" x14ac:dyDescent="0.3">
      <c r="A3378" s="24" t="s">
        <v>6</v>
      </c>
      <c r="B3378" s="24" t="s">
        <v>10</v>
      </c>
      <c r="C3378" s="24" t="s">
        <v>11</v>
      </c>
      <c r="D3378" s="24" t="s">
        <v>12</v>
      </c>
      <c r="E3378" s="31" t="s">
        <v>2933</v>
      </c>
      <c r="F3378" s="31">
        <v>18140228510</v>
      </c>
      <c r="G3378" s="16" t="s">
        <v>25807</v>
      </c>
      <c r="H3378" s="24">
        <v>8486362847</v>
      </c>
    </row>
    <row r="3379" spans="1:8" x14ac:dyDescent="0.3">
      <c r="A3379" s="24" t="s">
        <v>6</v>
      </c>
      <c r="B3379" s="24" t="s">
        <v>10</v>
      </c>
      <c r="C3379" s="24" t="s">
        <v>11</v>
      </c>
      <c r="D3379" s="24" t="s">
        <v>12</v>
      </c>
      <c r="E3379" s="31" t="s">
        <v>2934</v>
      </c>
      <c r="F3379" s="31">
        <v>18140208004</v>
      </c>
      <c r="G3379" s="16" t="s">
        <v>25808</v>
      </c>
      <c r="H3379" s="24">
        <v>9678482237</v>
      </c>
    </row>
    <row r="3380" spans="1:8" x14ac:dyDescent="0.3">
      <c r="A3380" s="24" t="s">
        <v>6</v>
      </c>
      <c r="B3380" s="24" t="s">
        <v>10</v>
      </c>
      <c r="C3380" s="24" t="s">
        <v>11</v>
      </c>
      <c r="D3380" s="24" t="s">
        <v>12</v>
      </c>
      <c r="E3380" s="31" t="s">
        <v>21900</v>
      </c>
      <c r="F3380" s="31">
        <v>18140218205</v>
      </c>
      <c r="G3380" s="16" t="s">
        <v>25809</v>
      </c>
      <c r="H3380" s="24">
        <v>8876840285</v>
      </c>
    </row>
    <row r="3381" spans="1:8" x14ac:dyDescent="0.3">
      <c r="A3381" s="24" t="s">
        <v>6</v>
      </c>
      <c r="B3381" s="24" t="s">
        <v>10</v>
      </c>
      <c r="C3381" s="24" t="s">
        <v>11</v>
      </c>
      <c r="D3381" s="24" t="s">
        <v>12</v>
      </c>
      <c r="E3381" s="31" t="s">
        <v>2935</v>
      </c>
      <c r="F3381" s="31">
        <v>18140212903</v>
      </c>
      <c r="G3381" s="16" t="s">
        <v>25810</v>
      </c>
      <c r="H3381" s="24">
        <v>9864738217</v>
      </c>
    </row>
    <row r="3382" spans="1:8" x14ac:dyDescent="0.3">
      <c r="A3382" s="24" t="s">
        <v>6</v>
      </c>
      <c r="B3382" s="24" t="s">
        <v>10</v>
      </c>
      <c r="C3382" s="24" t="s">
        <v>11</v>
      </c>
      <c r="D3382" s="24" t="s">
        <v>12</v>
      </c>
      <c r="E3382" s="31" t="s">
        <v>2936</v>
      </c>
      <c r="F3382" s="31">
        <v>18140208501</v>
      </c>
      <c r="G3382" s="16" t="s">
        <v>25811</v>
      </c>
      <c r="H3382" s="24">
        <v>9954740919</v>
      </c>
    </row>
    <row r="3383" spans="1:8" x14ac:dyDescent="0.3">
      <c r="A3383" s="24" t="s">
        <v>6</v>
      </c>
      <c r="B3383" s="24" t="s">
        <v>10</v>
      </c>
      <c r="C3383" s="24" t="s">
        <v>11</v>
      </c>
      <c r="D3383" s="24" t="s">
        <v>12</v>
      </c>
      <c r="E3383" s="31" t="s">
        <v>2937</v>
      </c>
      <c r="F3383" s="31">
        <v>18140222804</v>
      </c>
      <c r="G3383" s="16" t="s">
        <v>25812</v>
      </c>
      <c r="H3383" s="24">
        <v>9678689630</v>
      </c>
    </row>
    <row r="3384" spans="1:8" x14ac:dyDescent="0.3">
      <c r="A3384" s="24" t="s">
        <v>6</v>
      </c>
      <c r="B3384" s="24" t="s">
        <v>10</v>
      </c>
      <c r="C3384" s="24" t="s">
        <v>11</v>
      </c>
      <c r="D3384" s="24" t="s">
        <v>12</v>
      </c>
      <c r="E3384" s="31" t="s">
        <v>2938</v>
      </c>
      <c r="F3384" s="31">
        <v>18140223504</v>
      </c>
      <c r="G3384" s="16" t="s">
        <v>32537</v>
      </c>
      <c r="H3384" s="24">
        <v>8011239442</v>
      </c>
    </row>
    <row r="3385" spans="1:8" x14ac:dyDescent="0.3">
      <c r="A3385" s="24" t="s">
        <v>6</v>
      </c>
      <c r="B3385" s="24" t="s">
        <v>10</v>
      </c>
      <c r="C3385" s="24" t="s">
        <v>11</v>
      </c>
      <c r="D3385" s="24" t="s">
        <v>12</v>
      </c>
      <c r="E3385" s="31" t="s">
        <v>2939</v>
      </c>
      <c r="F3385" s="31">
        <v>18140227206</v>
      </c>
      <c r="G3385" s="16" t="s">
        <v>25813</v>
      </c>
      <c r="H3385" s="24">
        <v>9954005246</v>
      </c>
    </row>
    <row r="3386" spans="1:8" x14ac:dyDescent="0.3">
      <c r="A3386" s="24" t="s">
        <v>6</v>
      </c>
      <c r="B3386" s="24" t="s">
        <v>10</v>
      </c>
      <c r="C3386" s="24" t="s">
        <v>11</v>
      </c>
      <c r="D3386" s="24" t="s">
        <v>12</v>
      </c>
      <c r="E3386" s="31" t="s">
        <v>2940</v>
      </c>
      <c r="F3386" s="31">
        <v>18140219803</v>
      </c>
      <c r="G3386" s="16" t="s">
        <v>25814</v>
      </c>
      <c r="H3386" s="24">
        <v>7637970020</v>
      </c>
    </row>
    <row r="3387" spans="1:8" x14ac:dyDescent="0.3">
      <c r="A3387" s="24" t="s">
        <v>6</v>
      </c>
      <c r="B3387" s="24" t="s">
        <v>10</v>
      </c>
      <c r="C3387" s="24" t="s">
        <v>11</v>
      </c>
      <c r="D3387" s="24" t="s">
        <v>12</v>
      </c>
      <c r="E3387" s="31" t="s">
        <v>2941</v>
      </c>
      <c r="F3387" s="31">
        <v>18140230703</v>
      </c>
      <c r="G3387" s="16" t="s">
        <v>25815</v>
      </c>
      <c r="H3387" s="24">
        <v>9101088377</v>
      </c>
    </row>
    <row r="3388" spans="1:8" x14ac:dyDescent="0.3">
      <c r="A3388" s="24" t="s">
        <v>6</v>
      </c>
      <c r="B3388" s="24" t="s">
        <v>10</v>
      </c>
      <c r="C3388" s="24" t="s">
        <v>11</v>
      </c>
      <c r="D3388" s="24" t="s">
        <v>12</v>
      </c>
      <c r="E3388" s="31" t="s">
        <v>21901</v>
      </c>
      <c r="F3388" s="31">
        <v>18140227211</v>
      </c>
      <c r="G3388" s="16" t="s">
        <v>25816</v>
      </c>
      <c r="H3388" s="24">
        <v>8721080393</v>
      </c>
    </row>
    <row r="3389" spans="1:8" x14ac:dyDescent="0.3">
      <c r="A3389" s="24" t="s">
        <v>6</v>
      </c>
      <c r="B3389" s="24" t="s">
        <v>10</v>
      </c>
      <c r="C3389" s="24" t="s">
        <v>11</v>
      </c>
      <c r="D3389" s="24" t="s">
        <v>12</v>
      </c>
      <c r="E3389" s="31" t="s">
        <v>2942</v>
      </c>
      <c r="F3389" s="31">
        <v>18140237103</v>
      </c>
      <c r="G3389" s="16" t="s">
        <v>25817</v>
      </c>
      <c r="H3389" s="24">
        <v>9954449259</v>
      </c>
    </row>
    <row r="3390" spans="1:8" x14ac:dyDescent="0.3">
      <c r="A3390" s="24" t="s">
        <v>6</v>
      </c>
      <c r="B3390" s="24" t="s">
        <v>10</v>
      </c>
      <c r="C3390" s="24" t="s">
        <v>11</v>
      </c>
      <c r="D3390" s="24" t="s">
        <v>12</v>
      </c>
      <c r="E3390" s="31" t="s">
        <v>2943</v>
      </c>
      <c r="F3390" s="31">
        <v>18140221708</v>
      </c>
      <c r="G3390" s="16" t="s">
        <v>25818</v>
      </c>
      <c r="H3390" s="24">
        <v>7896204435</v>
      </c>
    </row>
    <row r="3391" spans="1:8" x14ac:dyDescent="0.3">
      <c r="A3391" s="24" t="s">
        <v>6</v>
      </c>
      <c r="B3391" s="24" t="s">
        <v>10</v>
      </c>
      <c r="C3391" s="24" t="s">
        <v>11</v>
      </c>
      <c r="D3391" s="24" t="s">
        <v>12</v>
      </c>
      <c r="E3391" s="31" t="s">
        <v>2944</v>
      </c>
      <c r="F3391" s="31">
        <v>18140335105</v>
      </c>
      <c r="G3391" s="16" t="s">
        <v>25819</v>
      </c>
      <c r="H3391" s="24">
        <v>7086293733</v>
      </c>
    </row>
    <row r="3392" spans="1:8" x14ac:dyDescent="0.3">
      <c r="A3392" s="24" t="s">
        <v>6</v>
      </c>
      <c r="B3392" s="24" t="s">
        <v>10</v>
      </c>
      <c r="C3392" s="24" t="s">
        <v>11</v>
      </c>
      <c r="D3392" s="24" t="s">
        <v>12</v>
      </c>
      <c r="E3392" s="31" t="s">
        <v>2945</v>
      </c>
      <c r="F3392" s="31">
        <v>18140303504</v>
      </c>
      <c r="G3392" s="16" t="s">
        <v>32538</v>
      </c>
      <c r="H3392" s="24">
        <v>9957354934</v>
      </c>
    </row>
    <row r="3393" spans="1:8" x14ac:dyDescent="0.3">
      <c r="A3393" s="24" t="s">
        <v>6</v>
      </c>
      <c r="B3393" s="24" t="s">
        <v>10</v>
      </c>
      <c r="C3393" s="24" t="s">
        <v>11</v>
      </c>
      <c r="D3393" s="24" t="s">
        <v>12</v>
      </c>
      <c r="E3393" s="31" t="s">
        <v>2946</v>
      </c>
      <c r="F3393" s="31">
        <v>18140333101</v>
      </c>
      <c r="G3393" s="16" t="s">
        <v>25820</v>
      </c>
      <c r="H3393" s="24">
        <v>8638737049</v>
      </c>
    </row>
    <row r="3394" spans="1:8" x14ac:dyDescent="0.3">
      <c r="A3394" s="24" t="s">
        <v>6</v>
      </c>
      <c r="B3394" s="24" t="s">
        <v>10</v>
      </c>
      <c r="C3394" s="24" t="s">
        <v>11</v>
      </c>
      <c r="D3394" s="24" t="s">
        <v>12</v>
      </c>
      <c r="E3394" s="31" t="s">
        <v>2947</v>
      </c>
      <c r="F3394" s="31">
        <v>18140306009</v>
      </c>
      <c r="G3394" s="16" t="s">
        <v>25821</v>
      </c>
      <c r="H3394" s="24">
        <v>9435137774</v>
      </c>
    </row>
    <row r="3395" spans="1:8" x14ac:dyDescent="0.3">
      <c r="A3395" s="24" t="s">
        <v>6</v>
      </c>
      <c r="B3395" s="24" t="s">
        <v>10</v>
      </c>
      <c r="C3395" s="24" t="s">
        <v>11</v>
      </c>
      <c r="D3395" s="24" t="s">
        <v>12</v>
      </c>
      <c r="E3395" s="31" t="s">
        <v>2948</v>
      </c>
      <c r="F3395" s="31">
        <v>18140334520</v>
      </c>
      <c r="G3395" s="16" t="s">
        <v>25822</v>
      </c>
      <c r="H3395" s="24">
        <v>7002649180</v>
      </c>
    </row>
    <row r="3396" spans="1:8" x14ac:dyDescent="0.3">
      <c r="A3396" s="24" t="s">
        <v>6</v>
      </c>
      <c r="B3396" s="24" t="s">
        <v>10</v>
      </c>
      <c r="C3396" s="24" t="s">
        <v>11</v>
      </c>
      <c r="D3396" s="24" t="s">
        <v>12</v>
      </c>
      <c r="E3396" s="31" t="s">
        <v>2949</v>
      </c>
      <c r="F3396" s="31">
        <v>18140302402</v>
      </c>
      <c r="G3396" s="16" t="s">
        <v>25823</v>
      </c>
      <c r="H3396" s="24">
        <v>6003576050</v>
      </c>
    </row>
    <row r="3397" spans="1:8" x14ac:dyDescent="0.3">
      <c r="A3397" s="24" t="s">
        <v>6</v>
      </c>
      <c r="B3397" s="24" t="s">
        <v>10</v>
      </c>
      <c r="C3397" s="24" t="s">
        <v>11</v>
      </c>
      <c r="D3397" s="24" t="s">
        <v>12</v>
      </c>
      <c r="E3397" s="31" t="s">
        <v>22007</v>
      </c>
      <c r="F3397" s="31">
        <v>18140335202</v>
      </c>
      <c r="G3397" s="16" t="s">
        <v>25824</v>
      </c>
      <c r="H3397" s="24">
        <v>9954476107</v>
      </c>
    </row>
    <row r="3398" spans="1:8" x14ac:dyDescent="0.3">
      <c r="A3398" s="24" t="s">
        <v>6</v>
      </c>
      <c r="B3398" s="24" t="s">
        <v>10</v>
      </c>
      <c r="C3398" s="24" t="s">
        <v>11</v>
      </c>
      <c r="D3398" s="24" t="s">
        <v>12</v>
      </c>
      <c r="E3398" s="31" t="s">
        <v>2950</v>
      </c>
      <c r="F3398" s="31">
        <v>18140334801</v>
      </c>
      <c r="G3398" s="16" t="s">
        <v>32539</v>
      </c>
      <c r="H3398" s="24">
        <v>9706425300</v>
      </c>
    </row>
    <row r="3399" spans="1:8" x14ac:dyDescent="0.3">
      <c r="A3399" s="24" t="s">
        <v>6</v>
      </c>
      <c r="B3399" s="24" t="s">
        <v>10</v>
      </c>
      <c r="C3399" s="24" t="s">
        <v>11</v>
      </c>
      <c r="D3399" s="24" t="s">
        <v>12</v>
      </c>
      <c r="E3399" s="31" t="s">
        <v>21902</v>
      </c>
      <c r="F3399" s="31">
        <v>18140330405</v>
      </c>
      <c r="G3399" s="16" t="s">
        <v>25825</v>
      </c>
      <c r="H3399" s="24">
        <v>8011510234</v>
      </c>
    </row>
    <row r="3400" spans="1:8" x14ac:dyDescent="0.3">
      <c r="A3400" s="24" t="s">
        <v>6</v>
      </c>
      <c r="B3400" s="24" t="s">
        <v>10</v>
      </c>
      <c r="C3400" s="24" t="s">
        <v>11</v>
      </c>
      <c r="D3400" s="24" t="s">
        <v>12</v>
      </c>
      <c r="E3400" s="31" t="s">
        <v>2951</v>
      </c>
      <c r="F3400" s="31">
        <v>18140313503</v>
      </c>
      <c r="G3400" s="16" t="s">
        <v>25826</v>
      </c>
      <c r="H3400" s="24">
        <v>9954094555</v>
      </c>
    </row>
    <row r="3401" spans="1:8" x14ac:dyDescent="0.3">
      <c r="A3401" s="24" t="s">
        <v>6</v>
      </c>
      <c r="B3401" s="24" t="s">
        <v>10</v>
      </c>
      <c r="C3401" s="24" t="s">
        <v>11</v>
      </c>
      <c r="D3401" s="24" t="s">
        <v>12</v>
      </c>
      <c r="E3401" s="31" t="s">
        <v>21903</v>
      </c>
      <c r="F3401" s="31">
        <v>18140304304</v>
      </c>
      <c r="G3401" s="16" t="s">
        <v>25827</v>
      </c>
      <c r="H3401" s="24">
        <v>9706301300</v>
      </c>
    </row>
    <row r="3402" spans="1:8" x14ac:dyDescent="0.3">
      <c r="A3402" s="24" t="s">
        <v>6</v>
      </c>
      <c r="B3402" s="24" t="s">
        <v>10</v>
      </c>
      <c r="C3402" s="24" t="s">
        <v>11</v>
      </c>
      <c r="D3402" s="24" t="s">
        <v>12</v>
      </c>
      <c r="E3402" s="31" t="s">
        <v>2952</v>
      </c>
      <c r="F3402" s="31">
        <v>18140307910</v>
      </c>
      <c r="G3402" s="16" t="s">
        <v>25828</v>
      </c>
      <c r="H3402" s="24">
        <v>6003649112</v>
      </c>
    </row>
    <row r="3403" spans="1:8" x14ac:dyDescent="0.3">
      <c r="A3403" s="24" t="s">
        <v>6</v>
      </c>
      <c r="B3403" s="24" t="s">
        <v>10</v>
      </c>
      <c r="C3403" s="24" t="s">
        <v>11</v>
      </c>
      <c r="D3403" s="24" t="s">
        <v>12</v>
      </c>
      <c r="E3403" s="31" t="s">
        <v>21904</v>
      </c>
      <c r="F3403" s="31">
        <v>18140319007</v>
      </c>
      <c r="G3403" s="16" t="s">
        <v>25829</v>
      </c>
      <c r="H3403" s="24">
        <v>8486559236</v>
      </c>
    </row>
    <row r="3404" spans="1:8" x14ac:dyDescent="0.3">
      <c r="A3404" s="24" t="s">
        <v>6</v>
      </c>
      <c r="B3404" s="24" t="s">
        <v>10</v>
      </c>
      <c r="C3404" s="24" t="s">
        <v>11</v>
      </c>
      <c r="D3404" s="24" t="s">
        <v>12</v>
      </c>
      <c r="E3404" s="31" t="s">
        <v>2953</v>
      </c>
      <c r="F3404" s="31">
        <v>18140334303</v>
      </c>
      <c r="G3404" s="16" t="s">
        <v>25830</v>
      </c>
      <c r="H3404" s="24">
        <v>6900391469</v>
      </c>
    </row>
    <row r="3405" spans="1:8" x14ac:dyDescent="0.3">
      <c r="A3405" s="24" t="s">
        <v>6</v>
      </c>
      <c r="B3405" s="24" t="s">
        <v>10</v>
      </c>
      <c r="C3405" s="24" t="s">
        <v>11</v>
      </c>
      <c r="D3405" s="24" t="s">
        <v>12</v>
      </c>
      <c r="E3405" s="31" t="s">
        <v>2954</v>
      </c>
      <c r="F3405" s="31">
        <v>18140401001</v>
      </c>
      <c r="G3405" s="16" t="s">
        <v>32540</v>
      </c>
      <c r="H3405" s="24">
        <v>9954818244</v>
      </c>
    </row>
    <row r="3406" spans="1:8" x14ac:dyDescent="0.3">
      <c r="A3406" s="24" t="s">
        <v>6</v>
      </c>
      <c r="B3406" s="24" t="s">
        <v>10</v>
      </c>
      <c r="C3406" s="24" t="s">
        <v>11</v>
      </c>
      <c r="D3406" s="24" t="s">
        <v>12</v>
      </c>
      <c r="E3406" s="31" t="s">
        <v>2955</v>
      </c>
      <c r="F3406" s="31">
        <v>18140405402</v>
      </c>
      <c r="G3406" s="16" t="s">
        <v>32541</v>
      </c>
      <c r="H3406" s="24">
        <v>7086777401</v>
      </c>
    </row>
    <row r="3407" spans="1:8" x14ac:dyDescent="0.3">
      <c r="A3407" s="24" t="s">
        <v>6</v>
      </c>
      <c r="B3407" s="24" t="s">
        <v>10</v>
      </c>
      <c r="C3407" s="24" t="s">
        <v>11</v>
      </c>
      <c r="D3407" s="24" t="s">
        <v>12</v>
      </c>
      <c r="E3407" s="31" t="s">
        <v>2956</v>
      </c>
      <c r="F3407" s="31">
        <v>18140416208</v>
      </c>
      <c r="G3407" s="16" t="s">
        <v>32542</v>
      </c>
      <c r="H3407" s="24">
        <v>8099244334</v>
      </c>
    </row>
    <row r="3408" spans="1:8" x14ac:dyDescent="0.3">
      <c r="A3408" s="24" t="s">
        <v>6</v>
      </c>
      <c r="B3408" s="24" t="s">
        <v>10</v>
      </c>
      <c r="C3408" s="24" t="s">
        <v>11</v>
      </c>
      <c r="D3408" s="24" t="s">
        <v>12</v>
      </c>
      <c r="E3408" s="31" t="s">
        <v>2957</v>
      </c>
      <c r="F3408" s="31">
        <v>18140405703</v>
      </c>
      <c r="G3408" s="16" t="s">
        <v>32543</v>
      </c>
      <c r="H3408" s="24">
        <v>9678994596</v>
      </c>
    </row>
    <row r="3409" spans="1:8" x14ac:dyDescent="0.3">
      <c r="A3409" s="24" t="s">
        <v>6</v>
      </c>
      <c r="B3409" s="24" t="s">
        <v>10</v>
      </c>
      <c r="C3409" s="24" t="s">
        <v>11</v>
      </c>
      <c r="D3409" s="24" t="s">
        <v>12</v>
      </c>
      <c r="E3409" s="31" t="s">
        <v>2958</v>
      </c>
      <c r="F3409" s="31">
        <v>18140409102</v>
      </c>
      <c r="G3409" s="16" t="s">
        <v>32544</v>
      </c>
      <c r="H3409" s="24">
        <v>9435580733</v>
      </c>
    </row>
    <row r="3410" spans="1:8" x14ac:dyDescent="0.3">
      <c r="A3410" s="24" t="s">
        <v>6</v>
      </c>
      <c r="B3410" s="24" t="s">
        <v>10</v>
      </c>
      <c r="C3410" s="24" t="s">
        <v>11</v>
      </c>
      <c r="D3410" s="24" t="s">
        <v>12</v>
      </c>
      <c r="E3410" s="31" t="s">
        <v>2959</v>
      </c>
      <c r="F3410" s="31">
        <v>18140401503</v>
      </c>
      <c r="G3410" s="16" t="s">
        <v>32545</v>
      </c>
      <c r="H3410" s="24">
        <v>8486630902</v>
      </c>
    </row>
    <row r="3411" spans="1:8" x14ac:dyDescent="0.3">
      <c r="A3411" s="24" t="s">
        <v>6</v>
      </c>
      <c r="B3411" s="24" t="s">
        <v>10</v>
      </c>
      <c r="C3411" s="24" t="s">
        <v>11</v>
      </c>
      <c r="D3411" s="24" t="s">
        <v>12</v>
      </c>
      <c r="E3411" s="31" t="s">
        <v>2960</v>
      </c>
      <c r="F3411" s="31">
        <v>18140411102</v>
      </c>
      <c r="G3411" s="16" t="s">
        <v>32546</v>
      </c>
      <c r="H3411" s="24">
        <v>9508467355</v>
      </c>
    </row>
    <row r="3412" spans="1:8" x14ac:dyDescent="0.3">
      <c r="A3412" s="24" t="s">
        <v>6</v>
      </c>
      <c r="B3412" s="24" t="s">
        <v>10</v>
      </c>
      <c r="C3412" s="24" t="s">
        <v>11</v>
      </c>
      <c r="D3412" s="24" t="s">
        <v>12</v>
      </c>
      <c r="E3412" s="31" t="s">
        <v>22008</v>
      </c>
      <c r="F3412" s="31">
        <v>18140402501</v>
      </c>
      <c r="G3412" s="16" t="s">
        <v>32547</v>
      </c>
      <c r="H3412" s="24">
        <v>9365405340</v>
      </c>
    </row>
    <row r="3413" spans="1:8" x14ac:dyDescent="0.3">
      <c r="A3413" s="24" t="s">
        <v>6</v>
      </c>
      <c r="B3413" s="24" t="s">
        <v>10</v>
      </c>
      <c r="C3413" s="24" t="s">
        <v>11</v>
      </c>
      <c r="D3413" s="24" t="s">
        <v>12</v>
      </c>
      <c r="E3413" s="31" t="s">
        <v>2961</v>
      </c>
      <c r="F3413" s="31">
        <v>18140404703</v>
      </c>
      <c r="G3413" s="16" t="s">
        <v>32548</v>
      </c>
      <c r="H3413" s="24">
        <v>9954023298</v>
      </c>
    </row>
    <row r="3414" spans="1:8" x14ac:dyDescent="0.3">
      <c r="A3414" s="24" t="s">
        <v>6</v>
      </c>
      <c r="B3414" s="24" t="s">
        <v>10</v>
      </c>
      <c r="C3414" s="24" t="s">
        <v>11</v>
      </c>
      <c r="D3414" s="24" t="s">
        <v>12</v>
      </c>
      <c r="E3414" s="31" t="s">
        <v>2962</v>
      </c>
      <c r="F3414" s="31">
        <v>18140404503</v>
      </c>
      <c r="G3414" s="16" t="s">
        <v>32549</v>
      </c>
      <c r="H3414" s="24">
        <v>9365144732</v>
      </c>
    </row>
    <row r="3415" spans="1:8" x14ac:dyDescent="0.3">
      <c r="A3415" s="24" t="s">
        <v>6</v>
      </c>
      <c r="B3415" s="24" t="s">
        <v>10</v>
      </c>
      <c r="C3415" s="24" t="s">
        <v>11</v>
      </c>
      <c r="D3415" s="24" t="s">
        <v>12</v>
      </c>
      <c r="E3415" s="31" t="s">
        <v>2963</v>
      </c>
      <c r="F3415" s="31">
        <v>18140500703</v>
      </c>
      <c r="G3415" s="16" t="s">
        <v>25831</v>
      </c>
      <c r="H3415" s="24">
        <v>7636004351</v>
      </c>
    </row>
    <row r="3416" spans="1:8" x14ac:dyDescent="0.3">
      <c r="A3416" s="24" t="s">
        <v>6</v>
      </c>
      <c r="B3416" s="24" t="s">
        <v>10</v>
      </c>
      <c r="C3416" s="24" t="s">
        <v>11</v>
      </c>
      <c r="D3416" s="24" t="s">
        <v>12</v>
      </c>
      <c r="E3416" s="31" t="s">
        <v>2964</v>
      </c>
      <c r="F3416" s="31">
        <v>18140500714</v>
      </c>
      <c r="G3416" s="16" t="s">
        <v>25832</v>
      </c>
      <c r="H3416" s="24">
        <v>9435392201</v>
      </c>
    </row>
    <row r="3417" spans="1:8" x14ac:dyDescent="0.3">
      <c r="A3417" s="24" t="s">
        <v>6</v>
      </c>
      <c r="B3417" s="24" t="s">
        <v>10</v>
      </c>
      <c r="C3417" s="24" t="s">
        <v>11</v>
      </c>
      <c r="D3417" s="24" t="s">
        <v>12</v>
      </c>
      <c r="E3417" s="31" t="s">
        <v>2965</v>
      </c>
      <c r="F3417" s="31">
        <v>18140501802</v>
      </c>
      <c r="G3417" s="16" t="s">
        <v>25833</v>
      </c>
      <c r="H3417" s="24">
        <v>8638583961</v>
      </c>
    </row>
    <row r="3418" spans="1:8" x14ac:dyDescent="0.3">
      <c r="A3418" s="24" t="s">
        <v>6</v>
      </c>
      <c r="B3418" s="24" t="s">
        <v>10</v>
      </c>
      <c r="C3418" s="24" t="s">
        <v>11</v>
      </c>
      <c r="D3418" s="24" t="s">
        <v>12</v>
      </c>
      <c r="E3418" s="31" t="s">
        <v>2966</v>
      </c>
      <c r="F3418" s="31">
        <v>18140502002</v>
      </c>
      <c r="G3418" s="16" t="s">
        <v>25834</v>
      </c>
      <c r="H3418" s="24">
        <v>9954787837</v>
      </c>
    </row>
    <row r="3419" spans="1:8" x14ac:dyDescent="0.3">
      <c r="A3419" s="24" t="s">
        <v>6</v>
      </c>
      <c r="B3419" s="24" t="s">
        <v>10</v>
      </c>
      <c r="C3419" s="24" t="s">
        <v>11</v>
      </c>
      <c r="D3419" s="24" t="s">
        <v>12</v>
      </c>
      <c r="E3419" s="31" t="s">
        <v>2967</v>
      </c>
      <c r="F3419" s="31">
        <v>18140501304</v>
      </c>
      <c r="G3419" s="16" t="s">
        <v>25835</v>
      </c>
      <c r="H3419" s="24">
        <v>8638664322</v>
      </c>
    </row>
    <row r="3420" spans="1:8" x14ac:dyDescent="0.3">
      <c r="A3420" s="24" t="s">
        <v>6</v>
      </c>
      <c r="B3420" s="24" t="s">
        <v>10</v>
      </c>
      <c r="C3420" s="24" t="s">
        <v>11</v>
      </c>
      <c r="D3420" s="24" t="s">
        <v>12</v>
      </c>
      <c r="E3420" s="31" t="s">
        <v>21905</v>
      </c>
      <c r="F3420" s="31">
        <v>18140501202</v>
      </c>
      <c r="G3420" s="16" t="s">
        <v>25836</v>
      </c>
      <c r="H3420" s="24">
        <v>9365455030</v>
      </c>
    </row>
    <row r="3421" spans="1:8" x14ac:dyDescent="0.3">
      <c r="A3421" s="24" t="s">
        <v>6</v>
      </c>
      <c r="B3421" s="24" t="s">
        <v>10</v>
      </c>
      <c r="C3421" s="24" t="s">
        <v>11</v>
      </c>
      <c r="D3421" s="24" t="s">
        <v>12</v>
      </c>
      <c r="E3421" s="31" t="s">
        <v>2968</v>
      </c>
      <c r="F3421" s="31">
        <v>18140500909</v>
      </c>
      <c r="G3421" s="16" t="s">
        <v>25837</v>
      </c>
      <c r="H3421" s="24">
        <v>9435699854</v>
      </c>
    </row>
    <row r="3422" spans="1:8" x14ac:dyDescent="0.3">
      <c r="A3422" s="24" t="s">
        <v>6</v>
      </c>
      <c r="B3422" s="24" t="s">
        <v>10</v>
      </c>
      <c r="C3422" s="24" t="s">
        <v>11</v>
      </c>
      <c r="D3422" s="24" t="s">
        <v>12</v>
      </c>
      <c r="E3422" s="31" t="s">
        <v>2969</v>
      </c>
      <c r="F3422" s="31">
        <v>18140500705</v>
      </c>
      <c r="G3422" s="16" t="s">
        <v>25838</v>
      </c>
      <c r="H3422" s="24">
        <v>9435134908</v>
      </c>
    </row>
    <row r="3423" spans="1:8" x14ac:dyDescent="0.3">
      <c r="A3423" s="24" t="s">
        <v>6</v>
      </c>
      <c r="B3423" s="24" t="s">
        <v>10</v>
      </c>
      <c r="C3423" s="24" t="s">
        <v>11</v>
      </c>
      <c r="D3423" s="24" t="s">
        <v>12</v>
      </c>
      <c r="E3423" s="31" t="s">
        <v>2970</v>
      </c>
      <c r="F3423" s="31">
        <v>18140500301</v>
      </c>
      <c r="G3423" s="16" t="s">
        <v>25839</v>
      </c>
      <c r="H3423" s="24">
        <v>9401101728</v>
      </c>
    </row>
    <row r="3424" spans="1:8" x14ac:dyDescent="0.3">
      <c r="A3424" s="24" t="s">
        <v>6</v>
      </c>
      <c r="B3424" s="24" t="s">
        <v>10</v>
      </c>
      <c r="C3424" s="24" t="s">
        <v>11</v>
      </c>
      <c r="D3424" s="24" t="s">
        <v>12</v>
      </c>
      <c r="E3424" s="31" t="s">
        <v>2971</v>
      </c>
      <c r="F3424" s="31">
        <v>18260103002</v>
      </c>
      <c r="G3424" s="16" t="s">
        <v>32550</v>
      </c>
      <c r="H3424" s="24">
        <v>9854424688</v>
      </c>
    </row>
    <row r="3425" spans="1:8" x14ac:dyDescent="0.3">
      <c r="A3425" s="24" t="s">
        <v>6</v>
      </c>
      <c r="B3425" s="24" t="s">
        <v>10</v>
      </c>
      <c r="C3425" s="24" t="s">
        <v>11</v>
      </c>
      <c r="D3425" s="24" t="s">
        <v>12</v>
      </c>
      <c r="E3425" s="31" t="s">
        <v>2972</v>
      </c>
      <c r="F3425" s="31">
        <v>18260111411</v>
      </c>
      <c r="G3425" s="16" t="s">
        <v>32551</v>
      </c>
      <c r="H3425" s="24">
        <v>7002141224</v>
      </c>
    </row>
    <row r="3426" spans="1:8" x14ac:dyDescent="0.3">
      <c r="A3426" s="24" t="s">
        <v>6</v>
      </c>
      <c r="B3426" s="24" t="s">
        <v>10</v>
      </c>
      <c r="C3426" s="24" t="s">
        <v>11</v>
      </c>
      <c r="D3426" s="24" t="s">
        <v>12</v>
      </c>
      <c r="E3426" s="31" t="s">
        <v>21906</v>
      </c>
      <c r="F3426" s="31">
        <v>18260120103</v>
      </c>
      <c r="G3426" s="16" t="s">
        <v>32552</v>
      </c>
      <c r="H3426" s="24">
        <v>8811040445</v>
      </c>
    </row>
    <row r="3427" spans="1:8" x14ac:dyDescent="0.3">
      <c r="A3427" s="24" t="s">
        <v>6</v>
      </c>
      <c r="B3427" s="24" t="s">
        <v>10</v>
      </c>
      <c r="C3427" s="24" t="s">
        <v>11</v>
      </c>
      <c r="D3427" s="24" t="s">
        <v>12</v>
      </c>
      <c r="E3427" s="31" t="s">
        <v>2973</v>
      </c>
      <c r="F3427" s="31">
        <v>18260129204</v>
      </c>
      <c r="G3427" s="16" t="s">
        <v>32553</v>
      </c>
      <c r="H3427" s="24">
        <v>9957335552</v>
      </c>
    </row>
    <row r="3428" spans="1:8" x14ac:dyDescent="0.3">
      <c r="A3428" s="24" t="s">
        <v>6</v>
      </c>
      <c r="B3428" s="24" t="s">
        <v>10</v>
      </c>
      <c r="C3428" s="24" t="s">
        <v>11</v>
      </c>
      <c r="D3428" s="24" t="s">
        <v>12</v>
      </c>
      <c r="E3428" s="31" t="s">
        <v>2974</v>
      </c>
      <c r="F3428" s="31">
        <v>18260109503</v>
      </c>
      <c r="G3428" s="16" t="s">
        <v>32554</v>
      </c>
      <c r="H3428" s="24">
        <v>9707574857</v>
      </c>
    </row>
    <row r="3429" spans="1:8" x14ac:dyDescent="0.3">
      <c r="A3429" s="24" t="s">
        <v>6</v>
      </c>
      <c r="B3429" s="24" t="s">
        <v>10</v>
      </c>
      <c r="C3429" s="24" t="s">
        <v>11</v>
      </c>
      <c r="D3429" s="24" t="s">
        <v>12</v>
      </c>
      <c r="E3429" s="31" t="s">
        <v>2975</v>
      </c>
      <c r="F3429" s="31">
        <v>18260109602</v>
      </c>
      <c r="G3429" s="16" t="s">
        <v>25840</v>
      </c>
      <c r="H3429" s="24">
        <v>7002576221</v>
      </c>
    </row>
    <row r="3430" spans="1:8" x14ac:dyDescent="0.3">
      <c r="A3430" s="24" t="s">
        <v>6</v>
      </c>
      <c r="B3430" s="24" t="s">
        <v>10</v>
      </c>
      <c r="C3430" s="24" t="s">
        <v>11</v>
      </c>
      <c r="D3430" s="24" t="s">
        <v>12</v>
      </c>
      <c r="E3430" s="31" t="s">
        <v>21907</v>
      </c>
      <c r="F3430" s="31">
        <v>18260120707</v>
      </c>
      <c r="G3430" s="16" t="s">
        <v>32555</v>
      </c>
      <c r="H3430" s="24">
        <v>7099961338</v>
      </c>
    </row>
    <row r="3431" spans="1:8" x14ac:dyDescent="0.3">
      <c r="A3431" s="24" t="s">
        <v>6</v>
      </c>
      <c r="B3431" s="24" t="s">
        <v>10</v>
      </c>
      <c r="C3431" s="24" t="s">
        <v>11</v>
      </c>
      <c r="D3431" s="24" t="s">
        <v>12</v>
      </c>
      <c r="E3431" s="31" t="s">
        <v>2976</v>
      </c>
      <c r="F3431" s="31">
        <v>18260120705</v>
      </c>
      <c r="G3431" s="16" t="s">
        <v>32556</v>
      </c>
      <c r="H3431" s="24">
        <v>9854349572</v>
      </c>
    </row>
    <row r="3432" spans="1:8" x14ac:dyDescent="0.3">
      <c r="A3432" s="24" t="s">
        <v>6</v>
      </c>
      <c r="B3432" s="24" t="s">
        <v>10</v>
      </c>
      <c r="C3432" s="24" t="s">
        <v>11</v>
      </c>
      <c r="D3432" s="24" t="s">
        <v>12</v>
      </c>
      <c r="E3432" s="31" t="s">
        <v>2977</v>
      </c>
      <c r="F3432" s="31">
        <v>18260125806</v>
      </c>
      <c r="G3432" s="16" t="s">
        <v>25841</v>
      </c>
      <c r="H3432" s="24">
        <v>9101245914</v>
      </c>
    </row>
    <row r="3433" spans="1:8" x14ac:dyDescent="0.3">
      <c r="A3433" s="24" t="s">
        <v>6</v>
      </c>
      <c r="B3433" s="24" t="s">
        <v>10</v>
      </c>
      <c r="C3433" s="24" t="s">
        <v>11</v>
      </c>
      <c r="D3433" s="24" t="s">
        <v>12</v>
      </c>
      <c r="E3433" s="31" t="s">
        <v>2978</v>
      </c>
      <c r="F3433" s="31">
        <v>18260129406</v>
      </c>
      <c r="G3433" s="16" t="s">
        <v>25842</v>
      </c>
      <c r="H3433" s="24">
        <v>9101425315</v>
      </c>
    </row>
    <row r="3434" spans="1:8" x14ac:dyDescent="0.3">
      <c r="A3434" s="24" t="s">
        <v>6</v>
      </c>
      <c r="B3434" s="24" t="s">
        <v>10</v>
      </c>
      <c r="C3434" s="24" t="s">
        <v>11</v>
      </c>
      <c r="D3434" s="24" t="s">
        <v>12</v>
      </c>
      <c r="E3434" s="31" t="s">
        <v>2979</v>
      </c>
      <c r="F3434" s="31">
        <v>18260103103</v>
      </c>
      <c r="G3434" s="16" t="s">
        <v>32557</v>
      </c>
      <c r="H3434" s="24">
        <v>8471975443</v>
      </c>
    </row>
    <row r="3435" spans="1:8" x14ac:dyDescent="0.3">
      <c r="A3435" s="24" t="s">
        <v>6</v>
      </c>
      <c r="B3435" s="24" t="s">
        <v>10</v>
      </c>
      <c r="C3435" s="24" t="s">
        <v>11</v>
      </c>
      <c r="D3435" s="24" t="s">
        <v>12</v>
      </c>
      <c r="E3435" s="31" t="s">
        <v>2980</v>
      </c>
      <c r="F3435" s="31">
        <v>18260102202</v>
      </c>
      <c r="G3435" s="16" t="s">
        <v>32558</v>
      </c>
      <c r="H3435" s="24">
        <v>9101731963</v>
      </c>
    </row>
    <row r="3436" spans="1:8" x14ac:dyDescent="0.3">
      <c r="A3436" s="24" t="s">
        <v>6</v>
      </c>
      <c r="B3436" s="24" t="s">
        <v>10</v>
      </c>
      <c r="C3436" s="24" t="s">
        <v>11</v>
      </c>
      <c r="D3436" s="24" t="s">
        <v>12</v>
      </c>
      <c r="E3436" s="31" t="s">
        <v>2981</v>
      </c>
      <c r="F3436" s="31">
        <v>18260101206</v>
      </c>
      <c r="G3436" s="16" t="s">
        <v>32559</v>
      </c>
      <c r="H3436" s="24">
        <v>7399324240</v>
      </c>
    </row>
    <row r="3437" spans="1:8" x14ac:dyDescent="0.3">
      <c r="A3437" s="24" t="s">
        <v>6</v>
      </c>
      <c r="B3437" s="24" t="s">
        <v>10</v>
      </c>
      <c r="C3437" s="24" t="s">
        <v>11</v>
      </c>
      <c r="D3437" s="24" t="s">
        <v>12</v>
      </c>
      <c r="E3437" s="31" t="s">
        <v>2982</v>
      </c>
      <c r="F3437" s="31">
        <v>18260122002</v>
      </c>
      <c r="G3437" s="16" t="s">
        <v>25843</v>
      </c>
      <c r="H3437" s="24">
        <v>9854213088</v>
      </c>
    </row>
    <row r="3438" spans="1:8" x14ac:dyDescent="0.3">
      <c r="A3438" s="24" t="s">
        <v>6</v>
      </c>
      <c r="B3438" s="24" t="s">
        <v>10</v>
      </c>
      <c r="C3438" s="24" t="s">
        <v>11</v>
      </c>
      <c r="D3438" s="24" t="s">
        <v>12</v>
      </c>
      <c r="E3438" s="31" t="s">
        <v>2983</v>
      </c>
      <c r="F3438" s="31">
        <v>18260107302</v>
      </c>
      <c r="G3438" s="16" t="s">
        <v>32560</v>
      </c>
      <c r="H3438" s="24">
        <v>8011409138</v>
      </c>
    </row>
    <row r="3439" spans="1:8" x14ac:dyDescent="0.3">
      <c r="A3439" s="24" t="s">
        <v>6</v>
      </c>
      <c r="B3439" s="24" t="s">
        <v>10</v>
      </c>
      <c r="C3439" s="24" t="s">
        <v>11</v>
      </c>
      <c r="D3439" s="24" t="s">
        <v>12</v>
      </c>
      <c r="E3439" s="31" t="s">
        <v>2984</v>
      </c>
      <c r="F3439" s="31">
        <v>18260117709</v>
      </c>
      <c r="G3439" s="16" t="s">
        <v>32561</v>
      </c>
      <c r="H3439" s="24">
        <v>9577017703</v>
      </c>
    </row>
    <row r="3440" spans="1:8" x14ac:dyDescent="0.3">
      <c r="A3440" s="24" t="s">
        <v>6</v>
      </c>
      <c r="B3440" s="24" t="s">
        <v>10</v>
      </c>
      <c r="C3440" s="24" t="s">
        <v>11</v>
      </c>
      <c r="D3440" s="24" t="s">
        <v>12</v>
      </c>
      <c r="E3440" s="31" t="s">
        <v>2985</v>
      </c>
      <c r="F3440" s="31">
        <v>18260105403</v>
      </c>
      <c r="G3440" s="16" t="s">
        <v>25844</v>
      </c>
      <c r="H3440" s="24">
        <v>9365079559</v>
      </c>
    </row>
    <row r="3441" spans="1:8" x14ac:dyDescent="0.3">
      <c r="A3441" s="24" t="s">
        <v>6</v>
      </c>
      <c r="B3441" s="24" t="s">
        <v>10</v>
      </c>
      <c r="C3441" s="24" t="s">
        <v>11</v>
      </c>
      <c r="D3441" s="24" t="s">
        <v>12</v>
      </c>
      <c r="E3441" s="31" t="s">
        <v>2986</v>
      </c>
      <c r="F3441" s="31">
        <v>18260123002</v>
      </c>
      <c r="G3441" s="16" t="s">
        <v>32562</v>
      </c>
      <c r="H3441" s="24">
        <v>8134893377</v>
      </c>
    </row>
    <row r="3442" spans="1:8" x14ac:dyDescent="0.3">
      <c r="A3442" s="24" t="s">
        <v>6</v>
      </c>
      <c r="B3442" s="24" t="s">
        <v>10</v>
      </c>
      <c r="C3442" s="24" t="s">
        <v>11</v>
      </c>
      <c r="D3442" s="24" t="s">
        <v>12</v>
      </c>
      <c r="E3442" s="31" t="s">
        <v>2987</v>
      </c>
      <c r="F3442" s="31">
        <v>18260127603</v>
      </c>
      <c r="G3442" s="16" t="s">
        <v>25845</v>
      </c>
      <c r="H3442" s="24">
        <v>7002255285</v>
      </c>
    </row>
    <row r="3443" spans="1:8" x14ac:dyDescent="0.3">
      <c r="A3443" s="24" t="s">
        <v>6</v>
      </c>
      <c r="B3443" s="24" t="s">
        <v>10</v>
      </c>
      <c r="C3443" s="24" t="s">
        <v>11</v>
      </c>
      <c r="D3443" s="24" t="s">
        <v>12</v>
      </c>
      <c r="E3443" s="31" t="s">
        <v>2988</v>
      </c>
      <c r="F3443" s="31">
        <v>18260126710</v>
      </c>
      <c r="G3443" s="16" t="s">
        <v>25846</v>
      </c>
      <c r="H3443" s="24">
        <v>9859431901</v>
      </c>
    </row>
    <row r="3444" spans="1:8" x14ac:dyDescent="0.3">
      <c r="A3444" s="24" t="s">
        <v>6</v>
      </c>
      <c r="B3444" s="24" t="s">
        <v>10</v>
      </c>
      <c r="C3444" s="24" t="s">
        <v>11</v>
      </c>
      <c r="D3444" s="24" t="s">
        <v>12</v>
      </c>
      <c r="E3444" s="31" t="s">
        <v>2989</v>
      </c>
      <c r="F3444" s="31">
        <v>18260126706</v>
      </c>
      <c r="G3444" s="16" t="s">
        <v>30664</v>
      </c>
      <c r="H3444" s="24">
        <v>7002211351</v>
      </c>
    </row>
    <row r="3445" spans="1:8" x14ac:dyDescent="0.3">
      <c r="A3445" s="24" t="s">
        <v>6</v>
      </c>
      <c r="B3445" s="24" t="s">
        <v>10</v>
      </c>
      <c r="C3445" s="24" t="s">
        <v>11</v>
      </c>
      <c r="D3445" s="24" t="s">
        <v>12</v>
      </c>
      <c r="E3445" s="31" t="s">
        <v>2990</v>
      </c>
      <c r="F3445" s="31">
        <v>18260104902</v>
      </c>
      <c r="G3445" s="16" t="s">
        <v>32563</v>
      </c>
      <c r="H3445" s="24">
        <v>9101163152</v>
      </c>
    </row>
    <row r="3446" spans="1:8" x14ac:dyDescent="0.3">
      <c r="A3446" s="24" t="s">
        <v>6</v>
      </c>
      <c r="B3446" s="24" t="s">
        <v>10</v>
      </c>
      <c r="C3446" s="24" t="s">
        <v>11</v>
      </c>
      <c r="D3446" s="24" t="s">
        <v>12</v>
      </c>
      <c r="E3446" s="31" t="s">
        <v>2991</v>
      </c>
      <c r="F3446" s="31">
        <v>18260107202</v>
      </c>
      <c r="G3446" s="16" t="s">
        <v>32564</v>
      </c>
      <c r="H3446" s="24">
        <v>6000638622</v>
      </c>
    </row>
    <row r="3447" spans="1:8" x14ac:dyDescent="0.3">
      <c r="A3447" s="24" t="s">
        <v>6</v>
      </c>
      <c r="B3447" s="24" t="s">
        <v>10</v>
      </c>
      <c r="C3447" s="24" t="s">
        <v>11</v>
      </c>
      <c r="D3447" s="24" t="s">
        <v>12</v>
      </c>
      <c r="E3447" s="31" t="s">
        <v>21908</v>
      </c>
      <c r="F3447" s="31">
        <v>18260125002</v>
      </c>
      <c r="G3447" s="16" t="s">
        <v>32565</v>
      </c>
      <c r="H3447" s="24">
        <v>9101904277</v>
      </c>
    </row>
    <row r="3448" spans="1:8" x14ac:dyDescent="0.3">
      <c r="A3448" s="24" t="s">
        <v>6</v>
      </c>
      <c r="B3448" s="24" t="s">
        <v>10</v>
      </c>
      <c r="C3448" s="24" t="s">
        <v>11</v>
      </c>
      <c r="D3448" s="24" t="s">
        <v>12</v>
      </c>
      <c r="E3448" s="31" t="s">
        <v>2992</v>
      </c>
      <c r="F3448" s="31">
        <v>18260120005</v>
      </c>
      <c r="G3448" s="16" t="s">
        <v>25847</v>
      </c>
      <c r="H3448" s="24">
        <v>9401463774</v>
      </c>
    </row>
    <row r="3449" spans="1:8" x14ac:dyDescent="0.3">
      <c r="A3449" s="24" t="s">
        <v>6</v>
      </c>
      <c r="B3449" s="24" t="s">
        <v>10</v>
      </c>
      <c r="C3449" s="24" t="s">
        <v>11</v>
      </c>
      <c r="D3449" s="24" t="s">
        <v>12</v>
      </c>
      <c r="E3449" s="31" t="s">
        <v>21909</v>
      </c>
      <c r="F3449" s="31">
        <v>18260100408</v>
      </c>
      <c r="G3449" s="16" t="s">
        <v>32566</v>
      </c>
      <c r="H3449" s="24">
        <v>8638263472</v>
      </c>
    </row>
    <row r="3450" spans="1:8" x14ac:dyDescent="0.3">
      <c r="A3450" s="24" t="s">
        <v>6</v>
      </c>
      <c r="B3450" s="24" t="s">
        <v>10</v>
      </c>
      <c r="C3450" s="24" t="s">
        <v>11</v>
      </c>
      <c r="D3450" s="24" t="s">
        <v>12</v>
      </c>
      <c r="E3450" s="31" t="s">
        <v>2993</v>
      </c>
      <c r="F3450" s="31">
        <v>18260124403</v>
      </c>
      <c r="G3450" s="16" t="s">
        <v>32567</v>
      </c>
      <c r="H3450" s="24">
        <v>9127198788</v>
      </c>
    </row>
    <row r="3451" spans="1:8" x14ac:dyDescent="0.3">
      <c r="A3451" s="24" t="s">
        <v>6</v>
      </c>
      <c r="B3451" s="24" t="s">
        <v>10</v>
      </c>
      <c r="C3451" s="24" t="s">
        <v>11</v>
      </c>
      <c r="D3451" s="24" t="s">
        <v>12</v>
      </c>
      <c r="E3451" s="31" t="s">
        <v>2994</v>
      </c>
      <c r="F3451" s="31">
        <v>18260123405</v>
      </c>
      <c r="G3451" s="16" t="s">
        <v>32568</v>
      </c>
      <c r="H3451" s="24">
        <v>9864006842</v>
      </c>
    </row>
    <row r="3452" spans="1:8" x14ac:dyDescent="0.3">
      <c r="A3452" s="24" t="s">
        <v>6</v>
      </c>
      <c r="B3452" s="24" t="s">
        <v>10</v>
      </c>
      <c r="C3452" s="24" t="s">
        <v>11</v>
      </c>
      <c r="D3452" s="24" t="s">
        <v>12</v>
      </c>
      <c r="E3452" s="31" t="s">
        <v>2995</v>
      </c>
      <c r="F3452" s="31">
        <v>18260106702</v>
      </c>
      <c r="G3452" s="16" t="s">
        <v>32569</v>
      </c>
      <c r="H3452" s="24">
        <v>9859206697</v>
      </c>
    </row>
    <row r="3453" spans="1:8" x14ac:dyDescent="0.3">
      <c r="A3453" s="24" t="s">
        <v>6</v>
      </c>
      <c r="B3453" s="24" t="s">
        <v>10</v>
      </c>
      <c r="C3453" s="24" t="s">
        <v>11</v>
      </c>
      <c r="D3453" s="24" t="s">
        <v>12</v>
      </c>
      <c r="E3453" s="31" t="s">
        <v>21910</v>
      </c>
      <c r="F3453" s="31">
        <v>18260101402</v>
      </c>
      <c r="G3453" s="16" t="s">
        <v>25848</v>
      </c>
      <c r="H3453" s="24">
        <v>9954220340</v>
      </c>
    </row>
    <row r="3454" spans="1:8" x14ac:dyDescent="0.3">
      <c r="A3454" s="24" t="s">
        <v>6</v>
      </c>
      <c r="B3454" s="24" t="s">
        <v>10</v>
      </c>
      <c r="C3454" s="24" t="s">
        <v>11</v>
      </c>
      <c r="D3454" s="24" t="s">
        <v>12</v>
      </c>
      <c r="E3454" s="31" t="s">
        <v>2996</v>
      </c>
      <c r="F3454" s="31">
        <v>18260208402</v>
      </c>
      <c r="G3454" s="16" t="s">
        <v>32570</v>
      </c>
      <c r="H3454" s="24">
        <v>9435859604</v>
      </c>
    </row>
    <row r="3455" spans="1:8" x14ac:dyDescent="0.3">
      <c r="A3455" s="24" t="s">
        <v>6</v>
      </c>
      <c r="B3455" s="24" t="s">
        <v>10</v>
      </c>
      <c r="C3455" s="24" t="s">
        <v>11</v>
      </c>
      <c r="D3455" s="24" t="s">
        <v>12</v>
      </c>
      <c r="E3455" s="31" t="s">
        <v>2997</v>
      </c>
      <c r="F3455" s="31">
        <v>18260217504</v>
      </c>
      <c r="G3455" s="16" t="s">
        <v>32571</v>
      </c>
      <c r="H3455" s="24">
        <v>9854169125</v>
      </c>
    </row>
    <row r="3456" spans="1:8" x14ac:dyDescent="0.3">
      <c r="A3456" s="24" t="s">
        <v>6</v>
      </c>
      <c r="B3456" s="24" t="s">
        <v>10</v>
      </c>
      <c r="C3456" s="24" t="s">
        <v>11</v>
      </c>
      <c r="D3456" s="24" t="s">
        <v>12</v>
      </c>
      <c r="E3456" s="31" t="s">
        <v>2998</v>
      </c>
      <c r="F3456" s="31">
        <v>18260205202</v>
      </c>
      <c r="G3456" s="16" t="s">
        <v>32572</v>
      </c>
      <c r="H3456" s="24">
        <v>9101516171</v>
      </c>
    </row>
    <row r="3457" spans="1:8" x14ac:dyDescent="0.3">
      <c r="A3457" s="24" t="s">
        <v>6</v>
      </c>
      <c r="B3457" s="24" t="s">
        <v>10</v>
      </c>
      <c r="C3457" s="24" t="s">
        <v>11</v>
      </c>
      <c r="D3457" s="24" t="s">
        <v>12</v>
      </c>
      <c r="E3457" s="31" t="s">
        <v>2999</v>
      </c>
      <c r="F3457" s="31">
        <v>18260213104</v>
      </c>
      <c r="G3457" s="16" t="s">
        <v>32573</v>
      </c>
      <c r="H3457" s="24">
        <v>6000839585</v>
      </c>
    </row>
    <row r="3458" spans="1:8" x14ac:dyDescent="0.3">
      <c r="A3458" s="24" t="s">
        <v>6</v>
      </c>
      <c r="B3458" s="24" t="s">
        <v>10</v>
      </c>
      <c r="C3458" s="24" t="s">
        <v>11</v>
      </c>
      <c r="D3458" s="24" t="s">
        <v>12</v>
      </c>
      <c r="E3458" s="31" t="s">
        <v>3000</v>
      </c>
      <c r="F3458" s="31">
        <v>18260206003</v>
      </c>
      <c r="G3458" s="16" t="s">
        <v>32574</v>
      </c>
      <c r="H3458" s="24">
        <v>9864612738</v>
      </c>
    </row>
    <row r="3459" spans="1:8" x14ac:dyDescent="0.3">
      <c r="A3459" s="24" t="s">
        <v>6</v>
      </c>
      <c r="B3459" s="24" t="s">
        <v>10</v>
      </c>
      <c r="C3459" s="24" t="s">
        <v>11</v>
      </c>
      <c r="D3459" s="24" t="s">
        <v>12</v>
      </c>
      <c r="E3459" s="31" t="s">
        <v>21911</v>
      </c>
      <c r="F3459" s="31">
        <v>18260216205</v>
      </c>
      <c r="G3459" s="16" t="s">
        <v>25849</v>
      </c>
      <c r="H3459" s="24">
        <v>7002389770</v>
      </c>
    </row>
    <row r="3460" spans="1:8" x14ac:dyDescent="0.3">
      <c r="A3460" s="24" t="s">
        <v>6</v>
      </c>
      <c r="B3460" s="24" t="s">
        <v>10</v>
      </c>
      <c r="C3460" s="24" t="s">
        <v>11</v>
      </c>
      <c r="D3460" s="24" t="s">
        <v>12</v>
      </c>
      <c r="E3460" s="31" t="s">
        <v>3001</v>
      </c>
      <c r="F3460" s="31">
        <v>18260205705</v>
      </c>
      <c r="G3460" s="16" t="s">
        <v>32575</v>
      </c>
      <c r="H3460" s="24">
        <v>7896842648</v>
      </c>
    </row>
    <row r="3461" spans="1:8" x14ac:dyDescent="0.3">
      <c r="A3461" s="24" t="s">
        <v>6</v>
      </c>
      <c r="B3461" s="24" t="s">
        <v>10</v>
      </c>
      <c r="C3461" s="24" t="s">
        <v>11</v>
      </c>
      <c r="D3461" s="24" t="s">
        <v>12</v>
      </c>
      <c r="E3461" s="31" t="s">
        <v>3002</v>
      </c>
      <c r="F3461" s="31">
        <v>18260219003</v>
      </c>
      <c r="G3461" s="16" t="s">
        <v>25850</v>
      </c>
      <c r="H3461" s="24">
        <v>9678712792</v>
      </c>
    </row>
    <row r="3462" spans="1:8" x14ac:dyDescent="0.3">
      <c r="A3462" s="24" t="s">
        <v>6</v>
      </c>
      <c r="B3462" s="24" t="s">
        <v>10</v>
      </c>
      <c r="C3462" s="24" t="s">
        <v>11</v>
      </c>
      <c r="D3462" s="24" t="s">
        <v>12</v>
      </c>
      <c r="E3462" s="31" t="s">
        <v>21912</v>
      </c>
      <c r="F3462" s="31">
        <v>18260200105</v>
      </c>
      <c r="G3462" s="16" t="s">
        <v>32576</v>
      </c>
      <c r="H3462" s="24">
        <v>9101173419</v>
      </c>
    </row>
    <row r="3463" spans="1:8" x14ac:dyDescent="0.3">
      <c r="A3463" s="24" t="s">
        <v>6</v>
      </c>
      <c r="B3463" s="24" t="s">
        <v>10</v>
      </c>
      <c r="C3463" s="24" t="s">
        <v>11</v>
      </c>
      <c r="D3463" s="24" t="s">
        <v>12</v>
      </c>
      <c r="E3463" s="31" t="s">
        <v>21913</v>
      </c>
      <c r="F3463" s="31">
        <v>18260211903</v>
      </c>
      <c r="G3463" s="16" t="s">
        <v>32577</v>
      </c>
      <c r="H3463" s="24">
        <v>8638153214</v>
      </c>
    </row>
    <row r="3464" spans="1:8" x14ac:dyDescent="0.3">
      <c r="A3464" s="24" t="s">
        <v>6</v>
      </c>
      <c r="B3464" s="24" t="s">
        <v>10</v>
      </c>
      <c r="C3464" s="24" t="s">
        <v>11</v>
      </c>
      <c r="D3464" s="24" t="s">
        <v>12</v>
      </c>
      <c r="E3464" s="31" t="s">
        <v>3003</v>
      </c>
      <c r="F3464" s="31">
        <v>18260322205</v>
      </c>
      <c r="G3464" s="16" t="s">
        <v>25851</v>
      </c>
      <c r="H3464" s="24">
        <v>7002562375</v>
      </c>
    </row>
    <row r="3465" spans="1:8" x14ac:dyDescent="0.3">
      <c r="A3465" s="24" t="s">
        <v>6</v>
      </c>
      <c r="B3465" s="24" t="s">
        <v>10</v>
      </c>
      <c r="C3465" s="24" t="s">
        <v>11</v>
      </c>
      <c r="D3465" s="24" t="s">
        <v>12</v>
      </c>
      <c r="E3465" s="31" t="s">
        <v>3004</v>
      </c>
      <c r="F3465" s="31">
        <v>18260308205</v>
      </c>
      <c r="G3465" s="16" t="s">
        <v>32578</v>
      </c>
      <c r="H3465" s="24">
        <v>9401147658</v>
      </c>
    </row>
    <row r="3466" spans="1:8" x14ac:dyDescent="0.3">
      <c r="A3466" s="24" t="s">
        <v>6</v>
      </c>
      <c r="B3466" s="24" t="s">
        <v>10</v>
      </c>
      <c r="C3466" s="24" t="s">
        <v>11</v>
      </c>
      <c r="D3466" s="24" t="s">
        <v>12</v>
      </c>
      <c r="E3466" s="31" t="s">
        <v>3005</v>
      </c>
      <c r="F3466" s="31">
        <v>18260302404</v>
      </c>
      <c r="G3466" s="16" t="s">
        <v>25852</v>
      </c>
      <c r="H3466" s="24">
        <v>7002845255</v>
      </c>
    </row>
    <row r="3467" spans="1:8" x14ac:dyDescent="0.3">
      <c r="A3467" s="24" t="s">
        <v>6</v>
      </c>
      <c r="B3467" s="24" t="s">
        <v>10</v>
      </c>
      <c r="C3467" s="24" t="s">
        <v>11</v>
      </c>
      <c r="D3467" s="24" t="s">
        <v>12</v>
      </c>
      <c r="E3467" s="31" t="s">
        <v>21914</v>
      </c>
      <c r="F3467" s="31">
        <v>18260311908</v>
      </c>
      <c r="G3467" s="16" t="s">
        <v>32579</v>
      </c>
      <c r="H3467" s="24">
        <v>9957431920</v>
      </c>
    </row>
    <row r="3468" spans="1:8" x14ac:dyDescent="0.3">
      <c r="A3468" s="24" t="s">
        <v>6</v>
      </c>
      <c r="B3468" s="24" t="s">
        <v>10</v>
      </c>
      <c r="C3468" s="24" t="s">
        <v>11</v>
      </c>
      <c r="D3468" s="24" t="s">
        <v>12</v>
      </c>
      <c r="E3468" s="31" t="s">
        <v>3007</v>
      </c>
      <c r="F3468" s="31">
        <v>18260308903</v>
      </c>
      <c r="G3468" s="16" t="s">
        <v>25853</v>
      </c>
      <c r="H3468" s="24">
        <v>9101425523</v>
      </c>
    </row>
    <row r="3469" spans="1:8" x14ac:dyDescent="0.3">
      <c r="A3469" s="24" t="s">
        <v>6</v>
      </c>
      <c r="B3469" s="24" t="s">
        <v>10</v>
      </c>
      <c r="C3469" s="24" t="s">
        <v>11</v>
      </c>
      <c r="D3469" s="24" t="s">
        <v>12</v>
      </c>
      <c r="E3469" s="31" t="s">
        <v>3008</v>
      </c>
      <c r="F3469" s="31">
        <v>18260310702</v>
      </c>
      <c r="G3469" s="16" t="s">
        <v>32580</v>
      </c>
      <c r="H3469" s="24">
        <v>9864215783</v>
      </c>
    </row>
    <row r="3470" spans="1:8" x14ac:dyDescent="0.3">
      <c r="A3470" s="24" t="s">
        <v>6</v>
      </c>
      <c r="B3470" s="24" t="s">
        <v>10</v>
      </c>
      <c r="C3470" s="24" t="s">
        <v>11</v>
      </c>
      <c r="D3470" s="24" t="s">
        <v>12</v>
      </c>
      <c r="E3470" s="31" t="s">
        <v>3009</v>
      </c>
      <c r="F3470" s="31">
        <v>18260307904</v>
      </c>
      <c r="G3470" s="16" t="s">
        <v>32581</v>
      </c>
      <c r="H3470" s="24">
        <v>9101330036</v>
      </c>
    </row>
    <row r="3471" spans="1:8" x14ac:dyDescent="0.3">
      <c r="A3471" s="24" t="s">
        <v>6</v>
      </c>
      <c r="B3471" s="24" t="s">
        <v>10</v>
      </c>
      <c r="C3471" s="24" t="s">
        <v>11</v>
      </c>
      <c r="D3471" s="24" t="s">
        <v>12</v>
      </c>
      <c r="E3471" s="31" t="s">
        <v>3010</v>
      </c>
      <c r="F3471" s="31">
        <v>18260320601</v>
      </c>
      <c r="G3471" s="16" t="s">
        <v>32582</v>
      </c>
      <c r="H3471" s="24">
        <v>8822066424</v>
      </c>
    </row>
    <row r="3472" spans="1:8" x14ac:dyDescent="0.3">
      <c r="A3472" s="24" t="s">
        <v>6</v>
      </c>
      <c r="B3472" s="24" t="s">
        <v>10</v>
      </c>
      <c r="C3472" s="24" t="s">
        <v>11</v>
      </c>
      <c r="D3472" s="24" t="s">
        <v>12</v>
      </c>
      <c r="E3472" s="31" t="s">
        <v>3011</v>
      </c>
      <c r="F3472" s="31">
        <v>18260320302</v>
      </c>
      <c r="G3472" s="16" t="s">
        <v>32583</v>
      </c>
      <c r="H3472" s="24">
        <v>7002008768</v>
      </c>
    </row>
    <row r="3473" spans="1:8" x14ac:dyDescent="0.3">
      <c r="A3473" s="24" t="s">
        <v>6</v>
      </c>
      <c r="B3473" s="24" t="s">
        <v>10</v>
      </c>
      <c r="C3473" s="24" t="s">
        <v>11</v>
      </c>
      <c r="D3473" s="24" t="s">
        <v>12</v>
      </c>
      <c r="E3473" s="31" t="s">
        <v>21915</v>
      </c>
      <c r="F3473" s="31">
        <v>18260319403</v>
      </c>
      <c r="G3473" s="16" t="s">
        <v>25854</v>
      </c>
      <c r="H3473" s="24">
        <v>8638437045</v>
      </c>
    </row>
    <row r="3474" spans="1:8" x14ac:dyDescent="0.3">
      <c r="A3474" s="24" t="s">
        <v>6</v>
      </c>
      <c r="B3474" s="24" t="s">
        <v>10</v>
      </c>
      <c r="C3474" s="24" t="s">
        <v>11</v>
      </c>
      <c r="D3474" s="24" t="s">
        <v>12</v>
      </c>
      <c r="E3474" s="31" t="s">
        <v>3012</v>
      </c>
      <c r="F3474" s="31">
        <v>18260309908</v>
      </c>
      <c r="G3474" s="16" t="s">
        <v>25855</v>
      </c>
      <c r="H3474" s="24">
        <v>7002281918</v>
      </c>
    </row>
    <row r="3475" spans="1:8" x14ac:dyDescent="0.3">
      <c r="A3475" s="24" t="s">
        <v>6</v>
      </c>
      <c r="B3475" s="24" t="s">
        <v>10</v>
      </c>
      <c r="C3475" s="24" t="s">
        <v>11</v>
      </c>
      <c r="D3475" s="24" t="s">
        <v>12</v>
      </c>
      <c r="E3475" s="31" t="s">
        <v>3013</v>
      </c>
      <c r="F3475" s="31">
        <v>18260313802</v>
      </c>
      <c r="G3475" s="16" t="s">
        <v>25856</v>
      </c>
      <c r="H3475" s="24">
        <v>9101302774</v>
      </c>
    </row>
    <row r="3476" spans="1:8" x14ac:dyDescent="0.3">
      <c r="A3476" s="24" t="s">
        <v>6</v>
      </c>
      <c r="B3476" s="24" t="s">
        <v>10</v>
      </c>
      <c r="C3476" s="24" t="s">
        <v>11</v>
      </c>
      <c r="D3476" s="24" t="s">
        <v>12</v>
      </c>
      <c r="E3476" s="31" t="s">
        <v>21916</v>
      </c>
      <c r="F3476" s="31">
        <v>18260325202</v>
      </c>
      <c r="G3476" s="16" t="s">
        <v>32584</v>
      </c>
      <c r="H3476" s="24">
        <v>8472838771</v>
      </c>
    </row>
    <row r="3477" spans="1:8" x14ac:dyDescent="0.3">
      <c r="A3477" s="24" t="s">
        <v>6</v>
      </c>
      <c r="B3477" s="24" t="s">
        <v>10</v>
      </c>
      <c r="C3477" s="24" t="s">
        <v>11</v>
      </c>
      <c r="D3477" s="24" t="s">
        <v>12</v>
      </c>
      <c r="E3477" s="31" t="s">
        <v>3014</v>
      </c>
      <c r="F3477" s="31">
        <v>18260315103</v>
      </c>
      <c r="G3477" s="16" t="s">
        <v>32585</v>
      </c>
      <c r="H3477" s="24">
        <v>9678418104</v>
      </c>
    </row>
    <row r="3478" spans="1:8" x14ac:dyDescent="0.3">
      <c r="A3478" s="24" t="s">
        <v>6</v>
      </c>
      <c r="B3478" s="24" t="s">
        <v>10</v>
      </c>
      <c r="C3478" s="24" t="s">
        <v>11</v>
      </c>
      <c r="D3478" s="24" t="s">
        <v>12</v>
      </c>
      <c r="E3478" s="31" t="s">
        <v>3015</v>
      </c>
      <c r="F3478" s="31">
        <v>18260311004</v>
      </c>
      <c r="G3478" s="16" t="s">
        <v>32586</v>
      </c>
      <c r="H3478" s="24">
        <v>9954009235</v>
      </c>
    </row>
    <row r="3479" spans="1:8" x14ac:dyDescent="0.3">
      <c r="A3479" s="24" t="s">
        <v>6</v>
      </c>
      <c r="B3479" s="24" t="s">
        <v>10</v>
      </c>
      <c r="C3479" s="24" t="s">
        <v>11</v>
      </c>
      <c r="D3479" s="24" t="s">
        <v>12</v>
      </c>
      <c r="E3479" s="31" t="s">
        <v>3016</v>
      </c>
      <c r="F3479" s="31">
        <v>18260318702</v>
      </c>
      <c r="G3479" s="16" t="s">
        <v>32587</v>
      </c>
      <c r="H3479" s="24">
        <v>9706116894</v>
      </c>
    </row>
    <row r="3480" spans="1:8" x14ac:dyDescent="0.3">
      <c r="A3480" s="24" t="s">
        <v>6</v>
      </c>
      <c r="B3480" s="24" t="s">
        <v>10</v>
      </c>
      <c r="C3480" s="24" t="s">
        <v>11</v>
      </c>
      <c r="D3480" s="24" t="s">
        <v>12</v>
      </c>
      <c r="E3480" s="31" t="s">
        <v>3017</v>
      </c>
      <c r="F3480" s="31">
        <v>18260302205</v>
      </c>
      <c r="G3480" s="16" t="s">
        <v>25857</v>
      </c>
      <c r="H3480" s="24">
        <v>9678237998</v>
      </c>
    </row>
    <row r="3481" spans="1:8" x14ac:dyDescent="0.3">
      <c r="A3481" s="24" t="s">
        <v>6</v>
      </c>
      <c r="B3481" s="24" t="s">
        <v>10</v>
      </c>
      <c r="C3481" s="24" t="s">
        <v>11</v>
      </c>
      <c r="D3481" s="24" t="s">
        <v>12</v>
      </c>
      <c r="E3481" s="31" t="s">
        <v>3018</v>
      </c>
      <c r="F3481" s="31">
        <v>18260318505</v>
      </c>
      <c r="G3481" s="16" t="s">
        <v>32588</v>
      </c>
      <c r="H3481" s="24">
        <v>8134884615</v>
      </c>
    </row>
    <row r="3482" spans="1:8" x14ac:dyDescent="0.3">
      <c r="A3482" s="24" t="s">
        <v>6</v>
      </c>
      <c r="B3482" s="24" t="s">
        <v>10</v>
      </c>
      <c r="C3482" s="24" t="s">
        <v>11</v>
      </c>
      <c r="D3482" s="24" t="s">
        <v>12</v>
      </c>
      <c r="E3482" s="31" t="s">
        <v>3019</v>
      </c>
      <c r="F3482" s="31">
        <v>18260311703</v>
      </c>
      <c r="G3482" s="16" t="s">
        <v>32589</v>
      </c>
      <c r="H3482" s="24">
        <v>9101805492</v>
      </c>
    </row>
    <row r="3483" spans="1:8" x14ac:dyDescent="0.3">
      <c r="A3483" s="24" t="s">
        <v>6</v>
      </c>
      <c r="B3483" s="24" t="s">
        <v>10</v>
      </c>
      <c r="C3483" s="24" t="s">
        <v>11</v>
      </c>
      <c r="D3483" s="24" t="s">
        <v>12</v>
      </c>
      <c r="E3483" s="31" t="s">
        <v>3020</v>
      </c>
      <c r="F3483" s="31">
        <v>18260320502</v>
      </c>
      <c r="G3483" s="16" t="s">
        <v>25858</v>
      </c>
      <c r="H3483" s="24">
        <v>9365061619</v>
      </c>
    </row>
    <row r="3484" spans="1:8" x14ac:dyDescent="0.3">
      <c r="A3484" s="24" t="s">
        <v>6</v>
      </c>
      <c r="B3484" s="24" t="s">
        <v>10</v>
      </c>
      <c r="C3484" s="24" t="s">
        <v>11</v>
      </c>
      <c r="D3484" s="24" t="s">
        <v>12</v>
      </c>
      <c r="E3484" s="31" t="s">
        <v>3021</v>
      </c>
      <c r="F3484" s="31">
        <v>18260317707</v>
      </c>
      <c r="G3484" s="16" t="s">
        <v>25859</v>
      </c>
      <c r="H3484" s="24">
        <v>9957876045</v>
      </c>
    </row>
    <row r="3485" spans="1:8" x14ac:dyDescent="0.3">
      <c r="A3485" s="24" t="s">
        <v>6</v>
      </c>
      <c r="B3485" s="24" t="s">
        <v>10</v>
      </c>
      <c r="C3485" s="24" t="s">
        <v>11</v>
      </c>
      <c r="D3485" s="24" t="s">
        <v>12</v>
      </c>
      <c r="E3485" s="31" t="s">
        <v>3022</v>
      </c>
      <c r="F3485" s="31">
        <v>18260310902</v>
      </c>
      <c r="G3485" s="16" t="s">
        <v>32590</v>
      </c>
      <c r="H3485" s="24">
        <v>9435084103</v>
      </c>
    </row>
    <row r="3486" spans="1:8" x14ac:dyDescent="0.3">
      <c r="A3486" s="24" t="s">
        <v>6</v>
      </c>
      <c r="B3486" s="24" t="s">
        <v>10</v>
      </c>
      <c r="C3486" s="24" t="s">
        <v>11</v>
      </c>
      <c r="D3486" s="24" t="s">
        <v>12</v>
      </c>
      <c r="E3486" s="31" t="s">
        <v>21917</v>
      </c>
      <c r="F3486" s="31">
        <v>18260318903</v>
      </c>
      <c r="G3486" s="16" t="s">
        <v>25860</v>
      </c>
      <c r="H3486" s="24">
        <v>9707552005</v>
      </c>
    </row>
    <row r="3487" spans="1:8" x14ac:dyDescent="0.3">
      <c r="A3487" s="24" t="s">
        <v>6</v>
      </c>
      <c r="B3487" s="24" t="s">
        <v>10</v>
      </c>
      <c r="C3487" s="24" t="s">
        <v>11</v>
      </c>
      <c r="D3487" s="24" t="s">
        <v>12</v>
      </c>
      <c r="E3487" s="31" t="s">
        <v>3023</v>
      </c>
      <c r="F3487" s="31">
        <v>18260309305</v>
      </c>
      <c r="G3487" s="16" t="s">
        <v>30130</v>
      </c>
      <c r="H3487" s="24">
        <v>8638219773</v>
      </c>
    </row>
    <row r="3488" spans="1:8" x14ac:dyDescent="0.3">
      <c r="A3488" s="24" t="s">
        <v>6</v>
      </c>
      <c r="B3488" s="24" t="s">
        <v>10</v>
      </c>
      <c r="C3488" s="24" t="s">
        <v>11</v>
      </c>
      <c r="D3488" s="24" t="s">
        <v>12</v>
      </c>
      <c r="E3488" s="31" t="s">
        <v>3024</v>
      </c>
      <c r="F3488" s="31">
        <v>18260303504</v>
      </c>
      <c r="G3488" s="16" t="s">
        <v>32591</v>
      </c>
      <c r="H3488" s="24">
        <v>7002555396</v>
      </c>
    </row>
    <row r="3489" spans="1:8" x14ac:dyDescent="0.3">
      <c r="A3489" s="24" t="s">
        <v>6</v>
      </c>
      <c r="B3489" s="24" t="s">
        <v>10</v>
      </c>
      <c r="C3489" s="24" t="s">
        <v>11</v>
      </c>
      <c r="D3489" s="24" t="s">
        <v>12</v>
      </c>
      <c r="E3489" s="31" t="s">
        <v>3025</v>
      </c>
      <c r="F3489" s="31">
        <v>18260321205</v>
      </c>
      <c r="G3489" s="16" t="s">
        <v>25861</v>
      </c>
      <c r="H3489" s="24">
        <v>8135019365</v>
      </c>
    </row>
    <row r="3490" spans="1:8" x14ac:dyDescent="0.3">
      <c r="A3490" s="24" t="s">
        <v>6</v>
      </c>
      <c r="B3490" s="24" t="s">
        <v>10</v>
      </c>
      <c r="C3490" s="24" t="s">
        <v>11</v>
      </c>
      <c r="D3490" s="24" t="s">
        <v>12</v>
      </c>
      <c r="E3490" s="31" t="s">
        <v>3026</v>
      </c>
      <c r="F3490" s="31">
        <v>18330101503</v>
      </c>
      <c r="G3490" s="16" t="s">
        <v>32592</v>
      </c>
      <c r="H3490" s="24">
        <v>9954804063</v>
      </c>
    </row>
    <row r="3491" spans="1:8" x14ac:dyDescent="0.3">
      <c r="A3491" s="24" t="s">
        <v>6</v>
      </c>
      <c r="B3491" s="24" t="s">
        <v>10</v>
      </c>
      <c r="C3491" s="24" t="s">
        <v>11</v>
      </c>
      <c r="D3491" s="24" t="s">
        <v>12</v>
      </c>
      <c r="E3491" s="31" t="s">
        <v>3027</v>
      </c>
      <c r="F3491" s="31">
        <v>18330105802</v>
      </c>
      <c r="G3491" s="16" t="s">
        <v>32593</v>
      </c>
      <c r="H3491" s="24">
        <v>9954382437</v>
      </c>
    </row>
    <row r="3492" spans="1:8" x14ac:dyDescent="0.3">
      <c r="A3492" s="24" t="s">
        <v>6</v>
      </c>
      <c r="B3492" s="24" t="s">
        <v>10</v>
      </c>
      <c r="C3492" s="24" t="s">
        <v>11</v>
      </c>
      <c r="D3492" s="24" t="s">
        <v>12</v>
      </c>
      <c r="E3492" s="31" t="s">
        <v>3028</v>
      </c>
      <c r="F3492" s="31">
        <v>18330110301</v>
      </c>
      <c r="G3492" s="16" t="s">
        <v>32594</v>
      </c>
      <c r="H3492" s="24">
        <v>8638697115</v>
      </c>
    </row>
    <row r="3493" spans="1:8" x14ac:dyDescent="0.3">
      <c r="A3493" s="24" t="s">
        <v>6</v>
      </c>
      <c r="B3493" s="24" t="s">
        <v>10</v>
      </c>
      <c r="C3493" s="24" t="s">
        <v>11</v>
      </c>
      <c r="D3493" s="24" t="s">
        <v>12</v>
      </c>
      <c r="E3493" s="31" t="s">
        <v>106</v>
      </c>
      <c r="F3493" s="31">
        <v>18330108002</v>
      </c>
      <c r="G3493" s="16" t="s">
        <v>25862</v>
      </c>
      <c r="H3493" s="24">
        <v>8638011800</v>
      </c>
    </row>
    <row r="3494" spans="1:8" x14ac:dyDescent="0.3">
      <c r="A3494" s="24" t="s">
        <v>6</v>
      </c>
      <c r="B3494" s="24" t="s">
        <v>10</v>
      </c>
      <c r="C3494" s="24" t="s">
        <v>11</v>
      </c>
      <c r="D3494" s="24" t="s">
        <v>12</v>
      </c>
      <c r="E3494" s="31" t="s">
        <v>3029</v>
      </c>
      <c r="F3494" s="31">
        <v>18330308002</v>
      </c>
      <c r="G3494" s="16" t="s">
        <v>32595</v>
      </c>
      <c r="H3494" s="24">
        <v>6000813216</v>
      </c>
    </row>
    <row r="3495" spans="1:8" x14ac:dyDescent="0.3">
      <c r="A3495" s="24" t="s">
        <v>6</v>
      </c>
      <c r="B3495" s="24" t="s">
        <v>10</v>
      </c>
      <c r="C3495" s="24" t="s">
        <v>11</v>
      </c>
      <c r="D3495" s="24" t="s">
        <v>12</v>
      </c>
      <c r="E3495" s="31" t="s">
        <v>3030</v>
      </c>
      <c r="F3495" s="31">
        <v>18330310805</v>
      </c>
      <c r="G3495" s="16" t="s">
        <v>25863</v>
      </c>
      <c r="H3495" s="24">
        <v>9435518404</v>
      </c>
    </row>
    <row r="3496" spans="1:8" x14ac:dyDescent="0.3">
      <c r="A3496" s="24" t="s">
        <v>6</v>
      </c>
      <c r="B3496" s="24" t="s">
        <v>10</v>
      </c>
      <c r="C3496" s="24" t="s">
        <v>11</v>
      </c>
      <c r="D3496" s="24" t="s">
        <v>12</v>
      </c>
      <c r="E3496" s="31" t="s">
        <v>3031</v>
      </c>
      <c r="F3496" s="31">
        <v>18330313003</v>
      </c>
      <c r="G3496" s="16" t="s">
        <v>32596</v>
      </c>
      <c r="H3496" s="24">
        <v>8471929378</v>
      </c>
    </row>
    <row r="3497" spans="1:8" x14ac:dyDescent="0.3">
      <c r="A3497" s="24" t="s">
        <v>6</v>
      </c>
      <c r="B3497" s="24" t="s">
        <v>10</v>
      </c>
      <c r="C3497" s="24" t="s">
        <v>11</v>
      </c>
      <c r="D3497" s="24" t="s">
        <v>12</v>
      </c>
      <c r="E3497" s="31" t="s">
        <v>3032</v>
      </c>
      <c r="F3497" s="31">
        <v>18330307303</v>
      </c>
      <c r="G3497" s="16" t="s">
        <v>32597</v>
      </c>
      <c r="H3497" s="24">
        <v>8474008245</v>
      </c>
    </row>
    <row r="3498" spans="1:8" x14ac:dyDescent="0.3">
      <c r="A3498" s="24" t="s">
        <v>6</v>
      </c>
      <c r="B3498" s="24" t="s">
        <v>10</v>
      </c>
      <c r="C3498" s="24" t="s">
        <v>11</v>
      </c>
      <c r="D3498" s="24" t="s">
        <v>12</v>
      </c>
      <c r="E3498" s="31" t="s">
        <v>3033</v>
      </c>
      <c r="F3498" s="31">
        <v>18330707405</v>
      </c>
      <c r="G3498" s="16" t="s">
        <v>32598</v>
      </c>
      <c r="H3498" s="24">
        <v>7002396495</v>
      </c>
    </row>
    <row r="3499" spans="1:8" x14ac:dyDescent="0.3">
      <c r="A3499" s="24" t="s">
        <v>6</v>
      </c>
      <c r="B3499" s="24" t="s">
        <v>10</v>
      </c>
      <c r="C3499" s="24" t="s">
        <v>11</v>
      </c>
      <c r="D3499" s="24" t="s">
        <v>12</v>
      </c>
      <c r="E3499" s="31" t="s">
        <v>3034</v>
      </c>
      <c r="F3499" s="31">
        <v>18330704902</v>
      </c>
      <c r="G3499" s="16" t="s">
        <v>32599</v>
      </c>
      <c r="H3499" s="24">
        <v>7896539770</v>
      </c>
    </row>
    <row r="3500" spans="1:8" x14ac:dyDescent="0.3">
      <c r="A3500" s="24" t="s">
        <v>6</v>
      </c>
      <c r="B3500" s="24" t="s">
        <v>10</v>
      </c>
      <c r="C3500" s="24" t="s">
        <v>11</v>
      </c>
      <c r="D3500" s="24" t="s">
        <v>12</v>
      </c>
      <c r="E3500" s="31" t="s">
        <v>21918</v>
      </c>
      <c r="F3500" s="31">
        <v>18330703703</v>
      </c>
      <c r="G3500" s="16" t="s">
        <v>32600</v>
      </c>
      <c r="H3500" s="24">
        <v>9435435787</v>
      </c>
    </row>
    <row r="3501" spans="1:8" x14ac:dyDescent="0.3">
      <c r="A3501" s="24" t="s">
        <v>6</v>
      </c>
      <c r="B3501" s="24" t="s">
        <v>10</v>
      </c>
      <c r="C3501" s="24" t="s">
        <v>11</v>
      </c>
      <c r="D3501" s="24" t="s">
        <v>12</v>
      </c>
      <c r="E3501" s="31" t="s">
        <v>3035</v>
      </c>
      <c r="F3501" s="31">
        <v>18330707902</v>
      </c>
      <c r="G3501" s="16" t="s">
        <v>32601</v>
      </c>
      <c r="H3501" s="24">
        <v>7002060067</v>
      </c>
    </row>
    <row r="3502" spans="1:8" x14ac:dyDescent="0.3">
      <c r="A3502" s="24" t="s">
        <v>6</v>
      </c>
      <c r="B3502" s="24" t="s">
        <v>10</v>
      </c>
      <c r="C3502" s="24" t="s">
        <v>11</v>
      </c>
      <c r="D3502" s="24" t="s">
        <v>12</v>
      </c>
      <c r="E3502" s="31" t="s">
        <v>3036</v>
      </c>
      <c r="F3502" s="31">
        <v>18330720103</v>
      </c>
      <c r="G3502" s="16" t="s">
        <v>32602</v>
      </c>
      <c r="H3502" s="24">
        <v>9387397052</v>
      </c>
    </row>
    <row r="3503" spans="1:8" x14ac:dyDescent="0.3">
      <c r="A3503" s="24" t="s">
        <v>6</v>
      </c>
      <c r="B3503" s="24" t="s">
        <v>10</v>
      </c>
      <c r="C3503" s="24" t="s">
        <v>11</v>
      </c>
      <c r="D3503" s="24" t="s">
        <v>12</v>
      </c>
      <c r="E3503" s="31" t="s">
        <v>3037</v>
      </c>
      <c r="F3503" s="31">
        <v>18330711003</v>
      </c>
      <c r="G3503" s="16" t="s">
        <v>32603</v>
      </c>
      <c r="H3503" s="24">
        <v>9957621574</v>
      </c>
    </row>
    <row r="3504" spans="1:8" x14ac:dyDescent="0.3">
      <c r="A3504" s="24" t="s">
        <v>6</v>
      </c>
      <c r="B3504" s="24" t="s">
        <v>10</v>
      </c>
      <c r="C3504" s="24" t="s">
        <v>11</v>
      </c>
      <c r="D3504" s="24" t="s">
        <v>12</v>
      </c>
      <c r="E3504" s="31" t="s">
        <v>3038</v>
      </c>
      <c r="F3504" s="31">
        <v>18330719103</v>
      </c>
      <c r="G3504" s="16" t="s">
        <v>32604</v>
      </c>
      <c r="H3504" s="24">
        <v>9957983630</v>
      </c>
    </row>
    <row r="3505" spans="1:8" x14ac:dyDescent="0.3">
      <c r="A3505" s="24" t="s">
        <v>6</v>
      </c>
      <c r="B3505" s="24" t="s">
        <v>10</v>
      </c>
      <c r="C3505" s="24" t="s">
        <v>11</v>
      </c>
      <c r="D3505" s="24" t="s">
        <v>12</v>
      </c>
      <c r="E3505" s="31" t="s">
        <v>3039</v>
      </c>
      <c r="F3505" s="31">
        <v>18330706205</v>
      </c>
      <c r="G3505" s="16" t="s">
        <v>32605</v>
      </c>
      <c r="H3505" s="24">
        <v>9435762127</v>
      </c>
    </row>
    <row r="3506" spans="1:8" x14ac:dyDescent="0.3">
      <c r="A3506" s="24" t="s">
        <v>6</v>
      </c>
      <c r="B3506" s="24" t="s">
        <v>10</v>
      </c>
      <c r="C3506" s="24" t="s">
        <v>11</v>
      </c>
      <c r="D3506" s="24" t="s">
        <v>12</v>
      </c>
      <c r="E3506" s="31" t="s">
        <v>3040</v>
      </c>
      <c r="F3506" s="31">
        <v>18330718008</v>
      </c>
      <c r="G3506" s="16" t="s">
        <v>32606</v>
      </c>
      <c r="H3506" s="24">
        <v>9678460423</v>
      </c>
    </row>
    <row r="3507" spans="1:8" x14ac:dyDescent="0.3">
      <c r="A3507" s="24" t="s">
        <v>6</v>
      </c>
      <c r="B3507" s="24" t="s">
        <v>10</v>
      </c>
      <c r="C3507" s="24" t="s">
        <v>11</v>
      </c>
      <c r="D3507" s="24" t="s">
        <v>12</v>
      </c>
      <c r="E3507" s="31" t="s">
        <v>3041</v>
      </c>
      <c r="F3507" s="31">
        <v>18330718411</v>
      </c>
      <c r="G3507" s="16" t="s">
        <v>32607</v>
      </c>
      <c r="H3507" s="24">
        <v>9435537784</v>
      </c>
    </row>
    <row r="3508" spans="1:8" x14ac:dyDescent="0.3">
      <c r="A3508" s="24" t="s">
        <v>6</v>
      </c>
      <c r="B3508" s="24" t="s">
        <v>10</v>
      </c>
      <c r="C3508" s="24" t="s">
        <v>11</v>
      </c>
      <c r="D3508" s="24" t="s">
        <v>12</v>
      </c>
      <c r="E3508" s="31" t="s">
        <v>3042</v>
      </c>
      <c r="F3508" s="31">
        <v>18330716604</v>
      </c>
      <c r="G3508" s="16" t="s">
        <v>32608</v>
      </c>
      <c r="H3508" s="24">
        <v>9435168854</v>
      </c>
    </row>
    <row r="3509" spans="1:8" x14ac:dyDescent="0.3">
      <c r="A3509" s="24" t="s">
        <v>6</v>
      </c>
      <c r="B3509" s="24" t="s">
        <v>10</v>
      </c>
      <c r="C3509" s="24" t="s">
        <v>11</v>
      </c>
      <c r="D3509" s="24" t="s">
        <v>12</v>
      </c>
      <c r="E3509" s="31" t="s">
        <v>3043</v>
      </c>
      <c r="F3509" s="31">
        <v>18330721101</v>
      </c>
      <c r="G3509" s="16" t="s">
        <v>32609</v>
      </c>
      <c r="H3509" s="24">
        <v>8011992908</v>
      </c>
    </row>
    <row r="3510" spans="1:8" x14ac:dyDescent="0.3">
      <c r="A3510" s="24" t="s">
        <v>6</v>
      </c>
      <c r="B3510" s="24" t="s">
        <v>10</v>
      </c>
      <c r="C3510" s="24" t="s">
        <v>11</v>
      </c>
      <c r="D3510" s="24" t="s">
        <v>12</v>
      </c>
      <c r="E3510" s="31" t="s">
        <v>3044</v>
      </c>
      <c r="F3510" s="31">
        <v>18331009902</v>
      </c>
      <c r="G3510" s="16" t="s">
        <v>25864</v>
      </c>
      <c r="H3510" s="24">
        <v>7002540872</v>
      </c>
    </row>
    <row r="3511" spans="1:8" x14ac:dyDescent="0.3">
      <c r="A3511" s="24" t="s">
        <v>6</v>
      </c>
      <c r="B3511" s="24" t="s">
        <v>10</v>
      </c>
      <c r="C3511" s="24" t="s">
        <v>11</v>
      </c>
      <c r="D3511" s="24" t="s">
        <v>12</v>
      </c>
      <c r="E3511" s="31" t="s">
        <v>3045</v>
      </c>
      <c r="F3511" s="31">
        <v>18331005202</v>
      </c>
      <c r="G3511" s="16" t="s">
        <v>32610</v>
      </c>
      <c r="H3511" s="24">
        <v>9287133022</v>
      </c>
    </row>
    <row r="3512" spans="1:8" x14ac:dyDescent="0.3">
      <c r="A3512" s="24" t="s">
        <v>6</v>
      </c>
      <c r="B3512" s="24" t="s">
        <v>10</v>
      </c>
      <c r="C3512" s="24" t="s">
        <v>11</v>
      </c>
      <c r="D3512" s="24" t="s">
        <v>12</v>
      </c>
      <c r="E3512" s="31" t="s">
        <v>3046</v>
      </c>
      <c r="F3512" s="31">
        <v>18331007002</v>
      </c>
      <c r="G3512" s="16" t="s">
        <v>32611</v>
      </c>
      <c r="H3512" s="24">
        <v>9577668476</v>
      </c>
    </row>
    <row r="3513" spans="1:8" x14ac:dyDescent="0.3">
      <c r="A3513" s="24" t="s">
        <v>6</v>
      </c>
      <c r="B3513" s="24" t="s">
        <v>10</v>
      </c>
      <c r="C3513" s="24" t="s">
        <v>11</v>
      </c>
      <c r="D3513" s="24" t="s">
        <v>12</v>
      </c>
      <c r="E3513" s="31" t="s">
        <v>3047</v>
      </c>
      <c r="F3513" s="31">
        <v>18331008209</v>
      </c>
      <c r="G3513" s="16" t="s">
        <v>32612</v>
      </c>
      <c r="H3513" s="24">
        <v>8638346866</v>
      </c>
    </row>
    <row r="3514" spans="1:8" x14ac:dyDescent="0.3">
      <c r="A3514" s="24" t="s">
        <v>6</v>
      </c>
      <c r="B3514" s="24" t="s">
        <v>10</v>
      </c>
      <c r="C3514" s="24" t="s">
        <v>11</v>
      </c>
      <c r="D3514" s="24" t="s">
        <v>12</v>
      </c>
      <c r="E3514" s="31" t="s">
        <v>22009</v>
      </c>
      <c r="F3514" s="31">
        <v>18331003309</v>
      </c>
      <c r="G3514" s="16" t="s">
        <v>32613</v>
      </c>
      <c r="H3514" s="24">
        <v>8486186567</v>
      </c>
    </row>
    <row r="3515" spans="1:8" x14ac:dyDescent="0.3">
      <c r="A3515" s="24" t="s">
        <v>6</v>
      </c>
      <c r="B3515" s="24" t="s">
        <v>10</v>
      </c>
      <c r="C3515" s="24" t="s">
        <v>11</v>
      </c>
      <c r="D3515" s="24" t="s">
        <v>12</v>
      </c>
      <c r="E3515" s="31" t="s">
        <v>3048</v>
      </c>
      <c r="F3515" s="31">
        <v>18331003308</v>
      </c>
      <c r="G3515" s="16" t="s">
        <v>32614</v>
      </c>
      <c r="H3515" s="24">
        <v>9864185062</v>
      </c>
    </row>
    <row r="3516" spans="1:8" x14ac:dyDescent="0.3">
      <c r="A3516" s="24" t="s">
        <v>6</v>
      </c>
      <c r="B3516" s="24" t="s">
        <v>10</v>
      </c>
      <c r="C3516" s="24" t="s">
        <v>11</v>
      </c>
      <c r="D3516" s="24" t="s">
        <v>12</v>
      </c>
      <c r="E3516" s="31" t="s">
        <v>3049</v>
      </c>
      <c r="F3516" s="31">
        <v>18331006408</v>
      </c>
      <c r="G3516" s="16" t="s">
        <v>32615</v>
      </c>
      <c r="H3516" s="24">
        <v>9678878426</v>
      </c>
    </row>
    <row r="3517" spans="1:8" x14ac:dyDescent="0.3">
      <c r="A3517" s="24" t="s">
        <v>6</v>
      </c>
      <c r="B3517" s="24" t="s">
        <v>10</v>
      </c>
      <c r="C3517" s="24" t="s">
        <v>11</v>
      </c>
      <c r="D3517" s="24" t="s">
        <v>12</v>
      </c>
      <c r="E3517" s="31" t="s">
        <v>3050</v>
      </c>
      <c r="F3517" s="31">
        <v>18050510404</v>
      </c>
      <c r="G3517" s="16" t="s">
        <v>24968</v>
      </c>
      <c r="H3517" s="24">
        <v>9101839037</v>
      </c>
    </row>
    <row r="3518" spans="1:8" x14ac:dyDescent="0.3">
      <c r="A3518" s="24" t="s">
        <v>6</v>
      </c>
      <c r="B3518" s="24" t="s">
        <v>10</v>
      </c>
      <c r="C3518" s="24" t="s">
        <v>11</v>
      </c>
      <c r="D3518" s="24" t="s">
        <v>12</v>
      </c>
      <c r="E3518" s="31" t="s">
        <v>3051</v>
      </c>
      <c r="F3518" s="31">
        <v>18050104925</v>
      </c>
      <c r="G3518" s="16" t="s">
        <v>24973</v>
      </c>
      <c r="H3518" s="24">
        <v>9957331567</v>
      </c>
    </row>
    <row r="3519" spans="1:8" x14ac:dyDescent="0.3">
      <c r="A3519" s="24" t="s">
        <v>6</v>
      </c>
      <c r="B3519" s="24" t="s">
        <v>10</v>
      </c>
      <c r="C3519" s="24" t="s">
        <v>11</v>
      </c>
      <c r="D3519" s="24" t="s">
        <v>12</v>
      </c>
      <c r="E3519" s="31" t="s">
        <v>3052</v>
      </c>
      <c r="F3519" s="31">
        <v>18280603602</v>
      </c>
      <c r="G3519" s="16" t="s">
        <v>32616</v>
      </c>
      <c r="H3519" s="24">
        <v>9101469310</v>
      </c>
    </row>
    <row r="3520" spans="1:8" x14ac:dyDescent="0.3">
      <c r="A3520" s="24" t="s">
        <v>6</v>
      </c>
      <c r="B3520" s="24" t="s">
        <v>10</v>
      </c>
      <c r="C3520" s="24" t="s">
        <v>11</v>
      </c>
      <c r="D3520" s="24" t="s">
        <v>12</v>
      </c>
      <c r="E3520" s="31" t="s">
        <v>3053</v>
      </c>
      <c r="F3520" s="31">
        <v>18280603203</v>
      </c>
      <c r="G3520" s="16" t="s">
        <v>32617</v>
      </c>
      <c r="H3520" s="24">
        <v>9854006478</v>
      </c>
    </row>
    <row r="3521" spans="1:8" x14ac:dyDescent="0.3">
      <c r="A3521" s="24" t="s">
        <v>6</v>
      </c>
      <c r="B3521" s="24" t="s">
        <v>10</v>
      </c>
      <c r="C3521" s="24" t="s">
        <v>11</v>
      </c>
      <c r="D3521" s="24" t="s">
        <v>12</v>
      </c>
      <c r="E3521" s="31" t="s">
        <v>3054</v>
      </c>
      <c r="F3521" s="31">
        <v>18210106902</v>
      </c>
      <c r="G3521" s="16" t="s">
        <v>32618</v>
      </c>
      <c r="H3521" s="24">
        <v>8638372412</v>
      </c>
    </row>
    <row r="3522" spans="1:8" x14ac:dyDescent="0.3">
      <c r="A3522" s="24" t="s">
        <v>6</v>
      </c>
      <c r="B3522" s="24" t="s">
        <v>10</v>
      </c>
      <c r="C3522" s="24" t="s">
        <v>11</v>
      </c>
      <c r="D3522" s="24" t="s">
        <v>12</v>
      </c>
      <c r="E3522" s="31" t="s">
        <v>3055</v>
      </c>
      <c r="F3522" s="31">
        <v>18210215505</v>
      </c>
      <c r="G3522" s="16" t="s">
        <v>32619</v>
      </c>
      <c r="H3522" s="24">
        <v>9954100572</v>
      </c>
    </row>
    <row r="3523" spans="1:8" x14ac:dyDescent="0.3">
      <c r="A3523" s="24" t="s">
        <v>6</v>
      </c>
      <c r="B3523" s="24" t="s">
        <v>10</v>
      </c>
      <c r="C3523" s="24" t="s">
        <v>11</v>
      </c>
      <c r="D3523" s="24" t="s">
        <v>12</v>
      </c>
      <c r="E3523" s="31" t="s">
        <v>3056</v>
      </c>
      <c r="F3523" s="31">
        <v>18020401907</v>
      </c>
      <c r="G3523" s="16" t="s">
        <v>32620</v>
      </c>
      <c r="H3523" s="24">
        <v>9954020360</v>
      </c>
    </row>
    <row r="3524" spans="1:8" x14ac:dyDescent="0.3">
      <c r="A3524" s="24" t="s">
        <v>6</v>
      </c>
      <c r="B3524" s="24" t="s">
        <v>10</v>
      </c>
      <c r="C3524" s="24" t="s">
        <v>11</v>
      </c>
      <c r="D3524" s="24" t="s">
        <v>12</v>
      </c>
      <c r="E3524" s="31" t="s">
        <v>3057</v>
      </c>
      <c r="F3524" s="31">
        <v>18020339402</v>
      </c>
      <c r="G3524" s="16" t="s">
        <v>25182</v>
      </c>
      <c r="H3524" s="24">
        <v>9101445204</v>
      </c>
    </row>
    <row r="3525" spans="1:8" x14ac:dyDescent="0.3">
      <c r="A3525" s="24" t="s">
        <v>6</v>
      </c>
      <c r="B3525" s="24" t="s">
        <v>10</v>
      </c>
      <c r="C3525" s="24" t="s">
        <v>11</v>
      </c>
      <c r="D3525" s="24" t="s">
        <v>12</v>
      </c>
      <c r="E3525" s="31" t="s">
        <v>3058</v>
      </c>
      <c r="F3525" s="31">
        <v>18150508002</v>
      </c>
      <c r="G3525" s="16" t="s">
        <v>32621</v>
      </c>
      <c r="H3525" s="24">
        <v>9435391317</v>
      </c>
    </row>
    <row r="3526" spans="1:8" x14ac:dyDescent="0.3">
      <c r="A3526" s="24" t="s">
        <v>6</v>
      </c>
      <c r="B3526" s="24" t="s">
        <v>10</v>
      </c>
      <c r="C3526" s="24" t="s">
        <v>11</v>
      </c>
      <c r="D3526" s="24" t="s">
        <v>12</v>
      </c>
      <c r="E3526" s="31" t="s">
        <v>3059</v>
      </c>
      <c r="F3526" s="31">
        <v>18180111408</v>
      </c>
      <c r="G3526" s="16" t="s">
        <v>32622</v>
      </c>
      <c r="H3526" s="24">
        <v>8638239964</v>
      </c>
    </row>
    <row r="3527" spans="1:8" x14ac:dyDescent="0.3">
      <c r="A3527" s="24" t="s">
        <v>6</v>
      </c>
      <c r="B3527" s="24" t="s">
        <v>10</v>
      </c>
      <c r="C3527" s="24" t="s">
        <v>11</v>
      </c>
      <c r="D3527" s="24" t="s">
        <v>12</v>
      </c>
      <c r="E3527" s="31" t="s">
        <v>3060</v>
      </c>
      <c r="F3527" s="31">
        <v>18180109305</v>
      </c>
      <c r="G3527" s="16" t="s">
        <v>25307</v>
      </c>
      <c r="H3527" s="24">
        <v>9101191699</v>
      </c>
    </row>
    <row r="3528" spans="1:8" x14ac:dyDescent="0.3">
      <c r="A3528" s="24" t="s">
        <v>6</v>
      </c>
      <c r="B3528" s="24" t="s">
        <v>10</v>
      </c>
      <c r="C3528" s="24" t="s">
        <v>11</v>
      </c>
      <c r="D3528" s="24" t="s">
        <v>12</v>
      </c>
      <c r="E3528" s="31" t="s">
        <v>3061</v>
      </c>
      <c r="F3528" s="31">
        <v>18180406206</v>
      </c>
      <c r="G3528" s="16" t="s">
        <v>32623</v>
      </c>
      <c r="H3528" s="24">
        <v>9365229559</v>
      </c>
    </row>
    <row r="3529" spans="1:8" x14ac:dyDescent="0.3">
      <c r="A3529" s="24" t="s">
        <v>6</v>
      </c>
      <c r="B3529" s="24" t="s">
        <v>10</v>
      </c>
      <c r="C3529" s="24" t="s">
        <v>11</v>
      </c>
      <c r="D3529" s="24" t="s">
        <v>12</v>
      </c>
      <c r="E3529" s="31" t="s">
        <v>3062</v>
      </c>
      <c r="F3529" s="31">
        <v>18060203303</v>
      </c>
      <c r="G3529" s="16" t="s">
        <v>32624</v>
      </c>
      <c r="H3529" s="24">
        <v>7399776411</v>
      </c>
    </row>
    <row r="3530" spans="1:8" x14ac:dyDescent="0.3">
      <c r="A3530" s="24" t="s">
        <v>6</v>
      </c>
      <c r="B3530" s="24" t="s">
        <v>10</v>
      </c>
      <c r="C3530" s="24" t="s">
        <v>11</v>
      </c>
      <c r="D3530" s="24" t="s">
        <v>12</v>
      </c>
      <c r="E3530" s="31" t="s">
        <v>21919</v>
      </c>
      <c r="F3530" s="31">
        <v>18060201104</v>
      </c>
      <c r="G3530" s="16" t="s">
        <v>30966</v>
      </c>
      <c r="H3530" s="24">
        <v>8749951855</v>
      </c>
    </row>
    <row r="3531" spans="1:8" x14ac:dyDescent="0.3">
      <c r="A3531" s="24" t="s">
        <v>6</v>
      </c>
      <c r="B3531" s="24" t="s">
        <v>10</v>
      </c>
      <c r="C3531" s="24" t="s">
        <v>11</v>
      </c>
      <c r="D3531" s="24" t="s">
        <v>12</v>
      </c>
      <c r="E3531" s="31" t="s">
        <v>3063</v>
      </c>
      <c r="F3531" s="31">
        <v>18061005508</v>
      </c>
      <c r="G3531" s="16" t="s">
        <v>25470</v>
      </c>
      <c r="H3531" s="24">
        <v>6000487926</v>
      </c>
    </row>
    <row r="3532" spans="1:8" x14ac:dyDescent="0.3">
      <c r="A3532" s="24" t="s">
        <v>6</v>
      </c>
      <c r="B3532" s="24" t="s">
        <v>10</v>
      </c>
      <c r="C3532" s="24" t="s">
        <v>11</v>
      </c>
      <c r="D3532" s="24" t="s">
        <v>12</v>
      </c>
      <c r="E3532" s="31" t="s">
        <v>3064</v>
      </c>
      <c r="F3532" s="31">
        <v>18120617205</v>
      </c>
      <c r="G3532" s="16" t="s">
        <v>25606</v>
      </c>
      <c r="H3532" s="24">
        <v>9101144810</v>
      </c>
    </row>
    <row r="3533" spans="1:8" x14ac:dyDescent="0.3">
      <c r="A3533" s="24" t="s">
        <v>6</v>
      </c>
      <c r="B3533" s="24" t="s">
        <v>10</v>
      </c>
      <c r="C3533" s="24" t="s">
        <v>11</v>
      </c>
      <c r="D3533" s="24" t="s">
        <v>12</v>
      </c>
      <c r="E3533" s="31" t="s">
        <v>3065</v>
      </c>
      <c r="F3533" s="31">
        <v>18120500107</v>
      </c>
      <c r="G3533" s="16" t="s">
        <v>25586</v>
      </c>
      <c r="H3533" s="24">
        <v>9854231241</v>
      </c>
    </row>
    <row r="3534" spans="1:8" x14ac:dyDescent="0.3">
      <c r="A3534" s="24" t="s">
        <v>6</v>
      </c>
      <c r="B3534" s="24" t="s">
        <v>10</v>
      </c>
      <c r="C3534" s="24" t="s">
        <v>11</v>
      </c>
      <c r="D3534" s="24" t="s">
        <v>12</v>
      </c>
      <c r="E3534" s="31" t="s">
        <v>21920</v>
      </c>
      <c r="F3534" s="31">
        <v>18120202907</v>
      </c>
      <c r="G3534" s="16" t="s">
        <v>32625</v>
      </c>
      <c r="H3534" s="24">
        <v>9395269543</v>
      </c>
    </row>
    <row r="3535" spans="1:8" x14ac:dyDescent="0.3">
      <c r="A3535" s="24" t="s">
        <v>6</v>
      </c>
      <c r="B3535" s="24" t="s">
        <v>10</v>
      </c>
      <c r="C3535" s="24" t="s">
        <v>11</v>
      </c>
      <c r="D3535" s="24" t="s">
        <v>12</v>
      </c>
      <c r="E3535" s="31" t="s">
        <v>24755</v>
      </c>
      <c r="F3535" s="24">
        <v>18050401211</v>
      </c>
      <c r="G3535" s="16" t="s">
        <v>32626</v>
      </c>
      <c r="H3535" s="24">
        <v>9678388904</v>
      </c>
    </row>
    <row r="3536" spans="1:8" x14ac:dyDescent="0.3">
      <c r="A3536" s="24" t="s">
        <v>6</v>
      </c>
      <c r="B3536" s="24" t="s">
        <v>10</v>
      </c>
      <c r="C3536" s="24" t="s">
        <v>11</v>
      </c>
      <c r="D3536" s="24" t="s">
        <v>12</v>
      </c>
      <c r="E3536" s="24" t="s">
        <v>24756</v>
      </c>
      <c r="F3536" s="24">
        <v>18050113606</v>
      </c>
      <c r="G3536" s="16" t="s">
        <v>25865</v>
      </c>
      <c r="H3536" s="24">
        <v>9365182218</v>
      </c>
    </row>
    <row r="3537" spans="1:8" x14ac:dyDescent="0.3">
      <c r="A3537" s="24" t="s">
        <v>6</v>
      </c>
      <c r="B3537" s="24" t="s">
        <v>10</v>
      </c>
      <c r="C3537" s="24" t="s">
        <v>11</v>
      </c>
      <c r="D3537" s="24" t="s">
        <v>12</v>
      </c>
      <c r="E3537" s="24" t="s">
        <v>24757</v>
      </c>
      <c r="F3537" s="24">
        <v>18050109505</v>
      </c>
      <c r="G3537" s="16" t="s">
        <v>32627</v>
      </c>
      <c r="H3537" s="24">
        <v>9508453897</v>
      </c>
    </row>
    <row r="3538" spans="1:8" x14ac:dyDescent="0.3">
      <c r="A3538" s="24" t="s">
        <v>6</v>
      </c>
      <c r="B3538" s="24" t="s">
        <v>10</v>
      </c>
      <c r="C3538" s="24" t="s">
        <v>11</v>
      </c>
      <c r="D3538" s="24" t="s">
        <v>12</v>
      </c>
      <c r="E3538" s="24" t="s">
        <v>24758</v>
      </c>
      <c r="F3538" s="24">
        <v>18050105907</v>
      </c>
      <c r="G3538" s="16" t="s">
        <v>32628</v>
      </c>
      <c r="H3538" s="24">
        <v>9854860113</v>
      </c>
    </row>
    <row r="3539" spans="1:8" x14ac:dyDescent="0.3">
      <c r="A3539" s="24" t="s">
        <v>6</v>
      </c>
      <c r="B3539" s="24" t="s">
        <v>10</v>
      </c>
      <c r="C3539" s="24" t="s">
        <v>11</v>
      </c>
      <c r="D3539" s="24" t="s">
        <v>12</v>
      </c>
      <c r="E3539" s="24" t="s">
        <v>24759</v>
      </c>
      <c r="F3539" s="24">
        <v>18050105709</v>
      </c>
      <c r="G3539" s="16" t="s">
        <v>32629</v>
      </c>
      <c r="H3539" s="24">
        <v>8638966516</v>
      </c>
    </row>
    <row r="3540" spans="1:8" x14ac:dyDescent="0.3">
      <c r="A3540" s="24" t="s">
        <v>6</v>
      </c>
      <c r="B3540" s="24" t="s">
        <v>10</v>
      </c>
      <c r="C3540" s="24" t="s">
        <v>11</v>
      </c>
      <c r="D3540" s="24" t="s">
        <v>12</v>
      </c>
      <c r="E3540" s="24" t="s">
        <v>24760</v>
      </c>
      <c r="F3540" s="24">
        <v>18280703409</v>
      </c>
      <c r="G3540" s="16" t="s">
        <v>32630</v>
      </c>
      <c r="H3540" s="24">
        <v>6003049836</v>
      </c>
    </row>
    <row r="3541" spans="1:8" x14ac:dyDescent="0.3">
      <c r="A3541" s="24" t="s">
        <v>6</v>
      </c>
      <c r="B3541" s="24" t="s">
        <v>10</v>
      </c>
      <c r="C3541" s="24" t="s">
        <v>11</v>
      </c>
      <c r="D3541" s="24" t="s">
        <v>12</v>
      </c>
      <c r="E3541" s="24" t="s">
        <v>24761</v>
      </c>
      <c r="F3541" s="24">
        <v>18040106801</v>
      </c>
      <c r="G3541" s="16" t="s">
        <v>32631</v>
      </c>
      <c r="H3541" s="24">
        <v>9954149261</v>
      </c>
    </row>
    <row r="3542" spans="1:8" x14ac:dyDescent="0.3">
      <c r="A3542" s="24" t="s">
        <v>6</v>
      </c>
      <c r="B3542" s="24" t="s">
        <v>10</v>
      </c>
      <c r="C3542" s="24" t="s">
        <v>11</v>
      </c>
      <c r="D3542" s="24" t="s">
        <v>12</v>
      </c>
      <c r="E3542" s="24" t="s">
        <v>24762</v>
      </c>
      <c r="F3542" s="24">
        <v>18210715304</v>
      </c>
      <c r="G3542" s="16" t="s">
        <v>32632</v>
      </c>
      <c r="H3542" s="24">
        <v>9101608623</v>
      </c>
    </row>
    <row r="3543" spans="1:8" x14ac:dyDescent="0.3">
      <c r="A3543" s="24" t="s">
        <v>6</v>
      </c>
      <c r="B3543" s="24" t="s">
        <v>10</v>
      </c>
      <c r="C3543" s="24" t="s">
        <v>11</v>
      </c>
      <c r="D3543" s="24" t="s">
        <v>12</v>
      </c>
      <c r="E3543" s="24" t="s">
        <v>24763</v>
      </c>
      <c r="F3543" s="24">
        <v>18080312714</v>
      </c>
      <c r="G3543" s="16" t="s">
        <v>32633</v>
      </c>
      <c r="H3543" s="24">
        <v>6001431007</v>
      </c>
    </row>
    <row r="3544" spans="1:8" x14ac:dyDescent="0.3">
      <c r="A3544" s="24" t="s">
        <v>6</v>
      </c>
      <c r="B3544" s="24" t="s">
        <v>10</v>
      </c>
      <c r="C3544" s="24" t="s">
        <v>11</v>
      </c>
      <c r="D3544" s="24" t="s">
        <v>12</v>
      </c>
      <c r="E3544" s="24" t="s">
        <v>24764</v>
      </c>
      <c r="F3544" s="24">
        <v>18130311905</v>
      </c>
      <c r="G3544" s="16" t="s">
        <v>32634</v>
      </c>
      <c r="H3544" s="24" t="s">
        <v>25869</v>
      </c>
    </row>
    <row r="3545" spans="1:8" x14ac:dyDescent="0.3">
      <c r="A3545" s="24" t="s">
        <v>6</v>
      </c>
      <c r="B3545" s="24" t="s">
        <v>10</v>
      </c>
      <c r="C3545" s="24" t="s">
        <v>11</v>
      </c>
      <c r="D3545" s="24" t="s">
        <v>12</v>
      </c>
      <c r="E3545" s="24" t="s">
        <v>24765</v>
      </c>
      <c r="F3545" s="24">
        <v>18150507210</v>
      </c>
      <c r="G3545" s="16" t="s">
        <v>32635</v>
      </c>
      <c r="H3545" s="24">
        <v>9401078264</v>
      </c>
    </row>
    <row r="3546" spans="1:8" x14ac:dyDescent="0.3">
      <c r="A3546" s="24" t="s">
        <v>6</v>
      </c>
      <c r="B3546" s="24" t="s">
        <v>10</v>
      </c>
      <c r="C3546" s="24" t="s">
        <v>11</v>
      </c>
      <c r="D3546" s="24" t="s">
        <v>12</v>
      </c>
      <c r="E3546" s="24" t="s">
        <v>24766</v>
      </c>
      <c r="F3546" s="24">
        <v>18150303902</v>
      </c>
      <c r="G3546" s="16" t="s">
        <v>32636</v>
      </c>
      <c r="H3546" s="24">
        <v>8011385634</v>
      </c>
    </row>
    <row r="3547" spans="1:8" x14ac:dyDescent="0.3">
      <c r="A3547" s="24" t="s">
        <v>6</v>
      </c>
      <c r="B3547" s="24" t="s">
        <v>10</v>
      </c>
      <c r="C3547" s="24" t="s">
        <v>11</v>
      </c>
      <c r="D3547" s="24" t="s">
        <v>12</v>
      </c>
      <c r="E3547" s="24" t="s">
        <v>24767</v>
      </c>
      <c r="F3547" s="24">
        <v>18150227102</v>
      </c>
      <c r="G3547" s="16" t="s">
        <v>32637</v>
      </c>
      <c r="H3547" s="24">
        <v>7002888575</v>
      </c>
    </row>
    <row r="3548" spans="1:8" x14ac:dyDescent="0.3">
      <c r="A3548" s="24" t="s">
        <v>6</v>
      </c>
      <c r="B3548" s="24" t="s">
        <v>10</v>
      </c>
      <c r="C3548" s="24" t="s">
        <v>11</v>
      </c>
      <c r="D3548" s="24" t="s">
        <v>12</v>
      </c>
      <c r="E3548" s="24" t="s">
        <v>24768</v>
      </c>
      <c r="F3548" s="24">
        <v>18170514502</v>
      </c>
      <c r="G3548" s="16" t="s">
        <v>32638</v>
      </c>
      <c r="H3548" s="24">
        <v>8486065156</v>
      </c>
    </row>
    <row r="3549" spans="1:8" x14ac:dyDescent="0.3">
      <c r="A3549" s="24" t="s">
        <v>6</v>
      </c>
      <c r="B3549" s="24" t="s">
        <v>10</v>
      </c>
      <c r="C3549" s="24" t="s">
        <v>11</v>
      </c>
      <c r="D3549" s="24" t="s">
        <v>12</v>
      </c>
      <c r="E3549" s="24" t="s">
        <v>24769</v>
      </c>
      <c r="F3549" s="31">
        <v>18271101515</v>
      </c>
      <c r="G3549" s="16" t="s">
        <v>32639</v>
      </c>
      <c r="H3549" s="24">
        <v>8638156977</v>
      </c>
    </row>
    <row r="3550" spans="1:8" x14ac:dyDescent="0.3">
      <c r="A3550" s="24" t="s">
        <v>6</v>
      </c>
      <c r="B3550" s="24" t="s">
        <v>10</v>
      </c>
      <c r="C3550" s="24" t="s">
        <v>11</v>
      </c>
      <c r="D3550" s="24" t="s">
        <v>12</v>
      </c>
      <c r="E3550" s="24" t="s">
        <v>24770</v>
      </c>
      <c r="F3550" s="31">
        <v>18271106509</v>
      </c>
      <c r="G3550" s="16" t="s">
        <v>32640</v>
      </c>
      <c r="H3550" s="24">
        <v>6002324448</v>
      </c>
    </row>
    <row r="3551" spans="1:8" x14ac:dyDescent="0.3">
      <c r="A3551" s="24" t="s">
        <v>6</v>
      </c>
      <c r="B3551" s="24" t="s">
        <v>10</v>
      </c>
      <c r="C3551" s="24" t="s">
        <v>11</v>
      </c>
      <c r="D3551" s="24" t="s">
        <v>12</v>
      </c>
      <c r="E3551" s="24" t="s">
        <v>24771</v>
      </c>
      <c r="F3551" s="24">
        <v>18060200504</v>
      </c>
      <c r="G3551" s="16" t="s">
        <v>32641</v>
      </c>
      <c r="H3551" s="24">
        <v>9435140819</v>
      </c>
    </row>
    <row r="3552" spans="1:8" x14ac:dyDescent="0.3">
      <c r="A3552" s="24" t="s">
        <v>6</v>
      </c>
      <c r="B3552" s="24" t="s">
        <v>10</v>
      </c>
      <c r="C3552" s="24" t="s">
        <v>11</v>
      </c>
      <c r="D3552" s="24" t="s">
        <v>12</v>
      </c>
      <c r="E3552" s="24" t="s">
        <v>24772</v>
      </c>
      <c r="F3552" s="24">
        <v>18060703505</v>
      </c>
      <c r="G3552" s="16" t="s">
        <v>32641</v>
      </c>
      <c r="H3552" s="24">
        <v>6000643965</v>
      </c>
    </row>
    <row r="3553" spans="1:8" x14ac:dyDescent="0.3">
      <c r="A3553" s="24" t="s">
        <v>6</v>
      </c>
      <c r="B3553" s="24" t="s">
        <v>10</v>
      </c>
      <c r="C3553" s="24" t="s">
        <v>11</v>
      </c>
      <c r="D3553" s="24" t="s">
        <v>12</v>
      </c>
      <c r="E3553" s="24" t="s">
        <v>24773</v>
      </c>
      <c r="F3553" s="24">
        <v>18060818203</v>
      </c>
      <c r="G3553" s="16" t="s">
        <v>32522</v>
      </c>
      <c r="H3553" s="24">
        <v>9954253887</v>
      </c>
    </row>
    <row r="3554" spans="1:8" x14ac:dyDescent="0.3">
      <c r="A3554" s="24" t="s">
        <v>6</v>
      </c>
      <c r="B3554" s="24" t="s">
        <v>10</v>
      </c>
      <c r="C3554" s="24" t="s">
        <v>11</v>
      </c>
      <c r="D3554" s="24" t="s">
        <v>12</v>
      </c>
      <c r="E3554" s="24" t="s">
        <v>24774</v>
      </c>
      <c r="F3554" s="24">
        <v>18060205802</v>
      </c>
      <c r="G3554" s="16" t="s">
        <v>32642</v>
      </c>
      <c r="H3554" s="24">
        <v>7002201110</v>
      </c>
    </row>
    <row r="3555" spans="1:8" x14ac:dyDescent="0.3">
      <c r="A3555" s="24" t="s">
        <v>6</v>
      </c>
      <c r="B3555" s="24" t="s">
        <v>10</v>
      </c>
      <c r="C3555" s="24" t="s">
        <v>11</v>
      </c>
      <c r="D3555" s="24" t="s">
        <v>12</v>
      </c>
      <c r="E3555" s="24" t="s">
        <v>24775</v>
      </c>
      <c r="F3555" s="24">
        <v>18120104701</v>
      </c>
      <c r="G3555" s="16" t="s">
        <v>32643</v>
      </c>
      <c r="H3555" s="24">
        <v>9101141711</v>
      </c>
    </row>
    <row r="3556" spans="1:8" x14ac:dyDescent="0.3">
      <c r="A3556" s="24" t="s">
        <v>6</v>
      </c>
      <c r="B3556" s="24" t="s">
        <v>10</v>
      </c>
      <c r="C3556" s="24" t="s">
        <v>11</v>
      </c>
      <c r="D3556" s="24" t="s">
        <v>12</v>
      </c>
      <c r="E3556" s="24" t="s">
        <v>24776</v>
      </c>
      <c r="F3556" s="31">
        <v>18120112701</v>
      </c>
      <c r="G3556" s="16" t="s">
        <v>30666</v>
      </c>
      <c r="H3556" s="24">
        <v>9365804607</v>
      </c>
    </row>
    <row r="3557" spans="1:8" x14ac:dyDescent="0.3">
      <c r="A3557" s="24" t="s">
        <v>6</v>
      </c>
      <c r="B3557" s="24" t="s">
        <v>10</v>
      </c>
      <c r="C3557" s="24" t="s">
        <v>11</v>
      </c>
      <c r="D3557" s="24" t="s">
        <v>12</v>
      </c>
      <c r="E3557" s="24" t="s">
        <v>24777</v>
      </c>
      <c r="F3557" s="24">
        <v>18120108301</v>
      </c>
      <c r="G3557" s="16" t="s">
        <v>32644</v>
      </c>
      <c r="H3557" s="24" t="s">
        <v>25870</v>
      </c>
    </row>
    <row r="3558" spans="1:8" x14ac:dyDescent="0.3">
      <c r="A3558" s="24" t="s">
        <v>6</v>
      </c>
      <c r="B3558" s="24" t="s">
        <v>10</v>
      </c>
      <c r="C3558" s="24" t="s">
        <v>11</v>
      </c>
      <c r="D3558" s="24" t="s">
        <v>12</v>
      </c>
      <c r="E3558" s="24" t="s">
        <v>24778</v>
      </c>
      <c r="F3558" s="24">
        <v>18120109302</v>
      </c>
      <c r="G3558" s="16" t="s">
        <v>32645</v>
      </c>
      <c r="H3558" s="24">
        <v>9435006064</v>
      </c>
    </row>
    <row r="3559" spans="1:8" x14ac:dyDescent="0.3">
      <c r="A3559" s="24" t="s">
        <v>6</v>
      </c>
      <c r="B3559" s="24" t="s">
        <v>10</v>
      </c>
      <c r="C3559" s="24" t="s">
        <v>11</v>
      </c>
      <c r="D3559" s="24" t="s">
        <v>12</v>
      </c>
      <c r="E3559" s="24" t="s">
        <v>24779</v>
      </c>
      <c r="F3559" s="24">
        <v>18120612504</v>
      </c>
      <c r="G3559" s="16" t="s">
        <v>32646</v>
      </c>
      <c r="H3559" s="24">
        <v>9365476740</v>
      </c>
    </row>
    <row r="3560" spans="1:8" x14ac:dyDescent="0.3">
      <c r="A3560" s="24" t="s">
        <v>6</v>
      </c>
      <c r="B3560" s="24" t="s">
        <v>10</v>
      </c>
      <c r="C3560" s="24" t="s">
        <v>11</v>
      </c>
      <c r="D3560" s="24" t="s">
        <v>12</v>
      </c>
      <c r="E3560" s="24" t="s">
        <v>24780</v>
      </c>
      <c r="F3560" s="31">
        <v>18090103404</v>
      </c>
      <c r="G3560" s="16" t="s">
        <v>32647</v>
      </c>
      <c r="H3560" s="24">
        <v>7002536670</v>
      </c>
    </row>
    <row r="3561" spans="1:8" x14ac:dyDescent="0.3">
      <c r="A3561" s="24" t="s">
        <v>6</v>
      </c>
      <c r="B3561" s="24" t="s">
        <v>10</v>
      </c>
      <c r="C3561" s="24" t="s">
        <v>11</v>
      </c>
      <c r="D3561" s="24" t="s">
        <v>12</v>
      </c>
      <c r="E3561" s="24" t="s">
        <v>24781</v>
      </c>
      <c r="F3561" s="24">
        <v>18090105003</v>
      </c>
      <c r="G3561" s="16" t="s">
        <v>32648</v>
      </c>
      <c r="H3561" s="24">
        <v>6000166145</v>
      </c>
    </row>
    <row r="3562" spans="1:8" x14ac:dyDescent="0.3">
      <c r="A3562" s="24" t="s">
        <v>6</v>
      </c>
      <c r="B3562" s="24" t="s">
        <v>10</v>
      </c>
      <c r="C3562" s="24" t="s">
        <v>11</v>
      </c>
      <c r="D3562" s="24" t="s">
        <v>12</v>
      </c>
      <c r="E3562" s="24" t="s">
        <v>24782</v>
      </c>
      <c r="F3562" s="24">
        <v>18070209404</v>
      </c>
      <c r="G3562" s="16" t="s">
        <v>32649</v>
      </c>
      <c r="H3562" s="24">
        <v>9365251550</v>
      </c>
    </row>
    <row r="3563" spans="1:8" x14ac:dyDescent="0.3">
      <c r="A3563" s="24" t="s">
        <v>6</v>
      </c>
      <c r="B3563" s="24" t="s">
        <v>10</v>
      </c>
      <c r="C3563" s="24" t="s">
        <v>11</v>
      </c>
      <c r="D3563" s="24" t="s">
        <v>12</v>
      </c>
      <c r="E3563" s="24" t="s">
        <v>24783</v>
      </c>
      <c r="F3563" s="24">
        <v>18070201401</v>
      </c>
      <c r="G3563" s="16" t="s">
        <v>32650</v>
      </c>
      <c r="H3563" s="24">
        <v>9954875989</v>
      </c>
    </row>
    <row r="3564" spans="1:8" x14ac:dyDescent="0.3">
      <c r="A3564" s="24" t="s">
        <v>6</v>
      </c>
      <c r="B3564" s="24" t="s">
        <v>10</v>
      </c>
      <c r="C3564" s="24" t="s">
        <v>11</v>
      </c>
      <c r="D3564" s="24" t="s">
        <v>12</v>
      </c>
      <c r="E3564" s="24" t="s">
        <v>24784</v>
      </c>
      <c r="F3564" s="24">
        <v>18070306903</v>
      </c>
      <c r="G3564" s="16" t="s">
        <v>32651</v>
      </c>
      <c r="H3564" s="24">
        <v>9435129137</v>
      </c>
    </row>
    <row r="3565" spans="1:8" x14ac:dyDescent="0.3">
      <c r="A3565" s="24" t="s">
        <v>6</v>
      </c>
      <c r="B3565" s="24" t="s">
        <v>10</v>
      </c>
      <c r="C3565" s="24" t="s">
        <v>11</v>
      </c>
      <c r="D3565" s="24" t="s">
        <v>12</v>
      </c>
      <c r="E3565" s="24" t="s">
        <v>24785</v>
      </c>
      <c r="F3565" s="24">
        <v>18070108909</v>
      </c>
      <c r="G3565" s="16" t="s">
        <v>32652</v>
      </c>
      <c r="H3565" s="24">
        <v>9957037540</v>
      </c>
    </row>
    <row r="3566" spans="1:8" x14ac:dyDescent="0.3">
      <c r="A3566" s="24" t="s">
        <v>6</v>
      </c>
      <c r="B3566" s="24" t="s">
        <v>10</v>
      </c>
      <c r="C3566" s="24" t="s">
        <v>11</v>
      </c>
      <c r="D3566" s="24" t="s">
        <v>12</v>
      </c>
      <c r="E3566" s="24" t="s">
        <v>24786</v>
      </c>
      <c r="F3566" s="24">
        <v>18160626101</v>
      </c>
      <c r="G3566" s="16" t="s">
        <v>32653</v>
      </c>
      <c r="H3566" s="24">
        <v>9954300890</v>
      </c>
    </row>
    <row r="3567" spans="1:8" x14ac:dyDescent="0.3">
      <c r="A3567" s="24" t="s">
        <v>6</v>
      </c>
      <c r="B3567" s="24" t="s">
        <v>10</v>
      </c>
      <c r="C3567" s="24" t="s">
        <v>11</v>
      </c>
      <c r="D3567" s="24" t="s">
        <v>12</v>
      </c>
      <c r="E3567" s="24" t="s">
        <v>24787</v>
      </c>
      <c r="F3567" s="24">
        <v>18160222903</v>
      </c>
      <c r="G3567" s="16" t="s">
        <v>32654</v>
      </c>
      <c r="H3567" s="24">
        <v>9401006402</v>
      </c>
    </row>
    <row r="3568" spans="1:8" x14ac:dyDescent="0.3">
      <c r="A3568" s="24" t="s">
        <v>6</v>
      </c>
      <c r="B3568" s="24" t="s">
        <v>10</v>
      </c>
      <c r="C3568" s="24" t="s">
        <v>11</v>
      </c>
      <c r="D3568" s="24" t="s">
        <v>12</v>
      </c>
      <c r="E3568" s="24" t="s">
        <v>24788</v>
      </c>
      <c r="F3568" s="24">
        <v>18160410104</v>
      </c>
      <c r="G3568" s="16" t="s">
        <v>32655</v>
      </c>
      <c r="H3568" s="24">
        <v>8638760055</v>
      </c>
    </row>
    <row r="3569" spans="1:8" x14ac:dyDescent="0.3">
      <c r="A3569" s="24" t="s">
        <v>6</v>
      </c>
      <c r="B3569" s="24" t="s">
        <v>10</v>
      </c>
      <c r="C3569" s="24" t="s">
        <v>11</v>
      </c>
      <c r="D3569" s="24" t="s">
        <v>12</v>
      </c>
      <c r="E3569" s="24" t="s">
        <v>24789</v>
      </c>
      <c r="F3569" s="24">
        <v>18160616035</v>
      </c>
      <c r="G3569" s="16" t="s">
        <v>32656</v>
      </c>
      <c r="H3569" s="24">
        <v>7002441991</v>
      </c>
    </row>
    <row r="3570" spans="1:8" x14ac:dyDescent="0.3">
      <c r="A3570" s="24" t="s">
        <v>6</v>
      </c>
      <c r="B3570" s="24" t="s">
        <v>10</v>
      </c>
      <c r="C3570" s="24" t="s">
        <v>11</v>
      </c>
      <c r="D3570" s="24" t="s">
        <v>12</v>
      </c>
      <c r="E3570" s="24" t="s">
        <v>24790</v>
      </c>
      <c r="F3570" s="24">
        <v>18110217602</v>
      </c>
      <c r="G3570" s="16" t="s">
        <v>25866</v>
      </c>
      <c r="H3570" s="24">
        <v>8761013368</v>
      </c>
    </row>
    <row r="3571" spans="1:8" x14ac:dyDescent="0.3">
      <c r="A3571" s="24" t="s">
        <v>6</v>
      </c>
      <c r="B3571" s="24" t="s">
        <v>10</v>
      </c>
      <c r="C3571" s="24" t="s">
        <v>11</v>
      </c>
      <c r="D3571" s="24" t="s">
        <v>12</v>
      </c>
      <c r="E3571" s="24" t="s">
        <v>24791</v>
      </c>
      <c r="F3571" s="24">
        <v>18240107201</v>
      </c>
      <c r="G3571" s="16" t="s">
        <v>32657</v>
      </c>
      <c r="H3571" s="24" t="s">
        <v>25871</v>
      </c>
    </row>
    <row r="3572" spans="1:8" x14ac:dyDescent="0.3">
      <c r="A3572" s="24" t="s">
        <v>6</v>
      </c>
      <c r="B3572" s="24" t="s">
        <v>10</v>
      </c>
      <c r="C3572" s="24" t="s">
        <v>11</v>
      </c>
      <c r="D3572" s="24" t="s">
        <v>12</v>
      </c>
      <c r="E3572" s="31" t="s">
        <v>29527</v>
      </c>
      <c r="F3572" s="25">
        <v>18050400509</v>
      </c>
      <c r="G3572" s="19" t="s">
        <v>30136</v>
      </c>
      <c r="H3572" s="15">
        <v>9101228302</v>
      </c>
    </row>
    <row r="3573" spans="1:8" x14ac:dyDescent="0.3">
      <c r="A3573" s="24" t="s">
        <v>6</v>
      </c>
      <c r="B3573" s="24" t="s">
        <v>10</v>
      </c>
      <c r="C3573" s="24" t="s">
        <v>11</v>
      </c>
      <c r="D3573" s="24" t="s">
        <v>12</v>
      </c>
      <c r="E3573" s="31" t="s">
        <v>29981</v>
      </c>
      <c r="F3573" s="25">
        <v>18050702310</v>
      </c>
      <c r="G3573" s="19" t="s">
        <v>30145</v>
      </c>
      <c r="H3573" s="15">
        <v>7002913306</v>
      </c>
    </row>
    <row r="3574" spans="1:8" x14ac:dyDescent="0.3">
      <c r="A3574" s="24" t="s">
        <v>6</v>
      </c>
      <c r="B3574" s="24" t="s">
        <v>10</v>
      </c>
      <c r="C3574" s="24" t="s">
        <v>11</v>
      </c>
      <c r="D3574" s="24" t="s">
        <v>12</v>
      </c>
      <c r="E3574" s="31" t="s">
        <v>29963</v>
      </c>
      <c r="F3574" s="25">
        <v>18050201711</v>
      </c>
      <c r="G3574" s="19" t="s">
        <v>24926</v>
      </c>
      <c r="H3574" s="15">
        <v>9435935123</v>
      </c>
    </row>
    <row r="3575" spans="1:8" x14ac:dyDescent="0.3">
      <c r="A3575" s="24" t="s">
        <v>6</v>
      </c>
      <c r="B3575" s="24" t="s">
        <v>10</v>
      </c>
      <c r="C3575" s="24" t="s">
        <v>11</v>
      </c>
      <c r="D3575" s="24" t="s">
        <v>12</v>
      </c>
      <c r="E3575" s="31" t="s">
        <v>29768</v>
      </c>
      <c r="F3575" s="25">
        <v>18240203510</v>
      </c>
      <c r="G3575" s="17" t="s">
        <v>32658</v>
      </c>
      <c r="H3575" s="25">
        <v>9101165078</v>
      </c>
    </row>
    <row r="3576" spans="1:8" x14ac:dyDescent="0.3">
      <c r="A3576" s="24" t="s">
        <v>6</v>
      </c>
      <c r="B3576" s="24" t="s">
        <v>10</v>
      </c>
      <c r="C3576" s="24" t="s">
        <v>11</v>
      </c>
      <c r="D3576" s="24" t="s">
        <v>12</v>
      </c>
      <c r="E3576" s="31" t="s">
        <v>29774</v>
      </c>
      <c r="F3576" s="25">
        <v>18240211102</v>
      </c>
      <c r="G3576" s="17" t="s">
        <v>30181</v>
      </c>
      <c r="H3576" s="25">
        <v>9365715007</v>
      </c>
    </row>
    <row r="3577" spans="1:8" x14ac:dyDescent="0.3">
      <c r="A3577" s="24" t="s">
        <v>6</v>
      </c>
      <c r="B3577" s="24" t="s">
        <v>10</v>
      </c>
      <c r="C3577" s="24" t="s">
        <v>11</v>
      </c>
      <c r="D3577" s="24" t="s">
        <v>12</v>
      </c>
      <c r="E3577" s="31" t="s">
        <v>29766</v>
      </c>
      <c r="F3577" s="25">
        <v>18240204805</v>
      </c>
      <c r="G3577" s="19" t="s">
        <v>24935</v>
      </c>
      <c r="H3577" s="15">
        <v>9101823096</v>
      </c>
    </row>
    <row r="3578" spans="1:8" x14ac:dyDescent="0.3">
      <c r="A3578" s="24" t="s">
        <v>6</v>
      </c>
      <c r="B3578" s="24" t="s">
        <v>10</v>
      </c>
      <c r="C3578" s="24" t="s">
        <v>11</v>
      </c>
      <c r="D3578" s="24" t="s">
        <v>12</v>
      </c>
      <c r="E3578" s="31" t="s">
        <v>29771</v>
      </c>
      <c r="F3578" s="25">
        <v>18240211506</v>
      </c>
      <c r="G3578" s="17" t="s">
        <v>32659</v>
      </c>
      <c r="H3578" s="25">
        <v>8453055281</v>
      </c>
    </row>
    <row r="3579" spans="1:8" x14ac:dyDescent="0.3">
      <c r="A3579" s="24" t="s">
        <v>6</v>
      </c>
      <c r="B3579" s="24" t="s">
        <v>10</v>
      </c>
      <c r="C3579" s="24" t="s">
        <v>11</v>
      </c>
      <c r="D3579" s="24" t="s">
        <v>12</v>
      </c>
      <c r="E3579" s="31" t="s">
        <v>29769</v>
      </c>
      <c r="F3579" s="25">
        <v>18240203406</v>
      </c>
      <c r="G3579" s="17" t="s">
        <v>30199</v>
      </c>
      <c r="H3579" s="25">
        <v>9508805906</v>
      </c>
    </row>
    <row r="3580" spans="1:8" x14ac:dyDescent="0.3">
      <c r="A3580" s="24" t="s">
        <v>6</v>
      </c>
      <c r="B3580" s="24" t="s">
        <v>10</v>
      </c>
      <c r="C3580" s="24" t="s">
        <v>11</v>
      </c>
      <c r="D3580" s="24" t="s">
        <v>12</v>
      </c>
      <c r="E3580" s="31" t="s">
        <v>29772</v>
      </c>
      <c r="F3580" s="25">
        <v>18240211809</v>
      </c>
      <c r="G3580" s="19" t="s">
        <v>30201</v>
      </c>
      <c r="H3580" s="15">
        <v>9577056974</v>
      </c>
    </row>
    <row r="3581" spans="1:8" x14ac:dyDescent="0.3">
      <c r="A3581" s="24" t="s">
        <v>6</v>
      </c>
      <c r="B3581" s="24" t="s">
        <v>10</v>
      </c>
      <c r="C3581" s="24" t="s">
        <v>11</v>
      </c>
      <c r="D3581" s="24" t="s">
        <v>12</v>
      </c>
      <c r="E3581" s="31" t="s">
        <v>29767</v>
      </c>
      <c r="F3581" s="25">
        <v>18240210806</v>
      </c>
      <c r="G3581" s="19" t="s">
        <v>30207</v>
      </c>
      <c r="H3581" s="15">
        <v>9954220023</v>
      </c>
    </row>
    <row r="3582" spans="1:8" x14ac:dyDescent="0.3">
      <c r="A3582" s="24" t="s">
        <v>6</v>
      </c>
      <c r="B3582" s="24" t="s">
        <v>10</v>
      </c>
      <c r="C3582" s="24" t="s">
        <v>11</v>
      </c>
      <c r="D3582" s="24" t="s">
        <v>12</v>
      </c>
      <c r="E3582" s="31" t="s">
        <v>29536</v>
      </c>
      <c r="F3582" s="25">
        <v>18240403703</v>
      </c>
      <c r="G3582" s="17" t="s">
        <v>32660</v>
      </c>
      <c r="H3582" s="25">
        <v>9401646663</v>
      </c>
    </row>
    <row r="3583" spans="1:8" x14ac:dyDescent="0.3">
      <c r="A3583" s="24" t="s">
        <v>6</v>
      </c>
      <c r="B3583" s="24" t="s">
        <v>10</v>
      </c>
      <c r="C3583" s="24" t="s">
        <v>11</v>
      </c>
      <c r="D3583" s="24" t="s">
        <v>12</v>
      </c>
      <c r="E3583" s="31" t="s">
        <v>29540</v>
      </c>
      <c r="F3583" s="25">
        <v>18240402808</v>
      </c>
      <c r="G3583" s="19" t="s">
        <v>30218</v>
      </c>
      <c r="H3583" s="15">
        <v>8638143580</v>
      </c>
    </row>
    <row r="3584" spans="1:8" x14ac:dyDescent="0.3">
      <c r="A3584" s="24" t="s">
        <v>6</v>
      </c>
      <c r="B3584" s="24" t="s">
        <v>10</v>
      </c>
      <c r="C3584" s="24" t="s">
        <v>11</v>
      </c>
      <c r="D3584" s="24" t="s">
        <v>12</v>
      </c>
      <c r="E3584" s="31" t="s">
        <v>29539</v>
      </c>
      <c r="F3584" s="25">
        <v>18240413703</v>
      </c>
      <c r="G3584" s="28" t="s">
        <v>24942</v>
      </c>
      <c r="H3584" s="47">
        <v>9957549281</v>
      </c>
    </row>
    <row r="3585" spans="1:8" x14ac:dyDescent="0.3">
      <c r="A3585" s="24" t="s">
        <v>6</v>
      </c>
      <c r="B3585" s="24" t="s">
        <v>10</v>
      </c>
      <c r="C3585" s="24" t="s">
        <v>11</v>
      </c>
      <c r="D3585" s="24" t="s">
        <v>12</v>
      </c>
      <c r="E3585" s="31" t="s">
        <v>29545</v>
      </c>
      <c r="F3585" s="25">
        <v>18240418206</v>
      </c>
      <c r="G3585" s="19" t="s">
        <v>30216</v>
      </c>
      <c r="H3585" s="15">
        <v>7637878001</v>
      </c>
    </row>
    <row r="3586" spans="1:8" x14ac:dyDescent="0.3">
      <c r="A3586" s="24" t="s">
        <v>6</v>
      </c>
      <c r="B3586" s="24" t="s">
        <v>10</v>
      </c>
      <c r="C3586" s="24" t="s">
        <v>11</v>
      </c>
      <c r="D3586" s="24" t="s">
        <v>12</v>
      </c>
      <c r="E3586" s="31" t="s">
        <v>29560</v>
      </c>
      <c r="F3586" s="25">
        <v>18240421405</v>
      </c>
      <c r="G3586" s="19" t="s">
        <v>24950</v>
      </c>
      <c r="H3586" s="15">
        <v>8404098108</v>
      </c>
    </row>
    <row r="3587" spans="1:8" x14ac:dyDescent="0.3">
      <c r="A3587" s="24" t="s">
        <v>6</v>
      </c>
      <c r="B3587" s="24" t="s">
        <v>10</v>
      </c>
      <c r="C3587" s="24" t="s">
        <v>11</v>
      </c>
      <c r="D3587" s="24" t="s">
        <v>12</v>
      </c>
      <c r="E3587" s="31" t="s">
        <v>29557</v>
      </c>
      <c r="F3587" s="25">
        <v>18240404628</v>
      </c>
      <c r="G3587" s="19" t="s">
        <v>25347</v>
      </c>
      <c r="H3587" s="15">
        <v>9101141188</v>
      </c>
    </row>
    <row r="3588" spans="1:8" x14ac:dyDescent="0.3">
      <c r="A3588" s="24" t="s">
        <v>6</v>
      </c>
      <c r="B3588" s="24" t="s">
        <v>10</v>
      </c>
      <c r="C3588" s="24" t="s">
        <v>11</v>
      </c>
      <c r="D3588" s="24" t="s">
        <v>12</v>
      </c>
      <c r="E3588" s="31" t="s">
        <v>29542</v>
      </c>
      <c r="F3588" s="25">
        <v>18240412204</v>
      </c>
      <c r="G3588" s="19" t="s">
        <v>30233</v>
      </c>
      <c r="H3588" s="15">
        <v>9365218455</v>
      </c>
    </row>
    <row r="3589" spans="1:8" x14ac:dyDescent="0.3">
      <c r="A3589" s="24" t="s">
        <v>6</v>
      </c>
      <c r="B3589" s="24" t="s">
        <v>10</v>
      </c>
      <c r="C3589" s="24" t="s">
        <v>11</v>
      </c>
      <c r="D3589" s="24" t="s">
        <v>12</v>
      </c>
      <c r="E3589" s="31" t="s">
        <v>29546</v>
      </c>
      <c r="F3589" s="25">
        <v>18240409906</v>
      </c>
      <c r="G3589" s="19" t="s">
        <v>32661</v>
      </c>
      <c r="H3589" s="15">
        <v>8811068080</v>
      </c>
    </row>
    <row r="3590" spans="1:8" x14ac:dyDescent="0.3">
      <c r="A3590" s="24" t="s">
        <v>6</v>
      </c>
      <c r="B3590" s="24" t="s">
        <v>10</v>
      </c>
      <c r="C3590" s="24" t="s">
        <v>11</v>
      </c>
      <c r="D3590" s="24" t="s">
        <v>12</v>
      </c>
      <c r="E3590" s="31" t="s">
        <v>29812</v>
      </c>
      <c r="F3590" s="25">
        <v>18050612502</v>
      </c>
      <c r="G3590" s="19" t="s">
        <v>30246</v>
      </c>
      <c r="H3590" s="15">
        <v>8011445768</v>
      </c>
    </row>
    <row r="3591" spans="1:8" x14ac:dyDescent="0.3">
      <c r="A3591" s="24" t="s">
        <v>6</v>
      </c>
      <c r="B3591" s="24" t="s">
        <v>10</v>
      </c>
      <c r="C3591" s="24" t="s">
        <v>11</v>
      </c>
      <c r="D3591" s="24" t="s">
        <v>12</v>
      </c>
      <c r="E3591" s="31" t="s">
        <v>29607</v>
      </c>
      <c r="F3591" s="25">
        <v>18050606004</v>
      </c>
      <c r="G3591" s="19" t="s">
        <v>30247</v>
      </c>
      <c r="H3591" s="15">
        <v>9954379321</v>
      </c>
    </row>
    <row r="3592" spans="1:8" x14ac:dyDescent="0.3">
      <c r="A3592" s="24" t="s">
        <v>6</v>
      </c>
      <c r="B3592" s="24" t="s">
        <v>10</v>
      </c>
      <c r="C3592" s="24" t="s">
        <v>11</v>
      </c>
      <c r="D3592" s="24" t="s">
        <v>12</v>
      </c>
      <c r="E3592" s="31" t="s">
        <v>29604</v>
      </c>
      <c r="F3592" s="25">
        <v>18050616612</v>
      </c>
      <c r="G3592" s="18" t="s">
        <v>30249</v>
      </c>
      <c r="H3592" s="25">
        <v>8638683770</v>
      </c>
    </row>
    <row r="3593" spans="1:8" x14ac:dyDescent="0.3">
      <c r="A3593" s="24" t="s">
        <v>6</v>
      </c>
      <c r="B3593" s="24" t="s">
        <v>10</v>
      </c>
      <c r="C3593" s="24" t="s">
        <v>11</v>
      </c>
      <c r="D3593" s="24" t="s">
        <v>12</v>
      </c>
      <c r="E3593" s="31" t="s">
        <v>29816</v>
      </c>
      <c r="F3593" s="25">
        <v>18050207812</v>
      </c>
      <c r="G3593" s="19" t="s">
        <v>30273</v>
      </c>
      <c r="H3593" s="15">
        <v>9854292629</v>
      </c>
    </row>
    <row r="3594" spans="1:8" x14ac:dyDescent="0.3">
      <c r="A3594" s="24" t="s">
        <v>6</v>
      </c>
      <c r="B3594" s="24" t="s">
        <v>10</v>
      </c>
      <c r="C3594" s="24" t="s">
        <v>11</v>
      </c>
      <c r="D3594" s="24" t="s">
        <v>12</v>
      </c>
      <c r="E3594" s="31" t="s">
        <v>29794</v>
      </c>
      <c r="F3594" s="25">
        <v>18050212704</v>
      </c>
      <c r="G3594" s="19" t="s">
        <v>30274</v>
      </c>
      <c r="H3594" s="15">
        <v>7002744480</v>
      </c>
    </row>
    <row r="3595" spans="1:8" x14ac:dyDescent="0.3">
      <c r="A3595" s="24" t="s">
        <v>6</v>
      </c>
      <c r="B3595" s="24" t="s">
        <v>10</v>
      </c>
      <c r="C3595" s="24" t="s">
        <v>11</v>
      </c>
      <c r="D3595" s="24" t="s">
        <v>12</v>
      </c>
      <c r="E3595" s="31" t="s">
        <v>29603</v>
      </c>
      <c r="F3595" s="25">
        <v>18050207608</v>
      </c>
      <c r="G3595" s="19" t="s">
        <v>24961</v>
      </c>
      <c r="H3595" s="15">
        <v>9957093171</v>
      </c>
    </row>
    <row r="3596" spans="1:8" x14ac:dyDescent="0.3">
      <c r="A3596" s="24" t="s">
        <v>6</v>
      </c>
      <c r="B3596" s="24" t="s">
        <v>10</v>
      </c>
      <c r="C3596" s="24" t="s">
        <v>11</v>
      </c>
      <c r="D3596" s="24" t="s">
        <v>12</v>
      </c>
      <c r="E3596" s="31" t="s">
        <v>29533</v>
      </c>
      <c r="F3596" s="25">
        <v>18050210211</v>
      </c>
      <c r="G3596" s="19" t="s">
        <v>24962</v>
      </c>
      <c r="H3596" s="15">
        <v>8876336940</v>
      </c>
    </row>
    <row r="3597" spans="1:8" x14ac:dyDescent="0.3">
      <c r="A3597" s="24" t="s">
        <v>6</v>
      </c>
      <c r="B3597" s="24" t="s">
        <v>10</v>
      </c>
      <c r="C3597" s="24" t="s">
        <v>11</v>
      </c>
      <c r="D3597" s="24" t="s">
        <v>12</v>
      </c>
      <c r="E3597" s="31" t="s">
        <v>29602</v>
      </c>
      <c r="F3597" s="25">
        <v>18050210702</v>
      </c>
      <c r="G3597" s="19" t="s">
        <v>30279</v>
      </c>
      <c r="H3597" s="15">
        <v>9101818233</v>
      </c>
    </row>
    <row r="3598" spans="1:8" x14ac:dyDescent="0.3">
      <c r="A3598" s="24" t="s">
        <v>6</v>
      </c>
      <c r="B3598" s="24" t="s">
        <v>10</v>
      </c>
      <c r="C3598" s="24" t="s">
        <v>11</v>
      </c>
      <c r="D3598" s="24" t="s">
        <v>12</v>
      </c>
      <c r="E3598" s="31" t="s">
        <v>29818</v>
      </c>
      <c r="F3598" s="25">
        <v>18050207011</v>
      </c>
      <c r="G3598" s="19" t="s">
        <v>30280</v>
      </c>
      <c r="H3598" s="15">
        <v>9101511089</v>
      </c>
    </row>
    <row r="3599" spans="1:8" x14ac:dyDescent="0.3">
      <c r="A3599" s="24" t="s">
        <v>6</v>
      </c>
      <c r="B3599" s="24" t="s">
        <v>10</v>
      </c>
      <c r="C3599" s="24" t="s">
        <v>11</v>
      </c>
      <c r="D3599" s="24" t="s">
        <v>12</v>
      </c>
      <c r="E3599" s="24" t="s">
        <v>30114</v>
      </c>
      <c r="F3599" s="25">
        <v>18050212503</v>
      </c>
      <c r="G3599" s="19" t="s">
        <v>30282</v>
      </c>
      <c r="H3599" s="15">
        <v>9864569607</v>
      </c>
    </row>
    <row r="3600" spans="1:8" x14ac:dyDescent="0.3">
      <c r="A3600" s="24" t="s">
        <v>6</v>
      </c>
      <c r="B3600" s="24" t="s">
        <v>10</v>
      </c>
      <c r="C3600" s="24" t="s">
        <v>11</v>
      </c>
      <c r="D3600" s="24" t="s">
        <v>12</v>
      </c>
      <c r="E3600" s="24" t="s">
        <v>29811</v>
      </c>
      <c r="F3600" s="25">
        <v>18050208115</v>
      </c>
      <c r="G3600" s="19" t="s">
        <v>30285</v>
      </c>
      <c r="H3600" s="15">
        <v>9101520185</v>
      </c>
    </row>
    <row r="3601" spans="1:8" x14ac:dyDescent="0.3">
      <c r="A3601" s="24" t="s">
        <v>6</v>
      </c>
      <c r="B3601" s="24" t="s">
        <v>10</v>
      </c>
      <c r="C3601" s="24" t="s">
        <v>11</v>
      </c>
      <c r="D3601" s="24" t="s">
        <v>12</v>
      </c>
      <c r="E3601" s="24" t="s">
        <v>29819</v>
      </c>
      <c r="F3601" s="25">
        <v>18050207807</v>
      </c>
      <c r="G3601" s="19" t="s">
        <v>24965</v>
      </c>
      <c r="H3601" s="15">
        <v>6000650732</v>
      </c>
    </row>
    <row r="3602" spans="1:8" x14ac:dyDescent="0.3">
      <c r="A3602" s="24" t="s">
        <v>6</v>
      </c>
      <c r="B3602" s="24" t="s">
        <v>10</v>
      </c>
      <c r="C3602" s="24" t="s">
        <v>11</v>
      </c>
      <c r="D3602" s="24" t="s">
        <v>12</v>
      </c>
      <c r="E3602" s="24" t="s">
        <v>29599</v>
      </c>
      <c r="F3602" s="25">
        <v>18050208212</v>
      </c>
      <c r="G3602" s="19" t="s">
        <v>30286</v>
      </c>
      <c r="H3602" s="15">
        <v>9101144115</v>
      </c>
    </row>
    <row r="3603" spans="1:8" x14ac:dyDescent="0.3">
      <c r="A3603" s="24" t="s">
        <v>6</v>
      </c>
      <c r="B3603" s="24" t="s">
        <v>10</v>
      </c>
      <c r="C3603" s="24" t="s">
        <v>11</v>
      </c>
      <c r="D3603" s="24" t="s">
        <v>12</v>
      </c>
      <c r="E3603" s="24" t="s">
        <v>29644</v>
      </c>
      <c r="F3603" s="25">
        <v>18050207209</v>
      </c>
      <c r="G3603" s="19" t="s">
        <v>24966</v>
      </c>
      <c r="H3603" s="15">
        <v>7086626615</v>
      </c>
    </row>
    <row r="3604" spans="1:8" x14ac:dyDescent="0.3">
      <c r="A3604" s="24" t="s">
        <v>6</v>
      </c>
      <c r="B3604" s="24" t="s">
        <v>10</v>
      </c>
      <c r="C3604" s="24" t="s">
        <v>11</v>
      </c>
      <c r="D3604" s="24" t="s">
        <v>12</v>
      </c>
      <c r="E3604" s="24" t="s">
        <v>29653</v>
      </c>
      <c r="F3604" s="25">
        <v>18050516907</v>
      </c>
      <c r="G3604" s="19" t="s">
        <v>30297</v>
      </c>
      <c r="H3604" s="15">
        <v>8638644734</v>
      </c>
    </row>
    <row r="3605" spans="1:8" x14ac:dyDescent="0.3">
      <c r="A3605" s="24" t="s">
        <v>6</v>
      </c>
      <c r="B3605" s="24" t="s">
        <v>10</v>
      </c>
      <c r="C3605" s="24" t="s">
        <v>11</v>
      </c>
      <c r="D3605" s="24" t="s">
        <v>12</v>
      </c>
      <c r="E3605" s="24" t="s">
        <v>29649</v>
      </c>
      <c r="F3605" s="25">
        <v>18050511305</v>
      </c>
      <c r="G3605" s="19" t="s">
        <v>32662</v>
      </c>
      <c r="H3605" s="15">
        <v>9365139141</v>
      </c>
    </row>
    <row r="3606" spans="1:8" x14ac:dyDescent="0.3">
      <c r="A3606" s="24" t="s">
        <v>6</v>
      </c>
      <c r="B3606" s="24" t="s">
        <v>10</v>
      </c>
      <c r="C3606" s="24" t="s">
        <v>11</v>
      </c>
      <c r="D3606" s="24" t="s">
        <v>12</v>
      </c>
      <c r="E3606" s="24" t="s">
        <v>29652</v>
      </c>
      <c r="F3606" s="25">
        <v>18050502101</v>
      </c>
      <c r="G3606" s="19" t="s">
        <v>30302</v>
      </c>
      <c r="H3606" s="15">
        <v>9101534950</v>
      </c>
    </row>
    <row r="3607" spans="1:8" x14ac:dyDescent="0.3">
      <c r="A3607" s="24" t="s">
        <v>6</v>
      </c>
      <c r="B3607" s="24" t="s">
        <v>10</v>
      </c>
      <c r="C3607" s="24" t="s">
        <v>11</v>
      </c>
      <c r="D3607" s="24" t="s">
        <v>12</v>
      </c>
      <c r="E3607" s="24" t="s">
        <v>29651</v>
      </c>
      <c r="F3607" s="25">
        <v>18050514507</v>
      </c>
      <c r="G3607" s="19" t="s">
        <v>30304</v>
      </c>
      <c r="H3607" s="15">
        <v>9954354480</v>
      </c>
    </row>
    <row r="3608" spans="1:8" x14ac:dyDescent="0.3">
      <c r="A3608" s="24" t="s">
        <v>6</v>
      </c>
      <c r="B3608" s="24" t="s">
        <v>10</v>
      </c>
      <c r="C3608" s="24" t="s">
        <v>11</v>
      </c>
      <c r="D3608" s="24" t="s">
        <v>12</v>
      </c>
      <c r="E3608" s="24" t="s">
        <v>29655</v>
      </c>
      <c r="F3608" s="25">
        <v>18050517002</v>
      </c>
      <c r="G3608" s="19" t="s">
        <v>24969</v>
      </c>
      <c r="H3608" s="15">
        <v>9678430079</v>
      </c>
    </row>
    <row r="3609" spans="1:8" x14ac:dyDescent="0.3">
      <c r="A3609" s="24" t="s">
        <v>6</v>
      </c>
      <c r="B3609" s="24" t="s">
        <v>10</v>
      </c>
      <c r="C3609" s="24" t="s">
        <v>11</v>
      </c>
      <c r="D3609" s="24" t="s">
        <v>12</v>
      </c>
      <c r="E3609" s="24" t="s">
        <v>29562</v>
      </c>
      <c r="F3609" s="25">
        <v>18050505302</v>
      </c>
      <c r="G3609" s="19" t="s">
        <v>30308</v>
      </c>
      <c r="H3609" s="15">
        <v>9127204788</v>
      </c>
    </row>
    <row r="3610" spans="1:8" x14ac:dyDescent="0.3">
      <c r="A3610" s="24" t="s">
        <v>6</v>
      </c>
      <c r="B3610" s="24" t="s">
        <v>10</v>
      </c>
      <c r="C3610" s="24" t="s">
        <v>11</v>
      </c>
      <c r="D3610" s="24" t="s">
        <v>12</v>
      </c>
      <c r="E3610" s="24" t="s">
        <v>29544</v>
      </c>
      <c r="F3610" s="25">
        <v>18050517704</v>
      </c>
      <c r="G3610" s="19" t="s">
        <v>30309</v>
      </c>
      <c r="H3610" s="15">
        <v>7002903134</v>
      </c>
    </row>
    <row r="3611" spans="1:8" x14ac:dyDescent="0.3">
      <c r="A3611" s="24" t="s">
        <v>6</v>
      </c>
      <c r="B3611" s="24" t="s">
        <v>10</v>
      </c>
      <c r="C3611" s="24" t="s">
        <v>11</v>
      </c>
      <c r="D3611" s="24" t="s">
        <v>12</v>
      </c>
      <c r="E3611" s="24" t="s">
        <v>29709</v>
      </c>
      <c r="F3611" s="25">
        <v>18050508315</v>
      </c>
      <c r="G3611" s="19" t="s">
        <v>30310</v>
      </c>
      <c r="H3611" s="15">
        <v>9101003724</v>
      </c>
    </row>
    <row r="3612" spans="1:8" x14ac:dyDescent="0.3">
      <c r="A3612" s="24" t="s">
        <v>6</v>
      </c>
      <c r="B3612" s="24" t="s">
        <v>10</v>
      </c>
      <c r="C3612" s="24" t="s">
        <v>11</v>
      </c>
      <c r="D3612" s="24" t="s">
        <v>12</v>
      </c>
      <c r="E3612" s="24" t="s">
        <v>30099</v>
      </c>
      <c r="F3612" s="25">
        <v>18050518404</v>
      </c>
      <c r="G3612" s="19" t="s">
        <v>32663</v>
      </c>
      <c r="H3612" s="15">
        <v>9508023841</v>
      </c>
    </row>
    <row r="3613" spans="1:8" x14ac:dyDescent="0.3">
      <c r="A3613" s="24" t="s">
        <v>6</v>
      </c>
      <c r="B3613" s="24" t="s">
        <v>10</v>
      </c>
      <c r="C3613" s="24" t="s">
        <v>11</v>
      </c>
      <c r="D3613" s="24" t="s">
        <v>12</v>
      </c>
      <c r="E3613" s="24" t="s">
        <v>30098</v>
      </c>
      <c r="F3613" s="25">
        <v>18050702005</v>
      </c>
      <c r="G3613" s="19" t="s">
        <v>30318</v>
      </c>
      <c r="H3613" s="15">
        <v>9365311973</v>
      </c>
    </row>
    <row r="3614" spans="1:8" x14ac:dyDescent="0.3">
      <c r="A3614" s="24" t="s">
        <v>6</v>
      </c>
      <c r="B3614" s="24" t="s">
        <v>10</v>
      </c>
      <c r="C3614" s="24" t="s">
        <v>11</v>
      </c>
      <c r="D3614" s="24" t="s">
        <v>12</v>
      </c>
      <c r="E3614" s="24" t="s">
        <v>30097</v>
      </c>
      <c r="F3614" s="25">
        <v>18050700903</v>
      </c>
      <c r="G3614" s="19" t="s">
        <v>30321</v>
      </c>
      <c r="H3614" s="15">
        <v>9435123685</v>
      </c>
    </row>
    <row r="3615" spans="1:8" x14ac:dyDescent="0.3">
      <c r="A3615" s="24" t="s">
        <v>6</v>
      </c>
      <c r="B3615" s="24" t="s">
        <v>10</v>
      </c>
      <c r="C3615" s="24" t="s">
        <v>11</v>
      </c>
      <c r="D3615" s="24" t="s">
        <v>12</v>
      </c>
      <c r="E3615" s="24" t="s">
        <v>30096</v>
      </c>
      <c r="F3615" s="25">
        <v>18050704008</v>
      </c>
      <c r="G3615" s="19" t="s">
        <v>30322</v>
      </c>
      <c r="H3615" s="15">
        <v>9435328624</v>
      </c>
    </row>
    <row r="3616" spans="1:8" x14ac:dyDescent="0.3">
      <c r="A3616" s="24" t="s">
        <v>6</v>
      </c>
      <c r="B3616" s="24" t="s">
        <v>10</v>
      </c>
      <c r="C3616" s="24" t="s">
        <v>11</v>
      </c>
      <c r="D3616" s="24" t="s">
        <v>12</v>
      </c>
      <c r="E3616" s="24" t="s">
        <v>30105</v>
      </c>
      <c r="F3616" s="25">
        <v>18050701505</v>
      </c>
      <c r="G3616" s="19" t="s">
        <v>30324</v>
      </c>
      <c r="H3616" s="15">
        <v>7002905783</v>
      </c>
    </row>
    <row r="3617" spans="1:8" x14ac:dyDescent="0.3">
      <c r="A3617" s="24" t="s">
        <v>6</v>
      </c>
      <c r="B3617" s="24" t="s">
        <v>10</v>
      </c>
      <c r="C3617" s="24" t="s">
        <v>11</v>
      </c>
      <c r="D3617" s="24" t="s">
        <v>12</v>
      </c>
      <c r="E3617" s="24" t="s">
        <v>29722</v>
      </c>
      <c r="F3617" s="25">
        <v>18050109505</v>
      </c>
      <c r="G3617" s="17" t="s">
        <v>32627</v>
      </c>
      <c r="H3617" s="25">
        <v>9508453897</v>
      </c>
    </row>
    <row r="3618" spans="1:8" x14ac:dyDescent="0.3">
      <c r="A3618" s="24" t="s">
        <v>6</v>
      </c>
      <c r="B3618" s="24" t="s">
        <v>10</v>
      </c>
      <c r="C3618" s="24" t="s">
        <v>11</v>
      </c>
      <c r="D3618" s="24" t="s">
        <v>12</v>
      </c>
      <c r="E3618" s="24" t="s">
        <v>29665</v>
      </c>
      <c r="F3618" s="25">
        <v>18050105907</v>
      </c>
      <c r="G3618" s="17" t="s">
        <v>32628</v>
      </c>
      <c r="H3618" s="25">
        <v>9854860113</v>
      </c>
    </row>
    <row r="3619" spans="1:8" x14ac:dyDescent="0.3">
      <c r="A3619" s="24" t="s">
        <v>6</v>
      </c>
      <c r="B3619" s="24" t="s">
        <v>10</v>
      </c>
      <c r="C3619" s="24" t="s">
        <v>11</v>
      </c>
      <c r="D3619" s="24" t="s">
        <v>12</v>
      </c>
      <c r="E3619" s="24" t="s">
        <v>30055</v>
      </c>
      <c r="F3619" s="25">
        <v>18050107006</v>
      </c>
      <c r="G3619" s="19" t="s">
        <v>32664</v>
      </c>
      <c r="H3619" s="15">
        <v>9954217750</v>
      </c>
    </row>
    <row r="3620" spans="1:8" x14ac:dyDescent="0.3">
      <c r="A3620" s="24" t="s">
        <v>6</v>
      </c>
      <c r="B3620" s="24" t="s">
        <v>10</v>
      </c>
      <c r="C3620" s="24" t="s">
        <v>11</v>
      </c>
      <c r="D3620" s="24" t="s">
        <v>12</v>
      </c>
      <c r="E3620" s="24" t="s">
        <v>29712</v>
      </c>
      <c r="F3620" s="25">
        <v>18050104005</v>
      </c>
      <c r="G3620" s="19" t="s">
        <v>30332</v>
      </c>
      <c r="H3620" s="15">
        <v>9854692354</v>
      </c>
    </row>
    <row r="3621" spans="1:8" x14ac:dyDescent="0.3">
      <c r="A3621" s="24" t="s">
        <v>6</v>
      </c>
      <c r="B3621" s="24" t="s">
        <v>10</v>
      </c>
      <c r="C3621" s="24" t="s">
        <v>11</v>
      </c>
      <c r="D3621" s="24" t="s">
        <v>12</v>
      </c>
      <c r="E3621" s="24" t="s">
        <v>29729</v>
      </c>
      <c r="F3621" s="25">
        <v>18050100319</v>
      </c>
      <c r="G3621" s="19" t="s">
        <v>30333</v>
      </c>
      <c r="H3621" s="15">
        <v>8721940010</v>
      </c>
    </row>
    <row r="3622" spans="1:8" x14ac:dyDescent="0.3">
      <c r="A3622" s="24" t="s">
        <v>6</v>
      </c>
      <c r="B3622" s="24" t="s">
        <v>10</v>
      </c>
      <c r="C3622" s="24" t="s">
        <v>11</v>
      </c>
      <c r="D3622" s="24" t="s">
        <v>12</v>
      </c>
      <c r="E3622" s="24" t="s">
        <v>30061</v>
      </c>
      <c r="F3622" s="25">
        <v>18050103639</v>
      </c>
      <c r="G3622" s="19" t="s">
        <v>24975</v>
      </c>
      <c r="H3622" s="15">
        <v>9954673088</v>
      </c>
    </row>
    <row r="3623" spans="1:8" x14ac:dyDescent="0.3">
      <c r="A3623" s="24" t="s">
        <v>6</v>
      </c>
      <c r="B3623" s="24" t="s">
        <v>10</v>
      </c>
      <c r="C3623" s="24" t="s">
        <v>11</v>
      </c>
      <c r="D3623" s="24" t="s">
        <v>12</v>
      </c>
      <c r="E3623" s="24" t="s">
        <v>30119</v>
      </c>
      <c r="F3623" s="25">
        <v>18050105709</v>
      </c>
      <c r="G3623" s="17" t="s">
        <v>32629</v>
      </c>
      <c r="H3623" s="25">
        <v>8638966516</v>
      </c>
    </row>
    <row r="3624" spans="1:8" x14ac:dyDescent="0.3">
      <c r="A3624" s="24" t="s">
        <v>6</v>
      </c>
      <c r="B3624" s="24" t="s">
        <v>10</v>
      </c>
      <c r="C3624" s="24" t="s">
        <v>11</v>
      </c>
      <c r="D3624" s="24" t="s">
        <v>12</v>
      </c>
      <c r="E3624" s="24" t="s">
        <v>30120</v>
      </c>
      <c r="F3624" s="25">
        <v>18050103703</v>
      </c>
      <c r="G3624" s="19" t="s">
        <v>30336</v>
      </c>
      <c r="H3624" s="15">
        <v>9954821749</v>
      </c>
    </row>
    <row r="3625" spans="1:8" x14ac:dyDescent="0.3">
      <c r="A3625" s="24" t="s">
        <v>6</v>
      </c>
      <c r="B3625" s="24" t="s">
        <v>10</v>
      </c>
      <c r="C3625" s="24" t="s">
        <v>11</v>
      </c>
      <c r="D3625" s="24" t="s">
        <v>12</v>
      </c>
      <c r="E3625" s="24" t="s">
        <v>24792</v>
      </c>
      <c r="F3625" s="24">
        <v>18050304001</v>
      </c>
      <c r="G3625" s="16" t="s">
        <v>25867</v>
      </c>
      <c r="H3625" s="24">
        <v>8011784346</v>
      </c>
    </row>
    <row r="3626" spans="1:8" x14ac:dyDescent="0.3">
      <c r="A3626" s="24" t="s">
        <v>6</v>
      </c>
      <c r="B3626" s="24" t="s">
        <v>10</v>
      </c>
      <c r="C3626" s="24" t="s">
        <v>11</v>
      </c>
      <c r="D3626" s="24" t="s">
        <v>12</v>
      </c>
      <c r="E3626" s="24" t="s">
        <v>30065</v>
      </c>
      <c r="F3626" s="25">
        <v>18050300506</v>
      </c>
      <c r="G3626" s="19" t="s">
        <v>24978</v>
      </c>
      <c r="H3626" s="15">
        <v>9707739977</v>
      </c>
    </row>
    <row r="3627" spans="1:8" x14ac:dyDescent="0.3">
      <c r="A3627" s="24" t="s">
        <v>6</v>
      </c>
      <c r="B3627" s="24" t="s">
        <v>10</v>
      </c>
      <c r="C3627" s="24" t="s">
        <v>11</v>
      </c>
      <c r="D3627" s="24" t="s">
        <v>12</v>
      </c>
      <c r="E3627" s="24" t="s">
        <v>30078</v>
      </c>
      <c r="F3627" s="25">
        <v>18050306803</v>
      </c>
      <c r="G3627" s="19" t="s">
        <v>30354</v>
      </c>
      <c r="H3627" s="15">
        <v>8638745873</v>
      </c>
    </row>
    <row r="3628" spans="1:8" x14ac:dyDescent="0.3">
      <c r="A3628" s="24" t="s">
        <v>6</v>
      </c>
      <c r="B3628" s="24" t="s">
        <v>10</v>
      </c>
      <c r="C3628" s="24" t="s">
        <v>11</v>
      </c>
      <c r="D3628" s="24" t="s">
        <v>12</v>
      </c>
      <c r="E3628" s="24" t="s">
        <v>30064</v>
      </c>
      <c r="F3628" s="25">
        <v>18050307905</v>
      </c>
      <c r="G3628" s="19" t="s">
        <v>30356</v>
      </c>
      <c r="H3628" s="15">
        <v>8638082605</v>
      </c>
    </row>
    <row r="3629" spans="1:8" x14ac:dyDescent="0.3">
      <c r="A3629" s="24" t="s">
        <v>6</v>
      </c>
      <c r="B3629" s="24" t="s">
        <v>10</v>
      </c>
      <c r="C3629" s="24" t="s">
        <v>11</v>
      </c>
      <c r="D3629" s="24" t="s">
        <v>12</v>
      </c>
      <c r="E3629" s="24" t="s">
        <v>30024</v>
      </c>
      <c r="F3629" s="25">
        <v>18050300911</v>
      </c>
      <c r="G3629" s="19" t="s">
        <v>30357</v>
      </c>
      <c r="H3629" s="15">
        <v>9954344664</v>
      </c>
    </row>
    <row r="3630" spans="1:8" x14ac:dyDescent="0.3">
      <c r="A3630" s="24" t="s">
        <v>6</v>
      </c>
      <c r="B3630" s="24" t="s">
        <v>10</v>
      </c>
      <c r="C3630" s="24" t="s">
        <v>11</v>
      </c>
      <c r="D3630" s="24" t="s">
        <v>12</v>
      </c>
      <c r="E3630" s="24" t="s">
        <v>30121</v>
      </c>
      <c r="F3630" s="25">
        <v>18050310304</v>
      </c>
      <c r="G3630" s="19" t="s">
        <v>30360</v>
      </c>
      <c r="H3630" s="15">
        <v>9707142403</v>
      </c>
    </row>
    <row r="3631" spans="1:8" x14ac:dyDescent="0.3">
      <c r="A3631" s="24" t="s">
        <v>6</v>
      </c>
      <c r="B3631" s="24" t="s">
        <v>10</v>
      </c>
      <c r="C3631" s="24" t="s">
        <v>11</v>
      </c>
      <c r="D3631" s="24" t="s">
        <v>12</v>
      </c>
      <c r="E3631" s="24" t="s">
        <v>29563</v>
      </c>
      <c r="F3631" s="25">
        <v>18280610105</v>
      </c>
      <c r="G3631" s="19" t="s">
        <v>32665</v>
      </c>
      <c r="H3631" s="15">
        <v>9101423371</v>
      </c>
    </row>
    <row r="3632" spans="1:8" x14ac:dyDescent="0.3">
      <c r="A3632" s="24" t="s">
        <v>6</v>
      </c>
      <c r="B3632" s="24" t="s">
        <v>10</v>
      </c>
      <c r="C3632" s="24" t="s">
        <v>11</v>
      </c>
      <c r="D3632" s="24" t="s">
        <v>12</v>
      </c>
      <c r="E3632" s="24" t="s">
        <v>29558</v>
      </c>
      <c r="F3632" s="25">
        <v>18280601103</v>
      </c>
      <c r="G3632" s="19" t="s">
        <v>24987</v>
      </c>
      <c r="H3632" s="15">
        <v>9101808484</v>
      </c>
    </row>
    <row r="3633" spans="1:8" x14ac:dyDescent="0.3">
      <c r="A3633" s="24" t="s">
        <v>6</v>
      </c>
      <c r="B3633" s="24" t="s">
        <v>10</v>
      </c>
      <c r="C3633" s="24" t="s">
        <v>11</v>
      </c>
      <c r="D3633" s="24" t="s">
        <v>12</v>
      </c>
      <c r="E3633" s="24" t="s">
        <v>29559</v>
      </c>
      <c r="F3633" s="25">
        <v>18280614101</v>
      </c>
      <c r="G3633" s="19" t="s">
        <v>32666</v>
      </c>
      <c r="H3633" s="15">
        <v>9365676778</v>
      </c>
    </row>
    <row r="3634" spans="1:8" x14ac:dyDescent="0.3">
      <c r="A3634" s="24" t="s">
        <v>6</v>
      </c>
      <c r="B3634" s="24" t="s">
        <v>10</v>
      </c>
      <c r="C3634" s="24" t="s">
        <v>11</v>
      </c>
      <c r="D3634" s="24" t="s">
        <v>12</v>
      </c>
      <c r="E3634" s="24" t="s">
        <v>29580</v>
      </c>
      <c r="F3634" s="25">
        <v>18280503502</v>
      </c>
      <c r="G3634" s="19" t="s">
        <v>30370</v>
      </c>
      <c r="H3634" s="15">
        <v>8638059313</v>
      </c>
    </row>
    <row r="3635" spans="1:8" x14ac:dyDescent="0.3">
      <c r="A3635" s="24" t="s">
        <v>6</v>
      </c>
      <c r="B3635" s="24" t="s">
        <v>10</v>
      </c>
      <c r="C3635" s="24" t="s">
        <v>11</v>
      </c>
      <c r="D3635" s="24" t="s">
        <v>12</v>
      </c>
      <c r="E3635" s="24" t="s">
        <v>29577</v>
      </c>
      <c r="F3635" s="25">
        <v>18280507102</v>
      </c>
      <c r="G3635" s="19" t="s">
        <v>30372</v>
      </c>
      <c r="H3635" s="15">
        <v>6000042595</v>
      </c>
    </row>
    <row r="3636" spans="1:8" x14ac:dyDescent="0.3">
      <c r="A3636" s="24" t="s">
        <v>6</v>
      </c>
      <c r="B3636" s="24" t="s">
        <v>10</v>
      </c>
      <c r="C3636" s="24" t="s">
        <v>11</v>
      </c>
      <c r="D3636" s="24" t="s">
        <v>12</v>
      </c>
      <c r="E3636" s="24" t="s">
        <v>29579</v>
      </c>
      <c r="F3636" s="25">
        <v>18280501505</v>
      </c>
      <c r="G3636" s="19" t="s">
        <v>30376</v>
      </c>
      <c r="H3636" s="15">
        <v>8638225492</v>
      </c>
    </row>
    <row r="3637" spans="1:8" x14ac:dyDescent="0.3">
      <c r="A3637" s="24" t="s">
        <v>6</v>
      </c>
      <c r="B3637" s="24" t="s">
        <v>10</v>
      </c>
      <c r="C3637" s="24" t="s">
        <v>11</v>
      </c>
      <c r="D3637" s="24" t="s">
        <v>12</v>
      </c>
      <c r="E3637" s="24" t="s">
        <v>29573</v>
      </c>
      <c r="F3637" s="25">
        <v>18280510703</v>
      </c>
      <c r="G3637" s="19" t="s">
        <v>30378</v>
      </c>
      <c r="H3637" s="15">
        <v>9954828797</v>
      </c>
    </row>
    <row r="3638" spans="1:8" x14ac:dyDescent="0.3">
      <c r="A3638" s="24" t="s">
        <v>6</v>
      </c>
      <c r="B3638" s="24" t="s">
        <v>10</v>
      </c>
      <c r="C3638" s="24" t="s">
        <v>11</v>
      </c>
      <c r="D3638" s="24" t="s">
        <v>12</v>
      </c>
      <c r="E3638" s="24" t="s">
        <v>29570</v>
      </c>
      <c r="F3638" s="25">
        <v>18280528802</v>
      </c>
      <c r="G3638" s="18" t="s">
        <v>30384</v>
      </c>
      <c r="H3638" s="26">
        <v>9957687332</v>
      </c>
    </row>
    <row r="3639" spans="1:8" x14ac:dyDescent="0.3">
      <c r="A3639" s="24" t="s">
        <v>6</v>
      </c>
      <c r="B3639" s="24" t="s">
        <v>10</v>
      </c>
      <c r="C3639" s="24" t="s">
        <v>11</v>
      </c>
      <c r="D3639" s="24" t="s">
        <v>12</v>
      </c>
      <c r="E3639" s="24" t="s">
        <v>29554</v>
      </c>
      <c r="F3639" s="25">
        <v>18280717204</v>
      </c>
      <c r="G3639" s="19" t="s">
        <v>30394</v>
      </c>
      <c r="H3639" s="15">
        <v>7399101012</v>
      </c>
    </row>
    <row r="3640" spans="1:8" x14ac:dyDescent="0.3">
      <c r="A3640" s="24" t="s">
        <v>6</v>
      </c>
      <c r="B3640" s="24" t="s">
        <v>10</v>
      </c>
      <c r="C3640" s="24" t="s">
        <v>11</v>
      </c>
      <c r="D3640" s="24" t="s">
        <v>12</v>
      </c>
      <c r="E3640" s="24" t="s">
        <v>29571</v>
      </c>
      <c r="F3640" s="25">
        <v>18280717203</v>
      </c>
      <c r="G3640" s="19" t="s">
        <v>30395</v>
      </c>
      <c r="H3640" s="15">
        <v>8254006846</v>
      </c>
    </row>
    <row r="3641" spans="1:8" x14ac:dyDescent="0.3">
      <c r="A3641" s="24" t="s">
        <v>6</v>
      </c>
      <c r="B3641" s="24" t="s">
        <v>10</v>
      </c>
      <c r="C3641" s="24" t="s">
        <v>11</v>
      </c>
      <c r="D3641" s="24" t="s">
        <v>12</v>
      </c>
      <c r="E3641" s="24" t="s">
        <v>29578</v>
      </c>
      <c r="F3641" s="25">
        <v>18280728804</v>
      </c>
      <c r="G3641" s="19" t="s">
        <v>30400</v>
      </c>
      <c r="H3641" s="15">
        <v>8876093820</v>
      </c>
    </row>
    <row r="3642" spans="1:8" x14ac:dyDescent="0.3">
      <c r="A3642" s="24" t="s">
        <v>6</v>
      </c>
      <c r="B3642" s="24" t="s">
        <v>10</v>
      </c>
      <c r="C3642" s="24" t="s">
        <v>11</v>
      </c>
      <c r="D3642" s="24" t="s">
        <v>12</v>
      </c>
      <c r="E3642" s="24" t="s">
        <v>29552</v>
      </c>
      <c r="F3642" s="25">
        <v>18280705902</v>
      </c>
      <c r="G3642" s="19" t="s">
        <v>24998</v>
      </c>
      <c r="H3642" s="15">
        <v>6001009351</v>
      </c>
    </row>
    <row r="3643" spans="1:8" x14ac:dyDescent="0.3">
      <c r="A3643" s="24" t="s">
        <v>6</v>
      </c>
      <c r="B3643" s="24" t="s">
        <v>10</v>
      </c>
      <c r="C3643" s="24" t="s">
        <v>11</v>
      </c>
      <c r="D3643" s="24" t="s">
        <v>12</v>
      </c>
      <c r="E3643" s="24" t="s">
        <v>29739</v>
      </c>
      <c r="F3643" s="25">
        <v>18040106801</v>
      </c>
      <c r="G3643" s="17" t="s">
        <v>32631</v>
      </c>
      <c r="H3643" s="25">
        <v>9954149261</v>
      </c>
    </row>
    <row r="3644" spans="1:8" x14ac:dyDescent="0.3">
      <c r="A3644" s="24" t="s">
        <v>6</v>
      </c>
      <c r="B3644" s="24" t="s">
        <v>10</v>
      </c>
      <c r="C3644" s="24" t="s">
        <v>11</v>
      </c>
      <c r="D3644" s="24" t="s">
        <v>12</v>
      </c>
      <c r="E3644" s="24" t="s">
        <v>30115</v>
      </c>
      <c r="F3644" s="25">
        <v>18040101905</v>
      </c>
      <c r="G3644" s="19" t="s">
        <v>30417</v>
      </c>
      <c r="H3644" s="15">
        <v>6000135764</v>
      </c>
    </row>
    <row r="3645" spans="1:8" x14ac:dyDescent="0.3">
      <c r="A3645" s="24" t="s">
        <v>6</v>
      </c>
      <c r="B3645" s="24" t="s">
        <v>10</v>
      </c>
      <c r="C3645" s="24" t="s">
        <v>11</v>
      </c>
      <c r="D3645" s="24" t="s">
        <v>12</v>
      </c>
      <c r="E3645" s="24" t="s">
        <v>29526</v>
      </c>
      <c r="F3645" s="25">
        <v>18040103001</v>
      </c>
      <c r="G3645" s="19" t="s">
        <v>30418</v>
      </c>
      <c r="H3645" s="15">
        <v>9101072465</v>
      </c>
    </row>
    <row r="3646" spans="1:8" x14ac:dyDescent="0.3">
      <c r="A3646" s="24" t="s">
        <v>6</v>
      </c>
      <c r="B3646" s="24" t="s">
        <v>10</v>
      </c>
      <c r="C3646" s="24" t="s">
        <v>11</v>
      </c>
      <c r="D3646" s="24" t="s">
        <v>12</v>
      </c>
      <c r="E3646" s="24" t="s">
        <v>29742</v>
      </c>
      <c r="F3646" s="25">
        <v>18040102503</v>
      </c>
      <c r="G3646" s="19" t="s">
        <v>30420</v>
      </c>
      <c r="H3646" s="15">
        <v>8472960332</v>
      </c>
    </row>
    <row r="3647" spans="1:8" x14ac:dyDescent="0.3">
      <c r="A3647" s="24" t="s">
        <v>6</v>
      </c>
      <c r="B3647" s="24" t="s">
        <v>10</v>
      </c>
      <c r="C3647" s="24" t="s">
        <v>11</v>
      </c>
      <c r="D3647" s="24" t="s">
        <v>12</v>
      </c>
      <c r="E3647" s="24" t="s">
        <v>29740</v>
      </c>
      <c r="F3647" s="25">
        <v>18040109401</v>
      </c>
      <c r="G3647" s="19" t="s">
        <v>30422</v>
      </c>
      <c r="H3647" s="15">
        <v>6001987141</v>
      </c>
    </row>
    <row r="3648" spans="1:8" x14ac:dyDescent="0.3">
      <c r="A3648" s="24" t="s">
        <v>6</v>
      </c>
      <c r="B3648" s="24" t="s">
        <v>10</v>
      </c>
      <c r="C3648" s="24" t="s">
        <v>11</v>
      </c>
      <c r="D3648" s="24" t="s">
        <v>12</v>
      </c>
      <c r="E3648" s="24" t="s">
        <v>30122</v>
      </c>
      <c r="F3648" s="15">
        <v>18040218504</v>
      </c>
      <c r="G3648" s="19" t="s">
        <v>30431</v>
      </c>
      <c r="H3648" s="15">
        <v>9435329861</v>
      </c>
    </row>
    <row r="3649" spans="1:8" x14ac:dyDescent="0.3">
      <c r="A3649" s="24" t="s">
        <v>6</v>
      </c>
      <c r="B3649" s="24" t="s">
        <v>10</v>
      </c>
      <c r="C3649" s="24" t="s">
        <v>11</v>
      </c>
      <c r="D3649" s="24" t="s">
        <v>12</v>
      </c>
      <c r="E3649" s="24" t="s">
        <v>29523</v>
      </c>
      <c r="F3649" s="25">
        <v>18040211202</v>
      </c>
      <c r="G3649" s="19" t="s">
        <v>30433</v>
      </c>
      <c r="H3649" s="15">
        <v>9508649657</v>
      </c>
    </row>
    <row r="3650" spans="1:8" x14ac:dyDescent="0.3">
      <c r="A3650" s="24" t="s">
        <v>6</v>
      </c>
      <c r="B3650" s="24" t="s">
        <v>10</v>
      </c>
      <c r="C3650" s="24" t="s">
        <v>11</v>
      </c>
      <c r="D3650" s="24" t="s">
        <v>12</v>
      </c>
      <c r="E3650" s="24" t="s">
        <v>29534</v>
      </c>
      <c r="F3650" s="25">
        <v>18040208203</v>
      </c>
      <c r="G3650" s="19" t="s">
        <v>25006</v>
      </c>
      <c r="H3650" s="15">
        <v>9435021064</v>
      </c>
    </row>
    <row r="3651" spans="1:8" x14ac:dyDescent="0.3">
      <c r="A3651" s="24" t="s">
        <v>6</v>
      </c>
      <c r="B3651" s="24" t="s">
        <v>10</v>
      </c>
      <c r="C3651" s="24" t="s">
        <v>11</v>
      </c>
      <c r="D3651" s="24" t="s">
        <v>12</v>
      </c>
      <c r="E3651" s="24" t="s">
        <v>29532</v>
      </c>
      <c r="F3651" s="25">
        <v>18040220805</v>
      </c>
      <c r="G3651" s="19" t="s">
        <v>32667</v>
      </c>
      <c r="H3651" s="15">
        <v>9859444738</v>
      </c>
    </row>
    <row r="3652" spans="1:8" x14ac:dyDescent="0.3">
      <c r="A3652" s="24" t="s">
        <v>6</v>
      </c>
      <c r="B3652" s="24" t="s">
        <v>10</v>
      </c>
      <c r="C3652" s="24" t="s">
        <v>11</v>
      </c>
      <c r="D3652" s="24" t="s">
        <v>12</v>
      </c>
      <c r="E3652" s="24" t="s">
        <v>30109</v>
      </c>
      <c r="F3652" s="25">
        <v>18040400614</v>
      </c>
      <c r="G3652" s="19" t="s">
        <v>30450</v>
      </c>
      <c r="H3652" s="15">
        <v>8638860248</v>
      </c>
    </row>
    <row r="3653" spans="1:8" x14ac:dyDescent="0.3">
      <c r="A3653" s="24" t="s">
        <v>6</v>
      </c>
      <c r="B3653" s="24" t="s">
        <v>10</v>
      </c>
      <c r="C3653" s="24" t="s">
        <v>11</v>
      </c>
      <c r="D3653" s="24" t="s">
        <v>12</v>
      </c>
      <c r="E3653" s="24" t="s">
        <v>30108</v>
      </c>
      <c r="F3653" s="25">
        <v>18040404704</v>
      </c>
      <c r="G3653" s="19" t="s">
        <v>25012</v>
      </c>
      <c r="H3653" s="15">
        <v>8638739182</v>
      </c>
    </row>
    <row r="3654" spans="1:8" x14ac:dyDescent="0.3">
      <c r="A3654" s="24" t="s">
        <v>6</v>
      </c>
      <c r="B3654" s="24" t="s">
        <v>10</v>
      </c>
      <c r="C3654" s="24" t="s">
        <v>11</v>
      </c>
      <c r="D3654" s="24" t="s">
        <v>12</v>
      </c>
      <c r="E3654" s="24" t="s">
        <v>30106</v>
      </c>
      <c r="F3654" s="25">
        <v>18040414101</v>
      </c>
      <c r="G3654" s="19" t="s">
        <v>30456</v>
      </c>
      <c r="H3654" s="15">
        <v>9101404788</v>
      </c>
    </row>
    <row r="3655" spans="1:8" x14ac:dyDescent="0.3">
      <c r="A3655" s="24" t="s">
        <v>6</v>
      </c>
      <c r="B3655" s="24" t="s">
        <v>10</v>
      </c>
      <c r="C3655" s="24" t="s">
        <v>11</v>
      </c>
      <c r="D3655" s="24" t="s">
        <v>12</v>
      </c>
      <c r="E3655" s="24" t="s">
        <v>29458</v>
      </c>
      <c r="F3655" s="25">
        <v>18040401412</v>
      </c>
      <c r="G3655" s="19" t="s">
        <v>30457</v>
      </c>
      <c r="H3655" s="15">
        <v>6000502546</v>
      </c>
    </row>
    <row r="3656" spans="1:8" x14ac:dyDescent="0.3">
      <c r="A3656" s="24" t="s">
        <v>6</v>
      </c>
      <c r="B3656" s="24" t="s">
        <v>10</v>
      </c>
      <c r="C3656" s="24" t="s">
        <v>11</v>
      </c>
      <c r="D3656" s="24" t="s">
        <v>12</v>
      </c>
      <c r="E3656" s="24" t="s">
        <v>29735</v>
      </c>
      <c r="F3656" s="25">
        <v>18040314503</v>
      </c>
      <c r="G3656" s="19" t="s">
        <v>25017</v>
      </c>
      <c r="H3656" s="15">
        <v>7636884801</v>
      </c>
    </row>
    <row r="3657" spans="1:8" x14ac:dyDescent="0.3">
      <c r="A3657" s="24" t="s">
        <v>6</v>
      </c>
      <c r="B3657" s="24" t="s">
        <v>10</v>
      </c>
      <c r="C3657" s="24" t="s">
        <v>11</v>
      </c>
      <c r="D3657" s="24" t="s">
        <v>12</v>
      </c>
      <c r="E3657" s="24" t="s">
        <v>29737</v>
      </c>
      <c r="F3657" s="25">
        <v>18040314802</v>
      </c>
      <c r="G3657" s="19" t="s">
        <v>30477</v>
      </c>
      <c r="H3657" s="15">
        <v>9706987371</v>
      </c>
    </row>
    <row r="3658" spans="1:8" x14ac:dyDescent="0.3">
      <c r="A3658" s="24" t="s">
        <v>6</v>
      </c>
      <c r="B3658" s="24" t="s">
        <v>10</v>
      </c>
      <c r="C3658" s="24" t="s">
        <v>11</v>
      </c>
      <c r="D3658" s="24" t="s">
        <v>12</v>
      </c>
      <c r="E3658" s="24" t="s">
        <v>29738</v>
      </c>
      <c r="F3658" s="25">
        <v>18040310904</v>
      </c>
      <c r="G3658" s="19" t="s">
        <v>30479</v>
      </c>
      <c r="H3658" s="15">
        <v>9954297631</v>
      </c>
    </row>
    <row r="3659" spans="1:8" x14ac:dyDescent="0.3">
      <c r="A3659" s="24" t="s">
        <v>6</v>
      </c>
      <c r="B3659" s="24" t="s">
        <v>10</v>
      </c>
      <c r="C3659" s="24" t="s">
        <v>11</v>
      </c>
      <c r="D3659" s="24" t="s">
        <v>12</v>
      </c>
      <c r="E3659" s="24" t="s">
        <v>29465</v>
      </c>
      <c r="F3659" s="25">
        <v>18040319204</v>
      </c>
      <c r="G3659" s="19" t="s">
        <v>30481</v>
      </c>
      <c r="H3659" s="15">
        <v>9954622397</v>
      </c>
    </row>
    <row r="3660" spans="1:8" x14ac:dyDescent="0.3">
      <c r="A3660" s="24" t="s">
        <v>6</v>
      </c>
      <c r="B3660" s="24" t="s">
        <v>10</v>
      </c>
      <c r="C3660" s="24" t="s">
        <v>11</v>
      </c>
      <c r="D3660" s="24" t="s">
        <v>12</v>
      </c>
      <c r="E3660" s="24" t="s">
        <v>24793</v>
      </c>
      <c r="F3660" s="24">
        <v>18040306801</v>
      </c>
      <c r="G3660" s="16" t="s">
        <v>32668</v>
      </c>
      <c r="H3660" s="24">
        <v>6000191455</v>
      </c>
    </row>
    <row r="3661" spans="1:8" x14ac:dyDescent="0.3">
      <c r="A3661" s="24" t="s">
        <v>6</v>
      </c>
      <c r="B3661" s="24" t="s">
        <v>10</v>
      </c>
      <c r="C3661" s="24" t="s">
        <v>11</v>
      </c>
      <c r="D3661" s="24" t="s">
        <v>12</v>
      </c>
      <c r="E3661" s="24" t="s">
        <v>29491</v>
      </c>
      <c r="F3661" s="25">
        <v>18210100910</v>
      </c>
      <c r="G3661" s="18" t="s">
        <v>30489</v>
      </c>
      <c r="H3661" s="25">
        <v>9435170012</v>
      </c>
    </row>
    <row r="3662" spans="1:8" x14ac:dyDescent="0.3">
      <c r="A3662" s="24" t="s">
        <v>6</v>
      </c>
      <c r="B3662" s="24" t="s">
        <v>10</v>
      </c>
      <c r="C3662" s="24" t="s">
        <v>11</v>
      </c>
      <c r="D3662" s="24" t="s">
        <v>12</v>
      </c>
      <c r="E3662" s="24" t="s">
        <v>29485</v>
      </c>
      <c r="F3662" s="25">
        <v>18210107605</v>
      </c>
      <c r="G3662" s="19" t="s">
        <v>30500</v>
      </c>
      <c r="H3662" s="15">
        <v>6900083431</v>
      </c>
    </row>
    <row r="3663" spans="1:8" x14ac:dyDescent="0.3">
      <c r="A3663" s="24" t="s">
        <v>6</v>
      </c>
      <c r="B3663" s="24" t="s">
        <v>10</v>
      </c>
      <c r="C3663" s="24" t="s">
        <v>11</v>
      </c>
      <c r="D3663" s="24" t="s">
        <v>12</v>
      </c>
      <c r="E3663" s="24" t="s">
        <v>29486</v>
      </c>
      <c r="F3663" s="25">
        <v>18210130502</v>
      </c>
      <c r="G3663" s="19" t="s">
        <v>25020</v>
      </c>
      <c r="H3663" s="15">
        <v>9859298513</v>
      </c>
    </row>
    <row r="3664" spans="1:8" x14ac:dyDescent="0.3">
      <c r="A3664" s="24" t="s">
        <v>6</v>
      </c>
      <c r="B3664" s="24" t="s">
        <v>10</v>
      </c>
      <c r="C3664" s="24" t="s">
        <v>11</v>
      </c>
      <c r="D3664" s="24" t="s">
        <v>12</v>
      </c>
      <c r="E3664" s="24" t="s">
        <v>29494</v>
      </c>
      <c r="F3664" s="25">
        <v>18210212502</v>
      </c>
      <c r="G3664" s="19" t="s">
        <v>32669</v>
      </c>
      <c r="H3664" s="15">
        <v>7002466154</v>
      </c>
    </row>
    <row r="3665" spans="1:8" x14ac:dyDescent="0.3">
      <c r="A3665" s="24" t="s">
        <v>6</v>
      </c>
      <c r="B3665" s="24" t="s">
        <v>10</v>
      </c>
      <c r="C3665" s="24" t="s">
        <v>11</v>
      </c>
      <c r="D3665" s="24" t="s">
        <v>12</v>
      </c>
      <c r="E3665" s="24" t="s">
        <v>29472</v>
      </c>
      <c r="F3665" s="25">
        <v>18210216504</v>
      </c>
      <c r="G3665" s="19" t="s">
        <v>25026</v>
      </c>
      <c r="H3665" s="15">
        <v>9435172415</v>
      </c>
    </row>
    <row r="3666" spans="1:8" x14ac:dyDescent="0.3">
      <c r="A3666" s="24" t="s">
        <v>6</v>
      </c>
      <c r="B3666" s="24" t="s">
        <v>10</v>
      </c>
      <c r="C3666" s="24" t="s">
        <v>11</v>
      </c>
      <c r="D3666" s="24" t="s">
        <v>12</v>
      </c>
      <c r="E3666" s="24" t="s">
        <v>29487</v>
      </c>
      <c r="F3666" s="25">
        <v>18210207308</v>
      </c>
      <c r="G3666" s="19" t="s">
        <v>25027</v>
      </c>
      <c r="H3666" s="15">
        <v>9365486441</v>
      </c>
    </row>
    <row r="3667" spans="1:8" x14ac:dyDescent="0.3">
      <c r="A3667" s="24" t="s">
        <v>6</v>
      </c>
      <c r="B3667" s="24" t="s">
        <v>10</v>
      </c>
      <c r="C3667" s="24" t="s">
        <v>11</v>
      </c>
      <c r="D3667" s="24" t="s">
        <v>12</v>
      </c>
      <c r="E3667" s="24" t="s">
        <v>29488</v>
      </c>
      <c r="F3667" s="25">
        <v>18210301702</v>
      </c>
      <c r="G3667" s="18" t="s">
        <v>30525</v>
      </c>
      <c r="H3667" s="25">
        <v>8660949358</v>
      </c>
    </row>
    <row r="3668" spans="1:8" x14ac:dyDescent="0.3">
      <c r="A3668" s="24" t="s">
        <v>6</v>
      </c>
      <c r="B3668" s="24" t="s">
        <v>10</v>
      </c>
      <c r="C3668" s="24" t="s">
        <v>11</v>
      </c>
      <c r="D3668" s="24" t="s">
        <v>12</v>
      </c>
      <c r="E3668" s="24" t="s">
        <v>29753</v>
      </c>
      <c r="F3668" s="25">
        <v>18210314305</v>
      </c>
      <c r="G3668" s="19" t="s">
        <v>30528</v>
      </c>
      <c r="H3668" s="15">
        <v>8399958591</v>
      </c>
    </row>
    <row r="3669" spans="1:8" x14ac:dyDescent="0.3">
      <c r="A3669" s="24" t="s">
        <v>6</v>
      </c>
      <c r="B3669" s="24" t="s">
        <v>10</v>
      </c>
      <c r="C3669" s="24" t="s">
        <v>11</v>
      </c>
      <c r="D3669" s="24" t="s">
        <v>12</v>
      </c>
      <c r="E3669" s="24" t="s">
        <v>30117</v>
      </c>
      <c r="F3669" s="25">
        <v>18210303506</v>
      </c>
      <c r="G3669" s="18" t="s">
        <v>30529</v>
      </c>
      <c r="H3669" s="25">
        <v>9613463823</v>
      </c>
    </row>
    <row r="3670" spans="1:8" x14ac:dyDescent="0.3">
      <c r="A3670" s="24" t="s">
        <v>6</v>
      </c>
      <c r="B3670" s="24" t="s">
        <v>10</v>
      </c>
      <c r="C3670" s="24" t="s">
        <v>11</v>
      </c>
      <c r="D3670" s="24" t="s">
        <v>12</v>
      </c>
      <c r="E3670" s="24" t="s">
        <v>29882</v>
      </c>
      <c r="F3670" s="15">
        <v>18210315806</v>
      </c>
      <c r="G3670" s="18" t="s">
        <v>30530</v>
      </c>
      <c r="H3670" s="25">
        <v>9101013162</v>
      </c>
    </row>
    <row r="3671" spans="1:8" x14ac:dyDescent="0.3">
      <c r="A3671" s="24" t="s">
        <v>6</v>
      </c>
      <c r="B3671" s="24" t="s">
        <v>10</v>
      </c>
      <c r="C3671" s="24" t="s">
        <v>11</v>
      </c>
      <c r="D3671" s="24" t="s">
        <v>12</v>
      </c>
      <c r="E3671" s="24" t="s">
        <v>29751</v>
      </c>
      <c r="F3671" s="25">
        <v>18210315202</v>
      </c>
      <c r="G3671" s="18" t="s">
        <v>32670</v>
      </c>
      <c r="H3671" s="25">
        <v>9707810530</v>
      </c>
    </row>
    <row r="3672" spans="1:8" x14ac:dyDescent="0.3">
      <c r="A3672" s="24" t="s">
        <v>6</v>
      </c>
      <c r="B3672" s="24" t="s">
        <v>10</v>
      </c>
      <c r="C3672" s="24" t="s">
        <v>11</v>
      </c>
      <c r="D3672" s="24" t="s">
        <v>12</v>
      </c>
      <c r="E3672" s="24" t="s">
        <v>29489</v>
      </c>
      <c r="F3672" s="25">
        <v>18210313204</v>
      </c>
      <c r="G3672" s="19" t="s">
        <v>30538</v>
      </c>
      <c r="H3672" s="15">
        <v>9954242946</v>
      </c>
    </row>
    <row r="3673" spans="1:8" x14ac:dyDescent="0.3">
      <c r="A3673" s="24" t="s">
        <v>6</v>
      </c>
      <c r="B3673" s="24" t="s">
        <v>10</v>
      </c>
      <c r="C3673" s="24" t="s">
        <v>11</v>
      </c>
      <c r="D3673" s="24" t="s">
        <v>12</v>
      </c>
      <c r="E3673" s="24" t="s">
        <v>29493</v>
      </c>
      <c r="F3673" s="25">
        <v>18210608301</v>
      </c>
      <c r="G3673" s="19" t="s">
        <v>30548</v>
      </c>
      <c r="H3673" s="15">
        <v>9401643574</v>
      </c>
    </row>
    <row r="3674" spans="1:8" x14ac:dyDescent="0.3">
      <c r="A3674" s="24" t="s">
        <v>6</v>
      </c>
      <c r="B3674" s="24" t="s">
        <v>10</v>
      </c>
      <c r="C3674" s="24" t="s">
        <v>11</v>
      </c>
      <c r="D3674" s="24" t="s">
        <v>12</v>
      </c>
      <c r="E3674" s="24" t="s">
        <v>29747</v>
      </c>
      <c r="F3674" s="25">
        <v>18210623601</v>
      </c>
      <c r="G3674" s="19" t="s">
        <v>25035</v>
      </c>
      <c r="H3674" s="15">
        <v>9435566179</v>
      </c>
    </row>
    <row r="3675" spans="1:8" x14ac:dyDescent="0.3">
      <c r="A3675" s="24" t="s">
        <v>6</v>
      </c>
      <c r="B3675" s="24" t="s">
        <v>10</v>
      </c>
      <c r="C3675" s="24" t="s">
        <v>11</v>
      </c>
      <c r="D3675" s="24" t="s">
        <v>12</v>
      </c>
      <c r="E3675" s="24" t="s">
        <v>29724</v>
      </c>
      <c r="F3675" s="25">
        <v>18210619001</v>
      </c>
      <c r="G3675" s="19" t="s">
        <v>25036</v>
      </c>
      <c r="H3675" s="15">
        <v>9435072119</v>
      </c>
    </row>
    <row r="3676" spans="1:8" x14ac:dyDescent="0.3">
      <c r="A3676" s="24" t="s">
        <v>6</v>
      </c>
      <c r="B3676" s="24" t="s">
        <v>10</v>
      </c>
      <c r="C3676" s="24" t="s">
        <v>11</v>
      </c>
      <c r="D3676" s="24" t="s">
        <v>12</v>
      </c>
      <c r="E3676" s="24" t="s">
        <v>29716</v>
      </c>
      <c r="F3676" s="25">
        <v>18210620502</v>
      </c>
      <c r="G3676" s="19" t="s">
        <v>30551</v>
      </c>
      <c r="H3676" s="15">
        <v>9435094171</v>
      </c>
    </row>
    <row r="3677" spans="1:8" x14ac:dyDescent="0.3">
      <c r="A3677" s="24" t="s">
        <v>6</v>
      </c>
      <c r="B3677" s="24" t="s">
        <v>10</v>
      </c>
      <c r="C3677" s="24" t="s">
        <v>11</v>
      </c>
      <c r="D3677" s="24" t="s">
        <v>12</v>
      </c>
      <c r="E3677" s="24" t="s">
        <v>29708</v>
      </c>
      <c r="F3677" s="25">
        <v>18210621802</v>
      </c>
      <c r="G3677" s="19" t="s">
        <v>25039</v>
      </c>
      <c r="H3677" s="15">
        <v>7896409553</v>
      </c>
    </row>
    <row r="3678" spans="1:8" x14ac:dyDescent="0.3">
      <c r="A3678" s="24" t="s">
        <v>6</v>
      </c>
      <c r="B3678" s="24" t="s">
        <v>10</v>
      </c>
      <c r="C3678" s="24" t="s">
        <v>11</v>
      </c>
      <c r="D3678" s="24" t="s">
        <v>12</v>
      </c>
      <c r="E3678" s="24" t="s">
        <v>29713</v>
      </c>
      <c r="F3678" s="25">
        <v>18210610304</v>
      </c>
      <c r="G3678" s="19" t="s">
        <v>30557</v>
      </c>
      <c r="H3678" s="15">
        <v>9706525163</v>
      </c>
    </row>
    <row r="3679" spans="1:8" x14ac:dyDescent="0.3">
      <c r="A3679" s="24" t="s">
        <v>6</v>
      </c>
      <c r="B3679" s="24" t="s">
        <v>10</v>
      </c>
      <c r="C3679" s="24" t="s">
        <v>11</v>
      </c>
      <c r="D3679" s="24" t="s">
        <v>12</v>
      </c>
      <c r="E3679" s="24" t="s">
        <v>29754</v>
      </c>
      <c r="F3679" s="25">
        <v>18210621401</v>
      </c>
      <c r="G3679" s="19" t="s">
        <v>30559</v>
      </c>
      <c r="H3679" s="15">
        <v>9954100479</v>
      </c>
    </row>
    <row r="3680" spans="1:8" x14ac:dyDescent="0.3">
      <c r="A3680" s="24" t="s">
        <v>6</v>
      </c>
      <c r="B3680" s="24" t="s">
        <v>10</v>
      </c>
      <c r="C3680" s="24" t="s">
        <v>11</v>
      </c>
      <c r="D3680" s="24" t="s">
        <v>12</v>
      </c>
      <c r="E3680" s="24" t="s">
        <v>29750</v>
      </c>
      <c r="F3680" s="25">
        <v>18210504002</v>
      </c>
      <c r="G3680" s="19" t="s">
        <v>25044</v>
      </c>
      <c r="H3680" s="15">
        <v>7002968831</v>
      </c>
    </row>
    <row r="3681" spans="1:8" x14ac:dyDescent="0.3">
      <c r="A3681" s="24" t="s">
        <v>6</v>
      </c>
      <c r="B3681" s="24" t="s">
        <v>10</v>
      </c>
      <c r="C3681" s="24" t="s">
        <v>11</v>
      </c>
      <c r="D3681" s="24" t="s">
        <v>12</v>
      </c>
      <c r="E3681" s="24" t="s">
        <v>29752</v>
      </c>
      <c r="F3681" s="25">
        <v>18210504015</v>
      </c>
      <c r="G3681" s="19" t="s">
        <v>25046</v>
      </c>
      <c r="H3681" s="15">
        <v>9954692501</v>
      </c>
    </row>
    <row r="3682" spans="1:8" x14ac:dyDescent="0.3">
      <c r="A3682" s="24" t="s">
        <v>6</v>
      </c>
      <c r="B3682" s="24" t="s">
        <v>10</v>
      </c>
      <c r="C3682" s="24" t="s">
        <v>11</v>
      </c>
      <c r="D3682" s="24" t="s">
        <v>12</v>
      </c>
      <c r="E3682" s="24" t="s">
        <v>29481</v>
      </c>
      <c r="F3682" s="25">
        <v>18210712503</v>
      </c>
      <c r="G3682" s="19" t="s">
        <v>30577</v>
      </c>
      <c r="H3682" s="15">
        <v>9101440741</v>
      </c>
    </row>
    <row r="3683" spans="1:8" x14ac:dyDescent="0.3">
      <c r="A3683" s="24" t="s">
        <v>6</v>
      </c>
      <c r="B3683" s="24" t="s">
        <v>10</v>
      </c>
      <c r="C3683" s="24" t="s">
        <v>11</v>
      </c>
      <c r="D3683" s="24" t="s">
        <v>12</v>
      </c>
      <c r="E3683" s="24" t="s">
        <v>29479</v>
      </c>
      <c r="F3683" s="25">
        <v>18210715905</v>
      </c>
      <c r="G3683" s="19" t="s">
        <v>30585</v>
      </c>
      <c r="H3683" s="15">
        <v>9435421524</v>
      </c>
    </row>
    <row r="3684" spans="1:8" x14ac:dyDescent="0.3">
      <c r="A3684" s="24" t="s">
        <v>6</v>
      </c>
      <c r="B3684" s="24" t="s">
        <v>10</v>
      </c>
      <c r="C3684" s="24" t="s">
        <v>11</v>
      </c>
      <c r="D3684" s="24" t="s">
        <v>12</v>
      </c>
      <c r="E3684" s="24" t="s">
        <v>29718</v>
      </c>
      <c r="F3684" s="25">
        <v>18210809904</v>
      </c>
      <c r="G3684" s="18" t="s">
        <v>30588</v>
      </c>
      <c r="H3684" s="25">
        <v>9435073318</v>
      </c>
    </row>
    <row r="3685" spans="1:8" x14ac:dyDescent="0.3">
      <c r="A3685" s="24" t="s">
        <v>6</v>
      </c>
      <c r="B3685" s="24" t="s">
        <v>10</v>
      </c>
      <c r="C3685" s="24" t="s">
        <v>11</v>
      </c>
      <c r="D3685" s="24" t="s">
        <v>12</v>
      </c>
      <c r="E3685" s="24" t="s">
        <v>29659</v>
      </c>
      <c r="F3685" s="25">
        <v>18210804405</v>
      </c>
      <c r="G3685" s="18" t="s">
        <v>30592</v>
      </c>
      <c r="H3685" s="25">
        <v>9954131998</v>
      </c>
    </row>
    <row r="3686" spans="1:8" x14ac:dyDescent="0.3">
      <c r="A3686" s="24" t="s">
        <v>6</v>
      </c>
      <c r="B3686" s="24" t="s">
        <v>10</v>
      </c>
      <c r="C3686" s="24" t="s">
        <v>11</v>
      </c>
      <c r="D3686" s="24" t="s">
        <v>12</v>
      </c>
      <c r="E3686" s="24" t="s">
        <v>29715</v>
      </c>
      <c r="F3686" s="25">
        <v>18210810902</v>
      </c>
      <c r="G3686" s="18" t="s">
        <v>30597</v>
      </c>
      <c r="H3686" s="25">
        <v>9435600490</v>
      </c>
    </row>
    <row r="3687" spans="1:8" x14ac:dyDescent="0.3">
      <c r="A3687" s="24" t="s">
        <v>6</v>
      </c>
      <c r="B3687" s="24" t="s">
        <v>10</v>
      </c>
      <c r="C3687" s="24" t="s">
        <v>11</v>
      </c>
      <c r="D3687" s="24" t="s">
        <v>12</v>
      </c>
      <c r="E3687" s="24" t="s">
        <v>30046</v>
      </c>
      <c r="F3687" s="25">
        <v>18290104806</v>
      </c>
      <c r="G3687" s="20" t="s">
        <v>25054</v>
      </c>
      <c r="H3687" s="36">
        <v>9957960149</v>
      </c>
    </row>
    <row r="3688" spans="1:8" x14ac:dyDescent="0.3">
      <c r="A3688" s="24" t="s">
        <v>6</v>
      </c>
      <c r="B3688" s="24" t="s">
        <v>10</v>
      </c>
      <c r="C3688" s="24" t="s">
        <v>11</v>
      </c>
      <c r="D3688" s="24" t="s">
        <v>12</v>
      </c>
      <c r="E3688" s="24" t="s">
        <v>29508</v>
      </c>
      <c r="F3688" s="25">
        <v>18290103206</v>
      </c>
      <c r="G3688" s="28" t="s">
        <v>25057</v>
      </c>
      <c r="H3688" s="47">
        <v>9859224311</v>
      </c>
    </row>
    <row r="3689" spans="1:8" x14ac:dyDescent="0.3">
      <c r="A3689" s="24" t="s">
        <v>6</v>
      </c>
      <c r="B3689" s="24" t="s">
        <v>10</v>
      </c>
      <c r="C3689" s="24" t="s">
        <v>11</v>
      </c>
      <c r="D3689" s="24" t="s">
        <v>12</v>
      </c>
      <c r="E3689" s="24" t="s">
        <v>24794</v>
      </c>
      <c r="F3689" s="24">
        <v>18290111107</v>
      </c>
      <c r="G3689" s="16" t="s">
        <v>32671</v>
      </c>
      <c r="H3689" s="24">
        <v>8473950436</v>
      </c>
    </row>
    <row r="3690" spans="1:8" x14ac:dyDescent="0.3">
      <c r="A3690" s="24" t="s">
        <v>6</v>
      </c>
      <c r="B3690" s="24" t="s">
        <v>10</v>
      </c>
      <c r="C3690" s="24" t="s">
        <v>11</v>
      </c>
      <c r="D3690" s="24" t="s">
        <v>12</v>
      </c>
      <c r="E3690" s="24" t="s">
        <v>29450</v>
      </c>
      <c r="F3690" s="25">
        <v>18290109203</v>
      </c>
      <c r="G3690" s="28" t="s">
        <v>25312</v>
      </c>
      <c r="H3690" s="47">
        <v>9101129587</v>
      </c>
    </row>
    <row r="3691" spans="1:8" x14ac:dyDescent="0.3">
      <c r="A3691" s="24" t="s">
        <v>6</v>
      </c>
      <c r="B3691" s="24" t="s">
        <v>10</v>
      </c>
      <c r="C3691" s="24" t="s">
        <v>11</v>
      </c>
      <c r="D3691" s="24" t="s">
        <v>12</v>
      </c>
      <c r="E3691" s="24" t="s">
        <v>29950</v>
      </c>
      <c r="F3691" s="25">
        <v>18290502604</v>
      </c>
      <c r="G3691" s="18" t="s">
        <v>25070</v>
      </c>
      <c r="H3691" s="26">
        <v>9954426063</v>
      </c>
    </row>
    <row r="3692" spans="1:8" x14ac:dyDescent="0.3">
      <c r="A3692" s="24" t="s">
        <v>6</v>
      </c>
      <c r="B3692" s="24" t="s">
        <v>10</v>
      </c>
      <c r="C3692" s="24" t="s">
        <v>11</v>
      </c>
      <c r="D3692" s="24" t="s">
        <v>12</v>
      </c>
      <c r="E3692" s="24" t="s">
        <v>30003</v>
      </c>
      <c r="F3692" s="46">
        <v>18290512202</v>
      </c>
      <c r="G3692" s="18" t="s">
        <v>25085</v>
      </c>
      <c r="H3692" s="26">
        <v>9859824264</v>
      </c>
    </row>
    <row r="3693" spans="1:8" x14ac:dyDescent="0.3">
      <c r="A3693" s="24" t="s">
        <v>6</v>
      </c>
      <c r="B3693" s="24" t="s">
        <v>10</v>
      </c>
      <c r="C3693" s="24" t="s">
        <v>11</v>
      </c>
      <c r="D3693" s="24" t="s">
        <v>12</v>
      </c>
      <c r="E3693" s="24" t="s">
        <v>29451</v>
      </c>
      <c r="F3693" s="25">
        <v>18290513703</v>
      </c>
      <c r="G3693" s="17" t="s">
        <v>25086</v>
      </c>
      <c r="H3693" s="25">
        <v>8723957249</v>
      </c>
    </row>
    <row r="3694" spans="1:8" x14ac:dyDescent="0.3">
      <c r="A3694" s="24" t="s">
        <v>6</v>
      </c>
      <c r="B3694" s="24" t="s">
        <v>10</v>
      </c>
      <c r="C3694" s="24" t="s">
        <v>11</v>
      </c>
      <c r="D3694" s="24" t="s">
        <v>12</v>
      </c>
      <c r="E3694" s="24" t="s">
        <v>29452</v>
      </c>
      <c r="F3694" s="25">
        <v>18290514402</v>
      </c>
      <c r="G3694" s="28" t="s">
        <v>30608</v>
      </c>
      <c r="H3694" s="47">
        <v>9859774828</v>
      </c>
    </row>
    <row r="3695" spans="1:8" x14ac:dyDescent="0.3">
      <c r="A3695" s="24" t="s">
        <v>6</v>
      </c>
      <c r="B3695" s="24" t="s">
        <v>10</v>
      </c>
      <c r="C3695" s="24" t="s">
        <v>11</v>
      </c>
      <c r="D3695" s="24" t="s">
        <v>12</v>
      </c>
      <c r="E3695" s="24" t="s">
        <v>29993</v>
      </c>
      <c r="F3695" s="46">
        <v>18290510603</v>
      </c>
      <c r="G3695" s="17" t="s">
        <v>25088</v>
      </c>
      <c r="H3695" s="25">
        <v>7002312552</v>
      </c>
    </row>
    <row r="3696" spans="1:8" x14ac:dyDescent="0.3">
      <c r="A3696" s="24" t="s">
        <v>6</v>
      </c>
      <c r="B3696" s="24" t="s">
        <v>10</v>
      </c>
      <c r="C3696" s="24" t="s">
        <v>11</v>
      </c>
      <c r="D3696" s="24" t="s">
        <v>12</v>
      </c>
      <c r="E3696" s="24" t="s">
        <v>29631</v>
      </c>
      <c r="F3696" s="25">
        <v>18250106508</v>
      </c>
      <c r="G3696" s="19" t="s">
        <v>25091</v>
      </c>
      <c r="H3696" s="15">
        <v>9365079124</v>
      </c>
    </row>
    <row r="3697" spans="1:8" x14ac:dyDescent="0.3">
      <c r="A3697" s="24" t="s">
        <v>6</v>
      </c>
      <c r="B3697" s="24" t="s">
        <v>10</v>
      </c>
      <c r="C3697" s="24" t="s">
        <v>11</v>
      </c>
      <c r="D3697" s="24" t="s">
        <v>12</v>
      </c>
      <c r="E3697" s="24" t="s">
        <v>29634</v>
      </c>
      <c r="F3697" s="25">
        <v>18250138405</v>
      </c>
      <c r="G3697" s="19" t="s">
        <v>25093</v>
      </c>
      <c r="H3697" s="15">
        <v>9957703758</v>
      </c>
    </row>
    <row r="3698" spans="1:8" x14ac:dyDescent="0.3">
      <c r="A3698" s="24" t="s">
        <v>6</v>
      </c>
      <c r="B3698" s="24" t="s">
        <v>10</v>
      </c>
      <c r="C3698" s="24" t="s">
        <v>11</v>
      </c>
      <c r="D3698" s="24" t="s">
        <v>12</v>
      </c>
      <c r="E3698" s="24" t="s">
        <v>29630</v>
      </c>
      <c r="F3698" s="25">
        <v>18250125309</v>
      </c>
      <c r="G3698" s="19" t="s">
        <v>30625</v>
      </c>
      <c r="H3698" s="15">
        <v>9957637122</v>
      </c>
    </row>
    <row r="3699" spans="1:8" x14ac:dyDescent="0.3">
      <c r="A3699" s="24" t="s">
        <v>6</v>
      </c>
      <c r="B3699" s="24" t="s">
        <v>10</v>
      </c>
      <c r="C3699" s="24" t="s">
        <v>11</v>
      </c>
      <c r="D3699" s="24" t="s">
        <v>12</v>
      </c>
      <c r="E3699" s="24" t="s">
        <v>29978</v>
      </c>
      <c r="F3699" s="25">
        <v>18250118202</v>
      </c>
      <c r="G3699" s="19" t="s">
        <v>30627</v>
      </c>
      <c r="H3699" s="15">
        <v>9706729405</v>
      </c>
    </row>
    <row r="3700" spans="1:8" x14ac:dyDescent="0.3">
      <c r="A3700" s="24" t="s">
        <v>6</v>
      </c>
      <c r="B3700" s="24" t="s">
        <v>10</v>
      </c>
      <c r="C3700" s="24" t="s">
        <v>11</v>
      </c>
      <c r="D3700" s="24" t="s">
        <v>12</v>
      </c>
      <c r="E3700" s="24" t="s">
        <v>30014</v>
      </c>
      <c r="F3700" s="15">
        <v>18250223502</v>
      </c>
      <c r="G3700" s="17" t="s">
        <v>30636</v>
      </c>
      <c r="H3700" s="25">
        <v>9101072989</v>
      </c>
    </row>
    <row r="3701" spans="1:8" x14ac:dyDescent="0.3">
      <c r="A3701" s="24" t="s">
        <v>6</v>
      </c>
      <c r="B3701" s="24" t="s">
        <v>10</v>
      </c>
      <c r="C3701" s="24" t="s">
        <v>11</v>
      </c>
      <c r="D3701" s="24" t="s">
        <v>12</v>
      </c>
      <c r="E3701" s="24" t="s">
        <v>29983</v>
      </c>
      <c r="F3701" s="25">
        <v>18250216706</v>
      </c>
      <c r="G3701" s="17" t="s">
        <v>30640</v>
      </c>
      <c r="H3701" s="25">
        <v>9954601963</v>
      </c>
    </row>
    <row r="3702" spans="1:8" x14ac:dyDescent="0.3">
      <c r="A3702" s="24" t="s">
        <v>6</v>
      </c>
      <c r="B3702" s="24" t="s">
        <v>10</v>
      </c>
      <c r="C3702" s="24" t="s">
        <v>11</v>
      </c>
      <c r="D3702" s="24" t="s">
        <v>12</v>
      </c>
      <c r="E3702" s="24" t="s">
        <v>29980</v>
      </c>
      <c r="F3702" s="25">
        <v>18250222101</v>
      </c>
      <c r="G3702" s="17" t="s">
        <v>30643</v>
      </c>
      <c r="H3702" s="25">
        <v>8473802172</v>
      </c>
    </row>
    <row r="3703" spans="1:8" x14ac:dyDescent="0.3">
      <c r="A3703" s="24" t="s">
        <v>6</v>
      </c>
      <c r="B3703" s="24" t="s">
        <v>10</v>
      </c>
      <c r="C3703" s="24" t="s">
        <v>11</v>
      </c>
      <c r="D3703" s="24" t="s">
        <v>12</v>
      </c>
      <c r="E3703" s="24" t="s">
        <v>29977</v>
      </c>
      <c r="F3703" s="25">
        <v>18250212407</v>
      </c>
      <c r="G3703" s="17" t="s">
        <v>30644</v>
      </c>
      <c r="H3703" s="25">
        <v>8638701669</v>
      </c>
    </row>
    <row r="3704" spans="1:8" x14ac:dyDescent="0.3">
      <c r="A3704" s="24" t="s">
        <v>6</v>
      </c>
      <c r="B3704" s="24" t="s">
        <v>10</v>
      </c>
      <c r="C3704" s="24" t="s">
        <v>11</v>
      </c>
      <c r="D3704" s="24" t="s">
        <v>12</v>
      </c>
      <c r="E3704" s="24" t="s">
        <v>29979</v>
      </c>
      <c r="F3704" s="25">
        <v>18250206409</v>
      </c>
      <c r="G3704" s="17" t="s">
        <v>30648</v>
      </c>
      <c r="H3704" s="25">
        <v>9954804005</v>
      </c>
    </row>
    <row r="3705" spans="1:8" x14ac:dyDescent="0.3">
      <c r="A3705" s="24" t="s">
        <v>6</v>
      </c>
      <c r="B3705" s="24" t="s">
        <v>10</v>
      </c>
      <c r="C3705" s="24" t="s">
        <v>11</v>
      </c>
      <c r="D3705" s="24" t="s">
        <v>12</v>
      </c>
      <c r="E3705" s="24" t="s">
        <v>29982</v>
      </c>
      <c r="F3705" s="25">
        <v>18250234704</v>
      </c>
      <c r="G3705" s="19" t="s">
        <v>25099</v>
      </c>
      <c r="H3705" s="15">
        <v>9678330276</v>
      </c>
    </row>
    <row r="3706" spans="1:8" x14ac:dyDescent="0.3">
      <c r="A3706" s="24" t="s">
        <v>6</v>
      </c>
      <c r="B3706" s="24" t="s">
        <v>10</v>
      </c>
      <c r="C3706" s="24" t="s">
        <v>11</v>
      </c>
      <c r="D3706" s="24" t="s">
        <v>12</v>
      </c>
      <c r="E3706" s="24" t="s">
        <v>29859</v>
      </c>
      <c r="F3706" s="25">
        <v>18080311415</v>
      </c>
      <c r="G3706" s="19" t="s">
        <v>25100</v>
      </c>
      <c r="H3706" s="15">
        <v>9678238173</v>
      </c>
    </row>
    <row r="3707" spans="1:8" x14ac:dyDescent="0.3">
      <c r="A3707" s="24" t="s">
        <v>6</v>
      </c>
      <c r="B3707" s="24" t="s">
        <v>10</v>
      </c>
      <c r="C3707" s="24" t="s">
        <v>11</v>
      </c>
      <c r="D3707" s="24" t="s">
        <v>12</v>
      </c>
      <c r="E3707" s="24" t="s">
        <v>29853</v>
      </c>
      <c r="F3707" s="25">
        <v>18080307304</v>
      </c>
      <c r="G3707" s="19" t="s">
        <v>30653</v>
      </c>
      <c r="H3707" s="15">
        <v>9365775769</v>
      </c>
    </row>
    <row r="3708" spans="1:8" x14ac:dyDescent="0.3">
      <c r="A3708" s="24" t="s">
        <v>6</v>
      </c>
      <c r="B3708" s="24" t="s">
        <v>10</v>
      </c>
      <c r="C3708" s="24" t="s">
        <v>11</v>
      </c>
      <c r="D3708" s="24" t="s">
        <v>12</v>
      </c>
      <c r="E3708" s="24" t="s">
        <v>29869</v>
      </c>
      <c r="F3708" s="25">
        <v>18080312714</v>
      </c>
      <c r="G3708" s="17" t="s">
        <v>32633</v>
      </c>
      <c r="H3708" s="25">
        <v>6001431007</v>
      </c>
    </row>
    <row r="3709" spans="1:8" x14ac:dyDescent="0.3">
      <c r="A3709" s="24" t="s">
        <v>6</v>
      </c>
      <c r="B3709" s="24" t="s">
        <v>10</v>
      </c>
      <c r="C3709" s="24" t="s">
        <v>11</v>
      </c>
      <c r="D3709" s="24" t="s">
        <v>12</v>
      </c>
      <c r="E3709" s="24" t="s">
        <v>29856</v>
      </c>
      <c r="F3709" s="25">
        <v>18080306005</v>
      </c>
      <c r="G3709" s="19" t="s">
        <v>30659</v>
      </c>
      <c r="H3709" s="15">
        <v>9101270076</v>
      </c>
    </row>
    <row r="3710" spans="1:8" x14ac:dyDescent="0.3">
      <c r="A3710" s="24" t="s">
        <v>6</v>
      </c>
      <c r="B3710" s="24" t="s">
        <v>10</v>
      </c>
      <c r="C3710" s="24" t="s">
        <v>11</v>
      </c>
      <c r="D3710" s="24" t="s">
        <v>12</v>
      </c>
      <c r="E3710" s="24" t="s">
        <v>29907</v>
      </c>
      <c r="F3710" s="25">
        <v>18080303806</v>
      </c>
      <c r="G3710" s="19" t="s">
        <v>30660</v>
      </c>
      <c r="H3710" s="15">
        <v>9101225367</v>
      </c>
    </row>
    <row r="3711" spans="1:8" x14ac:dyDescent="0.3">
      <c r="A3711" s="24" t="s">
        <v>6</v>
      </c>
      <c r="B3711" s="24" t="s">
        <v>10</v>
      </c>
      <c r="C3711" s="24" t="s">
        <v>11</v>
      </c>
      <c r="D3711" s="24" t="s">
        <v>12</v>
      </c>
      <c r="E3711" s="24" t="s">
        <v>29855</v>
      </c>
      <c r="F3711" s="25">
        <v>18080314812</v>
      </c>
      <c r="G3711" s="19" t="s">
        <v>30661</v>
      </c>
      <c r="H3711" s="15">
        <v>9101835070</v>
      </c>
    </row>
    <row r="3712" spans="1:8" x14ac:dyDescent="0.3">
      <c r="A3712" s="24" t="s">
        <v>6</v>
      </c>
      <c r="B3712" s="24" t="s">
        <v>10</v>
      </c>
      <c r="C3712" s="24" t="s">
        <v>11</v>
      </c>
      <c r="D3712" s="24" t="s">
        <v>12</v>
      </c>
      <c r="E3712" s="24" t="s">
        <v>29857</v>
      </c>
      <c r="F3712" s="25">
        <v>18080305302</v>
      </c>
      <c r="G3712" s="19" t="s">
        <v>30662</v>
      </c>
      <c r="H3712" s="15">
        <v>9101686049</v>
      </c>
    </row>
    <row r="3713" spans="1:8" x14ac:dyDescent="0.3">
      <c r="A3713" s="24" t="s">
        <v>6</v>
      </c>
      <c r="B3713" s="24" t="s">
        <v>10</v>
      </c>
      <c r="C3713" s="24" t="s">
        <v>11</v>
      </c>
      <c r="D3713" s="24" t="s">
        <v>12</v>
      </c>
      <c r="E3713" s="24" t="s">
        <v>29854</v>
      </c>
      <c r="F3713" s="25">
        <v>18080308107</v>
      </c>
      <c r="G3713" s="19" t="s">
        <v>30663</v>
      </c>
      <c r="H3713" s="15">
        <v>9395793493</v>
      </c>
    </row>
    <row r="3714" spans="1:8" x14ac:dyDescent="0.3">
      <c r="A3714" s="24" t="s">
        <v>6</v>
      </c>
      <c r="B3714" s="24" t="s">
        <v>10</v>
      </c>
      <c r="C3714" s="24" t="s">
        <v>11</v>
      </c>
      <c r="D3714" s="24" t="s">
        <v>12</v>
      </c>
      <c r="E3714" s="24" t="s">
        <v>29905</v>
      </c>
      <c r="F3714" s="25">
        <v>18080213106</v>
      </c>
      <c r="G3714" s="19" t="s">
        <v>25111</v>
      </c>
      <c r="H3714" s="15">
        <v>7002107102</v>
      </c>
    </row>
    <row r="3715" spans="1:8" x14ac:dyDescent="0.3">
      <c r="A3715" s="24" t="s">
        <v>6</v>
      </c>
      <c r="B3715" s="24" t="s">
        <v>10</v>
      </c>
      <c r="C3715" s="24" t="s">
        <v>11</v>
      </c>
      <c r="D3715" s="24" t="s">
        <v>12</v>
      </c>
      <c r="E3715" s="24" t="s">
        <v>29891</v>
      </c>
      <c r="F3715" s="25">
        <v>18080204402</v>
      </c>
      <c r="G3715" s="19" t="s">
        <v>30685</v>
      </c>
      <c r="H3715" s="15">
        <v>7002090724</v>
      </c>
    </row>
    <row r="3716" spans="1:8" x14ac:dyDescent="0.3">
      <c r="A3716" s="24" t="s">
        <v>6</v>
      </c>
      <c r="B3716" s="24" t="s">
        <v>10</v>
      </c>
      <c r="C3716" s="24" t="s">
        <v>11</v>
      </c>
      <c r="D3716" s="24" t="s">
        <v>12</v>
      </c>
      <c r="E3716" s="24" t="s">
        <v>24795</v>
      </c>
      <c r="F3716" s="52">
        <v>18080108303</v>
      </c>
      <c r="G3716" s="16" t="s">
        <v>32672</v>
      </c>
      <c r="H3716" s="24">
        <v>8638337084</v>
      </c>
    </row>
    <row r="3717" spans="1:8" x14ac:dyDescent="0.3">
      <c r="A3717" s="24" t="s">
        <v>6</v>
      </c>
      <c r="B3717" s="24" t="s">
        <v>10</v>
      </c>
      <c r="C3717" s="24" t="s">
        <v>11</v>
      </c>
      <c r="D3717" s="24" t="s">
        <v>12</v>
      </c>
      <c r="E3717" s="24" t="s">
        <v>29909</v>
      </c>
      <c r="F3717" s="25">
        <v>18080113405</v>
      </c>
      <c r="G3717" s="19" t="s">
        <v>25113</v>
      </c>
      <c r="H3717" s="15">
        <v>7002454781</v>
      </c>
    </row>
    <row r="3718" spans="1:8" x14ac:dyDescent="0.3">
      <c r="A3718" s="24" t="s">
        <v>6</v>
      </c>
      <c r="B3718" s="24" t="s">
        <v>10</v>
      </c>
      <c r="C3718" s="24" t="s">
        <v>11</v>
      </c>
      <c r="D3718" s="24" t="s">
        <v>12</v>
      </c>
      <c r="E3718" s="24" t="s">
        <v>29903</v>
      </c>
      <c r="F3718" s="25">
        <v>18080111103</v>
      </c>
      <c r="G3718" s="19" t="s">
        <v>25117</v>
      </c>
      <c r="H3718" s="15">
        <v>9101912273</v>
      </c>
    </row>
    <row r="3719" spans="1:8" x14ac:dyDescent="0.3">
      <c r="A3719" s="24" t="s">
        <v>6</v>
      </c>
      <c r="B3719" s="24" t="s">
        <v>10</v>
      </c>
      <c r="C3719" s="24" t="s">
        <v>11</v>
      </c>
      <c r="D3719" s="24" t="s">
        <v>12</v>
      </c>
      <c r="E3719" s="24" t="s">
        <v>29687</v>
      </c>
      <c r="F3719" s="25">
        <v>18080110005</v>
      </c>
      <c r="G3719" s="19" t="s">
        <v>32673</v>
      </c>
      <c r="H3719" s="15">
        <v>9101887263</v>
      </c>
    </row>
    <row r="3720" spans="1:8" x14ac:dyDescent="0.3">
      <c r="A3720" s="24" t="s">
        <v>6</v>
      </c>
      <c r="B3720" s="24" t="s">
        <v>10</v>
      </c>
      <c r="C3720" s="24" t="s">
        <v>11</v>
      </c>
      <c r="D3720" s="24" t="s">
        <v>12</v>
      </c>
      <c r="E3720" s="24" t="s">
        <v>29677</v>
      </c>
      <c r="F3720" s="25">
        <v>18080109802</v>
      </c>
      <c r="G3720" s="19" t="s">
        <v>25123</v>
      </c>
      <c r="H3720" s="15">
        <v>9957074056</v>
      </c>
    </row>
    <row r="3721" spans="1:8" x14ac:dyDescent="0.3">
      <c r="A3721" s="24" t="s">
        <v>6</v>
      </c>
      <c r="B3721" s="24" t="s">
        <v>10</v>
      </c>
      <c r="C3721" s="24" t="s">
        <v>11</v>
      </c>
      <c r="D3721" s="24" t="s">
        <v>12</v>
      </c>
      <c r="E3721" s="24" t="s">
        <v>29904</v>
      </c>
      <c r="F3721" s="25">
        <v>18080104104</v>
      </c>
      <c r="G3721" s="19" t="s">
        <v>25134</v>
      </c>
      <c r="H3721" s="15">
        <v>9127255385</v>
      </c>
    </row>
    <row r="3722" spans="1:8" x14ac:dyDescent="0.3">
      <c r="A3722" s="24" t="s">
        <v>6</v>
      </c>
      <c r="B3722" s="24" t="s">
        <v>10</v>
      </c>
      <c r="C3722" s="24" t="s">
        <v>11</v>
      </c>
      <c r="D3722" s="24" t="s">
        <v>12</v>
      </c>
      <c r="E3722" s="24" t="s">
        <v>30116</v>
      </c>
      <c r="F3722" s="25">
        <v>18080109202</v>
      </c>
      <c r="G3722" s="19" t="s">
        <v>30704</v>
      </c>
      <c r="H3722" s="15">
        <v>9854845580</v>
      </c>
    </row>
    <row r="3723" spans="1:8" x14ac:dyDescent="0.3">
      <c r="A3723" s="24" t="s">
        <v>6</v>
      </c>
      <c r="B3723" s="24" t="s">
        <v>10</v>
      </c>
      <c r="C3723" s="24" t="s">
        <v>11</v>
      </c>
      <c r="D3723" s="24" t="s">
        <v>12</v>
      </c>
      <c r="E3723" s="24" t="s">
        <v>30123</v>
      </c>
      <c r="F3723" s="25">
        <v>18130109002</v>
      </c>
      <c r="G3723" s="19" t="s">
        <v>25138</v>
      </c>
      <c r="H3723" s="15">
        <v>9854580471</v>
      </c>
    </row>
    <row r="3724" spans="1:8" x14ac:dyDescent="0.3">
      <c r="A3724" s="24" t="s">
        <v>6</v>
      </c>
      <c r="B3724" s="24" t="s">
        <v>10</v>
      </c>
      <c r="C3724" s="24" t="s">
        <v>11</v>
      </c>
      <c r="D3724" s="24" t="s">
        <v>12</v>
      </c>
      <c r="E3724" s="24" t="s">
        <v>29918</v>
      </c>
      <c r="F3724" s="25">
        <v>18130112903</v>
      </c>
      <c r="G3724" s="19" t="s">
        <v>30711</v>
      </c>
      <c r="H3724" s="15">
        <v>9101170158</v>
      </c>
    </row>
    <row r="3725" spans="1:8" x14ac:dyDescent="0.3">
      <c r="A3725" s="24" t="s">
        <v>6</v>
      </c>
      <c r="B3725" s="24" t="s">
        <v>10</v>
      </c>
      <c r="C3725" s="24" t="s">
        <v>11</v>
      </c>
      <c r="D3725" s="24" t="s">
        <v>12</v>
      </c>
      <c r="E3725" s="24" t="s">
        <v>29913</v>
      </c>
      <c r="F3725" s="25">
        <v>18130137801</v>
      </c>
      <c r="G3725" s="19" t="s">
        <v>30712</v>
      </c>
      <c r="H3725" s="15">
        <v>9365818291</v>
      </c>
    </row>
    <row r="3726" spans="1:8" x14ac:dyDescent="0.3">
      <c r="A3726" s="24" t="s">
        <v>6</v>
      </c>
      <c r="B3726" s="24" t="s">
        <v>10</v>
      </c>
      <c r="C3726" s="24" t="s">
        <v>11</v>
      </c>
      <c r="D3726" s="24" t="s">
        <v>12</v>
      </c>
      <c r="E3726" s="24" t="s">
        <v>29919</v>
      </c>
      <c r="F3726" s="25">
        <v>18130278404</v>
      </c>
      <c r="G3726" s="19" t="s">
        <v>25143</v>
      </c>
      <c r="H3726" s="15">
        <v>9365071013</v>
      </c>
    </row>
    <row r="3727" spans="1:8" x14ac:dyDescent="0.3">
      <c r="A3727" s="24" t="s">
        <v>6</v>
      </c>
      <c r="B3727" s="24" t="s">
        <v>10</v>
      </c>
      <c r="C3727" s="24" t="s">
        <v>11</v>
      </c>
      <c r="D3727" s="24" t="s">
        <v>12</v>
      </c>
      <c r="E3727" s="24" t="s">
        <v>30026</v>
      </c>
      <c r="F3727" s="25">
        <v>18130220601</v>
      </c>
      <c r="G3727" s="19" t="s">
        <v>30732</v>
      </c>
      <c r="H3727" s="15">
        <v>6000892510</v>
      </c>
    </row>
    <row r="3728" spans="1:8" x14ac:dyDescent="0.3">
      <c r="A3728" s="24" t="s">
        <v>6</v>
      </c>
      <c r="B3728" s="24" t="s">
        <v>10</v>
      </c>
      <c r="C3728" s="24" t="s">
        <v>11</v>
      </c>
      <c r="D3728" s="24" t="s">
        <v>12</v>
      </c>
      <c r="E3728" s="24" t="s">
        <v>30025</v>
      </c>
      <c r="F3728" s="25">
        <v>18130209902</v>
      </c>
      <c r="G3728" s="19" t="s">
        <v>25146</v>
      </c>
      <c r="H3728" s="15">
        <v>9101062156</v>
      </c>
    </row>
    <row r="3729" spans="1:8" x14ac:dyDescent="0.3">
      <c r="A3729" s="24" t="s">
        <v>6</v>
      </c>
      <c r="B3729" s="24" t="s">
        <v>10</v>
      </c>
      <c r="C3729" s="24" t="s">
        <v>11</v>
      </c>
      <c r="D3729" s="24" t="s">
        <v>12</v>
      </c>
      <c r="E3729" s="24" t="s">
        <v>29932</v>
      </c>
      <c r="F3729" s="25">
        <v>18130224503</v>
      </c>
      <c r="G3729" s="19" t="s">
        <v>25148</v>
      </c>
      <c r="H3729" s="15">
        <v>7896034631</v>
      </c>
    </row>
    <row r="3730" spans="1:8" x14ac:dyDescent="0.3">
      <c r="A3730" s="24" t="s">
        <v>6</v>
      </c>
      <c r="B3730" s="24" t="s">
        <v>10</v>
      </c>
      <c r="C3730" s="24" t="s">
        <v>11</v>
      </c>
      <c r="D3730" s="24" t="s">
        <v>12</v>
      </c>
      <c r="E3730" s="24" t="s">
        <v>30030</v>
      </c>
      <c r="F3730" s="25">
        <v>18130251206</v>
      </c>
      <c r="G3730" s="19" t="s">
        <v>30738</v>
      </c>
      <c r="H3730" s="15">
        <v>7002022752</v>
      </c>
    </row>
    <row r="3731" spans="1:8" x14ac:dyDescent="0.3">
      <c r="A3731" s="24" t="s">
        <v>6</v>
      </c>
      <c r="B3731" s="24" t="s">
        <v>10</v>
      </c>
      <c r="C3731" s="24" t="s">
        <v>11</v>
      </c>
      <c r="D3731" s="24" t="s">
        <v>12</v>
      </c>
      <c r="E3731" s="24" t="s">
        <v>30113</v>
      </c>
      <c r="F3731" s="25">
        <v>18130240801</v>
      </c>
      <c r="G3731" s="19" t="s">
        <v>30742</v>
      </c>
      <c r="H3731" s="15">
        <v>7896535920</v>
      </c>
    </row>
    <row r="3732" spans="1:8" x14ac:dyDescent="0.3">
      <c r="A3732" s="24" t="s">
        <v>6</v>
      </c>
      <c r="B3732" s="24" t="s">
        <v>10</v>
      </c>
      <c r="C3732" s="24" t="s">
        <v>11</v>
      </c>
      <c r="D3732" s="24" t="s">
        <v>12</v>
      </c>
      <c r="E3732" s="24" t="s">
        <v>30028</v>
      </c>
      <c r="F3732" s="25">
        <v>18130235505</v>
      </c>
      <c r="G3732" s="19" t="s">
        <v>30746</v>
      </c>
      <c r="H3732" s="15">
        <v>9101116788</v>
      </c>
    </row>
    <row r="3733" spans="1:8" x14ac:dyDescent="0.3">
      <c r="A3733" s="24" t="s">
        <v>6</v>
      </c>
      <c r="B3733" s="24" t="s">
        <v>10</v>
      </c>
      <c r="C3733" s="24" t="s">
        <v>11</v>
      </c>
      <c r="D3733" s="24" t="s">
        <v>12</v>
      </c>
      <c r="E3733" s="24" t="s">
        <v>29934</v>
      </c>
      <c r="F3733" s="25">
        <v>18130308004</v>
      </c>
      <c r="G3733" s="19" t="s">
        <v>25873</v>
      </c>
      <c r="H3733" s="15">
        <v>9365062977</v>
      </c>
    </row>
    <row r="3734" spans="1:8" x14ac:dyDescent="0.3">
      <c r="A3734" s="24" t="s">
        <v>6</v>
      </c>
      <c r="B3734" s="24" t="s">
        <v>10</v>
      </c>
      <c r="C3734" s="24" t="s">
        <v>11</v>
      </c>
      <c r="D3734" s="24" t="s">
        <v>12</v>
      </c>
      <c r="E3734" s="24" t="s">
        <v>29936</v>
      </c>
      <c r="F3734" s="25">
        <v>18130301604</v>
      </c>
      <c r="G3734" s="19" t="s">
        <v>25155</v>
      </c>
      <c r="H3734" s="15">
        <v>9954582339</v>
      </c>
    </row>
    <row r="3735" spans="1:8" x14ac:dyDescent="0.3">
      <c r="A3735" s="24" t="s">
        <v>6</v>
      </c>
      <c r="B3735" s="24" t="s">
        <v>10</v>
      </c>
      <c r="C3735" s="24" t="s">
        <v>11</v>
      </c>
      <c r="D3735" s="24" t="s">
        <v>12</v>
      </c>
      <c r="E3735" s="24" t="s">
        <v>30111</v>
      </c>
      <c r="F3735" s="25">
        <v>18130311901</v>
      </c>
      <c r="G3735" s="19" t="s">
        <v>32674</v>
      </c>
      <c r="H3735" s="15">
        <v>9954844894</v>
      </c>
    </row>
    <row r="3736" spans="1:8" x14ac:dyDescent="0.3">
      <c r="A3736" s="24" t="s">
        <v>6</v>
      </c>
      <c r="B3736" s="24" t="s">
        <v>10</v>
      </c>
      <c r="C3736" s="24" t="s">
        <v>11</v>
      </c>
      <c r="D3736" s="24" t="s">
        <v>12</v>
      </c>
      <c r="E3736" s="24" t="s">
        <v>29939</v>
      </c>
      <c r="F3736" s="25">
        <v>18130303013</v>
      </c>
      <c r="G3736" s="19" t="s">
        <v>25158</v>
      </c>
      <c r="H3736" s="15">
        <v>9678267145</v>
      </c>
    </row>
    <row r="3737" spans="1:8" x14ac:dyDescent="0.3">
      <c r="A3737" s="24" t="s">
        <v>6</v>
      </c>
      <c r="B3737" s="24" t="s">
        <v>10</v>
      </c>
      <c r="C3737" s="24" t="s">
        <v>11</v>
      </c>
      <c r="D3737" s="24" t="s">
        <v>12</v>
      </c>
      <c r="E3737" s="24" t="s">
        <v>29940</v>
      </c>
      <c r="F3737" s="25">
        <v>18130303012</v>
      </c>
      <c r="G3737" s="17" t="s">
        <v>30768</v>
      </c>
      <c r="H3737" s="25">
        <v>9101029431</v>
      </c>
    </row>
    <row r="3738" spans="1:8" x14ac:dyDescent="0.3">
      <c r="A3738" s="24" t="s">
        <v>6</v>
      </c>
      <c r="B3738" s="24" t="s">
        <v>10</v>
      </c>
      <c r="C3738" s="24" t="s">
        <v>11</v>
      </c>
      <c r="D3738" s="24" t="s">
        <v>12</v>
      </c>
      <c r="E3738" s="24" t="s">
        <v>30029</v>
      </c>
      <c r="F3738" s="25">
        <v>18130301303</v>
      </c>
      <c r="G3738" s="19" t="s">
        <v>32675</v>
      </c>
      <c r="H3738" s="15">
        <v>8638296427</v>
      </c>
    </row>
    <row r="3739" spans="1:8" x14ac:dyDescent="0.3">
      <c r="A3739" s="24" t="s">
        <v>6</v>
      </c>
      <c r="B3739" s="24" t="s">
        <v>10</v>
      </c>
      <c r="C3739" s="24" t="s">
        <v>11</v>
      </c>
      <c r="D3739" s="24" t="s">
        <v>12</v>
      </c>
      <c r="E3739" s="24" t="s">
        <v>29454</v>
      </c>
      <c r="F3739" s="25">
        <v>18020207910</v>
      </c>
      <c r="G3739" s="19" t="s">
        <v>30772</v>
      </c>
      <c r="H3739" s="15">
        <v>9954282987</v>
      </c>
    </row>
    <row r="3740" spans="1:8" x14ac:dyDescent="0.3">
      <c r="A3740" s="24" t="s">
        <v>6</v>
      </c>
      <c r="B3740" s="24" t="s">
        <v>10</v>
      </c>
      <c r="C3740" s="24" t="s">
        <v>11</v>
      </c>
      <c r="D3740" s="24" t="s">
        <v>12</v>
      </c>
      <c r="E3740" s="24" t="s">
        <v>29669</v>
      </c>
      <c r="F3740" s="15">
        <v>18020201904</v>
      </c>
      <c r="G3740" s="19" t="s">
        <v>25160</v>
      </c>
      <c r="H3740" s="15">
        <v>9101483722</v>
      </c>
    </row>
    <row r="3741" spans="1:8" x14ac:dyDescent="0.3">
      <c r="A3741" s="24" t="s">
        <v>6</v>
      </c>
      <c r="B3741" s="24" t="s">
        <v>10</v>
      </c>
      <c r="C3741" s="24" t="s">
        <v>11</v>
      </c>
      <c r="D3741" s="24" t="s">
        <v>12</v>
      </c>
      <c r="E3741" s="24" t="s">
        <v>29455</v>
      </c>
      <c r="F3741" s="25">
        <v>18020200903</v>
      </c>
      <c r="G3741" s="19" t="s">
        <v>30774</v>
      </c>
      <c r="H3741" s="15">
        <v>9395690729</v>
      </c>
    </row>
    <row r="3742" spans="1:8" x14ac:dyDescent="0.3">
      <c r="A3742" s="24" t="s">
        <v>6</v>
      </c>
      <c r="B3742" s="24" t="s">
        <v>10</v>
      </c>
      <c r="C3742" s="24" t="s">
        <v>11</v>
      </c>
      <c r="D3742" s="24" t="s">
        <v>12</v>
      </c>
      <c r="E3742" s="24" t="s">
        <v>30124</v>
      </c>
      <c r="F3742" s="25">
        <v>18020210803</v>
      </c>
      <c r="G3742" s="19" t="s">
        <v>30782</v>
      </c>
      <c r="H3742" s="15">
        <v>9678629457</v>
      </c>
    </row>
    <row r="3743" spans="1:8" x14ac:dyDescent="0.3">
      <c r="A3743" s="24" t="s">
        <v>6</v>
      </c>
      <c r="B3743" s="24" t="s">
        <v>10</v>
      </c>
      <c r="C3743" s="24" t="s">
        <v>11</v>
      </c>
      <c r="D3743" s="24" t="s">
        <v>12</v>
      </c>
      <c r="E3743" s="24" t="s">
        <v>29456</v>
      </c>
      <c r="F3743" s="25">
        <v>18020204104</v>
      </c>
      <c r="G3743" s="19" t="s">
        <v>30783</v>
      </c>
      <c r="H3743" s="15">
        <v>9859889159</v>
      </c>
    </row>
    <row r="3744" spans="1:8" x14ac:dyDescent="0.3">
      <c r="A3744" s="24" t="s">
        <v>6</v>
      </c>
      <c r="B3744" s="24" t="s">
        <v>10</v>
      </c>
      <c r="C3744" s="24" t="s">
        <v>11</v>
      </c>
      <c r="D3744" s="24" t="s">
        <v>12</v>
      </c>
      <c r="E3744" s="24" t="s">
        <v>29773</v>
      </c>
      <c r="F3744" s="25">
        <v>18020402002</v>
      </c>
      <c r="G3744" s="18" t="s">
        <v>30791</v>
      </c>
      <c r="H3744" s="26">
        <v>7002422341</v>
      </c>
    </row>
    <row r="3745" spans="1:8" x14ac:dyDescent="0.3">
      <c r="A3745" s="24" t="s">
        <v>6</v>
      </c>
      <c r="B3745" s="24" t="s">
        <v>10</v>
      </c>
      <c r="C3745" s="24" t="s">
        <v>11</v>
      </c>
      <c r="D3745" s="24" t="s">
        <v>12</v>
      </c>
      <c r="E3745" s="24" t="s">
        <v>29786</v>
      </c>
      <c r="F3745" s="25">
        <v>18020411005</v>
      </c>
      <c r="G3745" s="18" t="s">
        <v>32676</v>
      </c>
      <c r="H3745" s="26">
        <v>9864544489</v>
      </c>
    </row>
    <row r="3746" spans="1:8" x14ac:dyDescent="0.3">
      <c r="A3746" s="24" t="s">
        <v>6</v>
      </c>
      <c r="B3746" s="24" t="s">
        <v>10</v>
      </c>
      <c r="C3746" s="24" t="s">
        <v>11</v>
      </c>
      <c r="D3746" s="24" t="s">
        <v>12</v>
      </c>
      <c r="E3746" s="24" t="s">
        <v>29569</v>
      </c>
      <c r="F3746" s="25">
        <v>18020411920</v>
      </c>
      <c r="G3746" s="18" t="s">
        <v>30797</v>
      </c>
      <c r="H3746" s="26">
        <v>6003857476</v>
      </c>
    </row>
    <row r="3747" spans="1:8" x14ac:dyDescent="0.3">
      <c r="A3747" s="24" t="s">
        <v>6</v>
      </c>
      <c r="B3747" s="24" t="s">
        <v>10</v>
      </c>
      <c r="C3747" s="24" t="s">
        <v>11</v>
      </c>
      <c r="D3747" s="24" t="s">
        <v>12</v>
      </c>
      <c r="E3747" s="24" t="s">
        <v>29780</v>
      </c>
      <c r="F3747" s="25">
        <v>18020419905</v>
      </c>
      <c r="G3747" s="19" t="s">
        <v>30450</v>
      </c>
      <c r="H3747" s="15">
        <v>9101288480</v>
      </c>
    </row>
    <row r="3748" spans="1:8" x14ac:dyDescent="0.3">
      <c r="A3748" s="24" t="s">
        <v>6</v>
      </c>
      <c r="B3748" s="24" t="s">
        <v>10</v>
      </c>
      <c r="C3748" s="24" t="s">
        <v>11</v>
      </c>
      <c r="D3748" s="24" t="s">
        <v>12</v>
      </c>
      <c r="E3748" s="24" t="s">
        <v>29785</v>
      </c>
      <c r="F3748" s="25">
        <v>18020512711</v>
      </c>
      <c r="G3748" s="19" t="s">
        <v>32677</v>
      </c>
      <c r="H3748" s="15">
        <v>9101931984</v>
      </c>
    </row>
    <row r="3749" spans="1:8" x14ac:dyDescent="0.3">
      <c r="A3749" s="24" t="s">
        <v>6</v>
      </c>
      <c r="B3749" s="24" t="s">
        <v>10</v>
      </c>
      <c r="C3749" s="24" t="s">
        <v>11</v>
      </c>
      <c r="D3749" s="24" t="s">
        <v>12</v>
      </c>
      <c r="E3749" s="24" t="s">
        <v>29501</v>
      </c>
      <c r="F3749" s="25">
        <v>18020310407</v>
      </c>
      <c r="G3749" s="19" t="s">
        <v>30810</v>
      </c>
      <c r="H3749" s="15">
        <v>6002450448</v>
      </c>
    </row>
    <row r="3750" spans="1:8" x14ac:dyDescent="0.3">
      <c r="A3750" s="24" t="s">
        <v>6</v>
      </c>
      <c r="B3750" s="24" t="s">
        <v>10</v>
      </c>
      <c r="C3750" s="24" t="s">
        <v>11</v>
      </c>
      <c r="D3750" s="24" t="s">
        <v>12</v>
      </c>
      <c r="E3750" s="24" t="s">
        <v>29504</v>
      </c>
      <c r="F3750" s="25">
        <v>18020332202</v>
      </c>
      <c r="G3750" s="19" t="s">
        <v>25165</v>
      </c>
      <c r="H3750" s="15">
        <v>6001377607</v>
      </c>
    </row>
    <row r="3751" spans="1:8" x14ac:dyDescent="0.3">
      <c r="A3751" s="24" t="s">
        <v>6</v>
      </c>
      <c r="B3751" s="24" t="s">
        <v>10</v>
      </c>
      <c r="C3751" s="24" t="s">
        <v>11</v>
      </c>
      <c r="D3751" s="24" t="s">
        <v>12</v>
      </c>
      <c r="E3751" s="24" t="s">
        <v>29498</v>
      </c>
      <c r="F3751" s="25">
        <v>18020333902</v>
      </c>
      <c r="G3751" s="19" t="s">
        <v>25166</v>
      </c>
      <c r="H3751" s="15">
        <v>9954651152</v>
      </c>
    </row>
    <row r="3752" spans="1:8" x14ac:dyDescent="0.3">
      <c r="A3752" s="24" t="s">
        <v>6</v>
      </c>
      <c r="B3752" s="24" t="s">
        <v>10</v>
      </c>
      <c r="C3752" s="24" t="s">
        <v>11</v>
      </c>
      <c r="D3752" s="24" t="s">
        <v>12</v>
      </c>
      <c r="E3752" s="24" t="s">
        <v>29503</v>
      </c>
      <c r="F3752" s="25">
        <v>18020317704</v>
      </c>
      <c r="G3752" s="19" t="s">
        <v>30826</v>
      </c>
      <c r="H3752" s="15">
        <v>8486401310</v>
      </c>
    </row>
    <row r="3753" spans="1:8" x14ac:dyDescent="0.3">
      <c r="A3753" s="24" t="s">
        <v>6</v>
      </c>
      <c r="B3753" s="24" t="s">
        <v>10</v>
      </c>
      <c r="C3753" s="24" t="s">
        <v>11</v>
      </c>
      <c r="D3753" s="24" t="s">
        <v>12</v>
      </c>
      <c r="E3753" s="24" t="s">
        <v>29500</v>
      </c>
      <c r="F3753" s="25">
        <v>18020337908</v>
      </c>
      <c r="G3753" s="19" t="s">
        <v>30827</v>
      </c>
      <c r="H3753" s="15">
        <v>8011035502</v>
      </c>
    </row>
    <row r="3754" spans="1:8" x14ac:dyDescent="0.3">
      <c r="A3754" s="24" t="s">
        <v>6</v>
      </c>
      <c r="B3754" s="24" t="s">
        <v>10</v>
      </c>
      <c r="C3754" s="24" t="s">
        <v>11</v>
      </c>
      <c r="D3754" s="24" t="s">
        <v>12</v>
      </c>
      <c r="E3754" s="24" t="s">
        <v>29497</v>
      </c>
      <c r="F3754" s="25">
        <v>18020302812</v>
      </c>
      <c r="G3754" s="19" t="s">
        <v>25173</v>
      </c>
      <c r="H3754" s="15">
        <v>9957408523</v>
      </c>
    </row>
    <row r="3755" spans="1:8" x14ac:dyDescent="0.3">
      <c r="A3755" s="24" t="s">
        <v>6</v>
      </c>
      <c r="B3755" s="24" t="s">
        <v>10</v>
      </c>
      <c r="C3755" s="24" t="s">
        <v>11</v>
      </c>
      <c r="D3755" s="24" t="s">
        <v>12</v>
      </c>
      <c r="E3755" s="24" t="s">
        <v>29460</v>
      </c>
      <c r="F3755" s="25">
        <v>18020102703</v>
      </c>
      <c r="G3755" s="19" t="s">
        <v>25177</v>
      </c>
      <c r="H3755" s="15">
        <v>9101249429</v>
      </c>
    </row>
    <row r="3756" spans="1:8" x14ac:dyDescent="0.3">
      <c r="A3756" s="24" t="s">
        <v>6</v>
      </c>
      <c r="B3756" s="24" t="s">
        <v>10</v>
      </c>
      <c r="C3756" s="24" t="s">
        <v>11</v>
      </c>
      <c r="D3756" s="24" t="s">
        <v>12</v>
      </c>
      <c r="E3756" s="24" t="s">
        <v>29790</v>
      </c>
      <c r="F3756" s="25">
        <v>18020106910</v>
      </c>
      <c r="G3756" s="19" t="s">
        <v>32678</v>
      </c>
      <c r="H3756" s="15">
        <v>9957779090</v>
      </c>
    </row>
    <row r="3757" spans="1:8" x14ac:dyDescent="0.3">
      <c r="A3757" s="24" t="s">
        <v>6</v>
      </c>
      <c r="B3757" s="24" t="s">
        <v>10</v>
      </c>
      <c r="C3757" s="24" t="s">
        <v>11</v>
      </c>
      <c r="D3757" s="24" t="s">
        <v>12</v>
      </c>
      <c r="E3757" s="24" t="s">
        <v>29789</v>
      </c>
      <c r="F3757" s="25">
        <v>18020103704</v>
      </c>
      <c r="G3757" s="18" t="s">
        <v>30839</v>
      </c>
      <c r="H3757" s="26">
        <v>9954319884</v>
      </c>
    </row>
    <row r="3758" spans="1:8" x14ac:dyDescent="0.3">
      <c r="A3758" s="24" t="s">
        <v>6</v>
      </c>
      <c r="B3758" s="24" t="s">
        <v>10</v>
      </c>
      <c r="C3758" s="24" t="s">
        <v>11</v>
      </c>
      <c r="D3758" s="24" t="s">
        <v>12</v>
      </c>
      <c r="E3758" s="24" t="s">
        <v>29457</v>
      </c>
      <c r="F3758" s="25">
        <v>18020110902</v>
      </c>
      <c r="G3758" s="19" t="s">
        <v>30843</v>
      </c>
      <c r="H3758" s="15">
        <v>8011896292</v>
      </c>
    </row>
    <row r="3759" spans="1:8" x14ac:dyDescent="0.3">
      <c r="A3759" s="24" t="s">
        <v>6</v>
      </c>
      <c r="B3759" s="24" t="s">
        <v>10</v>
      </c>
      <c r="C3759" s="24" t="s">
        <v>11</v>
      </c>
      <c r="D3759" s="24" t="s">
        <v>12</v>
      </c>
      <c r="E3759" s="24" t="s">
        <v>29663</v>
      </c>
      <c r="F3759" s="15">
        <v>18020109904</v>
      </c>
      <c r="G3759" s="18" t="s">
        <v>30844</v>
      </c>
      <c r="H3759" s="26">
        <v>9401481699</v>
      </c>
    </row>
    <row r="3760" spans="1:8" x14ac:dyDescent="0.3">
      <c r="A3760" s="24" t="s">
        <v>6</v>
      </c>
      <c r="B3760" s="24" t="s">
        <v>10</v>
      </c>
      <c r="C3760" s="24" t="s">
        <v>11</v>
      </c>
      <c r="D3760" s="24" t="s">
        <v>12</v>
      </c>
      <c r="E3760" s="24" t="s">
        <v>29495</v>
      </c>
      <c r="F3760" s="25">
        <v>18150113205</v>
      </c>
      <c r="G3760" s="18" t="s">
        <v>32679</v>
      </c>
      <c r="H3760" s="26">
        <v>8011632477</v>
      </c>
    </row>
    <row r="3761" spans="1:8" x14ac:dyDescent="0.3">
      <c r="A3761" s="24" t="s">
        <v>6</v>
      </c>
      <c r="B3761" s="24" t="s">
        <v>10</v>
      </c>
      <c r="C3761" s="24" t="s">
        <v>11</v>
      </c>
      <c r="D3761" s="24" t="s">
        <v>12</v>
      </c>
      <c r="E3761" s="24" t="s">
        <v>29496</v>
      </c>
      <c r="F3761" s="25">
        <v>18150100603</v>
      </c>
      <c r="G3761" s="18" t="s">
        <v>25184</v>
      </c>
      <c r="H3761" s="26">
        <v>9613167766</v>
      </c>
    </row>
    <row r="3762" spans="1:8" x14ac:dyDescent="0.3">
      <c r="A3762" s="24" t="s">
        <v>6</v>
      </c>
      <c r="B3762" s="24" t="s">
        <v>10</v>
      </c>
      <c r="C3762" s="24" t="s">
        <v>11</v>
      </c>
      <c r="D3762" s="24" t="s">
        <v>12</v>
      </c>
      <c r="E3762" s="24" t="s">
        <v>29466</v>
      </c>
      <c r="F3762" s="25">
        <v>18150102003</v>
      </c>
      <c r="G3762" s="18" t="s">
        <v>25189</v>
      </c>
      <c r="H3762" s="26">
        <v>9957973649</v>
      </c>
    </row>
    <row r="3763" spans="1:8" x14ac:dyDescent="0.3">
      <c r="A3763" s="24" t="s">
        <v>6</v>
      </c>
      <c r="B3763" s="24" t="s">
        <v>10</v>
      </c>
      <c r="C3763" s="24" t="s">
        <v>11</v>
      </c>
      <c r="D3763" s="24" t="s">
        <v>12</v>
      </c>
      <c r="E3763" s="24" t="s">
        <v>29499</v>
      </c>
      <c r="F3763" s="25">
        <v>18150114002</v>
      </c>
      <c r="G3763" s="18" t="s">
        <v>25193</v>
      </c>
      <c r="H3763" s="26">
        <v>9435131252</v>
      </c>
    </row>
    <row r="3764" spans="1:8" x14ac:dyDescent="0.3">
      <c r="A3764" s="24" t="s">
        <v>6</v>
      </c>
      <c r="B3764" s="24" t="s">
        <v>10</v>
      </c>
      <c r="C3764" s="24" t="s">
        <v>11</v>
      </c>
      <c r="D3764" s="24" t="s">
        <v>12</v>
      </c>
      <c r="E3764" s="24" t="s">
        <v>29467</v>
      </c>
      <c r="F3764" s="25">
        <v>18150108505</v>
      </c>
      <c r="G3764" s="18" t="s">
        <v>25203</v>
      </c>
      <c r="H3764" s="26">
        <v>7002318008</v>
      </c>
    </row>
    <row r="3765" spans="1:8" x14ac:dyDescent="0.3">
      <c r="A3765" s="24" t="s">
        <v>6</v>
      </c>
      <c r="B3765" s="24" t="s">
        <v>10</v>
      </c>
      <c r="C3765" s="24" t="s">
        <v>11</v>
      </c>
      <c r="D3765" s="24" t="s">
        <v>12</v>
      </c>
      <c r="E3765" s="24" t="s">
        <v>29490</v>
      </c>
      <c r="F3765" s="25">
        <v>18150104003</v>
      </c>
      <c r="G3765" s="18" t="s">
        <v>32680</v>
      </c>
      <c r="H3765" s="26">
        <v>9954663508</v>
      </c>
    </row>
    <row r="3766" spans="1:8" x14ac:dyDescent="0.3">
      <c r="A3766" s="24" t="s">
        <v>6</v>
      </c>
      <c r="B3766" s="24" t="s">
        <v>10</v>
      </c>
      <c r="C3766" s="24" t="s">
        <v>11</v>
      </c>
      <c r="D3766" s="24" t="s">
        <v>12</v>
      </c>
      <c r="E3766" s="24" t="s">
        <v>29474</v>
      </c>
      <c r="F3766" s="25">
        <v>18150209501</v>
      </c>
      <c r="G3766" s="60" t="s">
        <v>30856</v>
      </c>
      <c r="H3766" s="48">
        <v>7002465404</v>
      </c>
    </row>
    <row r="3767" spans="1:8" x14ac:dyDescent="0.3">
      <c r="A3767" s="24" t="s">
        <v>6</v>
      </c>
      <c r="B3767" s="24" t="s">
        <v>10</v>
      </c>
      <c r="C3767" s="24" t="s">
        <v>11</v>
      </c>
      <c r="D3767" s="24" t="s">
        <v>12</v>
      </c>
      <c r="E3767" s="24" t="s">
        <v>29475</v>
      </c>
      <c r="F3767" s="25">
        <v>18150202205</v>
      </c>
      <c r="G3767" s="19" t="s">
        <v>30875</v>
      </c>
      <c r="H3767" s="48">
        <v>9957005283</v>
      </c>
    </row>
    <row r="3768" spans="1:8" x14ac:dyDescent="0.3">
      <c r="A3768" s="24" t="s">
        <v>6</v>
      </c>
      <c r="B3768" s="24" t="s">
        <v>10</v>
      </c>
      <c r="C3768" s="24" t="s">
        <v>11</v>
      </c>
      <c r="D3768" s="24" t="s">
        <v>12</v>
      </c>
      <c r="E3768" s="24" t="s">
        <v>29470</v>
      </c>
      <c r="F3768" s="25">
        <v>18150216703</v>
      </c>
      <c r="G3768" s="19" t="s">
        <v>30877</v>
      </c>
      <c r="H3768" s="48">
        <v>8134052199</v>
      </c>
    </row>
    <row r="3769" spans="1:8" x14ac:dyDescent="0.3">
      <c r="A3769" s="24" t="s">
        <v>6</v>
      </c>
      <c r="B3769" s="24" t="s">
        <v>10</v>
      </c>
      <c r="C3769" s="24" t="s">
        <v>11</v>
      </c>
      <c r="D3769" s="24" t="s">
        <v>12</v>
      </c>
      <c r="E3769" s="24" t="s">
        <v>29471</v>
      </c>
      <c r="F3769" s="25">
        <v>18150203203</v>
      </c>
      <c r="G3769" s="19" t="s">
        <v>30878</v>
      </c>
      <c r="H3769" s="48">
        <v>9435474146</v>
      </c>
    </row>
    <row r="3770" spans="1:8" x14ac:dyDescent="0.3">
      <c r="A3770" s="24" t="s">
        <v>6</v>
      </c>
      <c r="B3770" s="24" t="s">
        <v>10</v>
      </c>
      <c r="C3770" s="24" t="s">
        <v>11</v>
      </c>
      <c r="D3770" s="24" t="s">
        <v>12</v>
      </c>
      <c r="E3770" s="24" t="s">
        <v>29468</v>
      </c>
      <c r="F3770" s="25">
        <v>18150210701</v>
      </c>
      <c r="G3770" s="29" t="s">
        <v>30882</v>
      </c>
      <c r="H3770" s="48">
        <v>8811949821</v>
      </c>
    </row>
    <row r="3771" spans="1:8" x14ac:dyDescent="0.3">
      <c r="A3771" s="24" t="s">
        <v>6</v>
      </c>
      <c r="B3771" s="24" t="s">
        <v>10</v>
      </c>
      <c r="C3771" s="24" t="s">
        <v>11</v>
      </c>
      <c r="D3771" s="24" t="s">
        <v>12</v>
      </c>
      <c r="E3771" s="24" t="s">
        <v>29605</v>
      </c>
      <c r="F3771" s="25">
        <v>18150319901</v>
      </c>
      <c r="G3771" s="28" t="s">
        <v>25216</v>
      </c>
      <c r="H3771" s="47">
        <v>9706940627</v>
      </c>
    </row>
    <row r="3772" spans="1:8" x14ac:dyDescent="0.3">
      <c r="A3772" s="24" t="s">
        <v>6</v>
      </c>
      <c r="B3772" s="24" t="s">
        <v>10</v>
      </c>
      <c r="C3772" s="24" t="s">
        <v>11</v>
      </c>
      <c r="D3772" s="24" t="s">
        <v>12</v>
      </c>
      <c r="E3772" s="24" t="s">
        <v>29610</v>
      </c>
      <c r="F3772" s="25">
        <v>18150311004</v>
      </c>
      <c r="G3772" s="28" t="s">
        <v>25221</v>
      </c>
      <c r="H3772" s="47">
        <v>7896417393</v>
      </c>
    </row>
    <row r="3773" spans="1:8" x14ac:dyDescent="0.3">
      <c r="A3773" s="24" t="s">
        <v>6</v>
      </c>
      <c r="B3773" s="24" t="s">
        <v>10</v>
      </c>
      <c r="C3773" s="24" t="s">
        <v>11</v>
      </c>
      <c r="D3773" s="24" t="s">
        <v>12</v>
      </c>
      <c r="E3773" s="24" t="s">
        <v>29609</v>
      </c>
      <c r="F3773" s="25">
        <v>18150308101</v>
      </c>
      <c r="G3773" s="28" t="s">
        <v>25224</v>
      </c>
      <c r="H3773" s="47">
        <v>8486045079</v>
      </c>
    </row>
    <row r="3774" spans="1:8" x14ac:dyDescent="0.3">
      <c r="A3774" s="24" t="s">
        <v>6</v>
      </c>
      <c r="B3774" s="24" t="s">
        <v>10</v>
      </c>
      <c r="C3774" s="24" t="s">
        <v>11</v>
      </c>
      <c r="D3774" s="24" t="s">
        <v>12</v>
      </c>
      <c r="E3774" s="24" t="s">
        <v>30118</v>
      </c>
      <c r="F3774" s="25">
        <v>18150317601</v>
      </c>
      <c r="G3774" s="28" t="s">
        <v>25225</v>
      </c>
      <c r="H3774" s="47">
        <v>9678834927</v>
      </c>
    </row>
    <row r="3775" spans="1:8" x14ac:dyDescent="0.3">
      <c r="A3775" s="24" t="s">
        <v>6</v>
      </c>
      <c r="B3775" s="24" t="s">
        <v>10</v>
      </c>
      <c r="C3775" s="24" t="s">
        <v>11</v>
      </c>
      <c r="D3775" s="24" t="s">
        <v>12</v>
      </c>
      <c r="E3775" s="24" t="s">
        <v>29608</v>
      </c>
      <c r="F3775" s="25">
        <v>18150317703</v>
      </c>
      <c r="G3775" s="28" t="s">
        <v>30889</v>
      </c>
      <c r="H3775" s="47">
        <v>8638781646</v>
      </c>
    </row>
    <row r="3776" spans="1:8" x14ac:dyDescent="0.3">
      <c r="A3776" s="24" t="s">
        <v>6</v>
      </c>
      <c r="B3776" s="24" t="s">
        <v>10</v>
      </c>
      <c r="C3776" s="24" t="s">
        <v>11</v>
      </c>
      <c r="D3776" s="24" t="s">
        <v>12</v>
      </c>
      <c r="E3776" s="24" t="s">
        <v>29996</v>
      </c>
      <c r="F3776" s="46">
        <v>18150407401</v>
      </c>
      <c r="G3776" s="20" t="s">
        <v>25243</v>
      </c>
      <c r="H3776" s="36">
        <v>9435934959</v>
      </c>
    </row>
    <row r="3777" spans="1:8" x14ac:dyDescent="0.3">
      <c r="A3777" s="24" t="s">
        <v>6</v>
      </c>
      <c r="B3777" s="24" t="s">
        <v>10</v>
      </c>
      <c r="C3777" s="24" t="s">
        <v>11</v>
      </c>
      <c r="D3777" s="24" t="s">
        <v>12</v>
      </c>
      <c r="E3777" s="24" t="s">
        <v>29910</v>
      </c>
      <c r="F3777" s="25">
        <v>18150400905</v>
      </c>
      <c r="G3777" s="28" t="s">
        <v>25244</v>
      </c>
      <c r="H3777" s="47">
        <v>9435580365</v>
      </c>
    </row>
    <row r="3778" spans="1:8" x14ac:dyDescent="0.3">
      <c r="A3778" s="24" t="s">
        <v>6</v>
      </c>
      <c r="B3778" s="24" t="s">
        <v>10</v>
      </c>
      <c r="C3778" s="24" t="s">
        <v>11</v>
      </c>
      <c r="D3778" s="24" t="s">
        <v>12</v>
      </c>
      <c r="E3778" s="24" t="s">
        <v>30006</v>
      </c>
      <c r="F3778" s="25">
        <v>18150402403</v>
      </c>
      <c r="G3778" s="28" t="s">
        <v>25248</v>
      </c>
      <c r="H3778" s="47">
        <v>7002501770</v>
      </c>
    </row>
    <row r="3779" spans="1:8" x14ac:dyDescent="0.3">
      <c r="A3779" s="24" t="s">
        <v>6</v>
      </c>
      <c r="B3779" s="24" t="s">
        <v>10</v>
      </c>
      <c r="C3779" s="24" t="s">
        <v>11</v>
      </c>
      <c r="D3779" s="24" t="s">
        <v>12</v>
      </c>
      <c r="E3779" s="24" t="s">
        <v>29606</v>
      </c>
      <c r="F3779" s="25">
        <v>18150403602</v>
      </c>
      <c r="G3779" s="20" t="s">
        <v>32681</v>
      </c>
      <c r="H3779" s="36">
        <v>9101501716</v>
      </c>
    </row>
    <row r="3780" spans="1:8" x14ac:dyDescent="0.3">
      <c r="A3780" s="24" t="s">
        <v>6</v>
      </c>
      <c r="B3780" s="24" t="s">
        <v>10</v>
      </c>
      <c r="C3780" s="24" t="s">
        <v>11</v>
      </c>
      <c r="D3780" s="24" t="s">
        <v>12</v>
      </c>
      <c r="E3780" s="24" t="s">
        <v>29999</v>
      </c>
      <c r="F3780" s="25">
        <v>18150406404</v>
      </c>
      <c r="G3780" s="20" t="s">
        <v>25252</v>
      </c>
      <c r="H3780" s="36">
        <v>9401212464</v>
      </c>
    </row>
    <row r="3781" spans="1:8" x14ac:dyDescent="0.3">
      <c r="A3781" s="24" t="s">
        <v>6</v>
      </c>
      <c r="B3781" s="24" t="s">
        <v>10</v>
      </c>
      <c r="C3781" s="24" t="s">
        <v>11</v>
      </c>
      <c r="D3781" s="24" t="s">
        <v>12</v>
      </c>
      <c r="E3781" s="24" t="s">
        <v>30002</v>
      </c>
      <c r="F3781" s="25">
        <v>18150401701</v>
      </c>
      <c r="G3781" s="19" t="s">
        <v>25253</v>
      </c>
      <c r="H3781" s="15">
        <v>6900902625</v>
      </c>
    </row>
    <row r="3782" spans="1:8" x14ac:dyDescent="0.3">
      <c r="A3782" s="24" t="s">
        <v>6</v>
      </c>
      <c r="B3782" s="24" t="s">
        <v>10</v>
      </c>
      <c r="C3782" s="24" t="s">
        <v>11</v>
      </c>
      <c r="D3782" s="24" t="s">
        <v>12</v>
      </c>
      <c r="E3782" s="24" t="s">
        <v>30005</v>
      </c>
      <c r="F3782" s="25">
        <v>18150500806</v>
      </c>
      <c r="G3782" s="20" t="s">
        <v>25259</v>
      </c>
      <c r="H3782" s="36">
        <v>9435335162</v>
      </c>
    </row>
    <row r="3783" spans="1:8" x14ac:dyDescent="0.3">
      <c r="A3783" s="24" t="s">
        <v>6</v>
      </c>
      <c r="B3783" s="24" t="s">
        <v>10</v>
      </c>
      <c r="C3783" s="24" t="s">
        <v>11</v>
      </c>
      <c r="D3783" s="24" t="s">
        <v>12</v>
      </c>
      <c r="E3783" s="24" t="s">
        <v>30000</v>
      </c>
      <c r="F3783" s="25">
        <v>18150503005</v>
      </c>
      <c r="G3783" s="20" t="s">
        <v>25261</v>
      </c>
      <c r="H3783" s="36">
        <v>8638471422</v>
      </c>
    </row>
    <row r="3784" spans="1:8" x14ac:dyDescent="0.3">
      <c r="A3784" s="24" t="s">
        <v>6</v>
      </c>
      <c r="B3784" s="24" t="s">
        <v>10</v>
      </c>
      <c r="C3784" s="24" t="s">
        <v>11</v>
      </c>
      <c r="D3784" s="24" t="s">
        <v>12</v>
      </c>
      <c r="E3784" s="24" t="s">
        <v>30008</v>
      </c>
      <c r="F3784" s="25">
        <v>18150506102</v>
      </c>
      <c r="G3784" s="20" t="s">
        <v>30892</v>
      </c>
      <c r="H3784" s="36">
        <v>9957693910</v>
      </c>
    </row>
    <row r="3785" spans="1:8" x14ac:dyDescent="0.3">
      <c r="A3785" s="24" t="s">
        <v>6</v>
      </c>
      <c r="B3785" s="24" t="s">
        <v>10</v>
      </c>
      <c r="C3785" s="24" t="s">
        <v>11</v>
      </c>
      <c r="D3785" s="24" t="s">
        <v>12</v>
      </c>
      <c r="E3785" s="24" t="s">
        <v>29927</v>
      </c>
      <c r="F3785" s="25">
        <v>18150612002</v>
      </c>
      <c r="G3785" s="20" t="s">
        <v>25272</v>
      </c>
      <c r="H3785" s="36">
        <v>7002255170</v>
      </c>
    </row>
    <row r="3786" spans="1:8" x14ac:dyDescent="0.3">
      <c r="A3786" s="24" t="s">
        <v>6</v>
      </c>
      <c r="B3786" s="24" t="s">
        <v>10</v>
      </c>
      <c r="C3786" s="24" t="s">
        <v>11</v>
      </c>
      <c r="D3786" s="24" t="s">
        <v>12</v>
      </c>
      <c r="E3786" s="24" t="s">
        <v>29908</v>
      </c>
      <c r="F3786" s="25">
        <v>18150607102</v>
      </c>
      <c r="G3786" s="20" t="s">
        <v>25280</v>
      </c>
      <c r="H3786" s="36">
        <v>9954575409</v>
      </c>
    </row>
    <row r="3787" spans="1:8" x14ac:dyDescent="0.3">
      <c r="A3787" s="24" t="s">
        <v>6</v>
      </c>
      <c r="B3787" s="24" t="s">
        <v>10</v>
      </c>
      <c r="C3787" s="24" t="s">
        <v>11</v>
      </c>
      <c r="D3787" s="24" t="s">
        <v>12</v>
      </c>
      <c r="E3787" s="24" t="s">
        <v>29917</v>
      </c>
      <c r="F3787" s="25">
        <v>18150614301</v>
      </c>
      <c r="G3787" s="20" t="s">
        <v>25282</v>
      </c>
      <c r="H3787" s="36">
        <v>9435002367</v>
      </c>
    </row>
    <row r="3788" spans="1:8" x14ac:dyDescent="0.3">
      <c r="A3788" s="24" t="s">
        <v>6</v>
      </c>
      <c r="B3788" s="24" t="s">
        <v>10</v>
      </c>
      <c r="C3788" s="24" t="s">
        <v>11</v>
      </c>
      <c r="D3788" s="24" t="s">
        <v>12</v>
      </c>
      <c r="E3788" s="24" t="s">
        <v>29926</v>
      </c>
      <c r="F3788" s="25">
        <v>18150614602</v>
      </c>
      <c r="G3788" s="28" t="s">
        <v>25284</v>
      </c>
      <c r="H3788" s="47">
        <v>8011579494</v>
      </c>
    </row>
    <row r="3789" spans="1:8" x14ac:dyDescent="0.3">
      <c r="A3789" s="24" t="s">
        <v>6</v>
      </c>
      <c r="B3789" s="24" t="s">
        <v>10</v>
      </c>
      <c r="C3789" s="24" t="s">
        <v>11</v>
      </c>
      <c r="D3789" s="24" t="s">
        <v>12</v>
      </c>
      <c r="E3789" s="24" t="s">
        <v>29925</v>
      </c>
      <c r="F3789" s="25">
        <v>18150601504</v>
      </c>
      <c r="G3789" s="20" t="s">
        <v>25286</v>
      </c>
      <c r="H3789" s="36">
        <v>9435005626</v>
      </c>
    </row>
    <row r="3790" spans="1:8" x14ac:dyDescent="0.3">
      <c r="A3790" s="24" t="s">
        <v>6</v>
      </c>
      <c r="B3790" s="24" t="s">
        <v>10</v>
      </c>
      <c r="C3790" s="24" t="s">
        <v>11</v>
      </c>
      <c r="D3790" s="24" t="s">
        <v>12</v>
      </c>
      <c r="E3790" s="24" t="s">
        <v>29976</v>
      </c>
      <c r="F3790" s="25">
        <v>18200207003</v>
      </c>
      <c r="G3790" s="19" t="s">
        <v>30900</v>
      </c>
      <c r="H3790" s="15">
        <v>7002915366</v>
      </c>
    </row>
    <row r="3791" spans="1:8" x14ac:dyDescent="0.3">
      <c r="A3791" s="24" t="s">
        <v>6</v>
      </c>
      <c r="B3791" s="24" t="s">
        <v>10</v>
      </c>
      <c r="C3791" s="24" t="s">
        <v>11</v>
      </c>
      <c r="D3791" s="24" t="s">
        <v>12</v>
      </c>
      <c r="E3791" s="24" t="s">
        <v>29795</v>
      </c>
      <c r="F3791" s="25">
        <v>18030400518</v>
      </c>
      <c r="G3791" s="18" t="s">
        <v>30906</v>
      </c>
      <c r="H3791" s="25">
        <v>6001593069</v>
      </c>
    </row>
    <row r="3792" spans="1:8" x14ac:dyDescent="0.3">
      <c r="A3792" s="24" t="s">
        <v>6</v>
      </c>
      <c r="B3792" s="24" t="s">
        <v>10</v>
      </c>
      <c r="C3792" s="24" t="s">
        <v>11</v>
      </c>
      <c r="D3792" s="24" t="s">
        <v>12</v>
      </c>
      <c r="E3792" s="24" t="s">
        <v>29875</v>
      </c>
      <c r="F3792" s="25">
        <v>18030422411</v>
      </c>
      <c r="G3792" s="19" t="s">
        <v>32682</v>
      </c>
      <c r="H3792" s="15">
        <v>7002184658</v>
      </c>
    </row>
    <row r="3793" spans="1:8" x14ac:dyDescent="0.3">
      <c r="A3793" s="24" t="s">
        <v>6</v>
      </c>
      <c r="B3793" s="24" t="s">
        <v>10</v>
      </c>
      <c r="C3793" s="24" t="s">
        <v>11</v>
      </c>
      <c r="D3793" s="24" t="s">
        <v>12</v>
      </c>
      <c r="E3793" s="24" t="s">
        <v>30036</v>
      </c>
      <c r="F3793" s="25">
        <v>18030409104</v>
      </c>
      <c r="G3793" s="19" t="s">
        <v>30913</v>
      </c>
      <c r="H3793" s="15">
        <v>6003209891</v>
      </c>
    </row>
    <row r="3794" spans="1:8" x14ac:dyDescent="0.3">
      <c r="A3794" s="24" t="s">
        <v>6</v>
      </c>
      <c r="B3794" s="24" t="s">
        <v>10</v>
      </c>
      <c r="C3794" s="24" t="s">
        <v>11</v>
      </c>
      <c r="D3794" s="24" t="s">
        <v>12</v>
      </c>
      <c r="E3794" s="24" t="s">
        <v>29657</v>
      </c>
      <c r="F3794" s="25">
        <v>18030412408</v>
      </c>
      <c r="G3794" s="19" t="s">
        <v>30921</v>
      </c>
      <c r="H3794" s="15">
        <v>8812099642</v>
      </c>
    </row>
    <row r="3795" spans="1:8" x14ac:dyDescent="0.3">
      <c r="A3795" s="24" t="s">
        <v>6</v>
      </c>
      <c r="B3795" s="24" t="s">
        <v>10</v>
      </c>
      <c r="C3795" s="24" t="s">
        <v>11</v>
      </c>
      <c r="D3795" s="24" t="s">
        <v>12</v>
      </c>
      <c r="E3795" s="24" t="s">
        <v>29674</v>
      </c>
      <c r="F3795" s="25">
        <v>18030412808</v>
      </c>
      <c r="G3795" s="19" t="s">
        <v>30923</v>
      </c>
      <c r="H3795" s="15">
        <v>8638177316</v>
      </c>
    </row>
    <row r="3796" spans="1:8" x14ac:dyDescent="0.3">
      <c r="A3796" s="24" t="s">
        <v>6</v>
      </c>
      <c r="B3796" s="24" t="s">
        <v>10</v>
      </c>
      <c r="C3796" s="24" t="s">
        <v>11</v>
      </c>
      <c r="D3796" s="24" t="s">
        <v>12</v>
      </c>
      <c r="E3796" s="24" t="s">
        <v>29668</v>
      </c>
      <c r="F3796" s="25">
        <v>18030409102</v>
      </c>
      <c r="G3796" s="19" t="s">
        <v>30925</v>
      </c>
      <c r="H3796" s="15">
        <v>9365108074</v>
      </c>
    </row>
    <row r="3797" spans="1:8" x14ac:dyDescent="0.3">
      <c r="A3797" s="24" t="s">
        <v>6</v>
      </c>
      <c r="B3797" s="24" t="s">
        <v>10</v>
      </c>
      <c r="C3797" s="24" t="s">
        <v>11</v>
      </c>
      <c r="D3797" s="24" t="s">
        <v>12</v>
      </c>
      <c r="E3797" s="24" t="s">
        <v>29672</v>
      </c>
      <c r="F3797" s="25">
        <v>18030304603</v>
      </c>
      <c r="G3797" s="18" t="s">
        <v>30935</v>
      </c>
      <c r="H3797" s="25">
        <v>8638494963</v>
      </c>
    </row>
    <row r="3798" spans="1:8" x14ac:dyDescent="0.3">
      <c r="A3798" s="24" t="s">
        <v>6</v>
      </c>
      <c r="B3798" s="24" t="s">
        <v>10</v>
      </c>
      <c r="C3798" s="24" t="s">
        <v>11</v>
      </c>
      <c r="D3798" s="24" t="s">
        <v>12</v>
      </c>
      <c r="E3798" s="24" t="s">
        <v>29676</v>
      </c>
      <c r="F3798" s="25">
        <v>18030305301</v>
      </c>
      <c r="G3798" s="19" t="s">
        <v>30938</v>
      </c>
      <c r="H3798" s="25">
        <v>8638211559</v>
      </c>
    </row>
    <row r="3799" spans="1:8" x14ac:dyDescent="0.3">
      <c r="A3799" s="24" t="s">
        <v>6</v>
      </c>
      <c r="B3799" s="24" t="s">
        <v>10</v>
      </c>
      <c r="C3799" s="24" t="s">
        <v>11</v>
      </c>
      <c r="D3799" s="24" t="s">
        <v>12</v>
      </c>
      <c r="E3799" s="24" t="s">
        <v>29673</v>
      </c>
      <c r="F3799" s="25">
        <v>18030305802</v>
      </c>
      <c r="G3799" s="18" t="s">
        <v>30940</v>
      </c>
      <c r="H3799" s="25">
        <v>7002156610</v>
      </c>
    </row>
    <row r="3800" spans="1:8" x14ac:dyDescent="0.3">
      <c r="A3800" s="24" t="s">
        <v>6</v>
      </c>
      <c r="B3800" s="24" t="s">
        <v>10</v>
      </c>
      <c r="C3800" s="24" t="s">
        <v>11</v>
      </c>
      <c r="D3800" s="24" t="s">
        <v>12</v>
      </c>
      <c r="E3800" s="24" t="s">
        <v>29876</v>
      </c>
      <c r="F3800" s="25">
        <v>18030213307</v>
      </c>
      <c r="G3800" s="19" t="s">
        <v>30969</v>
      </c>
      <c r="H3800" s="15">
        <v>9678368600</v>
      </c>
    </row>
    <row r="3801" spans="1:8" x14ac:dyDescent="0.3">
      <c r="A3801" s="24" t="s">
        <v>6</v>
      </c>
      <c r="B3801" s="24" t="s">
        <v>10</v>
      </c>
      <c r="C3801" s="24" t="s">
        <v>11</v>
      </c>
      <c r="D3801" s="24" t="s">
        <v>12</v>
      </c>
      <c r="E3801" s="24" t="s">
        <v>29874</v>
      </c>
      <c r="F3801" s="25">
        <v>18030215714</v>
      </c>
      <c r="G3801" s="19" t="s">
        <v>30974</v>
      </c>
      <c r="H3801" s="15">
        <v>8638957582</v>
      </c>
    </row>
    <row r="3802" spans="1:8" x14ac:dyDescent="0.3">
      <c r="A3802" s="24" t="s">
        <v>6</v>
      </c>
      <c r="B3802" s="24" t="s">
        <v>10</v>
      </c>
      <c r="C3802" s="24" t="s">
        <v>11</v>
      </c>
      <c r="D3802" s="24" t="s">
        <v>12</v>
      </c>
      <c r="E3802" s="24" t="s">
        <v>29969</v>
      </c>
      <c r="F3802" s="25">
        <v>18030202811</v>
      </c>
      <c r="G3802" s="19" t="s">
        <v>30976</v>
      </c>
      <c r="H3802" s="15">
        <v>9678854946</v>
      </c>
    </row>
    <row r="3803" spans="1:8" x14ac:dyDescent="0.3">
      <c r="A3803" s="24" t="s">
        <v>6</v>
      </c>
      <c r="B3803" s="24" t="s">
        <v>10</v>
      </c>
      <c r="C3803" s="24" t="s">
        <v>11</v>
      </c>
      <c r="D3803" s="24" t="s">
        <v>12</v>
      </c>
      <c r="E3803" s="24" t="s">
        <v>29800</v>
      </c>
      <c r="F3803" s="25">
        <v>18030218004</v>
      </c>
      <c r="G3803" s="18" t="s">
        <v>30979</v>
      </c>
      <c r="H3803" s="25">
        <v>9678506230</v>
      </c>
    </row>
    <row r="3804" spans="1:8" x14ac:dyDescent="0.3">
      <c r="A3804" s="24" t="s">
        <v>6</v>
      </c>
      <c r="B3804" s="24" t="s">
        <v>10</v>
      </c>
      <c r="C3804" s="24" t="s">
        <v>11</v>
      </c>
      <c r="D3804" s="24" t="s">
        <v>12</v>
      </c>
      <c r="E3804" s="24" t="s">
        <v>24796</v>
      </c>
      <c r="F3804" s="24">
        <v>18030204102</v>
      </c>
      <c r="G3804" s="16" t="s">
        <v>32683</v>
      </c>
      <c r="H3804" s="24">
        <v>9365287454</v>
      </c>
    </row>
    <row r="3805" spans="1:8" x14ac:dyDescent="0.3">
      <c r="A3805" s="24" t="s">
        <v>6</v>
      </c>
      <c r="B3805" s="24" t="s">
        <v>10</v>
      </c>
      <c r="C3805" s="24" t="s">
        <v>11</v>
      </c>
      <c r="D3805" s="24" t="s">
        <v>12</v>
      </c>
      <c r="E3805" s="24" t="s">
        <v>24797</v>
      </c>
      <c r="F3805" s="24">
        <v>18030221801</v>
      </c>
      <c r="G3805" s="16" t="s">
        <v>32684</v>
      </c>
      <c r="H3805" s="24">
        <v>7002201197</v>
      </c>
    </row>
    <row r="3806" spans="1:8" x14ac:dyDescent="0.3">
      <c r="A3806" s="24" t="s">
        <v>6</v>
      </c>
      <c r="B3806" s="24" t="s">
        <v>10</v>
      </c>
      <c r="C3806" s="24" t="s">
        <v>11</v>
      </c>
      <c r="D3806" s="24" t="s">
        <v>12</v>
      </c>
      <c r="E3806" s="24" t="s">
        <v>29962</v>
      </c>
      <c r="F3806" s="25">
        <v>18030214606</v>
      </c>
      <c r="G3806" s="19" t="s">
        <v>30985</v>
      </c>
      <c r="H3806" s="15">
        <v>9957321395</v>
      </c>
    </row>
    <row r="3807" spans="1:8" x14ac:dyDescent="0.3">
      <c r="A3807" s="24" t="s">
        <v>6</v>
      </c>
      <c r="B3807" s="24" t="s">
        <v>10</v>
      </c>
      <c r="C3807" s="24" t="s">
        <v>11</v>
      </c>
      <c r="D3807" s="24" t="s">
        <v>12</v>
      </c>
      <c r="E3807" s="24" t="s">
        <v>29797</v>
      </c>
      <c r="F3807" s="25">
        <v>18030212403</v>
      </c>
      <c r="G3807" s="19" t="s">
        <v>30988</v>
      </c>
      <c r="H3807" s="15">
        <v>9957651288</v>
      </c>
    </row>
    <row r="3808" spans="1:8" x14ac:dyDescent="0.3">
      <c r="A3808" s="24" t="s">
        <v>6</v>
      </c>
      <c r="B3808" s="24" t="s">
        <v>10</v>
      </c>
      <c r="C3808" s="24" t="s">
        <v>11</v>
      </c>
      <c r="D3808" s="24" t="s">
        <v>12</v>
      </c>
      <c r="E3808" s="24" t="s">
        <v>29796</v>
      </c>
      <c r="F3808" s="25">
        <v>18030221904</v>
      </c>
      <c r="G3808" s="19" t="s">
        <v>30990</v>
      </c>
      <c r="H3808" s="15">
        <v>9957883972</v>
      </c>
    </row>
    <row r="3809" spans="1:8" x14ac:dyDescent="0.3">
      <c r="A3809" s="24" t="s">
        <v>6</v>
      </c>
      <c r="B3809" s="24" t="s">
        <v>10</v>
      </c>
      <c r="C3809" s="24" t="s">
        <v>11</v>
      </c>
      <c r="D3809" s="24" t="s">
        <v>12</v>
      </c>
      <c r="E3809" s="24" t="s">
        <v>29957</v>
      </c>
      <c r="F3809" s="25">
        <v>18030217518</v>
      </c>
      <c r="G3809" s="18" t="s">
        <v>30991</v>
      </c>
      <c r="H3809" s="25">
        <v>9954067613</v>
      </c>
    </row>
    <row r="3810" spans="1:8" x14ac:dyDescent="0.3">
      <c r="A3810" s="24" t="s">
        <v>6</v>
      </c>
      <c r="B3810" s="24" t="s">
        <v>10</v>
      </c>
      <c r="C3810" s="24" t="s">
        <v>11</v>
      </c>
      <c r="D3810" s="24" t="s">
        <v>12</v>
      </c>
      <c r="E3810" s="24" t="s">
        <v>29973</v>
      </c>
      <c r="F3810" s="25">
        <v>18030217701</v>
      </c>
      <c r="G3810" s="18" t="s">
        <v>30992</v>
      </c>
      <c r="H3810" s="25">
        <v>7002190210</v>
      </c>
    </row>
    <row r="3811" spans="1:8" x14ac:dyDescent="0.3">
      <c r="A3811" s="24" t="s">
        <v>6</v>
      </c>
      <c r="B3811" s="24" t="s">
        <v>10</v>
      </c>
      <c r="C3811" s="24" t="s">
        <v>11</v>
      </c>
      <c r="D3811" s="24" t="s">
        <v>12</v>
      </c>
      <c r="E3811" s="24" t="s">
        <v>29955</v>
      </c>
      <c r="F3811" s="25">
        <v>18030217311</v>
      </c>
      <c r="G3811" s="18" t="s">
        <v>30993</v>
      </c>
      <c r="H3811" s="25">
        <v>8011406865</v>
      </c>
    </row>
    <row r="3812" spans="1:8" x14ac:dyDescent="0.3">
      <c r="A3812" s="24" t="s">
        <v>6</v>
      </c>
      <c r="B3812" s="24" t="s">
        <v>10</v>
      </c>
      <c r="C3812" s="24" t="s">
        <v>11</v>
      </c>
      <c r="D3812" s="24" t="s">
        <v>12</v>
      </c>
      <c r="E3812" s="24" t="s">
        <v>29971</v>
      </c>
      <c r="F3812" s="25">
        <v>18030122009</v>
      </c>
      <c r="G3812" s="19" t="s">
        <v>30997</v>
      </c>
      <c r="H3812" s="15">
        <v>9678731258</v>
      </c>
    </row>
    <row r="3813" spans="1:8" x14ac:dyDescent="0.3">
      <c r="A3813" s="24" t="s">
        <v>6</v>
      </c>
      <c r="B3813" s="24" t="s">
        <v>10</v>
      </c>
      <c r="C3813" s="24" t="s">
        <v>11</v>
      </c>
      <c r="D3813" s="24" t="s">
        <v>12</v>
      </c>
      <c r="E3813" s="24" t="s">
        <v>30007</v>
      </c>
      <c r="F3813" s="25">
        <v>18030105605</v>
      </c>
      <c r="G3813" s="18" t="s">
        <v>31003</v>
      </c>
      <c r="H3813" s="25">
        <v>9613021702</v>
      </c>
    </row>
    <row r="3814" spans="1:8" x14ac:dyDescent="0.3">
      <c r="A3814" s="24" t="s">
        <v>6</v>
      </c>
      <c r="B3814" s="24" t="s">
        <v>10</v>
      </c>
      <c r="C3814" s="24" t="s">
        <v>11</v>
      </c>
      <c r="D3814" s="24" t="s">
        <v>12</v>
      </c>
      <c r="E3814" s="24" t="s">
        <v>30010</v>
      </c>
      <c r="F3814" s="25">
        <v>18030121701</v>
      </c>
      <c r="G3814" s="18" t="s">
        <v>31013</v>
      </c>
      <c r="H3814" s="25">
        <v>9435696568</v>
      </c>
    </row>
    <row r="3815" spans="1:8" x14ac:dyDescent="0.3">
      <c r="A3815" s="24" t="s">
        <v>6</v>
      </c>
      <c r="B3815" s="24" t="s">
        <v>10</v>
      </c>
      <c r="C3815" s="24" t="s">
        <v>11</v>
      </c>
      <c r="D3815" s="24" t="s">
        <v>12</v>
      </c>
      <c r="E3815" s="24" t="s">
        <v>30011</v>
      </c>
      <c r="F3815" s="25">
        <v>18030113802</v>
      </c>
      <c r="G3815" s="18" t="s">
        <v>31016</v>
      </c>
      <c r="H3815" s="25">
        <v>9678207675</v>
      </c>
    </row>
    <row r="3816" spans="1:8" x14ac:dyDescent="0.3">
      <c r="A3816" s="24" t="s">
        <v>6</v>
      </c>
      <c r="B3816" s="24" t="s">
        <v>10</v>
      </c>
      <c r="C3816" s="24" t="s">
        <v>11</v>
      </c>
      <c r="D3816" s="24" t="s">
        <v>12</v>
      </c>
      <c r="E3816" s="24" t="s">
        <v>30013</v>
      </c>
      <c r="F3816" s="25">
        <v>18030114214</v>
      </c>
      <c r="G3816" s="19" t="s">
        <v>31017</v>
      </c>
      <c r="H3816" s="15">
        <v>9854116089</v>
      </c>
    </row>
    <row r="3817" spans="1:8" x14ac:dyDescent="0.3">
      <c r="A3817" s="24" t="s">
        <v>6</v>
      </c>
      <c r="B3817" s="24" t="s">
        <v>10</v>
      </c>
      <c r="C3817" s="24" t="s">
        <v>11</v>
      </c>
      <c r="D3817" s="24" t="s">
        <v>12</v>
      </c>
      <c r="E3817" s="24" t="s">
        <v>24798</v>
      </c>
      <c r="F3817" s="24">
        <v>18180104502</v>
      </c>
      <c r="G3817" s="16" t="s">
        <v>32685</v>
      </c>
      <c r="H3817" s="24">
        <v>9859001152</v>
      </c>
    </row>
    <row r="3818" spans="1:8" x14ac:dyDescent="0.3">
      <c r="A3818" s="24" t="s">
        <v>6</v>
      </c>
      <c r="B3818" s="24" t="s">
        <v>10</v>
      </c>
      <c r="C3818" s="24" t="s">
        <v>11</v>
      </c>
      <c r="D3818" s="24" t="s">
        <v>12</v>
      </c>
      <c r="E3818" s="24" t="s">
        <v>29838</v>
      </c>
      <c r="F3818" s="25">
        <v>18180103501</v>
      </c>
      <c r="G3818" s="18" t="s">
        <v>31031</v>
      </c>
      <c r="H3818" s="25">
        <v>9864765480</v>
      </c>
    </row>
    <row r="3819" spans="1:8" x14ac:dyDescent="0.3">
      <c r="A3819" s="24" t="s">
        <v>6</v>
      </c>
      <c r="B3819" s="24" t="s">
        <v>10</v>
      </c>
      <c r="C3819" s="24" t="s">
        <v>11</v>
      </c>
      <c r="D3819" s="24" t="s">
        <v>12</v>
      </c>
      <c r="E3819" s="24" t="s">
        <v>30082</v>
      </c>
      <c r="F3819" s="25">
        <v>18180105701</v>
      </c>
      <c r="G3819" s="18" t="s">
        <v>31042</v>
      </c>
      <c r="H3819" s="26">
        <v>7002721063</v>
      </c>
    </row>
    <row r="3820" spans="1:8" x14ac:dyDescent="0.3">
      <c r="A3820" s="24" t="s">
        <v>6</v>
      </c>
      <c r="B3820" s="24" t="s">
        <v>10</v>
      </c>
      <c r="C3820" s="24" t="s">
        <v>11</v>
      </c>
      <c r="D3820" s="24" t="s">
        <v>12</v>
      </c>
      <c r="E3820" s="24" t="s">
        <v>30053</v>
      </c>
      <c r="F3820" s="25">
        <v>18180249901</v>
      </c>
      <c r="G3820" s="19" t="s">
        <v>25310</v>
      </c>
      <c r="H3820" s="15">
        <v>7002686327</v>
      </c>
    </row>
    <row r="3821" spans="1:8" x14ac:dyDescent="0.3">
      <c r="A3821" s="24" t="s">
        <v>6</v>
      </c>
      <c r="B3821" s="24" t="s">
        <v>10</v>
      </c>
      <c r="C3821" s="24" t="s">
        <v>11</v>
      </c>
      <c r="D3821" s="24" t="s">
        <v>12</v>
      </c>
      <c r="E3821" s="24" t="s">
        <v>29975</v>
      </c>
      <c r="F3821" s="25">
        <v>18180215304</v>
      </c>
      <c r="G3821" s="19" t="s">
        <v>31054</v>
      </c>
      <c r="H3821" s="15">
        <v>7002749483</v>
      </c>
    </row>
    <row r="3822" spans="1:8" x14ac:dyDescent="0.3">
      <c r="A3822" s="24" t="s">
        <v>6</v>
      </c>
      <c r="B3822" s="24" t="s">
        <v>10</v>
      </c>
      <c r="C3822" s="24" t="s">
        <v>11</v>
      </c>
      <c r="D3822" s="24" t="s">
        <v>12</v>
      </c>
      <c r="E3822" s="24" t="s">
        <v>29620</v>
      </c>
      <c r="F3822" s="25">
        <v>18180245802</v>
      </c>
      <c r="G3822" s="19" t="s">
        <v>25311</v>
      </c>
      <c r="H3822" s="15">
        <v>9365571095</v>
      </c>
    </row>
    <row r="3823" spans="1:8" x14ac:dyDescent="0.3">
      <c r="A3823" s="24" t="s">
        <v>6</v>
      </c>
      <c r="B3823" s="24" t="s">
        <v>10</v>
      </c>
      <c r="C3823" s="24" t="s">
        <v>11</v>
      </c>
      <c r="D3823" s="24" t="s">
        <v>12</v>
      </c>
      <c r="E3823" s="24" t="s">
        <v>30110</v>
      </c>
      <c r="F3823" s="25">
        <v>18180231003</v>
      </c>
      <c r="G3823" s="19" t="s">
        <v>31060</v>
      </c>
      <c r="H3823" s="15">
        <v>9954350338</v>
      </c>
    </row>
    <row r="3824" spans="1:8" x14ac:dyDescent="0.3">
      <c r="A3824" s="24" t="s">
        <v>6</v>
      </c>
      <c r="B3824" s="24" t="s">
        <v>10</v>
      </c>
      <c r="C3824" s="24" t="s">
        <v>11</v>
      </c>
      <c r="D3824" s="24" t="s">
        <v>12</v>
      </c>
      <c r="E3824" s="24" t="s">
        <v>30047</v>
      </c>
      <c r="F3824" s="25">
        <v>18180219604</v>
      </c>
      <c r="G3824" s="19" t="s">
        <v>25312</v>
      </c>
      <c r="H3824" s="15">
        <v>7002712431</v>
      </c>
    </row>
    <row r="3825" spans="1:8" x14ac:dyDescent="0.3">
      <c r="A3825" s="24" t="s">
        <v>6</v>
      </c>
      <c r="B3825" s="24" t="s">
        <v>10</v>
      </c>
      <c r="C3825" s="24" t="s">
        <v>11</v>
      </c>
      <c r="D3825" s="24" t="s">
        <v>12</v>
      </c>
      <c r="E3825" s="24" t="s">
        <v>30103</v>
      </c>
      <c r="F3825" s="25">
        <v>18180206607</v>
      </c>
      <c r="G3825" s="19" t="s">
        <v>31069</v>
      </c>
      <c r="H3825" s="15">
        <v>6001124880</v>
      </c>
    </row>
    <row r="3826" spans="1:8" x14ac:dyDescent="0.3">
      <c r="A3826" s="24" t="s">
        <v>6</v>
      </c>
      <c r="B3826" s="24" t="s">
        <v>10</v>
      </c>
      <c r="C3826" s="24" t="s">
        <v>11</v>
      </c>
      <c r="D3826" s="24" t="s">
        <v>12</v>
      </c>
      <c r="E3826" s="24" t="s">
        <v>30054</v>
      </c>
      <c r="F3826" s="25">
        <v>18180211503</v>
      </c>
      <c r="G3826" s="19" t="s">
        <v>25315</v>
      </c>
      <c r="H3826" s="15">
        <v>6001155487</v>
      </c>
    </row>
    <row r="3827" spans="1:8" x14ac:dyDescent="0.3">
      <c r="A3827" s="24" t="s">
        <v>6</v>
      </c>
      <c r="B3827" s="24" t="s">
        <v>10</v>
      </c>
      <c r="C3827" s="24" t="s">
        <v>11</v>
      </c>
      <c r="D3827" s="24" t="s">
        <v>12</v>
      </c>
      <c r="E3827" s="24" t="s">
        <v>29622</v>
      </c>
      <c r="F3827" s="25">
        <v>18180216002</v>
      </c>
      <c r="G3827" s="19" t="s">
        <v>31072</v>
      </c>
      <c r="H3827" s="15">
        <v>9365193235</v>
      </c>
    </row>
    <row r="3828" spans="1:8" x14ac:dyDescent="0.3">
      <c r="A3828" s="24" t="s">
        <v>6</v>
      </c>
      <c r="B3828" s="24" t="s">
        <v>10</v>
      </c>
      <c r="C3828" s="24" t="s">
        <v>11</v>
      </c>
      <c r="D3828" s="24" t="s">
        <v>12</v>
      </c>
      <c r="E3828" s="24" t="s">
        <v>29974</v>
      </c>
      <c r="F3828" s="25">
        <v>18180237503</v>
      </c>
      <c r="G3828" s="19" t="s">
        <v>31074</v>
      </c>
      <c r="H3828" s="15">
        <v>9101738683</v>
      </c>
    </row>
    <row r="3829" spans="1:8" x14ac:dyDescent="0.3">
      <c r="A3829" s="24" t="s">
        <v>6</v>
      </c>
      <c r="B3829" s="24" t="s">
        <v>10</v>
      </c>
      <c r="C3829" s="24" t="s">
        <v>11</v>
      </c>
      <c r="D3829" s="24" t="s">
        <v>12</v>
      </c>
      <c r="E3829" s="24" t="s">
        <v>30060</v>
      </c>
      <c r="F3829" s="25">
        <v>18180212402</v>
      </c>
      <c r="G3829" s="19" t="s">
        <v>31076</v>
      </c>
      <c r="H3829" s="15">
        <v>7002018635</v>
      </c>
    </row>
    <row r="3830" spans="1:8" x14ac:dyDescent="0.3">
      <c r="A3830" s="24" t="s">
        <v>6</v>
      </c>
      <c r="B3830" s="24" t="s">
        <v>10</v>
      </c>
      <c r="C3830" s="24" t="s">
        <v>11</v>
      </c>
      <c r="D3830" s="24" t="s">
        <v>12</v>
      </c>
      <c r="E3830" s="24" t="s">
        <v>30087</v>
      </c>
      <c r="F3830" s="25">
        <v>18180207603</v>
      </c>
      <c r="G3830" s="19" t="s">
        <v>31077</v>
      </c>
      <c r="H3830" s="15">
        <v>8638612160</v>
      </c>
    </row>
    <row r="3831" spans="1:8" x14ac:dyDescent="0.3">
      <c r="A3831" s="24" t="s">
        <v>6</v>
      </c>
      <c r="B3831" s="24" t="s">
        <v>10</v>
      </c>
      <c r="C3831" s="24" t="s">
        <v>11</v>
      </c>
      <c r="D3831" s="24" t="s">
        <v>12</v>
      </c>
      <c r="E3831" s="24" t="s">
        <v>24800</v>
      </c>
      <c r="F3831" s="24">
        <v>18180221903</v>
      </c>
      <c r="G3831" s="16" t="s">
        <v>32686</v>
      </c>
      <c r="H3831" s="24">
        <v>9101464940</v>
      </c>
    </row>
    <row r="3832" spans="1:8" x14ac:dyDescent="0.3">
      <c r="A3832" s="24" t="s">
        <v>6</v>
      </c>
      <c r="B3832" s="24" t="s">
        <v>10</v>
      </c>
      <c r="C3832" s="24" t="s">
        <v>11</v>
      </c>
      <c r="D3832" s="24" t="s">
        <v>12</v>
      </c>
      <c r="E3832" s="24" t="s">
        <v>29839</v>
      </c>
      <c r="F3832" s="25">
        <v>18180312302</v>
      </c>
      <c r="G3832" s="18" t="s">
        <v>32687</v>
      </c>
      <c r="H3832" s="25">
        <v>7086291603</v>
      </c>
    </row>
    <row r="3833" spans="1:8" x14ac:dyDescent="0.3">
      <c r="A3833" s="24" t="s">
        <v>6</v>
      </c>
      <c r="B3833" s="24" t="s">
        <v>10</v>
      </c>
      <c r="C3833" s="24" t="s">
        <v>11</v>
      </c>
      <c r="D3833" s="24" t="s">
        <v>12</v>
      </c>
      <c r="E3833" s="24" t="s">
        <v>29930</v>
      </c>
      <c r="F3833" s="25">
        <v>18180311801</v>
      </c>
      <c r="G3833" s="18" t="s">
        <v>31094</v>
      </c>
      <c r="H3833" s="25">
        <v>8638986343</v>
      </c>
    </row>
    <row r="3834" spans="1:8" x14ac:dyDescent="0.3">
      <c r="A3834" s="24" t="s">
        <v>6</v>
      </c>
      <c r="B3834" s="24" t="s">
        <v>10</v>
      </c>
      <c r="C3834" s="24" t="s">
        <v>11</v>
      </c>
      <c r="D3834" s="24" t="s">
        <v>12</v>
      </c>
      <c r="E3834" s="24" t="s">
        <v>30095</v>
      </c>
      <c r="F3834" s="25">
        <v>18180310401</v>
      </c>
      <c r="G3834" s="18" t="s">
        <v>31096</v>
      </c>
      <c r="H3834" s="25">
        <v>6002159597</v>
      </c>
    </row>
    <row r="3835" spans="1:8" x14ac:dyDescent="0.3">
      <c r="A3835" s="24" t="s">
        <v>6</v>
      </c>
      <c r="B3835" s="24" t="s">
        <v>10</v>
      </c>
      <c r="C3835" s="24" t="s">
        <v>11</v>
      </c>
      <c r="D3835" s="24" t="s">
        <v>12</v>
      </c>
      <c r="E3835" s="24" t="s">
        <v>24799</v>
      </c>
      <c r="F3835" s="24">
        <v>18180301004</v>
      </c>
      <c r="G3835" s="16" t="s">
        <v>32688</v>
      </c>
      <c r="H3835" s="24">
        <v>8761816808</v>
      </c>
    </row>
    <row r="3836" spans="1:8" x14ac:dyDescent="0.3">
      <c r="A3836" s="24" t="s">
        <v>6</v>
      </c>
      <c r="B3836" s="24" t="s">
        <v>10</v>
      </c>
      <c r="C3836" s="24" t="s">
        <v>11</v>
      </c>
      <c r="D3836" s="24" t="s">
        <v>12</v>
      </c>
      <c r="E3836" s="24" t="s">
        <v>30093</v>
      </c>
      <c r="F3836" s="25">
        <v>18180304004</v>
      </c>
      <c r="G3836" s="18" t="s">
        <v>31100</v>
      </c>
      <c r="H3836" s="25">
        <v>8638065537</v>
      </c>
    </row>
    <row r="3837" spans="1:8" x14ac:dyDescent="0.3">
      <c r="A3837" s="24" t="s">
        <v>6</v>
      </c>
      <c r="B3837" s="24" t="s">
        <v>10</v>
      </c>
      <c r="C3837" s="24" t="s">
        <v>11</v>
      </c>
      <c r="D3837" s="24" t="s">
        <v>12</v>
      </c>
      <c r="E3837" s="24" t="s">
        <v>29831</v>
      </c>
      <c r="F3837" s="25">
        <v>18180310106</v>
      </c>
      <c r="G3837" s="18" t="s">
        <v>31106</v>
      </c>
      <c r="H3837" s="26">
        <v>9101223290</v>
      </c>
    </row>
    <row r="3838" spans="1:8" x14ac:dyDescent="0.3">
      <c r="A3838" s="24" t="s">
        <v>6</v>
      </c>
      <c r="B3838" s="24" t="s">
        <v>10</v>
      </c>
      <c r="C3838" s="24" t="s">
        <v>11</v>
      </c>
      <c r="D3838" s="24" t="s">
        <v>12</v>
      </c>
      <c r="E3838" s="24" t="s">
        <v>29972</v>
      </c>
      <c r="F3838" s="25">
        <v>18180440105</v>
      </c>
      <c r="G3838" s="19" t="s">
        <v>31107</v>
      </c>
      <c r="H3838" s="15">
        <v>9101584955</v>
      </c>
    </row>
    <row r="3839" spans="1:8" x14ac:dyDescent="0.3">
      <c r="A3839" s="24" t="s">
        <v>6</v>
      </c>
      <c r="B3839" s="24" t="s">
        <v>10</v>
      </c>
      <c r="C3839" s="24" t="s">
        <v>11</v>
      </c>
      <c r="D3839" s="24" t="s">
        <v>12</v>
      </c>
      <c r="E3839" s="24" t="s">
        <v>30067</v>
      </c>
      <c r="F3839" s="25">
        <v>18180409602</v>
      </c>
      <c r="G3839" s="18" t="s">
        <v>31109</v>
      </c>
      <c r="H3839" s="25">
        <v>9101582334</v>
      </c>
    </row>
    <row r="3840" spans="1:8" x14ac:dyDescent="0.3">
      <c r="A3840" s="24" t="s">
        <v>6</v>
      </c>
      <c r="B3840" s="24" t="s">
        <v>10</v>
      </c>
      <c r="C3840" s="24" t="s">
        <v>11</v>
      </c>
      <c r="D3840" s="24" t="s">
        <v>12</v>
      </c>
      <c r="E3840" s="24" t="s">
        <v>29968</v>
      </c>
      <c r="F3840" s="25">
        <v>18180501904</v>
      </c>
      <c r="G3840" s="18" t="s">
        <v>32689</v>
      </c>
      <c r="H3840" s="25">
        <v>8638398442</v>
      </c>
    </row>
    <row r="3841" spans="1:8" x14ac:dyDescent="0.3">
      <c r="A3841" s="24" t="s">
        <v>6</v>
      </c>
      <c r="B3841" s="24" t="s">
        <v>10</v>
      </c>
      <c r="C3841" s="24" t="s">
        <v>11</v>
      </c>
      <c r="D3841" s="24" t="s">
        <v>12</v>
      </c>
      <c r="E3841" s="24" t="s">
        <v>29970</v>
      </c>
      <c r="F3841" s="25">
        <v>18180500302</v>
      </c>
      <c r="G3841" s="18" t="s">
        <v>32690</v>
      </c>
      <c r="H3841" s="25">
        <v>8638064363</v>
      </c>
    </row>
    <row r="3842" spans="1:8" x14ac:dyDescent="0.3">
      <c r="A3842" s="24" t="s">
        <v>6</v>
      </c>
      <c r="B3842" s="24" t="s">
        <v>10</v>
      </c>
      <c r="C3842" s="24" t="s">
        <v>11</v>
      </c>
      <c r="D3842" s="24" t="s">
        <v>12</v>
      </c>
      <c r="E3842" s="24" t="s">
        <v>29960</v>
      </c>
      <c r="F3842" s="25">
        <v>18180510804</v>
      </c>
      <c r="G3842" s="18" t="s">
        <v>31132</v>
      </c>
      <c r="H3842" s="25">
        <v>8638319302</v>
      </c>
    </row>
    <row r="3843" spans="1:8" x14ac:dyDescent="0.3">
      <c r="A3843" s="24" t="s">
        <v>6</v>
      </c>
      <c r="B3843" s="24" t="s">
        <v>10</v>
      </c>
      <c r="C3843" s="24" t="s">
        <v>11</v>
      </c>
      <c r="D3843" s="24" t="s">
        <v>12</v>
      </c>
      <c r="E3843" s="24" t="s">
        <v>29834</v>
      </c>
      <c r="F3843" s="25">
        <v>18230108701</v>
      </c>
      <c r="G3843" s="19" t="s">
        <v>25321</v>
      </c>
      <c r="H3843" s="15">
        <v>7002875527</v>
      </c>
    </row>
    <row r="3844" spans="1:8" x14ac:dyDescent="0.3">
      <c r="A3844" s="24" t="s">
        <v>6</v>
      </c>
      <c r="B3844" s="24" t="s">
        <v>10</v>
      </c>
      <c r="C3844" s="24" t="s">
        <v>11</v>
      </c>
      <c r="D3844" s="24" t="s">
        <v>12</v>
      </c>
      <c r="E3844" s="24" t="s">
        <v>29697</v>
      </c>
      <c r="F3844" s="25">
        <v>18230113403</v>
      </c>
      <c r="G3844" s="19" t="s">
        <v>31152</v>
      </c>
      <c r="H3844" s="15">
        <v>9101747606</v>
      </c>
    </row>
    <row r="3845" spans="1:8" x14ac:dyDescent="0.3">
      <c r="A3845" s="24" t="s">
        <v>6</v>
      </c>
      <c r="B3845" s="24" t="s">
        <v>10</v>
      </c>
      <c r="C3845" s="24" t="s">
        <v>11</v>
      </c>
      <c r="D3845" s="24" t="s">
        <v>12</v>
      </c>
      <c r="E3845" s="24" t="s">
        <v>29623</v>
      </c>
      <c r="F3845" s="25">
        <v>18230101901</v>
      </c>
      <c r="G3845" s="19" t="s">
        <v>31160</v>
      </c>
      <c r="H3845" s="15">
        <v>9435883676</v>
      </c>
    </row>
    <row r="3846" spans="1:8" x14ac:dyDescent="0.3">
      <c r="A3846" s="24" t="s">
        <v>6</v>
      </c>
      <c r="B3846" s="24" t="s">
        <v>10</v>
      </c>
      <c r="C3846" s="24" t="s">
        <v>11</v>
      </c>
      <c r="D3846" s="24" t="s">
        <v>12</v>
      </c>
      <c r="E3846" s="24" t="s">
        <v>29693</v>
      </c>
      <c r="F3846" s="25">
        <v>18230111001</v>
      </c>
      <c r="G3846" s="19" t="s">
        <v>31161</v>
      </c>
      <c r="H3846" s="15">
        <v>9101155137</v>
      </c>
    </row>
    <row r="3847" spans="1:8" x14ac:dyDescent="0.3">
      <c r="A3847" s="24" t="s">
        <v>6</v>
      </c>
      <c r="B3847" s="24" t="s">
        <v>10</v>
      </c>
      <c r="C3847" s="24" t="s">
        <v>11</v>
      </c>
      <c r="D3847" s="24" t="s">
        <v>12</v>
      </c>
      <c r="E3847" s="24" t="s">
        <v>29645</v>
      </c>
      <c r="F3847" s="25">
        <v>18230123504</v>
      </c>
      <c r="G3847" s="19" t="s">
        <v>25330</v>
      </c>
      <c r="H3847" s="15">
        <v>9365649952</v>
      </c>
    </row>
    <row r="3848" spans="1:8" x14ac:dyDescent="0.3">
      <c r="A3848" s="24" t="s">
        <v>6</v>
      </c>
      <c r="B3848" s="24" t="s">
        <v>10</v>
      </c>
      <c r="C3848" s="24" t="s">
        <v>11</v>
      </c>
      <c r="D3848" s="24" t="s">
        <v>12</v>
      </c>
      <c r="E3848" s="24" t="s">
        <v>29666</v>
      </c>
      <c r="F3848" s="25">
        <v>18230112907</v>
      </c>
      <c r="G3848" s="19" t="s">
        <v>25874</v>
      </c>
      <c r="H3848" s="15">
        <v>9435079430</v>
      </c>
    </row>
    <row r="3849" spans="1:8" x14ac:dyDescent="0.3">
      <c r="A3849" s="24" t="s">
        <v>6</v>
      </c>
      <c r="B3849" s="24" t="s">
        <v>10</v>
      </c>
      <c r="C3849" s="24" t="s">
        <v>11</v>
      </c>
      <c r="D3849" s="24" t="s">
        <v>12</v>
      </c>
      <c r="E3849" s="24" t="s">
        <v>29924</v>
      </c>
      <c r="F3849" s="25">
        <v>18230110704</v>
      </c>
      <c r="G3849" s="19" t="s">
        <v>31166</v>
      </c>
      <c r="H3849" s="15">
        <v>6000090493</v>
      </c>
    </row>
    <row r="3850" spans="1:8" x14ac:dyDescent="0.3">
      <c r="A3850" s="24" t="s">
        <v>6</v>
      </c>
      <c r="B3850" s="24" t="s">
        <v>10</v>
      </c>
      <c r="C3850" s="24" t="s">
        <v>11</v>
      </c>
      <c r="D3850" s="24" t="s">
        <v>12</v>
      </c>
      <c r="E3850" s="24" t="s">
        <v>29873</v>
      </c>
      <c r="F3850" s="25">
        <v>18230124001</v>
      </c>
      <c r="G3850" s="19" t="s">
        <v>32691</v>
      </c>
      <c r="H3850" s="15">
        <v>9854076812</v>
      </c>
    </row>
    <row r="3851" spans="1:8" x14ac:dyDescent="0.3">
      <c r="A3851" s="24" t="s">
        <v>6</v>
      </c>
      <c r="B3851" s="24" t="s">
        <v>10</v>
      </c>
      <c r="C3851" s="24" t="s">
        <v>11</v>
      </c>
      <c r="D3851" s="24" t="s">
        <v>12</v>
      </c>
      <c r="E3851" s="24" t="s">
        <v>29695</v>
      </c>
      <c r="F3851" s="25">
        <v>18230120805</v>
      </c>
      <c r="G3851" s="19" t="s">
        <v>32692</v>
      </c>
      <c r="H3851" s="15">
        <v>9401129945</v>
      </c>
    </row>
    <row r="3852" spans="1:8" x14ac:dyDescent="0.3">
      <c r="A3852" s="24" t="s">
        <v>6</v>
      </c>
      <c r="B3852" s="24" t="s">
        <v>10</v>
      </c>
      <c r="C3852" s="24" t="s">
        <v>11</v>
      </c>
      <c r="D3852" s="24" t="s">
        <v>12</v>
      </c>
      <c r="E3852" s="24" t="s">
        <v>29915</v>
      </c>
      <c r="F3852" s="25">
        <v>18230217602</v>
      </c>
      <c r="G3852" s="18" t="s">
        <v>32693</v>
      </c>
      <c r="H3852" s="25">
        <v>9707737760</v>
      </c>
    </row>
    <row r="3853" spans="1:8" x14ac:dyDescent="0.3">
      <c r="A3853" s="24" t="s">
        <v>6</v>
      </c>
      <c r="B3853" s="24" t="s">
        <v>10</v>
      </c>
      <c r="C3853" s="24" t="s">
        <v>11</v>
      </c>
      <c r="D3853" s="24" t="s">
        <v>12</v>
      </c>
      <c r="E3853" s="24" t="s">
        <v>29921</v>
      </c>
      <c r="F3853" s="25">
        <v>18230214102</v>
      </c>
      <c r="G3853" s="19" t="s">
        <v>25336</v>
      </c>
      <c r="H3853" s="15">
        <v>8399063159</v>
      </c>
    </row>
    <row r="3854" spans="1:8" x14ac:dyDescent="0.3">
      <c r="A3854" s="24" t="s">
        <v>6</v>
      </c>
      <c r="B3854" s="24" t="s">
        <v>10</v>
      </c>
      <c r="C3854" s="24" t="s">
        <v>11</v>
      </c>
      <c r="D3854" s="24" t="s">
        <v>12</v>
      </c>
      <c r="E3854" s="24" t="s">
        <v>29820</v>
      </c>
      <c r="F3854" s="25">
        <v>18230200308</v>
      </c>
      <c r="G3854" s="19" t="s">
        <v>32694</v>
      </c>
      <c r="H3854" s="15">
        <v>6000982506</v>
      </c>
    </row>
    <row r="3855" spans="1:8" x14ac:dyDescent="0.3">
      <c r="A3855" s="24" t="s">
        <v>6</v>
      </c>
      <c r="B3855" s="24" t="s">
        <v>10</v>
      </c>
      <c r="C3855" s="24" t="s">
        <v>11</v>
      </c>
      <c r="D3855" s="24" t="s">
        <v>12</v>
      </c>
      <c r="E3855" s="24" t="s">
        <v>29923</v>
      </c>
      <c r="F3855" s="25">
        <v>18230209303</v>
      </c>
      <c r="G3855" s="18" t="s">
        <v>31173</v>
      </c>
      <c r="H3855" s="25">
        <v>9577877693</v>
      </c>
    </row>
    <row r="3856" spans="1:8" x14ac:dyDescent="0.3">
      <c r="A3856" s="24" t="s">
        <v>6</v>
      </c>
      <c r="B3856" s="24" t="s">
        <v>10</v>
      </c>
      <c r="C3856" s="24" t="s">
        <v>11</v>
      </c>
      <c r="D3856" s="24" t="s">
        <v>12</v>
      </c>
      <c r="E3856" s="24" t="s">
        <v>29911</v>
      </c>
      <c r="F3856" s="25">
        <v>18230209804</v>
      </c>
      <c r="G3856" s="18" t="s">
        <v>31174</v>
      </c>
      <c r="H3856" s="25">
        <v>9577916915</v>
      </c>
    </row>
    <row r="3857" spans="1:8" x14ac:dyDescent="0.3">
      <c r="A3857" s="24" t="s">
        <v>6</v>
      </c>
      <c r="B3857" s="24" t="s">
        <v>10</v>
      </c>
      <c r="C3857" s="24" t="s">
        <v>11</v>
      </c>
      <c r="D3857" s="24" t="s">
        <v>12</v>
      </c>
      <c r="E3857" s="24" t="s">
        <v>29877</v>
      </c>
      <c r="F3857" s="25">
        <v>18230303001</v>
      </c>
      <c r="G3857" s="18" t="s">
        <v>31181</v>
      </c>
      <c r="H3857" s="25">
        <v>6000419699</v>
      </c>
    </row>
    <row r="3858" spans="1:8" x14ac:dyDescent="0.3">
      <c r="A3858" s="24" t="s">
        <v>6</v>
      </c>
      <c r="B3858" s="24" t="s">
        <v>10</v>
      </c>
      <c r="C3858" s="24" t="s">
        <v>11</v>
      </c>
      <c r="D3858" s="24" t="s">
        <v>12</v>
      </c>
      <c r="E3858" s="24" t="s">
        <v>29863</v>
      </c>
      <c r="F3858" s="25">
        <v>18230307201</v>
      </c>
      <c r="G3858" s="19" t="s">
        <v>31183</v>
      </c>
      <c r="H3858" s="15">
        <v>9707774128</v>
      </c>
    </row>
    <row r="3859" spans="1:8" x14ac:dyDescent="0.3">
      <c r="A3859" s="24" t="s">
        <v>6</v>
      </c>
      <c r="B3859" s="24" t="s">
        <v>10</v>
      </c>
      <c r="C3859" s="24" t="s">
        <v>11</v>
      </c>
      <c r="D3859" s="24" t="s">
        <v>12</v>
      </c>
      <c r="E3859" s="24" t="s">
        <v>29879</v>
      </c>
      <c r="F3859" s="25">
        <v>18230309715</v>
      </c>
      <c r="G3859" s="18" t="s">
        <v>32695</v>
      </c>
      <c r="H3859" s="25">
        <v>9365324536</v>
      </c>
    </row>
    <row r="3860" spans="1:8" x14ac:dyDescent="0.3">
      <c r="A3860" s="24" t="s">
        <v>6</v>
      </c>
      <c r="B3860" s="24" t="s">
        <v>10</v>
      </c>
      <c r="C3860" s="24" t="s">
        <v>11</v>
      </c>
      <c r="D3860" s="24" t="s">
        <v>12</v>
      </c>
      <c r="E3860" s="24" t="s">
        <v>29865</v>
      </c>
      <c r="F3860" s="25">
        <v>18230306505</v>
      </c>
      <c r="G3860" s="19" t="s">
        <v>31200</v>
      </c>
      <c r="H3860" s="15">
        <v>9707372018</v>
      </c>
    </row>
    <row r="3861" spans="1:8" x14ac:dyDescent="0.3">
      <c r="A3861" s="24" t="s">
        <v>6</v>
      </c>
      <c r="B3861" s="24" t="s">
        <v>10</v>
      </c>
      <c r="C3861" s="24" t="s">
        <v>11</v>
      </c>
      <c r="D3861" s="24" t="s">
        <v>12</v>
      </c>
      <c r="E3861" s="24" t="s">
        <v>29878</v>
      </c>
      <c r="F3861" s="25">
        <v>18230307204</v>
      </c>
      <c r="G3861" s="19" t="s">
        <v>32696</v>
      </c>
      <c r="H3861" s="15">
        <v>8473909482</v>
      </c>
    </row>
    <row r="3862" spans="1:8" x14ac:dyDescent="0.3">
      <c r="A3862" s="24" t="s">
        <v>6</v>
      </c>
      <c r="B3862" s="24" t="s">
        <v>10</v>
      </c>
      <c r="C3862" s="24" t="s">
        <v>11</v>
      </c>
      <c r="D3862" s="24" t="s">
        <v>12</v>
      </c>
      <c r="E3862" s="24" t="s">
        <v>30062</v>
      </c>
      <c r="F3862" s="25">
        <v>18300307302</v>
      </c>
      <c r="G3862" s="19" t="s">
        <v>31217</v>
      </c>
      <c r="H3862" s="15">
        <v>9435318686</v>
      </c>
    </row>
    <row r="3863" spans="1:8" x14ac:dyDescent="0.3">
      <c r="A3863" s="24" t="s">
        <v>6</v>
      </c>
      <c r="B3863" s="24" t="s">
        <v>10</v>
      </c>
      <c r="C3863" s="24" t="s">
        <v>11</v>
      </c>
      <c r="D3863" s="24" t="s">
        <v>12</v>
      </c>
      <c r="E3863" s="24" t="s">
        <v>30072</v>
      </c>
      <c r="F3863" s="25">
        <v>18300303101</v>
      </c>
      <c r="G3863" s="19" t="s">
        <v>31220</v>
      </c>
      <c r="H3863" s="15">
        <v>6000819526</v>
      </c>
    </row>
    <row r="3864" spans="1:8" x14ac:dyDescent="0.3">
      <c r="A3864" s="24" t="s">
        <v>6</v>
      </c>
      <c r="B3864" s="24" t="s">
        <v>10</v>
      </c>
      <c r="C3864" s="24" t="s">
        <v>11</v>
      </c>
      <c r="D3864" s="24" t="s">
        <v>12</v>
      </c>
      <c r="E3864" s="24" t="s">
        <v>30081</v>
      </c>
      <c r="F3864" s="25">
        <v>18300309704</v>
      </c>
      <c r="G3864" s="19" t="s">
        <v>32697</v>
      </c>
      <c r="H3864" s="15">
        <v>7002142351</v>
      </c>
    </row>
    <row r="3865" spans="1:8" x14ac:dyDescent="0.3">
      <c r="A3865" s="24" t="s">
        <v>6</v>
      </c>
      <c r="B3865" s="24" t="s">
        <v>10</v>
      </c>
      <c r="C3865" s="24" t="s">
        <v>11</v>
      </c>
      <c r="D3865" s="24" t="s">
        <v>12</v>
      </c>
      <c r="E3865" s="24" t="s">
        <v>30091</v>
      </c>
      <c r="F3865" s="25">
        <v>18300833603</v>
      </c>
      <c r="G3865" s="19" t="s">
        <v>25347</v>
      </c>
      <c r="H3865" s="15">
        <v>7002557815</v>
      </c>
    </row>
    <row r="3866" spans="1:8" x14ac:dyDescent="0.3">
      <c r="A3866" s="24" t="s">
        <v>6</v>
      </c>
      <c r="B3866" s="24" t="s">
        <v>10</v>
      </c>
      <c r="C3866" s="24" t="s">
        <v>11</v>
      </c>
      <c r="D3866" s="24" t="s">
        <v>12</v>
      </c>
      <c r="E3866" s="24" t="s">
        <v>30084</v>
      </c>
      <c r="F3866" s="25">
        <v>18300803910</v>
      </c>
      <c r="G3866" s="19" t="s">
        <v>31239</v>
      </c>
      <c r="H3866" s="15">
        <v>9954846652</v>
      </c>
    </row>
    <row r="3867" spans="1:8" x14ac:dyDescent="0.3">
      <c r="A3867" s="24" t="s">
        <v>6</v>
      </c>
      <c r="B3867" s="24" t="s">
        <v>10</v>
      </c>
      <c r="C3867" s="24" t="s">
        <v>11</v>
      </c>
      <c r="D3867" s="24" t="s">
        <v>12</v>
      </c>
      <c r="E3867" s="24" t="s">
        <v>30092</v>
      </c>
      <c r="F3867" s="25">
        <v>18300833003</v>
      </c>
      <c r="G3867" s="19" t="s">
        <v>31240</v>
      </c>
      <c r="H3867" s="15">
        <v>8638193925</v>
      </c>
    </row>
    <row r="3868" spans="1:8" x14ac:dyDescent="0.3">
      <c r="A3868" s="24" t="s">
        <v>6</v>
      </c>
      <c r="B3868" s="24" t="s">
        <v>10</v>
      </c>
      <c r="C3868" s="24" t="s">
        <v>11</v>
      </c>
      <c r="D3868" s="24" t="s">
        <v>12</v>
      </c>
      <c r="E3868" s="24" t="s">
        <v>30073</v>
      </c>
      <c r="F3868" s="25">
        <v>18300833103</v>
      </c>
      <c r="G3868" s="19" t="s">
        <v>31248</v>
      </c>
      <c r="H3868" s="15">
        <v>9707787289</v>
      </c>
    </row>
    <row r="3869" spans="1:8" x14ac:dyDescent="0.3">
      <c r="A3869" s="24" t="s">
        <v>6</v>
      </c>
      <c r="B3869" s="24" t="s">
        <v>10</v>
      </c>
      <c r="C3869" s="24" t="s">
        <v>11</v>
      </c>
      <c r="D3869" s="24" t="s">
        <v>12</v>
      </c>
      <c r="E3869" s="24" t="s">
        <v>29988</v>
      </c>
      <c r="F3869" s="25">
        <v>18300810509</v>
      </c>
      <c r="G3869" s="19" t="s">
        <v>31249</v>
      </c>
      <c r="H3869" s="15">
        <v>8638716636</v>
      </c>
    </row>
    <row r="3870" spans="1:8" x14ac:dyDescent="0.3">
      <c r="A3870" s="24" t="s">
        <v>6</v>
      </c>
      <c r="B3870" s="24" t="s">
        <v>10</v>
      </c>
      <c r="C3870" s="24" t="s">
        <v>11</v>
      </c>
      <c r="D3870" s="24" t="s">
        <v>12</v>
      </c>
      <c r="E3870" s="24" t="s">
        <v>30077</v>
      </c>
      <c r="F3870" s="25">
        <v>18300832305</v>
      </c>
      <c r="G3870" s="19" t="s">
        <v>31256</v>
      </c>
      <c r="H3870" s="15">
        <v>7002400149</v>
      </c>
    </row>
    <row r="3871" spans="1:8" x14ac:dyDescent="0.3">
      <c r="A3871" s="24" t="s">
        <v>6</v>
      </c>
      <c r="B3871" s="24" t="s">
        <v>10</v>
      </c>
      <c r="C3871" s="24" t="s">
        <v>11</v>
      </c>
      <c r="D3871" s="24" t="s">
        <v>12</v>
      </c>
      <c r="E3871" s="24" t="s">
        <v>30090</v>
      </c>
      <c r="F3871" s="25">
        <v>18300829301</v>
      </c>
      <c r="G3871" s="19" t="s">
        <v>31258</v>
      </c>
      <c r="H3871" s="15">
        <v>9864580510</v>
      </c>
    </row>
    <row r="3872" spans="1:8" x14ac:dyDescent="0.3">
      <c r="A3872" s="24" t="s">
        <v>6</v>
      </c>
      <c r="B3872" s="24" t="s">
        <v>10</v>
      </c>
      <c r="C3872" s="24" t="s">
        <v>11</v>
      </c>
      <c r="D3872" s="24" t="s">
        <v>12</v>
      </c>
      <c r="E3872" s="24" t="s">
        <v>29507</v>
      </c>
      <c r="F3872" s="25">
        <v>18170116819</v>
      </c>
      <c r="G3872" s="19" t="s">
        <v>31268</v>
      </c>
      <c r="H3872" s="15">
        <v>9678103961</v>
      </c>
    </row>
    <row r="3873" spans="1:8" x14ac:dyDescent="0.3">
      <c r="A3873" s="24" t="s">
        <v>6</v>
      </c>
      <c r="B3873" s="24" t="s">
        <v>10</v>
      </c>
      <c r="C3873" s="24" t="s">
        <v>11</v>
      </c>
      <c r="D3873" s="24" t="s">
        <v>12</v>
      </c>
      <c r="E3873" s="24" t="s">
        <v>29505</v>
      </c>
      <c r="F3873" s="25">
        <v>18170102403</v>
      </c>
      <c r="G3873" s="19" t="s">
        <v>31270</v>
      </c>
      <c r="H3873" s="15">
        <v>6001707160</v>
      </c>
    </row>
    <row r="3874" spans="1:8" x14ac:dyDescent="0.3">
      <c r="A3874" s="24" t="s">
        <v>6</v>
      </c>
      <c r="B3874" s="24" t="s">
        <v>10</v>
      </c>
      <c r="C3874" s="24" t="s">
        <v>11</v>
      </c>
      <c r="D3874" s="24" t="s">
        <v>12</v>
      </c>
      <c r="E3874" s="24" t="s">
        <v>29502</v>
      </c>
      <c r="F3874" s="25">
        <v>18170121603</v>
      </c>
      <c r="G3874" s="19" t="s">
        <v>31271</v>
      </c>
      <c r="H3874" s="15">
        <v>8638936142</v>
      </c>
    </row>
    <row r="3875" spans="1:8" x14ac:dyDescent="0.3">
      <c r="A3875" s="24" t="s">
        <v>6</v>
      </c>
      <c r="B3875" s="24" t="s">
        <v>10</v>
      </c>
      <c r="C3875" s="24" t="s">
        <v>11</v>
      </c>
      <c r="D3875" s="24" t="s">
        <v>12</v>
      </c>
      <c r="E3875" s="24" t="s">
        <v>29509</v>
      </c>
      <c r="F3875" s="25">
        <v>18170103303</v>
      </c>
      <c r="G3875" s="19" t="s">
        <v>31276</v>
      </c>
      <c r="H3875" s="15">
        <v>8638065340</v>
      </c>
    </row>
    <row r="3876" spans="1:8" x14ac:dyDescent="0.3">
      <c r="A3876" s="24" t="s">
        <v>6</v>
      </c>
      <c r="B3876" s="24" t="s">
        <v>10</v>
      </c>
      <c r="C3876" s="24" t="s">
        <v>11</v>
      </c>
      <c r="D3876" s="24" t="s">
        <v>12</v>
      </c>
      <c r="E3876" s="24" t="s">
        <v>29511</v>
      </c>
      <c r="F3876" s="25">
        <v>18170114102</v>
      </c>
      <c r="G3876" s="19" t="s">
        <v>31279</v>
      </c>
      <c r="H3876" s="15">
        <v>9706694113</v>
      </c>
    </row>
    <row r="3877" spans="1:8" x14ac:dyDescent="0.3">
      <c r="A3877" s="24" t="s">
        <v>6</v>
      </c>
      <c r="B3877" s="24" t="s">
        <v>10</v>
      </c>
      <c r="C3877" s="24" t="s">
        <v>11</v>
      </c>
      <c r="D3877" s="24" t="s">
        <v>12</v>
      </c>
      <c r="E3877" s="24" t="s">
        <v>29512</v>
      </c>
      <c r="F3877" s="25">
        <v>18170213005</v>
      </c>
      <c r="G3877" s="19" t="s">
        <v>31285</v>
      </c>
      <c r="H3877" s="15">
        <v>7002933734</v>
      </c>
    </row>
    <row r="3878" spans="1:8" x14ac:dyDescent="0.3">
      <c r="A3878" s="24" t="s">
        <v>6</v>
      </c>
      <c r="B3878" s="24" t="s">
        <v>10</v>
      </c>
      <c r="C3878" s="24" t="s">
        <v>11</v>
      </c>
      <c r="D3878" s="24" t="s">
        <v>12</v>
      </c>
      <c r="E3878" s="24" t="s">
        <v>30001</v>
      </c>
      <c r="F3878" s="15">
        <v>18170216802</v>
      </c>
      <c r="G3878" s="19" t="s">
        <v>31308</v>
      </c>
      <c r="H3878" s="15">
        <v>9101588587</v>
      </c>
    </row>
    <row r="3879" spans="1:8" x14ac:dyDescent="0.3">
      <c r="A3879" s="24" t="s">
        <v>6</v>
      </c>
      <c r="B3879" s="24" t="s">
        <v>10</v>
      </c>
      <c r="C3879" s="24" t="s">
        <v>11</v>
      </c>
      <c r="D3879" s="24" t="s">
        <v>12</v>
      </c>
      <c r="E3879" s="24" t="s">
        <v>29710</v>
      </c>
      <c r="F3879" s="25">
        <v>18170323610</v>
      </c>
      <c r="G3879" s="17" t="s">
        <v>25357</v>
      </c>
      <c r="H3879" s="25">
        <v>9854249836</v>
      </c>
    </row>
    <row r="3880" spans="1:8" x14ac:dyDescent="0.3">
      <c r="A3880" s="24" t="s">
        <v>6</v>
      </c>
      <c r="B3880" s="24" t="s">
        <v>10</v>
      </c>
      <c r="C3880" s="24" t="s">
        <v>11</v>
      </c>
      <c r="D3880" s="24" t="s">
        <v>12</v>
      </c>
      <c r="E3880" s="24" t="s">
        <v>24801</v>
      </c>
      <c r="F3880" s="24">
        <v>18170326102</v>
      </c>
      <c r="G3880" s="16" t="s">
        <v>25868</v>
      </c>
      <c r="H3880" s="24">
        <v>9854168235</v>
      </c>
    </row>
    <row r="3881" spans="1:8" x14ac:dyDescent="0.3">
      <c r="A3881" s="24" t="s">
        <v>6</v>
      </c>
      <c r="B3881" s="24" t="s">
        <v>10</v>
      </c>
      <c r="C3881" s="24" t="s">
        <v>11</v>
      </c>
      <c r="D3881" s="24" t="s">
        <v>12</v>
      </c>
      <c r="E3881" s="24" t="s">
        <v>29701</v>
      </c>
      <c r="F3881" s="25">
        <v>18170319911</v>
      </c>
      <c r="G3881" s="17" t="s">
        <v>25364</v>
      </c>
      <c r="H3881" s="25">
        <v>9435095148</v>
      </c>
    </row>
    <row r="3882" spans="1:8" x14ac:dyDescent="0.3">
      <c r="A3882" s="24" t="s">
        <v>6</v>
      </c>
      <c r="B3882" s="24" t="s">
        <v>10</v>
      </c>
      <c r="C3882" s="24" t="s">
        <v>11</v>
      </c>
      <c r="D3882" s="24" t="s">
        <v>12</v>
      </c>
      <c r="E3882" s="24" t="s">
        <v>29792</v>
      </c>
      <c r="F3882" s="25">
        <v>18170324906</v>
      </c>
      <c r="G3882" s="17" t="s">
        <v>25368</v>
      </c>
      <c r="H3882" s="25">
        <v>9365922133</v>
      </c>
    </row>
    <row r="3883" spans="1:8" x14ac:dyDescent="0.3">
      <c r="A3883" s="24" t="s">
        <v>6</v>
      </c>
      <c r="B3883" s="24" t="s">
        <v>10</v>
      </c>
      <c r="C3883" s="24" t="s">
        <v>11</v>
      </c>
      <c r="D3883" s="24" t="s">
        <v>12</v>
      </c>
      <c r="E3883" s="24" t="s">
        <v>29699</v>
      </c>
      <c r="F3883" s="25">
        <v>18170320703</v>
      </c>
      <c r="G3883" s="17" t="s">
        <v>25370</v>
      </c>
      <c r="H3883" s="25">
        <v>9613687538</v>
      </c>
    </row>
    <row r="3884" spans="1:8" x14ac:dyDescent="0.3">
      <c r="A3884" s="24" t="s">
        <v>6</v>
      </c>
      <c r="B3884" s="24" t="s">
        <v>10</v>
      </c>
      <c r="C3884" s="24" t="s">
        <v>11</v>
      </c>
      <c r="D3884" s="24" t="s">
        <v>12</v>
      </c>
      <c r="E3884" s="24" t="s">
        <v>29787</v>
      </c>
      <c r="F3884" s="25">
        <v>18170303005</v>
      </c>
      <c r="G3884" s="17" t="s">
        <v>25373</v>
      </c>
      <c r="H3884" s="25">
        <v>8404010550</v>
      </c>
    </row>
    <row r="3885" spans="1:8" x14ac:dyDescent="0.3">
      <c r="A3885" s="24" t="s">
        <v>6</v>
      </c>
      <c r="B3885" s="24" t="s">
        <v>10</v>
      </c>
      <c r="C3885" s="24" t="s">
        <v>11</v>
      </c>
      <c r="D3885" s="24" t="s">
        <v>12</v>
      </c>
      <c r="E3885" s="24" t="s">
        <v>29845</v>
      </c>
      <c r="F3885" s="25">
        <v>18170311803</v>
      </c>
      <c r="G3885" s="17" t="s">
        <v>32698</v>
      </c>
      <c r="H3885" s="25">
        <v>9954424698</v>
      </c>
    </row>
    <row r="3886" spans="1:8" x14ac:dyDescent="0.3">
      <c r="A3886" s="24" t="s">
        <v>6</v>
      </c>
      <c r="B3886" s="24" t="s">
        <v>10</v>
      </c>
      <c r="C3886" s="24" t="s">
        <v>11</v>
      </c>
      <c r="D3886" s="24" t="s">
        <v>12</v>
      </c>
      <c r="E3886" s="24" t="s">
        <v>30004</v>
      </c>
      <c r="F3886" s="25">
        <v>18170306102</v>
      </c>
      <c r="G3886" s="17" t="s">
        <v>25386</v>
      </c>
      <c r="H3886" s="25">
        <v>9954444787</v>
      </c>
    </row>
    <row r="3887" spans="1:8" x14ac:dyDescent="0.3">
      <c r="A3887" s="24" t="s">
        <v>6</v>
      </c>
      <c r="B3887" s="24" t="s">
        <v>10</v>
      </c>
      <c r="C3887" s="24" t="s">
        <v>11</v>
      </c>
      <c r="D3887" s="24" t="s">
        <v>12</v>
      </c>
      <c r="E3887" s="24" t="s">
        <v>29788</v>
      </c>
      <c r="F3887" s="25">
        <v>18170325104</v>
      </c>
      <c r="G3887" s="17" t="s">
        <v>25389</v>
      </c>
      <c r="H3887" s="26">
        <v>9207027893</v>
      </c>
    </row>
    <row r="3888" spans="1:8" x14ac:dyDescent="0.3">
      <c r="A3888" s="24" t="s">
        <v>6</v>
      </c>
      <c r="B3888" s="24" t="s">
        <v>10</v>
      </c>
      <c r="C3888" s="24" t="s">
        <v>11</v>
      </c>
      <c r="D3888" s="24" t="s">
        <v>12</v>
      </c>
      <c r="E3888" s="24" t="s">
        <v>29707</v>
      </c>
      <c r="F3888" s="25">
        <v>18170514203</v>
      </c>
      <c r="G3888" s="19" t="s">
        <v>31313</v>
      </c>
      <c r="H3888" s="15">
        <v>6001958026</v>
      </c>
    </row>
    <row r="3889" spans="1:8" x14ac:dyDescent="0.3">
      <c r="A3889" s="24" t="s">
        <v>6</v>
      </c>
      <c r="B3889" s="24" t="s">
        <v>10</v>
      </c>
      <c r="C3889" s="24" t="s">
        <v>11</v>
      </c>
      <c r="D3889" s="24" t="s">
        <v>12</v>
      </c>
      <c r="E3889" s="24" t="s">
        <v>29706</v>
      </c>
      <c r="F3889" s="25">
        <v>18170510706</v>
      </c>
      <c r="G3889" s="19" t="s">
        <v>31316</v>
      </c>
      <c r="H3889" s="15">
        <v>7002834882</v>
      </c>
    </row>
    <row r="3890" spans="1:8" x14ac:dyDescent="0.3">
      <c r="A3890" s="24" t="s">
        <v>6</v>
      </c>
      <c r="B3890" s="24" t="s">
        <v>10</v>
      </c>
      <c r="C3890" s="24" t="s">
        <v>11</v>
      </c>
      <c r="D3890" s="24" t="s">
        <v>12</v>
      </c>
      <c r="E3890" s="24" t="s">
        <v>29791</v>
      </c>
      <c r="F3890" s="25">
        <v>18170514502</v>
      </c>
      <c r="G3890" s="17" t="s">
        <v>32638</v>
      </c>
      <c r="H3890" s="25">
        <v>8486065156</v>
      </c>
    </row>
    <row r="3891" spans="1:8" x14ac:dyDescent="0.3">
      <c r="A3891" s="24" t="s">
        <v>6</v>
      </c>
      <c r="B3891" s="24" t="s">
        <v>10</v>
      </c>
      <c r="C3891" s="24" t="s">
        <v>11</v>
      </c>
      <c r="D3891" s="24" t="s">
        <v>12</v>
      </c>
      <c r="E3891" s="24" t="s">
        <v>29636</v>
      </c>
      <c r="F3891" s="25">
        <v>18170506207</v>
      </c>
      <c r="G3891" s="19" t="s">
        <v>25397</v>
      </c>
      <c r="H3891" s="15">
        <v>9101649841</v>
      </c>
    </row>
    <row r="3892" spans="1:8" x14ac:dyDescent="0.3">
      <c r="A3892" s="24" t="s">
        <v>6</v>
      </c>
      <c r="B3892" s="24" t="s">
        <v>10</v>
      </c>
      <c r="C3892" s="24" t="s">
        <v>11</v>
      </c>
      <c r="D3892" s="24" t="s">
        <v>12</v>
      </c>
      <c r="E3892" s="24" t="s">
        <v>29463</v>
      </c>
      <c r="F3892" s="25">
        <v>18170500503</v>
      </c>
      <c r="G3892" s="19" t="s">
        <v>25398</v>
      </c>
      <c r="H3892" s="15">
        <v>8133861451</v>
      </c>
    </row>
    <row r="3893" spans="1:8" x14ac:dyDescent="0.3">
      <c r="A3893" s="24" t="s">
        <v>6</v>
      </c>
      <c r="B3893" s="24" t="s">
        <v>10</v>
      </c>
      <c r="C3893" s="24" t="s">
        <v>11</v>
      </c>
      <c r="D3893" s="24" t="s">
        <v>12</v>
      </c>
      <c r="E3893" s="24" t="s">
        <v>29462</v>
      </c>
      <c r="F3893" s="25">
        <v>18170516103</v>
      </c>
      <c r="G3893" s="19" t="s">
        <v>25400</v>
      </c>
      <c r="H3893" s="15">
        <v>7002174685</v>
      </c>
    </row>
    <row r="3894" spans="1:8" x14ac:dyDescent="0.3">
      <c r="A3894" s="24" t="s">
        <v>6</v>
      </c>
      <c r="B3894" s="24" t="s">
        <v>10</v>
      </c>
      <c r="C3894" s="24" t="s">
        <v>11</v>
      </c>
      <c r="D3894" s="24" t="s">
        <v>12</v>
      </c>
      <c r="E3894" s="24" t="s">
        <v>29492</v>
      </c>
      <c r="F3894" s="25">
        <v>18170502103</v>
      </c>
      <c r="G3894" s="19" t="s">
        <v>32699</v>
      </c>
      <c r="H3894" s="15">
        <v>9435671864</v>
      </c>
    </row>
    <row r="3895" spans="1:8" x14ac:dyDescent="0.3">
      <c r="A3895" s="24" t="s">
        <v>6</v>
      </c>
      <c r="B3895" s="24" t="s">
        <v>10</v>
      </c>
      <c r="C3895" s="24" t="s">
        <v>11</v>
      </c>
      <c r="D3895" s="24" t="s">
        <v>12</v>
      </c>
      <c r="E3895" s="24" t="s">
        <v>29529</v>
      </c>
      <c r="F3895" s="25">
        <v>18170609703</v>
      </c>
      <c r="G3895" s="19" t="s">
        <v>31331</v>
      </c>
      <c r="H3895" s="15">
        <v>9435481235</v>
      </c>
    </row>
    <row r="3896" spans="1:8" x14ac:dyDescent="0.3">
      <c r="A3896" s="24" t="s">
        <v>6</v>
      </c>
      <c r="B3896" s="24" t="s">
        <v>10</v>
      </c>
      <c r="C3896" s="24" t="s">
        <v>11</v>
      </c>
      <c r="D3896" s="24" t="s">
        <v>12</v>
      </c>
      <c r="E3896" s="24" t="s">
        <v>29461</v>
      </c>
      <c r="F3896" s="25">
        <v>18170602402</v>
      </c>
      <c r="G3896" s="19" t="s">
        <v>31334</v>
      </c>
      <c r="H3896" s="15">
        <v>8638925311</v>
      </c>
    </row>
    <row r="3897" spans="1:8" x14ac:dyDescent="0.3">
      <c r="A3897" s="24" t="s">
        <v>6</v>
      </c>
      <c r="B3897" s="24" t="s">
        <v>10</v>
      </c>
      <c r="C3897" s="24" t="s">
        <v>11</v>
      </c>
      <c r="D3897" s="24" t="s">
        <v>12</v>
      </c>
      <c r="E3897" s="24" t="s">
        <v>29459</v>
      </c>
      <c r="F3897" s="25">
        <v>18170616001</v>
      </c>
      <c r="G3897" s="19" t="s">
        <v>31338</v>
      </c>
      <c r="H3897" s="15">
        <v>9435357756</v>
      </c>
    </row>
    <row r="3898" spans="1:8" x14ac:dyDescent="0.3">
      <c r="A3898" s="24" t="s">
        <v>6</v>
      </c>
      <c r="B3898" s="24" t="s">
        <v>10</v>
      </c>
      <c r="C3898" s="24" t="s">
        <v>11</v>
      </c>
      <c r="D3898" s="24" t="s">
        <v>12</v>
      </c>
      <c r="E3898" s="24" t="s">
        <v>29538</v>
      </c>
      <c r="F3898" s="25">
        <v>18170616903</v>
      </c>
      <c r="G3898" s="19" t="s">
        <v>31340</v>
      </c>
      <c r="H3898" s="15">
        <v>6000797204</v>
      </c>
    </row>
    <row r="3899" spans="1:8" x14ac:dyDescent="0.3">
      <c r="A3899" s="24" t="s">
        <v>6</v>
      </c>
      <c r="B3899" s="24" t="s">
        <v>10</v>
      </c>
      <c r="C3899" s="24" t="s">
        <v>11</v>
      </c>
      <c r="D3899" s="24" t="s">
        <v>12</v>
      </c>
      <c r="E3899" s="24" t="s">
        <v>29531</v>
      </c>
      <c r="F3899" s="25">
        <v>18170611403</v>
      </c>
      <c r="G3899" s="19" t="s">
        <v>31343</v>
      </c>
      <c r="H3899" s="15">
        <v>9954695359</v>
      </c>
    </row>
    <row r="3900" spans="1:8" x14ac:dyDescent="0.3">
      <c r="A3900" s="24" t="s">
        <v>6</v>
      </c>
      <c r="B3900" s="24" t="s">
        <v>10</v>
      </c>
      <c r="C3900" s="24" t="s">
        <v>11</v>
      </c>
      <c r="D3900" s="24" t="s">
        <v>12</v>
      </c>
      <c r="E3900" s="24" t="s">
        <v>29535</v>
      </c>
      <c r="F3900" s="25">
        <v>18170609108</v>
      </c>
      <c r="G3900" s="19" t="s">
        <v>31356</v>
      </c>
      <c r="H3900" s="15">
        <v>9954787700</v>
      </c>
    </row>
    <row r="3901" spans="1:8" x14ac:dyDescent="0.3">
      <c r="A3901" s="24" t="s">
        <v>6</v>
      </c>
      <c r="B3901" s="24" t="s">
        <v>10</v>
      </c>
      <c r="C3901" s="24" t="s">
        <v>11</v>
      </c>
      <c r="D3901" s="24" t="s">
        <v>12</v>
      </c>
      <c r="E3901" s="24" t="s">
        <v>29537</v>
      </c>
      <c r="F3901" s="25">
        <v>18170600911</v>
      </c>
      <c r="G3901" s="19" t="s">
        <v>31358</v>
      </c>
      <c r="H3901" s="15">
        <v>9864992962</v>
      </c>
    </row>
    <row r="3902" spans="1:8" x14ac:dyDescent="0.3">
      <c r="A3902" s="24" t="s">
        <v>6</v>
      </c>
      <c r="B3902" s="24" t="s">
        <v>10</v>
      </c>
      <c r="C3902" s="24" t="s">
        <v>11</v>
      </c>
      <c r="D3902" s="24" t="s">
        <v>12</v>
      </c>
      <c r="E3902" s="24" t="s">
        <v>29530</v>
      </c>
      <c r="F3902" s="25">
        <v>18170618407</v>
      </c>
      <c r="G3902" s="19" t="s">
        <v>31360</v>
      </c>
      <c r="H3902" s="15">
        <v>9401205544</v>
      </c>
    </row>
    <row r="3903" spans="1:8" x14ac:dyDescent="0.3">
      <c r="A3903" s="24" t="s">
        <v>6</v>
      </c>
      <c r="B3903" s="24" t="s">
        <v>10</v>
      </c>
      <c r="C3903" s="24" t="s">
        <v>11</v>
      </c>
      <c r="D3903" s="24" t="s">
        <v>12</v>
      </c>
      <c r="E3903" s="24" t="s">
        <v>29881</v>
      </c>
      <c r="F3903" s="25">
        <v>18270409307</v>
      </c>
      <c r="G3903" s="19" t="s">
        <v>31368</v>
      </c>
      <c r="H3903" s="15">
        <v>8638187601</v>
      </c>
    </row>
    <row r="3904" spans="1:8" x14ac:dyDescent="0.3">
      <c r="A3904" s="24" t="s">
        <v>6</v>
      </c>
      <c r="B3904" s="24" t="s">
        <v>10</v>
      </c>
      <c r="C3904" s="24" t="s">
        <v>11</v>
      </c>
      <c r="D3904" s="24" t="s">
        <v>12</v>
      </c>
      <c r="E3904" s="24" t="s">
        <v>30048</v>
      </c>
      <c r="F3904" s="15">
        <v>18270403302</v>
      </c>
      <c r="G3904" s="19" t="s">
        <v>31369</v>
      </c>
      <c r="H3904" s="15">
        <v>9678193707</v>
      </c>
    </row>
    <row r="3905" spans="1:8" x14ac:dyDescent="0.3">
      <c r="A3905" s="24" t="s">
        <v>6</v>
      </c>
      <c r="B3905" s="24" t="s">
        <v>10</v>
      </c>
      <c r="C3905" s="24" t="s">
        <v>11</v>
      </c>
      <c r="D3905" s="24" t="s">
        <v>12</v>
      </c>
      <c r="E3905" s="24" t="s">
        <v>29952</v>
      </c>
      <c r="F3905" s="25">
        <v>18270409702</v>
      </c>
      <c r="G3905" s="19" t="s">
        <v>31378</v>
      </c>
      <c r="H3905" s="15">
        <v>9365805264</v>
      </c>
    </row>
    <row r="3906" spans="1:8" x14ac:dyDescent="0.3">
      <c r="A3906" s="24" t="s">
        <v>6</v>
      </c>
      <c r="B3906" s="24" t="s">
        <v>10</v>
      </c>
      <c r="C3906" s="24" t="s">
        <v>11</v>
      </c>
      <c r="D3906" s="24" t="s">
        <v>12</v>
      </c>
      <c r="E3906" s="24" t="s">
        <v>29965</v>
      </c>
      <c r="F3906" s="25">
        <v>18270401205</v>
      </c>
      <c r="G3906" s="19" t="s">
        <v>31379</v>
      </c>
      <c r="H3906" s="15">
        <v>7086277413</v>
      </c>
    </row>
    <row r="3907" spans="1:8" x14ac:dyDescent="0.3">
      <c r="A3907" s="24" t="s">
        <v>6</v>
      </c>
      <c r="B3907" s="24" t="s">
        <v>10</v>
      </c>
      <c r="C3907" s="24" t="s">
        <v>11</v>
      </c>
      <c r="D3907" s="24" t="s">
        <v>12</v>
      </c>
      <c r="E3907" s="24" t="s">
        <v>29880</v>
      </c>
      <c r="F3907" s="25">
        <v>18270411905</v>
      </c>
      <c r="G3907" s="19" t="s">
        <v>31382</v>
      </c>
      <c r="H3907" s="15">
        <v>9957697387</v>
      </c>
    </row>
    <row r="3908" spans="1:8" x14ac:dyDescent="0.3">
      <c r="A3908" s="24" t="s">
        <v>6</v>
      </c>
      <c r="B3908" s="24" t="s">
        <v>10</v>
      </c>
      <c r="C3908" s="24" t="s">
        <v>11</v>
      </c>
      <c r="D3908" s="24" t="s">
        <v>12</v>
      </c>
      <c r="E3908" s="24" t="s">
        <v>29885</v>
      </c>
      <c r="F3908" s="25">
        <v>18270411004</v>
      </c>
      <c r="G3908" s="19" t="s">
        <v>31383</v>
      </c>
      <c r="H3908" s="15">
        <v>8811841105</v>
      </c>
    </row>
    <row r="3909" spans="1:8" x14ac:dyDescent="0.3">
      <c r="A3909" s="24" t="s">
        <v>6</v>
      </c>
      <c r="B3909" s="24" t="s">
        <v>10</v>
      </c>
      <c r="C3909" s="24" t="s">
        <v>11</v>
      </c>
      <c r="D3909" s="24" t="s">
        <v>12</v>
      </c>
      <c r="E3909" s="24" t="s">
        <v>29815</v>
      </c>
      <c r="F3909" s="25">
        <v>18271100729</v>
      </c>
      <c r="G3909" s="19" t="s">
        <v>31386</v>
      </c>
      <c r="H3909" s="15">
        <v>8638135241</v>
      </c>
    </row>
    <row r="3910" spans="1:8" x14ac:dyDescent="0.3">
      <c r="A3910" s="24" t="s">
        <v>6</v>
      </c>
      <c r="B3910" s="24" t="s">
        <v>10</v>
      </c>
      <c r="C3910" s="24" t="s">
        <v>11</v>
      </c>
      <c r="D3910" s="24" t="s">
        <v>12</v>
      </c>
      <c r="E3910" s="24" t="s">
        <v>29809</v>
      </c>
      <c r="F3910" s="25">
        <v>18271102811</v>
      </c>
      <c r="G3910" s="19" t="s">
        <v>31389</v>
      </c>
      <c r="H3910" s="15">
        <v>9864118264</v>
      </c>
    </row>
    <row r="3911" spans="1:8" x14ac:dyDescent="0.3">
      <c r="A3911" s="24" t="s">
        <v>6</v>
      </c>
      <c r="B3911" s="24" t="s">
        <v>10</v>
      </c>
      <c r="C3911" s="24" t="s">
        <v>11</v>
      </c>
      <c r="D3911" s="24" t="s">
        <v>12</v>
      </c>
      <c r="E3911" s="24" t="s">
        <v>29683</v>
      </c>
      <c r="F3911" s="25">
        <v>18271102118</v>
      </c>
      <c r="G3911" s="17" t="s">
        <v>31390</v>
      </c>
      <c r="H3911" s="15">
        <v>9954951202</v>
      </c>
    </row>
    <row r="3912" spans="1:8" x14ac:dyDescent="0.3">
      <c r="A3912" s="24" t="s">
        <v>6</v>
      </c>
      <c r="B3912" s="24" t="s">
        <v>10</v>
      </c>
      <c r="C3912" s="24" t="s">
        <v>11</v>
      </c>
      <c r="D3912" s="24" t="s">
        <v>12</v>
      </c>
      <c r="E3912" s="24" t="s">
        <v>29680</v>
      </c>
      <c r="F3912" s="25">
        <v>18271101740</v>
      </c>
      <c r="G3912" s="19" t="s">
        <v>31395</v>
      </c>
      <c r="H3912" s="15">
        <v>9435011992</v>
      </c>
    </row>
    <row r="3913" spans="1:8" x14ac:dyDescent="0.3">
      <c r="A3913" s="24" t="s">
        <v>6</v>
      </c>
      <c r="B3913" s="24" t="s">
        <v>10</v>
      </c>
      <c r="C3913" s="24" t="s">
        <v>11</v>
      </c>
      <c r="D3913" s="24" t="s">
        <v>12</v>
      </c>
      <c r="E3913" s="24" t="s">
        <v>29810</v>
      </c>
      <c r="F3913" s="25">
        <v>18271102551</v>
      </c>
      <c r="G3913" s="19" t="s">
        <v>31404</v>
      </c>
      <c r="H3913" s="15">
        <v>7002885035</v>
      </c>
    </row>
    <row r="3914" spans="1:8" x14ac:dyDescent="0.3">
      <c r="A3914" s="24" t="s">
        <v>6</v>
      </c>
      <c r="B3914" s="24" t="s">
        <v>10</v>
      </c>
      <c r="C3914" s="24" t="s">
        <v>11</v>
      </c>
      <c r="D3914" s="24" t="s">
        <v>12</v>
      </c>
      <c r="E3914" s="24" t="s">
        <v>29686</v>
      </c>
      <c r="F3914" s="25">
        <v>18271100417</v>
      </c>
      <c r="G3914" s="19" t="s">
        <v>31405</v>
      </c>
      <c r="H3914" s="15">
        <v>9854084184</v>
      </c>
    </row>
    <row r="3915" spans="1:8" x14ac:dyDescent="0.3">
      <c r="A3915" s="24" t="s">
        <v>6</v>
      </c>
      <c r="B3915" s="24" t="s">
        <v>10</v>
      </c>
      <c r="C3915" s="24" t="s">
        <v>11</v>
      </c>
      <c r="D3915" s="24" t="s">
        <v>12</v>
      </c>
      <c r="E3915" s="24" t="s">
        <v>29682</v>
      </c>
      <c r="F3915" s="25">
        <v>18271101739</v>
      </c>
      <c r="G3915" s="19" t="s">
        <v>25420</v>
      </c>
      <c r="H3915" s="15">
        <v>7002191377</v>
      </c>
    </row>
    <row r="3916" spans="1:8" x14ac:dyDescent="0.3">
      <c r="A3916" s="24" t="s">
        <v>6</v>
      </c>
      <c r="B3916" s="24" t="s">
        <v>10</v>
      </c>
      <c r="C3916" s="24" t="s">
        <v>11</v>
      </c>
      <c r="D3916" s="24" t="s">
        <v>12</v>
      </c>
      <c r="E3916" s="24" t="s">
        <v>29813</v>
      </c>
      <c r="F3916" s="25">
        <v>18271101915</v>
      </c>
      <c r="G3916" s="19" t="s">
        <v>25424</v>
      </c>
      <c r="H3916" s="15">
        <v>9859302833</v>
      </c>
    </row>
    <row r="3917" spans="1:8" x14ac:dyDescent="0.3">
      <c r="A3917" s="24" t="s">
        <v>6</v>
      </c>
      <c r="B3917" s="24" t="s">
        <v>10</v>
      </c>
      <c r="C3917" s="24" t="s">
        <v>11</v>
      </c>
      <c r="D3917" s="24" t="s">
        <v>12</v>
      </c>
      <c r="E3917" s="24" t="s">
        <v>29760</v>
      </c>
      <c r="F3917" s="25">
        <v>18271102454</v>
      </c>
      <c r="G3917" s="19" t="s">
        <v>25425</v>
      </c>
      <c r="H3917" s="25">
        <v>8876224533</v>
      </c>
    </row>
    <row r="3918" spans="1:8" x14ac:dyDescent="0.3">
      <c r="A3918" s="24" t="s">
        <v>6</v>
      </c>
      <c r="B3918" s="24" t="s">
        <v>10</v>
      </c>
      <c r="C3918" s="24" t="s">
        <v>11</v>
      </c>
      <c r="D3918" s="24" t="s">
        <v>12</v>
      </c>
      <c r="E3918" s="24" t="s">
        <v>29679</v>
      </c>
      <c r="F3918" s="25">
        <v>18271101511</v>
      </c>
      <c r="G3918" s="19" t="s">
        <v>31413</v>
      </c>
      <c r="H3918" s="15">
        <v>8811099320</v>
      </c>
    </row>
    <row r="3919" spans="1:8" x14ac:dyDescent="0.3">
      <c r="A3919" s="24" t="s">
        <v>6</v>
      </c>
      <c r="B3919" s="24" t="s">
        <v>10</v>
      </c>
      <c r="C3919" s="24" t="s">
        <v>11</v>
      </c>
      <c r="D3919" s="24" t="s">
        <v>12</v>
      </c>
      <c r="E3919" s="24" t="s">
        <v>29763</v>
      </c>
      <c r="F3919" s="25">
        <v>18271102310</v>
      </c>
      <c r="G3919" s="19" t="s">
        <v>31415</v>
      </c>
      <c r="H3919" s="15">
        <v>9864071121</v>
      </c>
    </row>
    <row r="3920" spans="1:8" x14ac:dyDescent="0.3">
      <c r="A3920" s="24" t="s">
        <v>6</v>
      </c>
      <c r="B3920" s="24" t="s">
        <v>10</v>
      </c>
      <c r="C3920" s="24" t="s">
        <v>11</v>
      </c>
      <c r="D3920" s="24" t="s">
        <v>12</v>
      </c>
      <c r="E3920" s="24" t="s">
        <v>29758</v>
      </c>
      <c r="F3920" s="25">
        <v>18271100240</v>
      </c>
      <c r="G3920" s="19" t="s">
        <v>31419</v>
      </c>
      <c r="H3920" s="15">
        <v>8638625802</v>
      </c>
    </row>
    <row r="3921" spans="1:8" x14ac:dyDescent="0.3">
      <c r="A3921" s="24" t="s">
        <v>6</v>
      </c>
      <c r="B3921" s="24" t="s">
        <v>10</v>
      </c>
      <c r="C3921" s="24" t="s">
        <v>11</v>
      </c>
      <c r="D3921" s="24" t="s">
        <v>12</v>
      </c>
      <c r="E3921" s="24" t="s">
        <v>29764</v>
      </c>
      <c r="F3921" s="25">
        <v>18271103021</v>
      </c>
      <c r="G3921" s="19" t="s">
        <v>31423</v>
      </c>
      <c r="H3921" s="15">
        <v>9678010826</v>
      </c>
    </row>
    <row r="3922" spans="1:8" x14ac:dyDescent="0.3">
      <c r="A3922" s="24" t="s">
        <v>6</v>
      </c>
      <c r="B3922" s="24" t="s">
        <v>10</v>
      </c>
      <c r="C3922" s="24" t="s">
        <v>11</v>
      </c>
      <c r="D3922" s="24" t="s">
        <v>12</v>
      </c>
      <c r="E3922" s="24" t="s">
        <v>29762</v>
      </c>
      <c r="F3922" s="25">
        <v>18271102550</v>
      </c>
      <c r="G3922" s="19" t="s">
        <v>31432</v>
      </c>
      <c r="H3922" s="15">
        <v>9401038554</v>
      </c>
    </row>
    <row r="3923" spans="1:8" x14ac:dyDescent="0.3">
      <c r="A3923" s="24" t="s">
        <v>6</v>
      </c>
      <c r="B3923" s="24" t="s">
        <v>10</v>
      </c>
      <c r="C3923" s="24" t="s">
        <v>11</v>
      </c>
      <c r="D3923" s="24" t="s">
        <v>12</v>
      </c>
      <c r="E3923" s="24" t="s">
        <v>29681</v>
      </c>
      <c r="F3923" s="25">
        <v>18271100545</v>
      </c>
      <c r="G3923" s="19" t="s">
        <v>31427</v>
      </c>
      <c r="H3923" s="15">
        <v>9706342258</v>
      </c>
    </row>
    <row r="3924" spans="1:8" x14ac:dyDescent="0.3">
      <c r="A3924" s="24" t="s">
        <v>6</v>
      </c>
      <c r="B3924" s="24" t="s">
        <v>10</v>
      </c>
      <c r="C3924" s="24" t="s">
        <v>11</v>
      </c>
      <c r="D3924" s="24" t="s">
        <v>12</v>
      </c>
      <c r="E3924" s="24" t="s">
        <v>29702</v>
      </c>
      <c r="F3924" s="25">
        <v>18060101605</v>
      </c>
      <c r="G3924" s="19" t="s">
        <v>31442</v>
      </c>
      <c r="H3924" s="15">
        <v>9365142194</v>
      </c>
    </row>
    <row r="3925" spans="1:8" x14ac:dyDescent="0.3">
      <c r="A3925" s="24" t="s">
        <v>6</v>
      </c>
      <c r="B3925" s="24" t="s">
        <v>10</v>
      </c>
      <c r="C3925" s="24" t="s">
        <v>11</v>
      </c>
      <c r="D3925" s="24" t="s">
        <v>12</v>
      </c>
      <c r="E3925" s="24" t="s">
        <v>29703</v>
      </c>
      <c r="F3925" s="25">
        <v>18060109401</v>
      </c>
      <c r="G3925" s="19" t="s">
        <v>25445</v>
      </c>
      <c r="H3925" s="15">
        <v>9101571230</v>
      </c>
    </row>
    <row r="3926" spans="1:8" x14ac:dyDescent="0.3">
      <c r="A3926" s="24" t="s">
        <v>6</v>
      </c>
      <c r="B3926" s="24" t="s">
        <v>10</v>
      </c>
      <c r="C3926" s="24" t="s">
        <v>11</v>
      </c>
      <c r="D3926" s="24" t="s">
        <v>12</v>
      </c>
      <c r="E3926" s="24" t="s">
        <v>29696</v>
      </c>
      <c r="F3926" s="25">
        <v>18060208510</v>
      </c>
      <c r="G3926" s="19" t="s">
        <v>31450</v>
      </c>
      <c r="H3926" s="15">
        <v>6001767617</v>
      </c>
    </row>
    <row r="3927" spans="1:8" x14ac:dyDescent="0.3">
      <c r="A3927" s="24" t="s">
        <v>6</v>
      </c>
      <c r="B3927" s="24" t="s">
        <v>10</v>
      </c>
      <c r="C3927" s="24" t="s">
        <v>11</v>
      </c>
      <c r="D3927" s="24" t="s">
        <v>12</v>
      </c>
      <c r="E3927" s="24" t="s">
        <v>29700</v>
      </c>
      <c r="F3927" s="25">
        <v>18060204502</v>
      </c>
      <c r="G3927" s="19" t="s">
        <v>32172</v>
      </c>
      <c r="H3927" s="15">
        <v>7002537851</v>
      </c>
    </row>
    <row r="3928" spans="1:8" x14ac:dyDescent="0.3">
      <c r="A3928" s="24" t="s">
        <v>6</v>
      </c>
      <c r="B3928" s="24" t="s">
        <v>10</v>
      </c>
      <c r="C3928" s="24" t="s">
        <v>11</v>
      </c>
      <c r="D3928" s="24" t="s">
        <v>12</v>
      </c>
      <c r="E3928" s="24" t="s">
        <v>29691</v>
      </c>
      <c r="F3928" s="25">
        <v>18060204505</v>
      </c>
      <c r="G3928" s="19" t="s">
        <v>31451</v>
      </c>
      <c r="H3928" s="15">
        <v>7002537851</v>
      </c>
    </row>
    <row r="3929" spans="1:8" x14ac:dyDescent="0.3">
      <c r="A3929" s="24" t="s">
        <v>6</v>
      </c>
      <c r="B3929" s="24" t="s">
        <v>10</v>
      </c>
      <c r="C3929" s="24" t="s">
        <v>11</v>
      </c>
      <c r="D3929" s="24" t="s">
        <v>12</v>
      </c>
      <c r="E3929" s="24" t="s">
        <v>29690</v>
      </c>
      <c r="F3929" s="25">
        <v>18060203403</v>
      </c>
      <c r="G3929" s="19" t="s">
        <v>31452</v>
      </c>
      <c r="H3929" s="15">
        <v>9854347517</v>
      </c>
    </row>
    <row r="3930" spans="1:8" x14ac:dyDescent="0.3">
      <c r="A3930" s="24" t="s">
        <v>6</v>
      </c>
      <c r="B3930" s="24" t="s">
        <v>10</v>
      </c>
      <c r="C3930" s="24" t="s">
        <v>11</v>
      </c>
      <c r="D3930" s="24" t="s">
        <v>12</v>
      </c>
      <c r="E3930" s="24" t="s">
        <v>29689</v>
      </c>
      <c r="F3930" s="25">
        <v>18060205112</v>
      </c>
      <c r="G3930" s="19" t="s">
        <v>31453</v>
      </c>
      <c r="H3930" s="15">
        <v>8638392798</v>
      </c>
    </row>
    <row r="3931" spans="1:8" x14ac:dyDescent="0.3">
      <c r="A3931" s="24" t="s">
        <v>6</v>
      </c>
      <c r="B3931" s="24" t="s">
        <v>10</v>
      </c>
      <c r="C3931" s="24" t="s">
        <v>11</v>
      </c>
      <c r="D3931" s="24" t="s">
        <v>12</v>
      </c>
      <c r="E3931" s="24" t="s">
        <v>29692</v>
      </c>
      <c r="F3931" s="25">
        <v>18060200205</v>
      </c>
      <c r="G3931" s="19" t="s">
        <v>32700</v>
      </c>
      <c r="H3931" s="15">
        <v>8011223194</v>
      </c>
    </row>
    <row r="3932" spans="1:8" x14ac:dyDescent="0.3">
      <c r="A3932" s="24" t="s">
        <v>6</v>
      </c>
      <c r="B3932" s="24" t="s">
        <v>10</v>
      </c>
      <c r="C3932" s="24" t="s">
        <v>11</v>
      </c>
      <c r="D3932" s="24" t="s">
        <v>12</v>
      </c>
      <c r="E3932" s="24" t="s">
        <v>29694</v>
      </c>
      <c r="F3932" s="25">
        <v>18060203706</v>
      </c>
      <c r="G3932" s="19" t="s">
        <v>25449</v>
      </c>
      <c r="H3932" s="15">
        <v>9101627800</v>
      </c>
    </row>
    <row r="3933" spans="1:8" x14ac:dyDescent="0.3">
      <c r="A3933" s="24" t="s">
        <v>6</v>
      </c>
      <c r="B3933" s="24" t="s">
        <v>10</v>
      </c>
      <c r="C3933" s="24" t="s">
        <v>11</v>
      </c>
      <c r="D3933" s="24" t="s">
        <v>12</v>
      </c>
      <c r="E3933" s="24" t="s">
        <v>29899</v>
      </c>
      <c r="F3933" s="25">
        <v>18060201201</v>
      </c>
      <c r="G3933" s="17" t="s">
        <v>31623</v>
      </c>
      <c r="H3933" s="25">
        <v>6000012735</v>
      </c>
    </row>
    <row r="3934" spans="1:8" x14ac:dyDescent="0.3">
      <c r="A3934" s="24" t="s">
        <v>6</v>
      </c>
      <c r="B3934" s="24" t="s">
        <v>10</v>
      </c>
      <c r="C3934" s="24" t="s">
        <v>11</v>
      </c>
      <c r="D3934" s="24" t="s">
        <v>12</v>
      </c>
      <c r="E3934" s="24" t="s">
        <v>29867</v>
      </c>
      <c r="F3934" s="15">
        <v>18060314205</v>
      </c>
      <c r="G3934" s="19" t="s">
        <v>31461</v>
      </c>
      <c r="H3934" s="15">
        <v>9954087651</v>
      </c>
    </row>
    <row r="3935" spans="1:8" x14ac:dyDescent="0.3">
      <c r="A3935" s="24" t="s">
        <v>6</v>
      </c>
      <c r="B3935" s="24" t="s">
        <v>10</v>
      </c>
      <c r="C3935" s="24" t="s">
        <v>11</v>
      </c>
      <c r="D3935" s="24" t="s">
        <v>12</v>
      </c>
      <c r="E3935" s="24" t="s">
        <v>29639</v>
      </c>
      <c r="F3935" s="25">
        <v>18060301305</v>
      </c>
      <c r="G3935" s="19" t="s">
        <v>31462</v>
      </c>
      <c r="H3935" s="15">
        <v>8822149529</v>
      </c>
    </row>
    <row r="3936" spans="1:8" x14ac:dyDescent="0.3">
      <c r="A3936" s="24" t="s">
        <v>6</v>
      </c>
      <c r="B3936" s="24" t="s">
        <v>10</v>
      </c>
      <c r="C3936" s="24" t="s">
        <v>11</v>
      </c>
      <c r="D3936" s="24" t="s">
        <v>12</v>
      </c>
      <c r="E3936" s="24" t="s">
        <v>29902</v>
      </c>
      <c r="F3936" s="25">
        <v>18060300404</v>
      </c>
      <c r="G3936" s="19" t="s">
        <v>31463</v>
      </c>
      <c r="H3936" s="15">
        <v>9613381327</v>
      </c>
    </row>
    <row r="3937" spans="1:8" x14ac:dyDescent="0.3">
      <c r="A3937" s="24" t="s">
        <v>6</v>
      </c>
      <c r="B3937" s="24" t="s">
        <v>10</v>
      </c>
      <c r="C3937" s="24" t="s">
        <v>11</v>
      </c>
      <c r="D3937" s="24" t="s">
        <v>12</v>
      </c>
      <c r="E3937" s="24" t="s">
        <v>29633</v>
      </c>
      <c r="F3937" s="25">
        <v>18060314602</v>
      </c>
      <c r="G3937" s="19" t="s">
        <v>31464</v>
      </c>
      <c r="H3937" s="15">
        <v>9854434680</v>
      </c>
    </row>
    <row r="3938" spans="1:8" x14ac:dyDescent="0.3">
      <c r="A3938" s="24" t="s">
        <v>6</v>
      </c>
      <c r="B3938" s="24" t="s">
        <v>10</v>
      </c>
      <c r="C3938" s="24" t="s">
        <v>11</v>
      </c>
      <c r="D3938" s="24" t="s">
        <v>12</v>
      </c>
      <c r="E3938" s="24" t="s">
        <v>29638</v>
      </c>
      <c r="F3938" s="25">
        <v>18060305903</v>
      </c>
      <c r="G3938" s="19" t="s">
        <v>31466</v>
      </c>
      <c r="H3938" s="15">
        <v>9613839208</v>
      </c>
    </row>
    <row r="3939" spans="1:8" x14ac:dyDescent="0.3">
      <c r="A3939" s="24" t="s">
        <v>6</v>
      </c>
      <c r="B3939" s="24" t="s">
        <v>10</v>
      </c>
      <c r="C3939" s="24" t="s">
        <v>11</v>
      </c>
      <c r="D3939" s="24" t="s">
        <v>12</v>
      </c>
      <c r="E3939" s="24" t="s">
        <v>29641</v>
      </c>
      <c r="F3939" s="25">
        <v>18060306802</v>
      </c>
      <c r="G3939" s="19" t="s">
        <v>25453</v>
      </c>
      <c r="H3939" s="15">
        <v>6002643338</v>
      </c>
    </row>
    <row r="3940" spans="1:8" x14ac:dyDescent="0.3">
      <c r="A3940" s="24" t="s">
        <v>6</v>
      </c>
      <c r="B3940" s="24" t="s">
        <v>10</v>
      </c>
      <c r="C3940" s="24" t="s">
        <v>11</v>
      </c>
      <c r="D3940" s="24" t="s">
        <v>12</v>
      </c>
      <c r="E3940" s="24" t="s">
        <v>29643</v>
      </c>
      <c r="F3940" s="25">
        <v>18060322113</v>
      </c>
      <c r="G3940" s="19" t="s">
        <v>32701</v>
      </c>
      <c r="H3940" s="15">
        <v>9101625119</v>
      </c>
    </row>
    <row r="3941" spans="1:8" x14ac:dyDescent="0.3">
      <c r="A3941" s="24" t="s">
        <v>6</v>
      </c>
      <c r="B3941" s="24" t="s">
        <v>10</v>
      </c>
      <c r="C3941" s="24" t="s">
        <v>11</v>
      </c>
      <c r="D3941" s="24" t="s">
        <v>12</v>
      </c>
      <c r="E3941" s="24" t="s">
        <v>29906</v>
      </c>
      <c r="F3941" s="25">
        <v>18060304307</v>
      </c>
      <c r="G3941" s="19" t="s">
        <v>31467</v>
      </c>
      <c r="H3941" s="15">
        <v>7399469639</v>
      </c>
    </row>
    <row r="3942" spans="1:8" x14ac:dyDescent="0.3">
      <c r="A3942" s="24" t="s">
        <v>6</v>
      </c>
      <c r="B3942" s="24" t="s">
        <v>10</v>
      </c>
      <c r="C3942" s="24" t="s">
        <v>11</v>
      </c>
      <c r="D3942" s="24" t="s">
        <v>12</v>
      </c>
      <c r="E3942" s="24" t="s">
        <v>29900</v>
      </c>
      <c r="F3942" s="25">
        <v>18060322307</v>
      </c>
      <c r="G3942" s="19" t="s">
        <v>32702</v>
      </c>
      <c r="H3942" s="15">
        <v>8011007415</v>
      </c>
    </row>
    <row r="3943" spans="1:8" x14ac:dyDescent="0.3">
      <c r="A3943" s="24" t="s">
        <v>6</v>
      </c>
      <c r="B3943" s="24" t="s">
        <v>10</v>
      </c>
      <c r="C3943" s="24" t="s">
        <v>11</v>
      </c>
      <c r="D3943" s="24" t="s">
        <v>12</v>
      </c>
      <c r="E3943" s="24" t="s">
        <v>29806</v>
      </c>
      <c r="F3943" s="25">
        <v>18060308607</v>
      </c>
      <c r="G3943" s="19" t="s">
        <v>31469</v>
      </c>
      <c r="H3943" s="15">
        <v>9365197511</v>
      </c>
    </row>
    <row r="3944" spans="1:8" x14ac:dyDescent="0.3">
      <c r="A3944" s="24" t="s">
        <v>6</v>
      </c>
      <c r="B3944" s="24" t="s">
        <v>10</v>
      </c>
      <c r="C3944" s="24" t="s">
        <v>11</v>
      </c>
      <c r="D3944" s="24" t="s">
        <v>12</v>
      </c>
      <c r="E3944" s="24" t="s">
        <v>29895</v>
      </c>
      <c r="F3944" s="25">
        <v>18060314905</v>
      </c>
      <c r="G3944" s="19" t="s">
        <v>32703</v>
      </c>
      <c r="H3944" s="15">
        <v>9864765496</v>
      </c>
    </row>
    <row r="3945" spans="1:8" x14ac:dyDescent="0.3">
      <c r="A3945" s="24" t="s">
        <v>6</v>
      </c>
      <c r="B3945" s="24" t="s">
        <v>10</v>
      </c>
      <c r="C3945" s="24" t="s">
        <v>11</v>
      </c>
      <c r="D3945" s="24" t="s">
        <v>12</v>
      </c>
      <c r="E3945" s="24" t="s">
        <v>29705</v>
      </c>
      <c r="F3945" s="25">
        <v>18060308302</v>
      </c>
      <c r="G3945" s="19" t="s">
        <v>31473</v>
      </c>
      <c r="H3945" s="15">
        <v>9435190808</v>
      </c>
    </row>
    <row r="3946" spans="1:8" x14ac:dyDescent="0.3">
      <c r="A3946" s="24" t="s">
        <v>6</v>
      </c>
      <c r="B3946" s="24" t="s">
        <v>10</v>
      </c>
      <c r="C3946" s="24" t="s">
        <v>11</v>
      </c>
      <c r="D3946" s="24" t="s">
        <v>12</v>
      </c>
      <c r="E3946" s="24" t="s">
        <v>29704</v>
      </c>
      <c r="F3946" s="25">
        <v>18060301104</v>
      </c>
      <c r="G3946" s="19" t="s">
        <v>31474</v>
      </c>
      <c r="H3946" s="15">
        <v>9101386749</v>
      </c>
    </row>
    <row r="3947" spans="1:8" x14ac:dyDescent="0.3">
      <c r="A3947" s="24" t="s">
        <v>6</v>
      </c>
      <c r="B3947" s="24" t="s">
        <v>10</v>
      </c>
      <c r="C3947" s="24" t="s">
        <v>11</v>
      </c>
      <c r="D3947" s="24" t="s">
        <v>12</v>
      </c>
      <c r="E3947" s="24" t="s">
        <v>29898</v>
      </c>
      <c r="F3947" s="25">
        <v>18060315314</v>
      </c>
      <c r="G3947" s="19" t="s">
        <v>30640</v>
      </c>
      <c r="H3947" s="15">
        <v>6003807955</v>
      </c>
    </row>
    <row r="3948" spans="1:8" x14ac:dyDescent="0.3">
      <c r="A3948" s="24" t="s">
        <v>6</v>
      </c>
      <c r="B3948" s="24" t="s">
        <v>10</v>
      </c>
      <c r="C3948" s="24" t="s">
        <v>11</v>
      </c>
      <c r="D3948" s="24" t="s">
        <v>12</v>
      </c>
      <c r="E3948" s="24" t="s">
        <v>29582</v>
      </c>
      <c r="F3948" s="25">
        <v>18060511004</v>
      </c>
      <c r="G3948" s="19" t="s">
        <v>31476</v>
      </c>
      <c r="H3948" s="15">
        <v>8876020486</v>
      </c>
    </row>
    <row r="3949" spans="1:8" x14ac:dyDescent="0.3">
      <c r="A3949" s="24" t="s">
        <v>6</v>
      </c>
      <c r="B3949" s="24" t="s">
        <v>10</v>
      </c>
      <c r="C3949" s="24" t="s">
        <v>11</v>
      </c>
      <c r="D3949" s="24" t="s">
        <v>12</v>
      </c>
      <c r="E3949" s="24" t="s">
        <v>29596</v>
      </c>
      <c r="F3949" s="25">
        <v>18060506117</v>
      </c>
      <c r="G3949" s="19" t="s">
        <v>31483</v>
      </c>
      <c r="H3949" s="15">
        <v>9365438653</v>
      </c>
    </row>
    <row r="3950" spans="1:8" x14ac:dyDescent="0.3">
      <c r="A3950" s="24" t="s">
        <v>6</v>
      </c>
      <c r="B3950" s="24" t="s">
        <v>10</v>
      </c>
      <c r="C3950" s="24" t="s">
        <v>11</v>
      </c>
      <c r="D3950" s="24" t="s">
        <v>12</v>
      </c>
      <c r="E3950" s="24" t="s">
        <v>29600</v>
      </c>
      <c r="F3950" s="25">
        <v>18060505008</v>
      </c>
      <c r="G3950" s="19" t="s">
        <v>31484</v>
      </c>
      <c r="H3950" s="15">
        <v>9859713228</v>
      </c>
    </row>
    <row r="3951" spans="1:8" x14ac:dyDescent="0.3">
      <c r="A3951" s="24" t="s">
        <v>6</v>
      </c>
      <c r="B3951" s="24" t="s">
        <v>10</v>
      </c>
      <c r="C3951" s="24" t="s">
        <v>11</v>
      </c>
      <c r="D3951" s="24" t="s">
        <v>12</v>
      </c>
      <c r="E3951" s="24" t="s">
        <v>29598</v>
      </c>
      <c r="F3951" s="25">
        <v>18060501306</v>
      </c>
      <c r="G3951" s="19" t="s">
        <v>31491</v>
      </c>
      <c r="H3951" s="15">
        <v>9435142264</v>
      </c>
    </row>
    <row r="3952" spans="1:8" x14ac:dyDescent="0.3">
      <c r="A3952" s="24" t="s">
        <v>6</v>
      </c>
      <c r="B3952" s="24" t="s">
        <v>10</v>
      </c>
      <c r="C3952" s="24" t="s">
        <v>11</v>
      </c>
      <c r="D3952" s="24" t="s">
        <v>12</v>
      </c>
      <c r="E3952" s="24" t="s">
        <v>29601</v>
      </c>
      <c r="F3952" s="25">
        <v>18060505510</v>
      </c>
      <c r="G3952" s="19" t="s">
        <v>31497</v>
      </c>
      <c r="H3952" s="15">
        <v>8638592877</v>
      </c>
    </row>
    <row r="3953" spans="1:8" x14ac:dyDescent="0.3">
      <c r="A3953" s="24" t="s">
        <v>6</v>
      </c>
      <c r="B3953" s="24" t="s">
        <v>10</v>
      </c>
      <c r="C3953" s="24" t="s">
        <v>11</v>
      </c>
      <c r="D3953" s="24" t="s">
        <v>12</v>
      </c>
      <c r="E3953" s="24" t="s">
        <v>29581</v>
      </c>
      <c r="F3953" s="25">
        <v>18060502608</v>
      </c>
      <c r="G3953" s="19" t="s">
        <v>31498</v>
      </c>
      <c r="H3953" s="15">
        <v>9101042668</v>
      </c>
    </row>
    <row r="3954" spans="1:8" x14ac:dyDescent="0.3">
      <c r="A3954" s="24" t="s">
        <v>6</v>
      </c>
      <c r="B3954" s="24" t="s">
        <v>10</v>
      </c>
      <c r="C3954" s="24" t="s">
        <v>11</v>
      </c>
      <c r="D3954" s="24" t="s">
        <v>12</v>
      </c>
      <c r="E3954" s="24" t="s">
        <v>29597</v>
      </c>
      <c r="F3954" s="25">
        <v>18060501106</v>
      </c>
      <c r="G3954" s="19" t="s">
        <v>31499</v>
      </c>
      <c r="H3954" s="15">
        <v>7002161745</v>
      </c>
    </row>
    <row r="3955" spans="1:8" x14ac:dyDescent="0.3">
      <c r="A3955" s="24" t="s">
        <v>6</v>
      </c>
      <c r="B3955" s="24" t="s">
        <v>10</v>
      </c>
      <c r="C3955" s="24" t="s">
        <v>11</v>
      </c>
      <c r="D3955" s="24" t="s">
        <v>12</v>
      </c>
      <c r="E3955" s="24" t="s">
        <v>29595</v>
      </c>
      <c r="F3955" s="25">
        <v>18060505404</v>
      </c>
      <c r="G3955" s="19" t="s">
        <v>30966</v>
      </c>
      <c r="H3955" s="15">
        <v>9101093613</v>
      </c>
    </row>
    <row r="3956" spans="1:8" x14ac:dyDescent="0.3">
      <c r="A3956" s="24" t="s">
        <v>6</v>
      </c>
      <c r="B3956" s="24" t="s">
        <v>10</v>
      </c>
      <c r="C3956" s="24" t="s">
        <v>11</v>
      </c>
      <c r="D3956" s="24" t="s">
        <v>12</v>
      </c>
      <c r="E3956" s="24" t="s">
        <v>29572</v>
      </c>
      <c r="F3956" s="25">
        <v>18060704005</v>
      </c>
      <c r="G3956" s="19" t="s">
        <v>31524</v>
      </c>
      <c r="H3956" s="15">
        <v>9854971155</v>
      </c>
    </row>
    <row r="3957" spans="1:8" x14ac:dyDescent="0.3">
      <c r="A3957" s="24" t="s">
        <v>6</v>
      </c>
      <c r="B3957" s="24" t="s">
        <v>10</v>
      </c>
      <c r="C3957" s="24" t="s">
        <v>11</v>
      </c>
      <c r="D3957" s="24" t="s">
        <v>12</v>
      </c>
      <c r="E3957" s="24" t="s">
        <v>29576</v>
      </c>
      <c r="F3957" s="25">
        <v>18060702501</v>
      </c>
      <c r="G3957" s="19" t="s">
        <v>31526</v>
      </c>
      <c r="H3957" s="15">
        <v>9435748823</v>
      </c>
    </row>
    <row r="3958" spans="1:8" x14ac:dyDescent="0.3">
      <c r="A3958" s="24" t="s">
        <v>6</v>
      </c>
      <c r="B3958" s="24" t="s">
        <v>10</v>
      </c>
      <c r="C3958" s="24" t="s">
        <v>11</v>
      </c>
      <c r="D3958" s="24" t="s">
        <v>12</v>
      </c>
      <c r="E3958" s="24" t="s">
        <v>29541</v>
      </c>
      <c r="F3958" s="25">
        <v>18060600604</v>
      </c>
      <c r="G3958" s="19" t="s">
        <v>31536</v>
      </c>
      <c r="H3958" s="15">
        <v>9101425800</v>
      </c>
    </row>
    <row r="3959" spans="1:8" x14ac:dyDescent="0.3">
      <c r="A3959" s="24" t="s">
        <v>6</v>
      </c>
      <c r="B3959" s="24" t="s">
        <v>10</v>
      </c>
      <c r="C3959" s="24" t="s">
        <v>11</v>
      </c>
      <c r="D3959" s="24" t="s">
        <v>12</v>
      </c>
      <c r="E3959" s="24" t="s">
        <v>29568</v>
      </c>
      <c r="F3959" s="25">
        <v>18060608524</v>
      </c>
      <c r="G3959" s="19" t="s">
        <v>25462</v>
      </c>
      <c r="H3959" s="15">
        <v>9101459954</v>
      </c>
    </row>
    <row r="3960" spans="1:8" x14ac:dyDescent="0.3">
      <c r="A3960" s="24" t="s">
        <v>6</v>
      </c>
      <c r="B3960" s="24" t="s">
        <v>10</v>
      </c>
      <c r="C3960" s="24" t="s">
        <v>11</v>
      </c>
      <c r="D3960" s="24" t="s">
        <v>12</v>
      </c>
      <c r="E3960" s="24" t="s">
        <v>29584</v>
      </c>
      <c r="F3960" s="25">
        <v>18060606902</v>
      </c>
      <c r="G3960" s="19" t="s">
        <v>31567</v>
      </c>
      <c r="H3960" s="15">
        <v>9864471012</v>
      </c>
    </row>
    <row r="3961" spans="1:8" x14ac:dyDescent="0.3">
      <c r="A3961" s="24" t="s">
        <v>6</v>
      </c>
      <c r="B3961" s="24" t="s">
        <v>10</v>
      </c>
      <c r="C3961" s="24" t="s">
        <v>11</v>
      </c>
      <c r="D3961" s="24" t="s">
        <v>12</v>
      </c>
      <c r="E3961" s="24" t="s">
        <v>29543</v>
      </c>
      <c r="F3961" s="25">
        <v>18061001203</v>
      </c>
      <c r="G3961" s="19" t="s">
        <v>31569</v>
      </c>
      <c r="H3961" s="15">
        <v>6003457105</v>
      </c>
    </row>
    <row r="3962" spans="1:8" x14ac:dyDescent="0.3">
      <c r="A3962" s="24" t="s">
        <v>6</v>
      </c>
      <c r="B3962" s="24" t="s">
        <v>10</v>
      </c>
      <c r="C3962" s="24" t="s">
        <v>11</v>
      </c>
      <c r="D3962" s="24" t="s">
        <v>12</v>
      </c>
      <c r="E3962" s="24" t="s">
        <v>29566</v>
      </c>
      <c r="F3962" s="25">
        <v>18061000403</v>
      </c>
      <c r="G3962" s="19" t="s">
        <v>25466</v>
      </c>
      <c r="H3962" s="15">
        <v>8638573708</v>
      </c>
    </row>
    <row r="3963" spans="1:8" x14ac:dyDescent="0.3">
      <c r="A3963" s="24" t="s">
        <v>6</v>
      </c>
      <c r="B3963" s="24" t="s">
        <v>10</v>
      </c>
      <c r="C3963" s="24" t="s">
        <v>11</v>
      </c>
      <c r="D3963" s="24" t="s">
        <v>12</v>
      </c>
      <c r="E3963" s="24" t="s">
        <v>29567</v>
      </c>
      <c r="F3963" s="25">
        <v>18061007511</v>
      </c>
      <c r="G3963" s="19" t="s">
        <v>31574</v>
      </c>
      <c r="H3963" s="15">
        <v>9577224571</v>
      </c>
    </row>
    <row r="3964" spans="1:8" x14ac:dyDescent="0.3">
      <c r="A3964" s="24" t="s">
        <v>6</v>
      </c>
      <c r="B3964" s="24" t="s">
        <v>10</v>
      </c>
      <c r="C3964" s="24" t="s">
        <v>11</v>
      </c>
      <c r="D3964" s="24" t="s">
        <v>12</v>
      </c>
      <c r="E3964" s="24" t="s">
        <v>29872</v>
      </c>
      <c r="F3964" s="15">
        <v>18061007104</v>
      </c>
      <c r="G3964" s="19" t="s">
        <v>25473</v>
      </c>
      <c r="H3964" s="15">
        <v>9435554327</v>
      </c>
    </row>
    <row r="3965" spans="1:8" x14ac:dyDescent="0.3">
      <c r="A3965" s="24" t="s">
        <v>6</v>
      </c>
      <c r="B3965" s="24" t="s">
        <v>10</v>
      </c>
      <c r="C3965" s="24" t="s">
        <v>11</v>
      </c>
      <c r="D3965" s="24" t="s">
        <v>12</v>
      </c>
      <c r="E3965" s="24" t="s">
        <v>29506</v>
      </c>
      <c r="F3965" s="25">
        <v>18061003001</v>
      </c>
      <c r="G3965" s="19" t="s">
        <v>32704</v>
      </c>
      <c r="H3965" s="15">
        <v>8751979167</v>
      </c>
    </row>
    <row r="3966" spans="1:8" x14ac:dyDescent="0.3">
      <c r="A3966" s="24" t="s">
        <v>6</v>
      </c>
      <c r="B3966" s="24" t="s">
        <v>10</v>
      </c>
      <c r="C3966" s="24" t="s">
        <v>11</v>
      </c>
      <c r="D3966" s="24" t="s">
        <v>12</v>
      </c>
      <c r="E3966" s="24" t="s">
        <v>29574</v>
      </c>
      <c r="F3966" s="25">
        <v>18061011303</v>
      </c>
      <c r="G3966" s="19" t="s">
        <v>32705</v>
      </c>
      <c r="H3966" s="15">
        <v>7002806131</v>
      </c>
    </row>
    <row r="3967" spans="1:8" x14ac:dyDescent="0.3">
      <c r="A3967" s="24" t="s">
        <v>6</v>
      </c>
      <c r="B3967" s="24" t="s">
        <v>10</v>
      </c>
      <c r="C3967" s="24" t="s">
        <v>11</v>
      </c>
      <c r="D3967" s="24" t="s">
        <v>12</v>
      </c>
      <c r="E3967" s="24" t="s">
        <v>29587</v>
      </c>
      <c r="F3967" s="25">
        <v>18061009907</v>
      </c>
      <c r="G3967" s="19" t="s">
        <v>31582</v>
      </c>
      <c r="H3967" s="15">
        <v>7577037798</v>
      </c>
    </row>
    <row r="3968" spans="1:8" x14ac:dyDescent="0.3">
      <c r="A3968" s="24" t="s">
        <v>6</v>
      </c>
      <c r="B3968" s="24" t="s">
        <v>10</v>
      </c>
      <c r="C3968" s="24" t="s">
        <v>11</v>
      </c>
      <c r="D3968" s="24" t="s">
        <v>12</v>
      </c>
      <c r="E3968" s="24" t="s">
        <v>29585</v>
      </c>
      <c r="F3968" s="25">
        <v>18060819207</v>
      </c>
      <c r="G3968" s="19" t="s">
        <v>31583</v>
      </c>
      <c r="H3968" s="15">
        <v>8638687308</v>
      </c>
    </row>
    <row r="3969" spans="1:8" x14ac:dyDescent="0.3">
      <c r="A3969" s="24" t="s">
        <v>6</v>
      </c>
      <c r="B3969" s="24" t="s">
        <v>10</v>
      </c>
      <c r="C3969" s="24" t="s">
        <v>11</v>
      </c>
      <c r="D3969" s="24" t="s">
        <v>12</v>
      </c>
      <c r="E3969" s="24" t="s">
        <v>30020</v>
      </c>
      <c r="F3969" s="15">
        <v>18060812108</v>
      </c>
      <c r="G3969" s="19" t="s">
        <v>31601</v>
      </c>
      <c r="H3969" s="15">
        <v>9706137403</v>
      </c>
    </row>
    <row r="3970" spans="1:8" x14ac:dyDescent="0.3">
      <c r="A3970" s="24" t="s">
        <v>6</v>
      </c>
      <c r="B3970" s="24" t="s">
        <v>10</v>
      </c>
      <c r="C3970" s="24" t="s">
        <v>11</v>
      </c>
      <c r="D3970" s="24" t="s">
        <v>12</v>
      </c>
      <c r="E3970" s="24" t="s">
        <v>29808</v>
      </c>
      <c r="F3970" s="25">
        <v>18060908101</v>
      </c>
      <c r="G3970" s="19" t="s">
        <v>31621</v>
      </c>
      <c r="H3970" s="15">
        <v>9101752808</v>
      </c>
    </row>
    <row r="3971" spans="1:8" x14ac:dyDescent="0.3">
      <c r="A3971" s="24" t="s">
        <v>6</v>
      </c>
      <c r="B3971" s="24" t="s">
        <v>10</v>
      </c>
      <c r="C3971" s="24" t="s">
        <v>11</v>
      </c>
      <c r="D3971" s="24" t="s">
        <v>12</v>
      </c>
      <c r="E3971" s="24" t="s">
        <v>29966</v>
      </c>
      <c r="F3971" s="25">
        <v>18190216202</v>
      </c>
      <c r="G3971" s="19" t="s">
        <v>25485</v>
      </c>
      <c r="H3971" s="15">
        <v>9365128679</v>
      </c>
    </row>
    <row r="3972" spans="1:8" x14ac:dyDescent="0.3">
      <c r="A3972" s="24" t="s">
        <v>6</v>
      </c>
      <c r="B3972" s="24" t="s">
        <v>10</v>
      </c>
      <c r="C3972" s="24" t="s">
        <v>11</v>
      </c>
      <c r="D3972" s="24" t="s">
        <v>12</v>
      </c>
      <c r="E3972" s="24" t="s">
        <v>29802</v>
      </c>
      <c r="F3972" s="25">
        <v>18190210802</v>
      </c>
      <c r="G3972" s="19" t="s">
        <v>31630</v>
      </c>
      <c r="H3972" s="15">
        <v>8812064946</v>
      </c>
    </row>
    <row r="3973" spans="1:8" x14ac:dyDescent="0.3">
      <c r="A3973" s="24" t="s">
        <v>6</v>
      </c>
      <c r="B3973" s="24" t="s">
        <v>10</v>
      </c>
      <c r="C3973" s="24" t="s">
        <v>11</v>
      </c>
      <c r="D3973" s="24" t="s">
        <v>12</v>
      </c>
      <c r="E3973" s="24" t="s">
        <v>29922</v>
      </c>
      <c r="F3973" s="25">
        <v>18190412503</v>
      </c>
      <c r="G3973" s="28" t="s">
        <v>31636</v>
      </c>
      <c r="H3973" s="47">
        <v>8011409449</v>
      </c>
    </row>
    <row r="3974" spans="1:8" x14ac:dyDescent="0.3">
      <c r="A3974" s="24" t="s">
        <v>6</v>
      </c>
      <c r="B3974" s="24" t="s">
        <v>10</v>
      </c>
      <c r="C3974" s="24" t="s">
        <v>11</v>
      </c>
      <c r="D3974" s="24" t="s">
        <v>12</v>
      </c>
      <c r="E3974" s="24" t="s">
        <v>29805</v>
      </c>
      <c r="F3974" s="25">
        <v>18190404203</v>
      </c>
      <c r="G3974" s="28" t="s">
        <v>31638</v>
      </c>
      <c r="H3974" s="47">
        <v>7002917610</v>
      </c>
    </row>
    <row r="3975" spans="1:8" x14ac:dyDescent="0.3">
      <c r="A3975" s="24" t="s">
        <v>6</v>
      </c>
      <c r="B3975" s="24" t="s">
        <v>10</v>
      </c>
      <c r="C3975" s="24" t="s">
        <v>11</v>
      </c>
      <c r="D3975" s="24" t="s">
        <v>12</v>
      </c>
      <c r="E3975" s="24" t="s">
        <v>30043</v>
      </c>
      <c r="F3975" s="47">
        <v>18190407703</v>
      </c>
      <c r="G3975" s="28" t="s">
        <v>31641</v>
      </c>
      <c r="H3975" s="47">
        <v>9101371808</v>
      </c>
    </row>
    <row r="3976" spans="1:8" x14ac:dyDescent="0.3">
      <c r="A3976" s="24" t="s">
        <v>6</v>
      </c>
      <c r="B3976" s="24" t="s">
        <v>10</v>
      </c>
      <c r="C3976" s="24" t="s">
        <v>11</v>
      </c>
      <c r="D3976" s="24" t="s">
        <v>12</v>
      </c>
      <c r="E3976" s="24" t="s">
        <v>29798</v>
      </c>
      <c r="F3976" s="25">
        <v>18190500803</v>
      </c>
      <c r="G3976" s="19" t="s">
        <v>25490</v>
      </c>
      <c r="H3976" s="15">
        <v>9435323605</v>
      </c>
    </row>
    <row r="3977" spans="1:8" x14ac:dyDescent="0.3">
      <c r="A3977" s="24" t="s">
        <v>6</v>
      </c>
      <c r="B3977" s="24" t="s">
        <v>10</v>
      </c>
      <c r="C3977" s="24" t="s">
        <v>11</v>
      </c>
      <c r="D3977" s="24" t="s">
        <v>12</v>
      </c>
      <c r="E3977" s="24" t="s">
        <v>30125</v>
      </c>
      <c r="F3977" s="15">
        <v>18190501405</v>
      </c>
      <c r="G3977" s="19" t="s">
        <v>25491</v>
      </c>
      <c r="H3977" s="15">
        <v>8099719493</v>
      </c>
    </row>
    <row r="3978" spans="1:8" x14ac:dyDescent="0.3">
      <c r="A3978" s="24" t="s">
        <v>6</v>
      </c>
      <c r="B3978" s="24" t="s">
        <v>10</v>
      </c>
      <c r="C3978" s="24" t="s">
        <v>11</v>
      </c>
      <c r="D3978" s="24" t="s">
        <v>12</v>
      </c>
      <c r="E3978" s="24" t="s">
        <v>29555</v>
      </c>
      <c r="F3978" s="25">
        <v>18190900804</v>
      </c>
      <c r="G3978" s="19" t="s">
        <v>31651</v>
      </c>
      <c r="H3978" s="15">
        <v>6000243530</v>
      </c>
    </row>
    <row r="3979" spans="1:8" x14ac:dyDescent="0.3">
      <c r="A3979" s="24" t="s">
        <v>6</v>
      </c>
      <c r="B3979" s="24" t="s">
        <v>10</v>
      </c>
      <c r="C3979" s="24" t="s">
        <v>11</v>
      </c>
      <c r="D3979" s="24" t="s">
        <v>12</v>
      </c>
      <c r="E3979" s="24" t="s">
        <v>29804</v>
      </c>
      <c r="F3979" s="25">
        <v>18190917908</v>
      </c>
      <c r="G3979" s="19" t="s">
        <v>31652</v>
      </c>
      <c r="H3979" s="15">
        <v>6001076806</v>
      </c>
    </row>
    <row r="3980" spans="1:8" x14ac:dyDescent="0.3">
      <c r="A3980" s="24" t="s">
        <v>6</v>
      </c>
      <c r="B3980" s="24" t="s">
        <v>10</v>
      </c>
      <c r="C3980" s="24" t="s">
        <v>11</v>
      </c>
      <c r="D3980" s="24" t="s">
        <v>12</v>
      </c>
      <c r="E3980" s="24" t="s">
        <v>29801</v>
      </c>
      <c r="F3980" s="25">
        <v>18190908102</v>
      </c>
      <c r="G3980" s="19" t="s">
        <v>31653</v>
      </c>
      <c r="H3980" s="15">
        <v>7002258423</v>
      </c>
    </row>
    <row r="3981" spans="1:8" x14ac:dyDescent="0.3">
      <c r="A3981" s="24" t="s">
        <v>6</v>
      </c>
      <c r="B3981" s="24" t="s">
        <v>10</v>
      </c>
      <c r="C3981" s="24" t="s">
        <v>11</v>
      </c>
      <c r="D3981" s="24" t="s">
        <v>12</v>
      </c>
      <c r="E3981" s="24" t="s">
        <v>30085</v>
      </c>
      <c r="F3981" s="25">
        <v>18220100507</v>
      </c>
      <c r="G3981" s="19" t="s">
        <v>32706</v>
      </c>
      <c r="H3981" s="15">
        <v>9859045880</v>
      </c>
    </row>
    <row r="3982" spans="1:8" x14ac:dyDescent="0.3">
      <c r="A3982" s="24" t="s">
        <v>6</v>
      </c>
      <c r="B3982" s="24" t="s">
        <v>10</v>
      </c>
      <c r="C3982" s="24" t="s">
        <v>11</v>
      </c>
      <c r="D3982" s="24" t="s">
        <v>12</v>
      </c>
      <c r="E3982" s="24" t="s">
        <v>30100</v>
      </c>
      <c r="F3982" s="25">
        <v>18220108701</v>
      </c>
      <c r="G3982" s="19" t="s">
        <v>31657</v>
      </c>
      <c r="H3982" s="15">
        <v>9435176684</v>
      </c>
    </row>
    <row r="3983" spans="1:8" x14ac:dyDescent="0.3">
      <c r="A3983" s="24" t="s">
        <v>6</v>
      </c>
      <c r="B3983" s="24" t="s">
        <v>10</v>
      </c>
      <c r="C3983" s="24" t="s">
        <v>11</v>
      </c>
      <c r="D3983" s="24" t="s">
        <v>12</v>
      </c>
      <c r="E3983" s="24" t="s">
        <v>30089</v>
      </c>
      <c r="F3983" s="25">
        <v>18220108401</v>
      </c>
      <c r="G3983" s="19" t="s">
        <v>31658</v>
      </c>
      <c r="H3983" s="15">
        <v>9954074496</v>
      </c>
    </row>
    <row r="3984" spans="1:8" x14ac:dyDescent="0.3">
      <c r="A3984" s="24" t="s">
        <v>6</v>
      </c>
      <c r="B3984" s="24" t="s">
        <v>10</v>
      </c>
      <c r="C3984" s="24" t="s">
        <v>11</v>
      </c>
      <c r="D3984" s="24" t="s">
        <v>12</v>
      </c>
      <c r="E3984" s="24" t="s">
        <v>30101</v>
      </c>
      <c r="F3984" s="25">
        <v>18220106512</v>
      </c>
      <c r="G3984" s="19" t="s">
        <v>25498</v>
      </c>
      <c r="H3984" s="15">
        <v>9435740911</v>
      </c>
    </row>
    <row r="3985" spans="1:8" x14ac:dyDescent="0.3">
      <c r="A3985" s="24" t="s">
        <v>6</v>
      </c>
      <c r="B3985" s="24" t="s">
        <v>10</v>
      </c>
      <c r="C3985" s="24" t="s">
        <v>11</v>
      </c>
      <c r="D3985" s="24" t="s">
        <v>12</v>
      </c>
      <c r="E3985" s="24" t="s">
        <v>30086</v>
      </c>
      <c r="F3985" s="25">
        <v>18220208105</v>
      </c>
      <c r="G3985" s="19" t="s">
        <v>31663</v>
      </c>
      <c r="H3985" s="15">
        <v>9401136708</v>
      </c>
    </row>
    <row r="3986" spans="1:8" x14ac:dyDescent="0.3">
      <c r="A3986" s="24" t="s">
        <v>6</v>
      </c>
      <c r="B3986" s="24" t="s">
        <v>10</v>
      </c>
      <c r="C3986" s="24" t="s">
        <v>11</v>
      </c>
      <c r="D3986" s="24" t="s">
        <v>12</v>
      </c>
      <c r="E3986" s="24" t="s">
        <v>30059</v>
      </c>
      <c r="F3986" s="25">
        <v>18220203805</v>
      </c>
      <c r="G3986" s="19" t="s">
        <v>31667</v>
      </c>
      <c r="H3986" s="15">
        <v>7399970610</v>
      </c>
    </row>
    <row r="3987" spans="1:8" x14ac:dyDescent="0.3">
      <c r="A3987" s="24" t="s">
        <v>6</v>
      </c>
      <c r="B3987" s="24" t="s">
        <v>10</v>
      </c>
      <c r="C3987" s="24" t="s">
        <v>11</v>
      </c>
      <c r="D3987" s="24" t="s">
        <v>12</v>
      </c>
      <c r="E3987" s="24" t="s">
        <v>30058</v>
      </c>
      <c r="F3987" s="25">
        <v>18220207611</v>
      </c>
      <c r="G3987" s="19" t="s">
        <v>31670</v>
      </c>
      <c r="H3987" s="15">
        <v>9613185879</v>
      </c>
    </row>
    <row r="3988" spans="1:8" x14ac:dyDescent="0.3">
      <c r="A3988" s="24" t="s">
        <v>6</v>
      </c>
      <c r="B3988" s="24" t="s">
        <v>10</v>
      </c>
      <c r="C3988" s="24" t="s">
        <v>11</v>
      </c>
      <c r="D3988" s="24" t="s">
        <v>12</v>
      </c>
      <c r="E3988" s="24" t="s">
        <v>30063</v>
      </c>
      <c r="F3988" s="25">
        <v>18220327304</v>
      </c>
      <c r="G3988" s="19" t="s">
        <v>25501</v>
      </c>
      <c r="H3988" s="15">
        <v>6000310436</v>
      </c>
    </row>
    <row r="3989" spans="1:8" x14ac:dyDescent="0.3">
      <c r="A3989" s="24" t="s">
        <v>6</v>
      </c>
      <c r="B3989" s="24" t="s">
        <v>10</v>
      </c>
      <c r="C3989" s="24" t="s">
        <v>11</v>
      </c>
      <c r="D3989" s="24" t="s">
        <v>12</v>
      </c>
      <c r="E3989" s="24" t="s">
        <v>30069</v>
      </c>
      <c r="F3989" s="25">
        <v>18220304402</v>
      </c>
      <c r="G3989" s="19" t="s">
        <v>31675</v>
      </c>
      <c r="H3989" s="15">
        <v>9365858342</v>
      </c>
    </row>
    <row r="3990" spans="1:8" x14ac:dyDescent="0.3">
      <c r="A3990" s="24" t="s">
        <v>6</v>
      </c>
      <c r="B3990" s="24" t="s">
        <v>10</v>
      </c>
      <c r="C3990" s="24" t="s">
        <v>11</v>
      </c>
      <c r="D3990" s="24" t="s">
        <v>12</v>
      </c>
      <c r="E3990" s="24" t="s">
        <v>29635</v>
      </c>
      <c r="F3990" s="25">
        <v>18220319803</v>
      </c>
      <c r="G3990" s="19" t="s">
        <v>31676</v>
      </c>
      <c r="H3990" s="15">
        <v>9401245234</v>
      </c>
    </row>
    <row r="3991" spans="1:8" x14ac:dyDescent="0.3">
      <c r="A3991" s="24" t="s">
        <v>6</v>
      </c>
      <c r="B3991" s="24" t="s">
        <v>10</v>
      </c>
      <c r="C3991" s="24" t="s">
        <v>11</v>
      </c>
      <c r="D3991" s="24" t="s">
        <v>12</v>
      </c>
      <c r="E3991" s="24" t="s">
        <v>29647</v>
      </c>
      <c r="F3991" s="25">
        <v>18220319617</v>
      </c>
      <c r="G3991" s="19" t="s">
        <v>31678</v>
      </c>
      <c r="H3991" s="15">
        <v>9954566421</v>
      </c>
    </row>
    <row r="3992" spans="1:8" x14ac:dyDescent="0.3">
      <c r="A3992" s="24" t="s">
        <v>6</v>
      </c>
      <c r="B3992" s="24" t="s">
        <v>10</v>
      </c>
      <c r="C3992" s="24" t="s">
        <v>11</v>
      </c>
      <c r="D3992" s="24" t="s">
        <v>12</v>
      </c>
      <c r="E3992" s="24" t="s">
        <v>29640</v>
      </c>
      <c r="F3992" s="25">
        <v>18220410603</v>
      </c>
      <c r="G3992" s="19" t="s">
        <v>31699</v>
      </c>
      <c r="H3992" s="15">
        <v>9435299153</v>
      </c>
    </row>
    <row r="3993" spans="1:8" x14ac:dyDescent="0.3">
      <c r="A3993" s="24" t="s">
        <v>6</v>
      </c>
      <c r="B3993" s="24" t="s">
        <v>10</v>
      </c>
      <c r="C3993" s="24" t="s">
        <v>11</v>
      </c>
      <c r="D3993" s="24" t="s">
        <v>12</v>
      </c>
      <c r="E3993" s="24" t="s">
        <v>30079</v>
      </c>
      <c r="F3993" s="25">
        <v>18220511103</v>
      </c>
      <c r="G3993" s="19" t="s">
        <v>31708</v>
      </c>
      <c r="H3993" s="15">
        <v>9365521713</v>
      </c>
    </row>
    <row r="3994" spans="1:8" x14ac:dyDescent="0.3">
      <c r="A3994" s="24" t="s">
        <v>6</v>
      </c>
      <c r="B3994" s="24" t="s">
        <v>10</v>
      </c>
      <c r="C3994" s="24" t="s">
        <v>11</v>
      </c>
      <c r="D3994" s="24" t="s">
        <v>12</v>
      </c>
      <c r="E3994" s="24" t="s">
        <v>30057</v>
      </c>
      <c r="F3994" s="25">
        <v>18220520602</v>
      </c>
      <c r="G3994" s="19" t="s">
        <v>32707</v>
      </c>
      <c r="H3994" s="15">
        <v>8638022956</v>
      </c>
    </row>
    <row r="3995" spans="1:8" x14ac:dyDescent="0.3">
      <c r="A3995" s="24" t="s">
        <v>6</v>
      </c>
      <c r="B3995" s="24" t="s">
        <v>10</v>
      </c>
      <c r="C3995" s="24" t="s">
        <v>11</v>
      </c>
      <c r="D3995" s="24" t="s">
        <v>12</v>
      </c>
      <c r="E3995" s="24" t="s">
        <v>30126</v>
      </c>
      <c r="F3995" s="15">
        <v>18220601303</v>
      </c>
      <c r="G3995" s="19" t="s">
        <v>31718</v>
      </c>
      <c r="H3995" s="15">
        <v>8011655672</v>
      </c>
    </row>
    <row r="3996" spans="1:8" x14ac:dyDescent="0.3">
      <c r="A3996" s="24" t="s">
        <v>6</v>
      </c>
      <c r="B3996" s="24" t="s">
        <v>10</v>
      </c>
      <c r="C3996" s="24" t="s">
        <v>11</v>
      </c>
      <c r="D3996" s="24" t="s">
        <v>12</v>
      </c>
      <c r="E3996" s="24" t="s">
        <v>29964</v>
      </c>
      <c r="F3996" s="25">
        <v>18010122302</v>
      </c>
      <c r="G3996" s="19" t="s">
        <v>25002</v>
      </c>
      <c r="H3996" s="15">
        <v>9401228773</v>
      </c>
    </row>
    <row r="3997" spans="1:8" x14ac:dyDescent="0.3">
      <c r="A3997" s="24" t="s">
        <v>6</v>
      </c>
      <c r="B3997" s="24" t="s">
        <v>10</v>
      </c>
      <c r="C3997" s="24" t="s">
        <v>11</v>
      </c>
      <c r="D3997" s="24" t="s">
        <v>12</v>
      </c>
      <c r="E3997" s="24" t="s">
        <v>29947</v>
      </c>
      <c r="F3997" s="25">
        <v>18010102308</v>
      </c>
      <c r="G3997" s="19" t="s">
        <v>25523</v>
      </c>
      <c r="H3997" s="15">
        <v>9678864043</v>
      </c>
    </row>
    <row r="3998" spans="1:8" x14ac:dyDescent="0.3">
      <c r="A3998" s="24" t="s">
        <v>6</v>
      </c>
      <c r="B3998" s="24" t="s">
        <v>10</v>
      </c>
      <c r="C3998" s="24" t="s">
        <v>11</v>
      </c>
      <c r="D3998" s="24" t="s">
        <v>12</v>
      </c>
      <c r="E3998" s="24" t="s">
        <v>29685</v>
      </c>
      <c r="F3998" s="15">
        <v>18010115202</v>
      </c>
      <c r="G3998" s="19" t="s">
        <v>31732</v>
      </c>
      <c r="H3998" s="15">
        <v>6000705126</v>
      </c>
    </row>
    <row r="3999" spans="1:8" x14ac:dyDescent="0.3">
      <c r="A3999" s="24" t="s">
        <v>6</v>
      </c>
      <c r="B3999" s="24" t="s">
        <v>10</v>
      </c>
      <c r="C3999" s="24" t="s">
        <v>11</v>
      </c>
      <c r="D3999" s="24" t="s">
        <v>12</v>
      </c>
      <c r="E3999" s="24" t="s">
        <v>29935</v>
      </c>
      <c r="F3999" s="25">
        <v>18010215504</v>
      </c>
      <c r="G3999" s="19" t="s">
        <v>25530</v>
      </c>
      <c r="H3999" s="15">
        <v>9954671465</v>
      </c>
    </row>
    <row r="4000" spans="1:8" x14ac:dyDescent="0.3">
      <c r="A4000" s="24" t="s">
        <v>6</v>
      </c>
      <c r="B4000" s="24" t="s">
        <v>10</v>
      </c>
      <c r="C4000" s="24" t="s">
        <v>11</v>
      </c>
      <c r="D4000" s="24" t="s">
        <v>12</v>
      </c>
      <c r="E4000" s="24" t="s">
        <v>30023</v>
      </c>
      <c r="F4000" s="25">
        <v>18010201502</v>
      </c>
      <c r="G4000" s="19" t="s">
        <v>31737</v>
      </c>
      <c r="H4000" s="15">
        <v>9864698452</v>
      </c>
    </row>
    <row r="4001" spans="1:8" x14ac:dyDescent="0.3">
      <c r="A4001" s="24" t="s">
        <v>6</v>
      </c>
      <c r="B4001" s="24" t="s">
        <v>10</v>
      </c>
      <c r="C4001" s="24" t="s">
        <v>11</v>
      </c>
      <c r="D4001" s="24" t="s">
        <v>12</v>
      </c>
      <c r="E4001" s="24" t="s">
        <v>29937</v>
      </c>
      <c r="F4001" s="25">
        <v>18010212002</v>
      </c>
      <c r="G4001" s="19" t="s">
        <v>31740</v>
      </c>
      <c r="H4001" s="15">
        <v>9954003241</v>
      </c>
    </row>
    <row r="4002" spans="1:8" x14ac:dyDescent="0.3">
      <c r="A4002" s="24" t="s">
        <v>6</v>
      </c>
      <c r="B4002" s="24" t="s">
        <v>10</v>
      </c>
      <c r="C4002" s="24" t="s">
        <v>11</v>
      </c>
      <c r="D4002" s="24" t="s">
        <v>12</v>
      </c>
      <c r="E4002" s="24" t="s">
        <v>29938</v>
      </c>
      <c r="F4002" s="25">
        <v>18010301503</v>
      </c>
      <c r="G4002" s="19" t="s">
        <v>25535</v>
      </c>
      <c r="H4002" s="15">
        <v>9954656817</v>
      </c>
    </row>
    <row r="4003" spans="1:8" x14ac:dyDescent="0.3">
      <c r="A4003" s="24" t="s">
        <v>6</v>
      </c>
      <c r="B4003" s="24" t="s">
        <v>10</v>
      </c>
      <c r="C4003" s="24" t="s">
        <v>11</v>
      </c>
      <c r="D4003" s="24" t="s">
        <v>12</v>
      </c>
      <c r="E4003" s="24" t="s">
        <v>30022</v>
      </c>
      <c r="F4003" s="25">
        <v>18010319502</v>
      </c>
      <c r="G4003" s="19" t="s">
        <v>31745</v>
      </c>
      <c r="H4003" s="15">
        <v>9954358651</v>
      </c>
    </row>
    <row r="4004" spans="1:8" x14ac:dyDescent="0.3">
      <c r="A4004" s="24" t="s">
        <v>6</v>
      </c>
      <c r="B4004" s="24" t="s">
        <v>10</v>
      </c>
      <c r="C4004" s="24" t="s">
        <v>11</v>
      </c>
      <c r="D4004" s="24" t="s">
        <v>12</v>
      </c>
      <c r="E4004" s="24" t="s">
        <v>29933</v>
      </c>
      <c r="F4004" s="25">
        <v>18010322204</v>
      </c>
      <c r="G4004" s="19" t="s">
        <v>31748</v>
      </c>
      <c r="H4004" s="15">
        <v>7002251806</v>
      </c>
    </row>
    <row r="4005" spans="1:8" x14ac:dyDescent="0.3">
      <c r="A4005" s="24" t="s">
        <v>6</v>
      </c>
      <c r="B4005" s="24" t="s">
        <v>10</v>
      </c>
      <c r="C4005" s="24" t="s">
        <v>11</v>
      </c>
      <c r="D4005" s="24" t="s">
        <v>12</v>
      </c>
      <c r="E4005" s="24" t="s">
        <v>30019</v>
      </c>
      <c r="F4005" s="25">
        <v>18010321401</v>
      </c>
      <c r="G4005" s="19" t="s">
        <v>31754</v>
      </c>
      <c r="H4005" s="15">
        <v>9954848527</v>
      </c>
    </row>
    <row r="4006" spans="1:8" x14ac:dyDescent="0.3">
      <c r="A4006" s="24" t="s">
        <v>6</v>
      </c>
      <c r="B4006" s="24" t="s">
        <v>10</v>
      </c>
      <c r="C4006" s="24" t="s">
        <v>11</v>
      </c>
      <c r="D4006" s="24" t="s">
        <v>12</v>
      </c>
      <c r="E4006" s="24" t="s">
        <v>29868</v>
      </c>
      <c r="F4006" s="25">
        <v>18010514503</v>
      </c>
      <c r="G4006" s="19" t="s">
        <v>31759</v>
      </c>
      <c r="H4006" s="15">
        <v>9954599536</v>
      </c>
    </row>
    <row r="4007" spans="1:8" x14ac:dyDescent="0.3">
      <c r="A4007" s="24" t="s">
        <v>6</v>
      </c>
      <c r="B4007" s="24" t="s">
        <v>10</v>
      </c>
      <c r="C4007" s="24" t="s">
        <v>11</v>
      </c>
      <c r="D4007" s="24" t="s">
        <v>12</v>
      </c>
      <c r="E4007" s="24" t="s">
        <v>29841</v>
      </c>
      <c r="F4007" s="25">
        <v>18010516302</v>
      </c>
      <c r="G4007" s="19" t="s">
        <v>25544</v>
      </c>
      <c r="H4007" s="15">
        <v>9954187905</v>
      </c>
    </row>
    <row r="4008" spans="1:8" x14ac:dyDescent="0.3">
      <c r="A4008" s="24" t="s">
        <v>6</v>
      </c>
      <c r="B4008" s="24" t="s">
        <v>10</v>
      </c>
      <c r="C4008" s="24" t="s">
        <v>11</v>
      </c>
      <c r="D4008" s="24" t="s">
        <v>12</v>
      </c>
      <c r="E4008" s="24" t="s">
        <v>29961</v>
      </c>
      <c r="F4008" s="25">
        <v>18010531807</v>
      </c>
      <c r="G4008" s="19" t="s">
        <v>25547</v>
      </c>
      <c r="H4008" s="15">
        <v>8011389078</v>
      </c>
    </row>
    <row r="4009" spans="1:8" x14ac:dyDescent="0.3">
      <c r="A4009" s="24" t="s">
        <v>6</v>
      </c>
      <c r="B4009" s="24" t="s">
        <v>10</v>
      </c>
      <c r="C4009" s="24" t="s">
        <v>11</v>
      </c>
      <c r="D4009" s="24" t="s">
        <v>12</v>
      </c>
      <c r="E4009" s="24" t="s">
        <v>29945</v>
      </c>
      <c r="F4009" s="25">
        <v>18010521804</v>
      </c>
      <c r="G4009" s="19" t="s">
        <v>25549</v>
      </c>
      <c r="H4009" s="15">
        <v>6001956413</v>
      </c>
    </row>
    <row r="4010" spans="1:8" x14ac:dyDescent="0.3">
      <c r="A4010" s="24" t="s">
        <v>6</v>
      </c>
      <c r="B4010" s="24" t="s">
        <v>10</v>
      </c>
      <c r="C4010" s="24" t="s">
        <v>11</v>
      </c>
      <c r="D4010" s="24" t="s">
        <v>12</v>
      </c>
      <c r="E4010" s="24" t="s">
        <v>29870</v>
      </c>
      <c r="F4010" s="25">
        <v>18010538704</v>
      </c>
      <c r="G4010" s="19" t="s">
        <v>25551</v>
      </c>
      <c r="H4010" s="15">
        <v>8474000418</v>
      </c>
    </row>
    <row r="4011" spans="1:8" x14ac:dyDescent="0.3">
      <c r="A4011" s="24" t="s">
        <v>6</v>
      </c>
      <c r="B4011" s="24" t="s">
        <v>10</v>
      </c>
      <c r="C4011" s="24" t="s">
        <v>11</v>
      </c>
      <c r="D4011" s="24" t="s">
        <v>12</v>
      </c>
      <c r="E4011" s="24" t="s">
        <v>29671</v>
      </c>
      <c r="F4011" s="15">
        <v>18010506205</v>
      </c>
      <c r="G4011" s="19" t="s">
        <v>31766</v>
      </c>
      <c r="H4011" s="15">
        <v>9859985720</v>
      </c>
    </row>
    <row r="4012" spans="1:8" x14ac:dyDescent="0.3">
      <c r="A4012" s="24" t="s">
        <v>6</v>
      </c>
      <c r="B4012" s="24" t="s">
        <v>10</v>
      </c>
      <c r="C4012" s="24" t="s">
        <v>11</v>
      </c>
      <c r="D4012" s="24" t="s">
        <v>12</v>
      </c>
      <c r="E4012" s="24" t="s">
        <v>30027</v>
      </c>
      <c r="F4012" s="25">
        <v>18010237604</v>
      </c>
      <c r="G4012" s="19" t="s">
        <v>31769</v>
      </c>
      <c r="H4012" s="15">
        <v>7086318743</v>
      </c>
    </row>
    <row r="4013" spans="1:8" x14ac:dyDescent="0.3">
      <c r="A4013" s="24" t="s">
        <v>6</v>
      </c>
      <c r="B4013" s="24" t="s">
        <v>10</v>
      </c>
      <c r="C4013" s="24" t="s">
        <v>11</v>
      </c>
      <c r="D4013" s="24" t="s">
        <v>12</v>
      </c>
      <c r="E4013" s="24" t="s">
        <v>30016</v>
      </c>
      <c r="F4013" s="25">
        <v>18010238304</v>
      </c>
      <c r="G4013" s="19" t="s">
        <v>32708</v>
      </c>
      <c r="H4013" s="15">
        <v>6001367046</v>
      </c>
    </row>
    <row r="4014" spans="1:8" x14ac:dyDescent="0.3">
      <c r="A4014" s="24" t="s">
        <v>6</v>
      </c>
      <c r="B4014" s="24" t="s">
        <v>10</v>
      </c>
      <c r="C4014" s="24" t="s">
        <v>11</v>
      </c>
      <c r="D4014" s="24" t="s">
        <v>12</v>
      </c>
      <c r="E4014" s="24" t="s">
        <v>30021</v>
      </c>
      <c r="F4014" s="25">
        <v>18010243302</v>
      </c>
      <c r="G4014" s="19" t="s">
        <v>31775</v>
      </c>
      <c r="H4014" s="15">
        <v>9435971121</v>
      </c>
    </row>
    <row r="4015" spans="1:8" x14ac:dyDescent="0.3">
      <c r="A4015" s="24" t="s">
        <v>6</v>
      </c>
      <c r="B4015" s="24" t="s">
        <v>10</v>
      </c>
      <c r="C4015" s="24" t="s">
        <v>11</v>
      </c>
      <c r="D4015" s="24" t="s">
        <v>12</v>
      </c>
      <c r="E4015" s="24" t="s">
        <v>29958</v>
      </c>
      <c r="F4015" s="25">
        <v>18010230205</v>
      </c>
      <c r="G4015" s="19" t="s">
        <v>31776</v>
      </c>
      <c r="H4015" s="15">
        <v>9613176247</v>
      </c>
    </row>
    <row r="4016" spans="1:8" x14ac:dyDescent="0.3">
      <c r="A4016" s="24" t="s">
        <v>6</v>
      </c>
      <c r="B4016" s="24" t="s">
        <v>10</v>
      </c>
      <c r="C4016" s="24" t="s">
        <v>11</v>
      </c>
      <c r="D4016" s="24" t="s">
        <v>12</v>
      </c>
      <c r="E4016" s="24" t="s">
        <v>29959</v>
      </c>
      <c r="F4016" s="25">
        <v>18120102002</v>
      </c>
      <c r="G4016" s="19" t="s">
        <v>25559</v>
      </c>
      <c r="H4016" s="15">
        <v>9859492380</v>
      </c>
    </row>
    <row r="4017" spans="1:8" x14ac:dyDescent="0.3">
      <c r="A4017" s="24" t="s">
        <v>6</v>
      </c>
      <c r="B4017" s="24" t="s">
        <v>10</v>
      </c>
      <c r="C4017" s="24" t="s">
        <v>11</v>
      </c>
      <c r="D4017" s="24" t="s">
        <v>12</v>
      </c>
      <c r="E4017" s="24" t="s">
        <v>29956</v>
      </c>
      <c r="F4017" s="25">
        <v>18120103302</v>
      </c>
      <c r="G4017" s="19" t="s">
        <v>31780</v>
      </c>
      <c r="H4017" s="15">
        <v>7086469252</v>
      </c>
    </row>
    <row r="4018" spans="1:8" x14ac:dyDescent="0.3">
      <c r="A4018" s="24" t="s">
        <v>6</v>
      </c>
      <c r="B4018" s="24" t="s">
        <v>10</v>
      </c>
      <c r="C4018" s="24" t="s">
        <v>11</v>
      </c>
      <c r="D4018" s="24" t="s">
        <v>12</v>
      </c>
      <c r="E4018" s="24" t="s">
        <v>29849</v>
      </c>
      <c r="F4018" s="25">
        <v>18120114101</v>
      </c>
      <c r="G4018" s="19" t="s">
        <v>25560</v>
      </c>
      <c r="H4018" s="15">
        <v>9854411519</v>
      </c>
    </row>
    <row r="4019" spans="1:8" x14ac:dyDescent="0.3">
      <c r="A4019" s="24" t="s">
        <v>6</v>
      </c>
      <c r="B4019" s="24" t="s">
        <v>10</v>
      </c>
      <c r="C4019" s="24" t="s">
        <v>11</v>
      </c>
      <c r="D4019" s="24" t="s">
        <v>12</v>
      </c>
      <c r="E4019" s="24" t="s">
        <v>29847</v>
      </c>
      <c r="F4019" s="25">
        <v>18120107202</v>
      </c>
      <c r="G4019" s="19" t="s">
        <v>31786</v>
      </c>
      <c r="H4019" s="15">
        <v>9678296255</v>
      </c>
    </row>
    <row r="4020" spans="1:8" x14ac:dyDescent="0.3">
      <c r="A4020" s="24" t="s">
        <v>6</v>
      </c>
      <c r="B4020" s="24" t="s">
        <v>10</v>
      </c>
      <c r="C4020" s="24" t="s">
        <v>11</v>
      </c>
      <c r="D4020" s="24" t="s">
        <v>12</v>
      </c>
      <c r="E4020" s="24" t="s">
        <v>29942</v>
      </c>
      <c r="F4020" s="25">
        <v>18120107903</v>
      </c>
      <c r="G4020" s="19" t="s">
        <v>31788</v>
      </c>
      <c r="H4020" s="15">
        <v>7086276647</v>
      </c>
    </row>
    <row r="4021" spans="1:8" x14ac:dyDescent="0.3">
      <c r="A4021" s="24" t="s">
        <v>6</v>
      </c>
      <c r="B4021" s="24" t="s">
        <v>10</v>
      </c>
      <c r="C4021" s="24" t="s">
        <v>11</v>
      </c>
      <c r="D4021" s="24" t="s">
        <v>12</v>
      </c>
      <c r="E4021" s="24" t="s">
        <v>29941</v>
      </c>
      <c r="F4021" s="25">
        <v>18120111901</v>
      </c>
      <c r="G4021" s="19" t="s">
        <v>25586</v>
      </c>
      <c r="H4021" s="15">
        <v>8133033763</v>
      </c>
    </row>
    <row r="4022" spans="1:8" x14ac:dyDescent="0.3">
      <c r="A4022" s="24" t="s">
        <v>6</v>
      </c>
      <c r="B4022" s="24" t="s">
        <v>10</v>
      </c>
      <c r="C4022" s="24" t="s">
        <v>11</v>
      </c>
      <c r="D4022" s="24" t="s">
        <v>12</v>
      </c>
      <c r="E4022" s="24" t="s">
        <v>29848</v>
      </c>
      <c r="F4022" s="25">
        <v>18120109701</v>
      </c>
      <c r="G4022" s="19" t="s">
        <v>31794</v>
      </c>
      <c r="H4022" s="15">
        <v>9101277964</v>
      </c>
    </row>
    <row r="4023" spans="1:8" x14ac:dyDescent="0.3">
      <c r="A4023" s="24" t="s">
        <v>6</v>
      </c>
      <c r="B4023" s="24" t="s">
        <v>10</v>
      </c>
      <c r="C4023" s="24" t="s">
        <v>11</v>
      </c>
      <c r="D4023" s="24" t="s">
        <v>12</v>
      </c>
      <c r="E4023" s="24" t="s">
        <v>29953</v>
      </c>
      <c r="F4023" s="25">
        <v>18120101405</v>
      </c>
      <c r="G4023" s="19" t="s">
        <v>25567</v>
      </c>
      <c r="H4023" s="15">
        <v>9365832548</v>
      </c>
    </row>
    <row r="4024" spans="1:8" x14ac:dyDescent="0.3">
      <c r="A4024" s="24" t="s">
        <v>6</v>
      </c>
      <c r="B4024" s="24" t="s">
        <v>10</v>
      </c>
      <c r="C4024" s="24" t="s">
        <v>11</v>
      </c>
      <c r="D4024" s="24" t="s">
        <v>12</v>
      </c>
      <c r="E4024" s="24" t="s">
        <v>30034</v>
      </c>
      <c r="F4024" s="25">
        <v>18120114503</v>
      </c>
      <c r="G4024" s="19" t="s">
        <v>31798</v>
      </c>
      <c r="H4024" s="15">
        <v>8473069804</v>
      </c>
    </row>
    <row r="4025" spans="1:8" x14ac:dyDescent="0.3">
      <c r="A4025" s="24" t="s">
        <v>6</v>
      </c>
      <c r="B4025" s="24" t="s">
        <v>10</v>
      </c>
      <c r="C4025" s="24" t="s">
        <v>11</v>
      </c>
      <c r="D4025" s="24" t="s">
        <v>12</v>
      </c>
      <c r="E4025" s="24" t="s">
        <v>30039</v>
      </c>
      <c r="F4025" s="25">
        <v>18120108711</v>
      </c>
      <c r="G4025" s="19" t="s">
        <v>25568</v>
      </c>
      <c r="H4025" s="15">
        <v>6000412758</v>
      </c>
    </row>
    <row r="4026" spans="1:8" x14ac:dyDescent="0.3">
      <c r="A4026" s="24" t="s">
        <v>6</v>
      </c>
      <c r="B4026" s="24" t="s">
        <v>10</v>
      </c>
      <c r="C4026" s="24" t="s">
        <v>11</v>
      </c>
      <c r="D4026" s="24" t="s">
        <v>12</v>
      </c>
      <c r="E4026" s="24" t="s">
        <v>29629</v>
      </c>
      <c r="F4026" s="25">
        <v>18120106604</v>
      </c>
      <c r="G4026" s="19" t="s">
        <v>32709</v>
      </c>
      <c r="H4026" s="15">
        <v>9678386343</v>
      </c>
    </row>
    <row r="4027" spans="1:8" x14ac:dyDescent="0.3">
      <c r="A4027" s="24" t="s">
        <v>6</v>
      </c>
      <c r="B4027" s="24" t="s">
        <v>10</v>
      </c>
      <c r="C4027" s="24" t="s">
        <v>11</v>
      </c>
      <c r="D4027" s="24" t="s">
        <v>12</v>
      </c>
      <c r="E4027" s="24" t="s">
        <v>29628</v>
      </c>
      <c r="F4027" s="25">
        <v>18120114905</v>
      </c>
      <c r="G4027" s="19" t="s">
        <v>32710</v>
      </c>
      <c r="H4027" s="15">
        <v>9401223092</v>
      </c>
    </row>
    <row r="4028" spans="1:8" x14ac:dyDescent="0.3">
      <c r="A4028" s="24" t="s">
        <v>6</v>
      </c>
      <c r="B4028" s="24" t="s">
        <v>10</v>
      </c>
      <c r="C4028" s="24" t="s">
        <v>11</v>
      </c>
      <c r="D4028" s="24" t="s">
        <v>12</v>
      </c>
      <c r="E4028" s="24" t="s">
        <v>29997</v>
      </c>
      <c r="F4028" s="25">
        <v>18120207103</v>
      </c>
      <c r="G4028" s="19" t="s">
        <v>31807</v>
      </c>
      <c r="H4028" s="15">
        <v>9101814107</v>
      </c>
    </row>
    <row r="4029" spans="1:8" x14ac:dyDescent="0.3">
      <c r="A4029" s="24" t="s">
        <v>6</v>
      </c>
      <c r="B4029" s="24" t="s">
        <v>10</v>
      </c>
      <c r="C4029" s="24" t="s">
        <v>11</v>
      </c>
      <c r="D4029" s="24" t="s">
        <v>12</v>
      </c>
      <c r="E4029" s="24" t="s">
        <v>29986</v>
      </c>
      <c r="F4029" s="25">
        <v>18120207401</v>
      </c>
      <c r="G4029" s="19" t="s">
        <v>32711</v>
      </c>
      <c r="H4029" s="15">
        <v>6003699070</v>
      </c>
    </row>
    <row r="4030" spans="1:8" x14ac:dyDescent="0.3">
      <c r="A4030" s="24" t="s">
        <v>6</v>
      </c>
      <c r="B4030" s="24" t="s">
        <v>10</v>
      </c>
      <c r="C4030" s="24" t="s">
        <v>11</v>
      </c>
      <c r="D4030" s="24" t="s">
        <v>12</v>
      </c>
      <c r="E4030" s="24" t="s">
        <v>29994</v>
      </c>
      <c r="F4030" s="25">
        <v>18120208301</v>
      </c>
      <c r="G4030" s="19" t="s">
        <v>25571</v>
      </c>
      <c r="H4030" s="15">
        <v>9101448696</v>
      </c>
    </row>
    <row r="4031" spans="1:8" x14ac:dyDescent="0.3">
      <c r="A4031" s="24" t="s">
        <v>6</v>
      </c>
      <c r="B4031" s="24" t="s">
        <v>10</v>
      </c>
      <c r="C4031" s="24" t="s">
        <v>11</v>
      </c>
      <c r="D4031" s="24" t="s">
        <v>12</v>
      </c>
      <c r="E4031" s="24" t="s">
        <v>29861</v>
      </c>
      <c r="F4031" s="25">
        <v>18120205402</v>
      </c>
      <c r="G4031" s="19" t="s">
        <v>31810</v>
      </c>
      <c r="H4031" s="15">
        <v>9401642501</v>
      </c>
    </row>
    <row r="4032" spans="1:8" x14ac:dyDescent="0.3">
      <c r="A4032" s="24" t="s">
        <v>6</v>
      </c>
      <c r="B4032" s="24" t="s">
        <v>10</v>
      </c>
      <c r="C4032" s="24" t="s">
        <v>11</v>
      </c>
      <c r="D4032" s="24" t="s">
        <v>12</v>
      </c>
      <c r="E4032" s="24" t="s">
        <v>29998</v>
      </c>
      <c r="F4032" s="25">
        <v>18120304003</v>
      </c>
      <c r="G4032" s="19" t="s">
        <v>31818</v>
      </c>
      <c r="H4032" s="15">
        <v>9365643243</v>
      </c>
    </row>
    <row r="4033" spans="1:8" x14ac:dyDescent="0.3">
      <c r="A4033" s="24" t="s">
        <v>6</v>
      </c>
      <c r="B4033" s="24" t="s">
        <v>10</v>
      </c>
      <c r="C4033" s="24" t="s">
        <v>11</v>
      </c>
      <c r="D4033" s="24" t="s">
        <v>12</v>
      </c>
      <c r="E4033" s="24" t="s">
        <v>29995</v>
      </c>
      <c r="F4033" s="25">
        <v>18120313103</v>
      </c>
      <c r="G4033" s="19" t="s">
        <v>31829</v>
      </c>
      <c r="H4033" s="15">
        <v>9678163759</v>
      </c>
    </row>
    <row r="4034" spans="1:8" x14ac:dyDescent="0.3">
      <c r="A4034" s="24" t="s">
        <v>6</v>
      </c>
      <c r="B4034" s="24" t="s">
        <v>10</v>
      </c>
      <c r="C4034" s="24" t="s">
        <v>11</v>
      </c>
      <c r="D4034" s="24" t="s">
        <v>12</v>
      </c>
      <c r="E4034" s="24" t="s">
        <v>29912</v>
      </c>
      <c r="F4034" s="25">
        <v>18120310402</v>
      </c>
      <c r="G4034" s="19" t="s">
        <v>32712</v>
      </c>
      <c r="H4034" s="25">
        <v>9864788152</v>
      </c>
    </row>
    <row r="4035" spans="1:8" x14ac:dyDescent="0.3">
      <c r="A4035" s="24" t="s">
        <v>6</v>
      </c>
      <c r="B4035" s="24" t="s">
        <v>10</v>
      </c>
      <c r="C4035" s="24" t="s">
        <v>11</v>
      </c>
      <c r="D4035" s="24" t="s">
        <v>12</v>
      </c>
      <c r="E4035" s="24" t="s">
        <v>29866</v>
      </c>
      <c r="F4035" s="25">
        <v>18120417006</v>
      </c>
      <c r="G4035" s="19" t="s">
        <v>31840</v>
      </c>
      <c r="H4035" s="15">
        <v>6000830543</v>
      </c>
    </row>
    <row r="4036" spans="1:8" x14ac:dyDescent="0.3">
      <c r="A4036" s="24" t="s">
        <v>6</v>
      </c>
      <c r="B4036" s="24" t="s">
        <v>10</v>
      </c>
      <c r="C4036" s="24" t="s">
        <v>11</v>
      </c>
      <c r="D4036" s="24" t="s">
        <v>12</v>
      </c>
      <c r="E4036" s="24" t="s">
        <v>29864</v>
      </c>
      <c r="F4036" s="25">
        <v>18120404606</v>
      </c>
      <c r="G4036" s="19" t="s">
        <v>25578</v>
      </c>
      <c r="H4036" s="15">
        <v>9859628413</v>
      </c>
    </row>
    <row r="4037" spans="1:8" x14ac:dyDescent="0.3">
      <c r="A4037" s="24" t="s">
        <v>6</v>
      </c>
      <c r="B4037" s="24" t="s">
        <v>10</v>
      </c>
      <c r="C4037" s="24" t="s">
        <v>11</v>
      </c>
      <c r="D4037" s="24" t="s">
        <v>12</v>
      </c>
      <c r="E4037" s="24" t="s">
        <v>29862</v>
      </c>
      <c r="F4037" s="25">
        <v>18120406501</v>
      </c>
      <c r="G4037" s="19" t="s">
        <v>31843</v>
      </c>
      <c r="H4037" s="15">
        <v>9101014103</v>
      </c>
    </row>
    <row r="4038" spans="1:8" x14ac:dyDescent="0.3">
      <c r="A4038" s="24" t="s">
        <v>6</v>
      </c>
      <c r="B4038" s="24" t="s">
        <v>10</v>
      </c>
      <c r="C4038" s="24" t="s">
        <v>11</v>
      </c>
      <c r="D4038" s="24" t="s">
        <v>12</v>
      </c>
      <c r="E4038" s="24" t="s">
        <v>29627</v>
      </c>
      <c r="F4038" s="25">
        <v>18120415823</v>
      </c>
      <c r="G4038" s="19" t="s">
        <v>25580</v>
      </c>
      <c r="H4038" s="15">
        <v>6000367364</v>
      </c>
    </row>
    <row r="4039" spans="1:8" x14ac:dyDescent="0.3">
      <c r="A4039" s="24" t="s">
        <v>6</v>
      </c>
      <c r="B4039" s="24" t="s">
        <v>10</v>
      </c>
      <c r="C4039" s="24" t="s">
        <v>11</v>
      </c>
      <c r="D4039" s="24" t="s">
        <v>12</v>
      </c>
      <c r="E4039" s="24" t="s">
        <v>29860</v>
      </c>
      <c r="F4039" s="25">
        <v>18120408001</v>
      </c>
      <c r="G4039" s="19" t="s">
        <v>25875</v>
      </c>
      <c r="H4039" s="15">
        <v>9957084581</v>
      </c>
    </row>
    <row r="4040" spans="1:8" x14ac:dyDescent="0.3">
      <c r="A4040" s="24" t="s">
        <v>6</v>
      </c>
      <c r="B4040" s="24" t="s">
        <v>10</v>
      </c>
      <c r="C4040" s="24" t="s">
        <v>11</v>
      </c>
      <c r="D4040" s="24" t="s">
        <v>12</v>
      </c>
      <c r="E4040" s="24" t="s">
        <v>29858</v>
      </c>
      <c r="F4040" s="25">
        <v>18120421003</v>
      </c>
      <c r="G4040" s="19" t="s">
        <v>31852</v>
      </c>
      <c r="H4040" s="15">
        <v>9395148606</v>
      </c>
    </row>
    <row r="4041" spans="1:8" x14ac:dyDescent="0.3">
      <c r="A4041" s="24" t="s">
        <v>6</v>
      </c>
      <c r="B4041" s="24" t="s">
        <v>10</v>
      </c>
      <c r="C4041" s="24" t="s">
        <v>11</v>
      </c>
      <c r="D4041" s="24" t="s">
        <v>12</v>
      </c>
      <c r="E4041" s="24" t="s">
        <v>29616</v>
      </c>
      <c r="F4041" s="25">
        <v>18120407405</v>
      </c>
      <c r="G4041" s="19" t="s">
        <v>31854</v>
      </c>
      <c r="H4041" s="15">
        <v>9954661400</v>
      </c>
    </row>
    <row r="4042" spans="1:8" x14ac:dyDescent="0.3">
      <c r="A4042" s="24" t="s">
        <v>6</v>
      </c>
      <c r="B4042" s="24" t="s">
        <v>10</v>
      </c>
      <c r="C4042" s="24" t="s">
        <v>11</v>
      </c>
      <c r="D4042" s="24" t="s">
        <v>12</v>
      </c>
      <c r="E4042" s="24" t="s">
        <v>29626</v>
      </c>
      <c r="F4042" s="25">
        <v>18120405002</v>
      </c>
      <c r="G4042" s="19" t="s">
        <v>31858</v>
      </c>
      <c r="H4042" s="15">
        <v>6001159578</v>
      </c>
    </row>
    <row r="4043" spans="1:8" x14ac:dyDescent="0.3">
      <c r="A4043" s="24" t="s">
        <v>6</v>
      </c>
      <c r="B4043" s="24" t="s">
        <v>10</v>
      </c>
      <c r="C4043" s="24" t="s">
        <v>11</v>
      </c>
      <c r="D4043" s="24" t="s">
        <v>12</v>
      </c>
      <c r="E4043" s="24" t="s">
        <v>29632</v>
      </c>
      <c r="F4043" s="25">
        <v>18120404608</v>
      </c>
      <c r="G4043" s="19" t="s">
        <v>31866</v>
      </c>
      <c r="H4043" s="15">
        <v>8638454464</v>
      </c>
    </row>
    <row r="4044" spans="1:8" x14ac:dyDescent="0.3">
      <c r="A4044" s="24" t="s">
        <v>6</v>
      </c>
      <c r="B4044" s="24" t="s">
        <v>10</v>
      </c>
      <c r="C4044" s="24" t="s">
        <v>11</v>
      </c>
      <c r="D4044" s="24" t="s">
        <v>12</v>
      </c>
      <c r="E4044" s="24" t="s">
        <v>29914</v>
      </c>
      <c r="F4044" s="25">
        <v>18120416003</v>
      </c>
      <c r="G4044" s="19" t="s">
        <v>31867</v>
      </c>
      <c r="H4044" s="15">
        <v>9101664603</v>
      </c>
    </row>
    <row r="4045" spans="1:8" x14ac:dyDescent="0.3">
      <c r="A4045" s="24" t="s">
        <v>6</v>
      </c>
      <c r="B4045" s="24" t="s">
        <v>10</v>
      </c>
      <c r="C4045" s="24" t="s">
        <v>11</v>
      </c>
      <c r="D4045" s="24" t="s">
        <v>12</v>
      </c>
      <c r="E4045" s="24" t="s">
        <v>29916</v>
      </c>
      <c r="F4045" s="25">
        <v>18120423601</v>
      </c>
      <c r="G4045" s="19" t="s">
        <v>31868</v>
      </c>
      <c r="H4045" s="15">
        <v>7002115292</v>
      </c>
    </row>
    <row r="4046" spans="1:8" x14ac:dyDescent="0.3">
      <c r="A4046" s="24" t="s">
        <v>6</v>
      </c>
      <c r="B4046" s="24" t="s">
        <v>10</v>
      </c>
      <c r="C4046" s="24" t="s">
        <v>11</v>
      </c>
      <c r="D4046" s="24" t="s">
        <v>12</v>
      </c>
      <c r="E4046" s="24" t="s">
        <v>29684</v>
      </c>
      <c r="F4046" s="25">
        <v>18120505102</v>
      </c>
      <c r="G4046" s="19" t="s">
        <v>25589</v>
      </c>
      <c r="H4046" s="15">
        <v>9365474849</v>
      </c>
    </row>
    <row r="4047" spans="1:8" x14ac:dyDescent="0.3">
      <c r="A4047" s="24" t="s">
        <v>6</v>
      </c>
      <c r="B4047" s="24" t="s">
        <v>10</v>
      </c>
      <c r="C4047" s="24" t="s">
        <v>11</v>
      </c>
      <c r="D4047" s="24" t="s">
        <v>12</v>
      </c>
      <c r="E4047" s="24" t="s">
        <v>30038</v>
      </c>
      <c r="F4047" s="25">
        <v>18120509501</v>
      </c>
      <c r="G4047" s="19" t="s">
        <v>32713</v>
      </c>
      <c r="H4047" s="15">
        <v>9854102849</v>
      </c>
    </row>
    <row r="4048" spans="1:8" x14ac:dyDescent="0.3">
      <c r="A4048" s="24" t="s">
        <v>6</v>
      </c>
      <c r="B4048" s="24" t="s">
        <v>10</v>
      </c>
      <c r="C4048" s="24" t="s">
        <v>11</v>
      </c>
      <c r="D4048" s="24" t="s">
        <v>12</v>
      </c>
      <c r="E4048" s="24" t="s">
        <v>29943</v>
      </c>
      <c r="F4048" s="25">
        <v>18120511901</v>
      </c>
      <c r="G4048" s="19" t="s">
        <v>25587</v>
      </c>
      <c r="H4048" s="15">
        <v>9435775286</v>
      </c>
    </row>
    <row r="4049" spans="1:8" x14ac:dyDescent="0.3">
      <c r="A4049" s="24" t="s">
        <v>6</v>
      </c>
      <c r="B4049" s="24" t="s">
        <v>10</v>
      </c>
      <c r="C4049" s="24" t="s">
        <v>11</v>
      </c>
      <c r="D4049" s="24" t="s">
        <v>12</v>
      </c>
      <c r="E4049" s="24" t="s">
        <v>29667</v>
      </c>
      <c r="F4049" s="25">
        <v>18120508202</v>
      </c>
      <c r="G4049" s="19" t="s">
        <v>31895</v>
      </c>
      <c r="H4049" s="15">
        <v>9954617821</v>
      </c>
    </row>
    <row r="4050" spans="1:8" x14ac:dyDescent="0.3">
      <c r="A4050" s="24" t="s">
        <v>6</v>
      </c>
      <c r="B4050" s="24" t="s">
        <v>10</v>
      </c>
      <c r="C4050" s="24" t="s">
        <v>11</v>
      </c>
      <c r="D4050" s="24" t="s">
        <v>12</v>
      </c>
      <c r="E4050" s="24" t="s">
        <v>30031</v>
      </c>
      <c r="F4050" s="25">
        <v>18120511105</v>
      </c>
      <c r="G4050" s="19" t="s">
        <v>31900</v>
      </c>
      <c r="H4050" s="15">
        <v>9365649180</v>
      </c>
    </row>
    <row r="4051" spans="1:8" x14ac:dyDescent="0.3">
      <c r="A4051" s="24" t="s">
        <v>6</v>
      </c>
      <c r="B4051" s="24" t="s">
        <v>10</v>
      </c>
      <c r="C4051" s="24" t="s">
        <v>11</v>
      </c>
      <c r="D4051" s="24" t="s">
        <v>12</v>
      </c>
      <c r="E4051" s="24" t="s">
        <v>30032</v>
      </c>
      <c r="F4051" s="25">
        <v>18120517203</v>
      </c>
      <c r="G4051" s="19" t="s">
        <v>31902</v>
      </c>
      <c r="H4051" s="15">
        <v>8638235280</v>
      </c>
    </row>
    <row r="4052" spans="1:8" x14ac:dyDescent="0.3">
      <c r="A4052" s="24" t="s">
        <v>6</v>
      </c>
      <c r="B4052" s="24" t="s">
        <v>10</v>
      </c>
      <c r="C4052" s="24" t="s">
        <v>11</v>
      </c>
      <c r="D4052" s="24" t="s">
        <v>12</v>
      </c>
      <c r="E4052" s="24" t="s">
        <v>30035</v>
      </c>
      <c r="F4052" s="25">
        <v>18120512804</v>
      </c>
      <c r="G4052" s="19" t="s">
        <v>31902</v>
      </c>
      <c r="H4052" s="15">
        <v>7002129284</v>
      </c>
    </row>
    <row r="4053" spans="1:8" x14ac:dyDescent="0.3">
      <c r="A4053" s="24" t="s">
        <v>6</v>
      </c>
      <c r="B4053" s="24" t="s">
        <v>10</v>
      </c>
      <c r="C4053" s="24" t="s">
        <v>11</v>
      </c>
      <c r="D4053" s="24" t="s">
        <v>12</v>
      </c>
      <c r="E4053" s="24" t="s">
        <v>29678</v>
      </c>
      <c r="F4053" s="25">
        <v>18120609408</v>
      </c>
      <c r="G4053" s="19" t="s">
        <v>31909</v>
      </c>
      <c r="H4053" s="15">
        <v>9101475423</v>
      </c>
    </row>
    <row r="4054" spans="1:8" x14ac:dyDescent="0.3">
      <c r="A4054" s="24" t="s">
        <v>6</v>
      </c>
      <c r="B4054" s="24" t="s">
        <v>10</v>
      </c>
      <c r="C4054" s="24" t="s">
        <v>11</v>
      </c>
      <c r="D4054" s="24" t="s">
        <v>12</v>
      </c>
      <c r="E4054" s="24" t="s">
        <v>29850</v>
      </c>
      <c r="F4054" s="25">
        <v>18120607404</v>
      </c>
      <c r="G4054" s="19" t="s">
        <v>31920</v>
      </c>
      <c r="H4054" s="15">
        <v>9101799308</v>
      </c>
    </row>
    <row r="4055" spans="1:8" x14ac:dyDescent="0.3">
      <c r="A4055" s="24" t="s">
        <v>6</v>
      </c>
      <c r="B4055" s="24" t="s">
        <v>10</v>
      </c>
      <c r="C4055" s="24" t="s">
        <v>11</v>
      </c>
      <c r="D4055" s="24" t="s">
        <v>12</v>
      </c>
      <c r="E4055" s="24" t="s">
        <v>29852</v>
      </c>
      <c r="F4055" s="25">
        <v>18120611205</v>
      </c>
      <c r="G4055" s="19" t="s">
        <v>25608</v>
      </c>
      <c r="H4055" s="15">
        <v>7002055865</v>
      </c>
    </row>
    <row r="4056" spans="1:8" x14ac:dyDescent="0.3">
      <c r="A4056" s="24" t="s">
        <v>6</v>
      </c>
      <c r="B4056" s="24" t="s">
        <v>10</v>
      </c>
      <c r="C4056" s="24" t="s">
        <v>11</v>
      </c>
      <c r="D4056" s="24" t="s">
        <v>12</v>
      </c>
      <c r="E4056" s="24" t="s">
        <v>29664</v>
      </c>
      <c r="F4056" s="25">
        <v>18120606806</v>
      </c>
      <c r="G4056" s="19" t="s">
        <v>25609</v>
      </c>
      <c r="H4056" s="15">
        <v>9957922193</v>
      </c>
    </row>
    <row r="4057" spans="1:8" x14ac:dyDescent="0.3">
      <c r="A4057" s="24" t="s">
        <v>6</v>
      </c>
      <c r="B4057" s="24" t="s">
        <v>10</v>
      </c>
      <c r="C4057" s="24" t="s">
        <v>11</v>
      </c>
      <c r="D4057" s="24" t="s">
        <v>12</v>
      </c>
      <c r="E4057" s="24" t="s">
        <v>29654</v>
      </c>
      <c r="F4057" s="25">
        <v>18120601803</v>
      </c>
      <c r="G4057" s="19" t="s">
        <v>31932</v>
      </c>
      <c r="H4057" s="15">
        <v>7002583228</v>
      </c>
    </row>
    <row r="4058" spans="1:8" x14ac:dyDescent="0.3">
      <c r="A4058" s="24" t="s">
        <v>6</v>
      </c>
      <c r="B4058" s="24" t="s">
        <v>10</v>
      </c>
      <c r="C4058" s="24" t="s">
        <v>11</v>
      </c>
      <c r="D4058" s="24" t="s">
        <v>12</v>
      </c>
      <c r="E4058" s="24" t="s">
        <v>29675</v>
      </c>
      <c r="F4058" s="25">
        <v>18120610006</v>
      </c>
      <c r="G4058" s="19" t="s">
        <v>31934</v>
      </c>
      <c r="H4058" s="15">
        <v>7896074254</v>
      </c>
    </row>
    <row r="4059" spans="1:8" x14ac:dyDescent="0.3">
      <c r="A4059" s="24" t="s">
        <v>6</v>
      </c>
      <c r="B4059" s="24" t="s">
        <v>10</v>
      </c>
      <c r="C4059" s="24" t="s">
        <v>11</v>
      </c>
      <c r="D4059" s="24" t="s">
        <v>12</v>
      </c>
      <c r="E4059" s="24" t="s">
        <v>29851</v>
      </c>
      <c r="F4059" s="25">
        <v>18120602703</v>
      </c>
      <c r="G4059" s="19" t="s">
        <v>25611</v>
      </c>
      <c r="H4059" s="15">
        <v>8473809372</v>
      </c>
    </row>
    <row r="4060" spans="1:8" x14ac:dyDescent="0.3">
      <c r="A4060" s="24" t="s">
        <v>6</v>
      </c>
      <c r="B4060" s="24" t="s">
        <v>10</v>
      </c>
      <c r="C4060" s="24" t="s">
        <v>11</v>
      </c>
      <c r="D4060" s="24" t="s">
        <v>12</v>
      </c>
      <c r="E4060" s="24" t="s">
        <v>29670</v>
      </c>
      <c r="F4060" s="25">
        <v>18120618505</v>
      </c>
      <c r="G4060" s="19" t="s">
        <v>31935</v>
      </c>
      <c r="H4060" s="15">
        <v>9678326398</v>
      </c>
    </row>
    <row r="4061" spans="1:8" x14ac:dyDescent="0.3">
      <c r="A4061" s="24" t="s">
        <v>6</v>
      </c>
      <c r="B4061" s="24" t="s">
        <v>10</v>
      </c>
      <c r="C4061" s="24" t="s">
        <v>11</v>
      </c>
      <c r="D4061" s="24" t="s">
        <v>12</v>
      </c>
      <c r="E4061" s="24" t="s">
        <v>29883</v>
      </c>
      <c r="F4061" s="15">
        <v>18310429902</v>
      </c>
      <c r="G4061" s="18" t="s">
        <v>31941</v>
      </c>
      <c r="H4061" s="26">
        <v>8099351447</v>
      </c>
    </row>
    <row r="4062" spans="1:8" x14ac:dyDescent="0.3">
      <c r="A4062" s="24" t="s">
        <v>6</v>
      </c>
      <c r="B4062" s="24" t="s">
        <v>10</v>
      </c>
      <c r="C4062" s="24" t="s">
        <v>11</v>
      </c>
      <c r="D4062" s="24" t="s">
        <v>12</v>
      </c>
      <c r="E4062" s="24" t="s">
        <v>29658</v>
      </c>
      <c r="F4062" s="25">
        <v>18310413301</v>
      </c>
      <c r="G4062" s="18" t="s">
        <v>32714</v>
      </c>
      <c r="H4062" s="26">
        <v>7638047806</v>
      </c>
    </row>
    <row r="4063" spans="1:8" x14ac:dyDescent="0.3">
      <c r="A4063" s="24" t="s">
        <v>6</v>
      </c>
      <c r="B4063" s="24" t="s">
        <v>10</v>
      </c>
      <c r="C4063" s="24" t="s">
        <v>11</v>
      </c>
      <c r="D4063" s="24" t="s">
        <v>12</v>
      </c>
      <c r="E4063" s="24" t="s">
        <v>29656</v>
      </c>
      <c r="F4063" s="25">
        <v>18310424803</v>
      </c>
      <c r="G4063" s="18" t="s">
        <v>31943</v>
      </c>
      <c r="H4063" s="26">
        <v>9435212983</v>
      </c>
    </row>
    <row r="4064" spans="1:8" x14ac:dyDescent="0.3">
      <c r="A4064" s="24" t="s">
        <v>6</v>
      </c>
      <c r="B4064" s="24" t="s">
        <v>10</v>
      </c>
      <c r="C4064" s="24" t="s">
        <v>11</v>
      </c>
      <c r="D4064" s="24" t="s">
        <v>12</v>
      </c>
      <c r="E4064" s="24" t="s">
        <v>29660</v>
      </c>
      <c r="F4064" s="25">
        <v>18310411210</v>
      </c>
      <c r="G4064" s="18" t="s">
        <v>31950</v>
      </c>
      <c r="H4064" s="26">
        <v>9508824010</v>
      </c>
    </row>
    <row r="4065" spans="1:8" x14ac:dyDescent="0.3">
      <c r="A4065" s="24" t="s">
        <v>6</v>
      </c>
      <c r="B4065" s="24" t="s">
        <v>10</v>
      </c>
      <c r="C4065" s="24" t="s">
        <v>11</v>
      </c>
      <c r="D4065" s="24" t="s">
        <v>12</v>
      </c>
      <c r="E4065" s="24" t="s">
        <v>29662</v>
      </c>
      <c r="F4065" s="25">
        <v>18310408004</v>
      </c>
      <c r="G4065" s="18" t="s">
        <v>25745</v>
      </c>
      <c r="H4065" s="26">
        <v>9508177714</v>
      </c>
    </row>
    <row r="4066" spans="1:8" x14ac:dyDescent="0.3">
      <c r="A4066" s="24" t="s">
        <v>6</v>
      </c>
      <c r="B4066" s="24" t="s">
        <v>10</v>
      </c>
      <c r="C4066" s="24" t="s">
        <v>11</v>
      </c>
      <c r="D4066" s="24" t="s">
        <v>12</v>
      </c>
      <c r="E4066" s="24" t="s">
        <v>29871</v>
      </c>
      <c r="F4066" s="15">
        <v>18310411609</v>
      </c>
      <c r="G4066" s="18" t="s">
        <v>31956</v>
      </c>
      <c r="H4066" s="26">
        <v>9435796128</v>
      </c>
    </row>
    <row r="4067" spans="1:8" x14ac:dyDescent="0.3">
      <c r="A4067" s="24" t="s">
        <v>6</v>
      </c>
      <c r="B4067" s="24" t="s">
        <v>10</v>
      </c>
      <c r="C4067" s="24" t="s">
        <v>11</v>
      </c>
      <c r="D4067" s="24" t="s">
        <v>12</v>
      </c>
      <c r="E4067" s="24" t="s">
        <v>29661</v>
      </c>
      <c r="F4067" s="25">
        <v>18310409706</v>
      </c>
      <c r="G4067" s="18" t="s">
        <v>31957</v>
      </c>
      <c r="H4067" s="26">
        <v>9401581096</v>
      </c>
    </row>
    <row r="4068" spans="1:8" x14ac:dyDescent="0.3">
      <c r="A4068" s="24" t="s">
        <v>6</v>
      </c>
      <c r="B4068" s="24" t="s">
        <v>10</v>
      </c>
      <c r="C4068" s="24" t="s">
        <v>11</v>
      </c>
      <c r="D4068" s="24" t="s">
        <v>12</v>
      </c>
      <c r="E4068" s="24" t="s">
        <v>29951</v>
      </c>
      <c r="F4068" s="25">
        <v>18090404609</v>
      </c>
      <c r="G4068" s="19" t="s">
        <v>31968</v>
      </c>
      <c r="H4068" s="15">
        <v>8471948547</v>
      </c>
    </row>
    <row r="4069" spans="1:8" x14ac:dyDescent="0.3">
      <c r="A4069" s="24" t="s">
        <v>6</v>
      </c>
      <c r="B4069" s="24" t="s">
        <v>10</v>
      </c>
      <c r="C4069" s="24" t="s">
        <v>11</v>
      </c>
      <c r="D4069" s="24" t="s">
        <v>12</v>
      </c>
      <c r="E4069" s="24" t="s">
        <v>30070</v>
      </c>
      <c r="F4069" s="25">
        <v>18090405502</v>
      </c>
      <c r="G4069" s="19" t="s">
        <v>31970</v>
      </c>
      <c r="H4069" s="15">
        <v>6003426795</v>
      </c>
    </row>
    <row r="4070" spans="1:8" x14ac:dyDescent="0.3">
      <c r="A4070" s="24" t="s">
        <v>6</v>
      </c>
      <c r="B4070" s="24" t="s">
        <v>10</v>
      </c>
      <c r="C4070" s="24" t="s">
        <v>11</v>
      </c>
      <c r="D4070" s="24" t="s">
        <v>12</v>
      </c>
      <c r="E4070" s="24" t="s">
        <v>30080</v>
      </c>
      <c r="F4070" s="25">
        <v>18090409806</v>
      </c>
      <c r="G4070" s="19" t="s">
        <v>31979</v>
      </c>
      <c r="H4070" s="15">
        <v>7002620860</v>
      </c>
    </row>
    <row r="4071" spans="1:8" x14ac:dyDescent="0.3">
      <c r="A4071" s="24" t="s">
        <v>6</v>
      </c>
      <c r="B4071" s="24" t="s">
        <v>10</v>
      </c>
      <c r="C4071" s="24" t="s">
        <v>11</v>
      </c>
      <c r="D4071" s="24" t="s">
        <v>12</v>
      </c>
      <c r="E4071" s="24" t="s">
        <v>29745</v>
      </c>
      <c r="F4071" s="25">
        <v>18090410904</v>
      </c>
      <c r="G4071" s="19" t="s">
        <v>31985</v>
      </c>
      <c r="H4071" s="15">
        <v>9101551732</v>
      </c>
    </row>
    <row r="4072" spans="1:8" x14ac:dyDescent="0.3">
      <c r="A4072" s="24" t="s">
        <v>6</v>
      </c>
      <c r="B4072" s="24" t="s">
        <v>10</v>
      </c>
      <c r="C4072" s="24" t="s">
        <v>11</v>
      </c>
      <c r="D4072" s="24" t="s">
        <v>12</v>
      </c>
      <c r="E4072" s="24" t="s">
        <v>29741</v>
      </c>
      <c r="F4072" s="25">
        <v>18090403006</v>
      </c>
      <c r="G4072" s="19" t="s">
        <v>31986</v>
      </c>
      <c r="H4072" s="15">
        <v>6000020290</v>
      </c>
    </row>
    <row r="4073" spans="1:8" x14ac:dyDescent="0.3">
      <c r="A4073" s="24" t="s">
        <v>6</v>
      </c>
      <c r="B4073" s="24" t="s">
        <v>10</v>
      </c>
      <c r="C4073" s="24" t="s">
        <v>11</v>
      </c>
      <c r="D4073" s="24" t="s">
        <v>12</v>
      </c>
      <c r="E4073" s="24" t="s">
        <v>29525</v>
      </c>
      <c r="F4073" s="25">
        <v>18090101201</v>
      </c>
      <c r="G4073" s="19" t="s">
        <v>25620</v>
      </c>
      <c r="H4073" s="15">
        <v>9126609244</v>
      </c>
    </row>
    <row r="4074" spans="1:8" x14ac:dyDescent="0.3">
      <c r="A4074" s="24" t="s">
        <v>6</v>
      </c>
      <c r="B4074" s="24" t="s">
        <v>10</v>
      </c>
      <c r="C4074" s="24" t="s">
        <v>11</v>
      </c>
      <c r="D4074" s="24" t="s">
        <v>12</v>
      </c>
      <c r="E4074" s="24" t="s">
        <v>29522</v>
      </c>
      <c r="F4074" s="25">
        <v>18090101508</v>
      </c>
      <c r="G4074" s="19" t="s">
        <v>32005</v>
      </c>
      <c r="H4074" s="15">
        <v>7002346969</v>
      </c>
    </row>
    <row r="4075" spans="1:8" x14ac:dyDescent="0.3">
      <c r="A4075" s="24" t="s">
        <v>6</v>
      </c>
      <c r="B4075" s="24" t="s">
        <v>10</v>
      </c>
      <c r="C4075" s="24" t="s">
        <v>11</v>
      </c>
      <c r="D4075" s="24" t="s">
        <v>12</v>
      </c>
      <c r="E4075" s="24" t="s">
        <v>29744</v>
      </c>
      <c r="F4075" s="25">
        <v>18090113508</v>
      </c>
      <c r="G4075" s="19" t="s">
        <v>25624</v>
      </c>
      <c r="H4075" s="15">
        <v>9101370749</v>
      </c>
    </row>
    <row r="4076" spans="1:8" x14ac:dyDescent="0.3">
      <c r="A4076" s="24" t="s">
        <v>6</v>
      </c>
      <c r="B4076" s="24" t="s">
        <v>10</v>
      </c>
      <c r="C4076" s="24" t="s">
        <v>11</v>
      </c>
      <c r="D4076" s="24" t="s">
        <v>12</v>
      </c>
      <c r="E4076" s="24" t="s">
        <v>29484</v>
      </c>
      <c r="F4076" s="25">
        <v>18090102005</v>
      </c>
      <c r="G4076" s="19" t="s">
        <v>32715</v>
      </c>
      <c r="H4076" s="15">
        <v>9365594266</v>
      </c>
    </row>
    <row r="4077" spans="1:8" x14ac:dyDescent="0.3">
      <c r="A4077" s="24" t="s">
        <v>6</v>
      </c>
      <c r="B4077" s="24" t="s">
        <v>10</v>
      </c>
      <c r="C4077" s="24" t="s">
        <v>11</v>
      </c>
      <c r="D4077" s="24" t="s">
        <v>12</v>
      </c>
      <c r="E4077" s="24" t="s">
        <v>29749</v>
      </c>
      <c r="F4077" s="25">
        <v>18090115313</v>
      </c>
      <c r="G4077" s="19" t="s">
        <v>32011</v>
      </c>
      <c r="H4077" s="15">
        <v>9395977106</v>
      </c>
    </row>
    <row r="4078" spans="1:8" x14ac:dyDescent="0.3">
      <c r="A4078" s="24" t="s">
        <v>6</v>
      </c>
      <c r="B4078" s="24" t="s">
        <v>10</v>
      </c>
      <c r="C4078" s="24" t="s">
        <v>11</v>
      </c>
      <c r="D4078" s="24" t="s">
        <v>12</v>
      </c>
      <c r="E4078" s="24" t="s">
        <v>29743</v>
      </c>
      <c r="F4078" s="25">
        <v>18090118105</v>
      </c>
      <c r="G4078" s="19" t="s">
        <v>25626</v>
      </c>
      <c r="H4078" s="15">
        <v>6901489723</v>
      </c>
    </row>
    <row r="4079" spans="1:8" x14ac:dyDescent="0.3">
      <c r="A4079" s="24" t="s">
        <v>6</v>
      </c>
      <c r="B4079" s="24" t="s">
        <v>10</v>
      </c>
      <c r="C4079" s="24" t="s">
        <v>11</v>
      </c>
      <c r="D4079" s="24" t="s">
        <v>12</v>
      </c>
      <c r="E4079" s="24" t="s">
        <v>30052</v>
      </c>
      <c r="F4079" s="15">
        <v>18090101009</v>
      </c>
      <c r="G4079" s="19" t="s">
        <v>32016</v>
      </c>
      <c r="H4079" s="15">
        <v>6001252144</v>
      </c>
    </row>
    <row r="4080" spans="1:8" x14ac:dyDescent="0.3">
      <c r="A4080" s="24" t="s">
        <v>6</v>
      </c>
      <c r="B4080" s="24" t="s">
        <v>10</v>
      </c>
      <c r="C4080" s="24" t="s">
        <v>11</v>
      </c>
      <c r="D4080" s="24" t="s">
        <v>12</v>
      </c>
      <c r="E4080" s="24" t="s">
        <v>29746</v>
      </c>
      <c r="F4080" s="25">
        <v>18090107509</v>
      </c>
      <c r="G4080" s="19" t="s">
        <v>32018</v>
      </c>
      <c r="H4080" s="15">
        <v>9401019879</v>
      </c>
    </row>
    <row r="4081" spans="1:8" x14ac:dyDescent="0.3">
      <c r="A4081" s="24" t="s">
        <v>6</v>
      </c>
      <c r="B4081" s="24" t="s">
        <v>10</v>
      </c>
      <c r="C4081" s="24" t="s">
        <v>11</v>
      </c>
      <c r="D4081" s="24" t="s">
        <v>12</v>
      </c>
      <c r="E4081" s="24" t="s">
        <v>29782</v>
      </c>
      <c r="F4081" s="25">
        <v>18090215103</v>
      </c>
      <c r="G4081" s="19" t="s">
        <v>32020</v>
      </c>
      <c r="H4081" s="15">
        <v>8638546388</v>
      </c>
    </row>
    <row r="4082" spans="1:8" x14ac:dyDescent="0.3">
      <c r="A4082" s="24" t="s">
        <v>6</v>
      </c>
      <c r="B4082" s="24" t="s">
        <v>10</v>
      </c>
      <c r="C4082" s="24" t="s">
        <v>11</v>
      </c>
      <c r="D4082" s="24" t="s">
        <v>12</v>
      </c>
      <c r="E4082" s="24" t="s">
        <v>29464</v>
      </c>
      <c r="F4082" s="25">
        <v>18090204403</v>
      </c>
      <c r="G4082" s="19" t="s">
        <v>25631</v>
      </c>
      <c r="H4082" s="15">
        <v>6003865210</v>
      </c>
    </row>
    <row r="4083" spans="1:8" x14ac:dyDescent="0.3">
      <c r="A4083" s="24" t="s">
        <v>6</v>
      </c>
      <c r="B4083" s="24" t="s">
        <v>10</v>
      </c>
      <c r="C4083" s="24" t="s">
        <v>11</v>
      </c>
      <c r="D4083" s="24" t="s">
        <v>12</v>
      </c>
      <c r="E4083" s="24" t="s">
        <v>29778</v>
      </c>
      <c r="F4083" s="25">
        <v>18090220107</v>
      </c>
      <c r="G4083" s="19" t="s">
        <v>32016</v>
      </c>
      <c r="H4083" s="15">
        <v>9864671818</v>
      </c>
    </row>
    <row r="4084" spans="1:8" x14ac:dyDescent="0.3">
      <c r="A4084" s="24" t="s">
        <v>6</v>
      </c>
      <c r="B4084" s="24" t="s">
        <v>10</v>
      </c>
      <c r="C4084" s="24" t="s">
        <v>11</v>
      </c>
      <c r="D4084" s="24" t="s">
        <v>12</v>
      </c>
      <c r="E4084" s="24" t="s">
        <v>29779</v>
      </c>
      <c r="F4084" s="25">
        <v>18090218709</v>
      </c>
      <c r="G4084" s="19" t="s">
        <v>32023</v>
      </c>
      <c r="H4084" s="15">
        <v>9401347730</v>
      </c>
    </row>
    <row r="4085" spans="1:8" x14ac:dyDescent="0.3">
      <c r="A4085" s="24" t="s">
        <v>6</v>
      </c>
      <c r="B4085" s="24" t="s">
        <v>10</v>
      </c>
      <c r="C4085" s="24" t="s">
        <v>11</v>
      </c>
      <c r="D4085" s="24" t="s">
        <v>12</v>
      </c>
      <c r="E4085" s="24" t="s">
        <v>29449</v>
      </c>
      <c r="F4085" s="15">
        <v>18090211602</v>
      </c>
      <c r="G4085" s="19" t="s">
        <v>32024</v>
      </c>
      <c r="H4085" s="15">
        <v>9859268880</v>
      </c>
    </row>
    <row r="4086" spans="1:8" x14ac:dyDescent="0.3">
      <c r="A4086" s="24" t="s">
        <v>6</v>
      </c>
      <c r="B4086" s="24" t="s">
        <v>10</v>
      </c>
      <c r="C4086" s="24" t="s">
        <v>11</v>
      </c>
      <c r="D4086" s="24" t="s">
        <v>12</v>
      </c>
      <c r="E4086" s="24" t="s">
        <v>29524</v>
      </c>
      <c r="F4086" s="25">
        <v>18090206910</v>
      </c>
      <c r="G4086" s="19" t="s">
        <v>25633</v>
      </c>
      <c r="H4086" s="15">
        <v>9957649457</v>
      </c>
    </row>
    <row r="4087" spans="1:8" x14ac:dyDescent="0.3">
      <c r="A4087" s="24" t="s">
        <v>6</v>
      </c>
      <c r="B4087" s="24" t="s">
        <v>10</v>
      </c>
      <c r="C4087" s="24" t="s">
        <v>11</v>
      </c>
      <c r="D4087" s="24" t="s">
        <v>12</v>
      </c>
      <c r="E4087" s="24" t="s">
        <v>29765</v>
      </c>
      <c r="F4087" s="25">
        <v>18090216606</v>
      </c>
      <c r="G4087" s="19" t="s">
        <v>32716</v>
      </c>
      <c r="H4087" s="15">
        <v>9101213059</v>
      </c>
    </row>
    <row r="4088" spans="1:8" x14ac:dyDescent="0.3">
      <c r="A4088" s="24" t="s">
        <v>6</v>
      </c>
      <c r="B4088" s="24" t="s">
        <v>10</v>
      </c>
      <c r="C4088" s="24" t="s">
        <v>11</v>
      </c>
      <c r="D4088" s="24" t="s">
        <v>12</v>
      </c>
      <c r="E4088" s="24" t="s">
        <v>29731</v>
      </c>
      <c r="F4088" s="25">
        <v>18090209403</v>
      </c>
      <c r="G4088" s="19" t="s">
        <v>25641</v>
      </c>
      <c r="H4088" s="15">
        <v>9854548044</v>
      </c>
    </row>
    <row r="4089" spans="1:8" x14ac:dyDescent="0.3">
      <c r="A4089" s="24" t="s">
        <v>6</v>
      </c>
      <c r="B4089" s="24" t="s">
        <v>10</v>
      </c>
      <c r="C4089" s="24" t="s">
        <v>11</v>
      </c>
      <c r="D4089" s="24" t="s">
        <v>12</v>
      </c>
      <c r="E4089" s="24" t="s">
        <v>29528</v>
      </c>
      <c r="F4089" s="25">
        <v>18090209704</v>
      </c>
      <c r="G4089" s="19" t="s">
        <v>25643</v>
      </c>
      <c r="H4089" s="15">
        <v>7002218067</v>
      </c>
    </row>
    <row r="4090" spans="1:8" x14ac:dyDescent="0.3">
      <c r="A4090" s="24" t="s">
        <v>6</v>
      </c>
      <c r="B4090" s="24" t="s">
        <v>10</v>
      </c>
      <c r="C4090" s="24" t="s">
        <v>11</v>
      </c>
      <c r="D4090" s="24" t="s">
        <v>12</v>
      </c>
      <c r="E4090" s="24" t="s">
        <v>29931</v>
      </c>
      <c r="F4090" s="25">
        <v>18100100816</v>
      </c>
      <c r="G4090" s="17" t="s">
        <v>32717</v>
      </c>
      <c r="H4090" s="25">
        <v>9101191700</v>
      </c>
    </row>
    <row r="4091" spans="1:8" x14ac:dyDescent="0.3">
      <c r="A4091" s="24" t="s">
        <v>6</v>
      </c>
      <c r="B4091" s="24" t="s">
        <v>10</v>
      </c>
      <c r="C4091" s="24" t="s">
        <v>11</v>
      </c>
      <c r="D4091" s="24" t="s">
        <v>12</v>
      </c>
      <c r="E4091" s="24" t="s">
        <v>29920</v>
      </c>
      <c r="F4091" s="25">
        <v>18100103213</v>
      </c>
      <c r="G4091" s="19" t="s">
        <v>32047</v>
      </c>
      <c r="H4091" s="15">
        <v>9508041093</v>
      </c>
    </row>
    <row r="4092" spans="1:8" x14ac:dyDescent="0.3">
      <c r="A4092" s="24" t="s">
        <v>6</v>
      </c>
      <c r="B4092" s="24" t="s">
        <v>10</v>
      </c>
      <c r="C4092" s="24" t="s">
        <v>11</v>
      </c>
      <c r="D4092" s="24" t="s">
        <v>12</v>
      </c>
      <c r="E4092" s="24" t="s">
        <v>30076</v>
      </c>
      <c r="F4092" s="25">
        <v>18100104710</v>
      </c>
      <c r="G4092" s="19" t="s">
        <v>32048</v>
      </c>
      <c r="H4092" s="15">
        <v>7002329313</v>
      </c>
    </row>
    <row r="4093" spans="1:8" x14ac:dyDescent="0.3">
      <c r="A4093" s="24" t="s">
        <v>6</v>
      </c>
      <c r="B4093" s="24" t="s">
        <v>10</v>
      </c>
      <c r="C4093" s="24" t="s">
        <v>11</v>
      </c>
      <c r="D4093" s="24" t="s">
        <v>12</v>
      </c>
      <c r="E4093" s="24" t="s">
        <v>30068</v>
      </c>
      <c r="F4093" s="25">
        <v>18100103715</v>
      </c>
      <c r="G4093" s="19" t="s">
        <v>25648</v>
      </c>
      <c r="H4093" s="15">
        <v>8638137272</v>
      </c>
    </row>
    <row r="4094" spans="1:8" x14ac:dyDescent="0.3">
      <c r="A4094" s="24" t="s">
        <v>6</v>
      </c>
      <c r="B4094" s="24" t="s">
        <v>10</v>
      </c>
      <c r="C4094" s="24" t="s">
        <v>11</v>
      </c>
      <c r="D4094" s="24" t="s">
        <v>12</v>
      </c>
      <c r="E4094" s="24" t="s">
        <v>29928</v>
      </c>
      <c r="F4094" s="25">
        <v>18100200605</v>
      </c>
      <c r="G4094" s="17" t="s">
        <v>32051</v>
      </c>
      <c r="H4094" s="25">
        <v>6000739526</v>
      </c>
    </row>
    <row r="4095" spans="1:8" x14ac:dyDescent="0.3">
      <c r="A4095" s="24" t="s">
        <v>6</v>
      </c>
      <c r="B4095" s="24" t="s">
        <v>10</v>
      </c>
      <c r="C4095" s="24" t="s">
        <v>11</v>
      </c>
      <c r="D4095" s="24" t="s">
        <v>12</v>
      </c>
      <c r="E4095" s="24" t="s">
        <v>30127</v>
      </c>
      <c r="F4095" s="25">
        <v>18100201804</v>
      </c>
      <c r="G4095" s="19" t="s">
        <v>32053</v>
      </c>
      <c r="H4095" s="25">
        <v>9127489984</v>
      </c>
    </row>
    <row r="4096" spans="1:8" x14ac:dyDescent="0.3">
      <c r="A4096" s="24" t="s">
        <v>6</v>
      </c>
      <c r="B4096" s="24" t="s">
        <v>10</v>
      </c>
      <c r="C4096" s="24" t="s">
        <v>11</v>
      </c>
      <c r="D4096" s="24" t="s">
        <v>12</v>
      </c>
      <c r="E4096" s="24" t="s">
        <v>29991</v>
      </c>
      <c r="F4096" s="15">
        <v>18100200209</v>
      </c>
      <c r="G4096" s="19" t="s">
        <v>32054</v>
      </c>
      <c r="H4096" s="15">
        <v>7086564631</v>
      </c>
    </row>
    <row r="4097" spans="1:8" x14ac:dyDescent="0.3">
      <c r="A4097" s="24" t="s">
        <v>6</v>
      </c>
      <c r="B4097" s="24" t="s">
        <v>10</v>
      </c>
      <c r="C4097" s="24" t="s">
        <v>11</v>
      </c>
      <c r="D4097" s="24" t="s">
        <v>12</v>
      </c>
      <c r="E4097" s="24" t="s">
        <v>29781</v>
      </c>
      <c r="F4097" s="25">
        <v>18100207806</v>
      </c>
      <c r="G4097" s="19" t="s">
        <v>25650</v>
      </c>
      <c r="H4097" s="25">
        <v>9401879608</v>
      </c>
    </row>
    <row r="4098" spans="1:8" x14ac:dyDescent="0.3">
      <c r="A4098" s="24" t="s">
        <v>6</v>
      </c>
      <c r="B4098" s="24" t="s">
        <v>10</v>
      </c>
      <c r="C4098" s="24" t="s">
        <v>11</v>
      </c>
      <c r="D4098" s="24" t="s">
        <v>12</v>
      </c>
      <c r="E4098" s="24" t="s">
        <v>29901</v>
      </c>
      <c r="F4098" s="25">
        <v>18100204020</v>
      </c>
      <c r="G4098" s="19" t="s">
        <v>32056</v>
      </c>
      <c r="H4098" s="15">
        <v>8876242100</v>
      </c>
    </row>
    <row r="4099" spans="1:8" x14ac:dyDescent="0.3">
      <c r="A4099" s="24" t="s">
        <v>6</v>
      </c>
      <c r="B4099" s="24" t="s">
        <v>10</v>
      </c>
      <c r="C4099" s="24" t="s">
        <v>11</v>
      </c>
      <c r="D4099" s="24" t="s">
        <v>12</v>
      </c>
      <c r="E4099" s="24" t="s">
        <v>29723</v>
      </c>
      <c r="F4099" s="25">
        <v>18100202902</v>
      </c>
      <c r="G4099" s="19" t="s">
        <v>32058</v>
      </c>
      <c r="H4099" s="15">
        <v>9365631076</v>
      </c>
    </row>
    <row r="4100" spans="1:8" x14ac:dyDescent="0.3">
      <c r="A4100" s="24" t="s">
        <v>6</v>
      </c>
      <c r="B4100" s="24" t="s">
        <v>10</v>
      </c>
      <c r="C4100" s="24" t="s">
        <v>11</v>
      </c>
      <c r="D4100" s="24" t="s">
        <v>12</v>
      </c>
      <c r="E4100" s="24" t="s">
        <v>29929</v>
      </c>
      <c r="F4100" s="25">
        <v>18100609903</v>
      </c>
      <c r="G4100" s="19" t="s">
        <v>25653</v>
      </c>
      <c r="H4100" s="15">
        <v>8638489950</v>
      </c>
    </row>
    <row r="4101" spans="1:8" x14ac:dyDescent="0.3">
      <c r="A4101" s="24" t="s">
        <v>6</v>
      </c>
      <c r="B4101" s="24" t="s">
        <v>10</v>
      </c>
      <c r="C4101" s="24" t="s">
        <v>11</v>
      </c>
      <c r="D4101" s="24" t="s">
        <v>12</v>
      </c>
      <c r="E4101" s="24" t="s">
        <v>29728</v>
      </c>
      <c r="F4101" s="25">
        <v>18100611404</v>
      </c>
      <c r="G4101" s="19" t="s">
        <v>32718</v>
      </c>
      <c r="H4101" s="15">
        <v>7002944269</v>
      </c>
    </row>
    <row r="4102" spans="1:8" x14ac:dyDescent="0.3">
      <c r="A4102" s="24" t="s">
        <v>6</v>
      </c>
      <c r="B4102" s="24" t="s">
        <v>10</v>
      </c>
      <c r="C4102" s="24" t="s">
        <v>11</v>
      </c>
      <c r="D4102" s="24" t="s">
        <v>12</v>
      </c>
      <c r="E4102" s="24" t="s">
        <v>29734</v>
      </c>
      <c r="F4102" s="25">
        <v>18100415903</v>
      </c>
      <c r="G4102" s="17" t="s">
        <v>32079</v>
      </c>
      <c r="H4102" s="25">
        <v>9678447565</v>
      </c>
    </row>
    <row r="4103" spans="1:8" x14ac:dyDescent="0.3">
      <c r="A4103" s="24" t="s">
        <v>6</v>
      </c>
      <c r="B4103" s="24" t="s">
        <v>10</v>
      </c>
      <c r="C4103" s="24" t="s">
        <v>11</v>
      </c>
      <c r="D4103" s="24" t="s">
        <v>12</v>
      </c>
      <c r="E4103" s="24" t="s">
        <v>29733</v>
      </c>
      <c r="F4103" s="25">
        <v>18100417404</v>
      </c>
      <c r="G4103" s="17" t="s">
        <v>32083</v>
      </c>
      <c r="H4103" s="25">
        <v>8133941019</v>
      </c>
    </row>
    <row r="4104" spans="1:8" x14ac:dyDescent="0.3">
      <c r="A4104" s="24" t="s">
        <v>6</v>
      </c>
      <c r="B4104" s="24" t="s">
        <v>10</v>
      </c>
      <c r="C4104" s="24" t="s">
        <v>11</v>
      </c>
      <c r="D4104" s="24" t="s">
        <v>12</v>
      </c>
      <c r="E4104" s="24" t="s">
        <v>29483</v>
      </c>
      <c r="F4104" s="25">
        <v>18100410204</v>
      </c>
      <c r="G4104" s="17" t="s">
        <v>32084</v>
      </c>
      <c r="H4104" s="25">
        <v>8721088107</v>
      </c>
    </row>
    <row r="4105" spans="1:8" x14ac:dyDescent="0.3">
      <c r="A4105" s="24" t="s">
        <v>6</v>
      </c>
      <c r="B4105" s="24" t="s">
        <v>10</v>
      </c>
      <c r="C4105" s="24" t="s">
        <v>11</v>
      </c>
      <c r="D4105" s="24" t="s">
        <v>12</v>
      </c>
      <c r="E4105" s="24" t="s">
        <v>29736</v>
      </c>
      <c r="F4105" s="25">
        <v>18100419903</v>
      </c>
      <c r="G4105" s="17" t="s">
        <v>32087</v>
      </c>
      <c r="H4105" s="25">
        <v>8011048055</v>
      </c>
    </row>
    <row r="4106" spans="1:8" x14ac:dyDescent="0.3">
      <c r="A4106" s="24" t="s">
        <v>6</v>
      </c>
      <c r="B4106" s="24" t="s">
        <v>10</v>
      </c>
      <c r="C4106" s="24" t="s">
        <v>11</v>
      </c>
      <c r="D4106" s="24" t="s">
        <v>12</v>
      </c>
      <c r="E4106" s="24" t="s">
        <v>30045</v>
      </c>
      <c r="F4106" s="15">
        <v>18100413607</v>
      </c>
      <c r="G4106" s="19" t="s">
        <v>32094</v>
      </c>
      <c r="H4106" s="15">
        <v>9401037227</v>
      </c>
    </row>
    <row r="4107" spans="1:8" x14ac:dyDescent="0.3">
      <c r="A4107" s="24" t="s">
        <v>6</v>
      </c>
      <c r="B4107" s="24" t="s">
        <v>10</v>
      </c>
      <c r="C4107" s="24" t="s">
        <v>11</v>
      </c>
      <c r="D4107" s="24" t="s">
        <v>12</v>
      </c>
      <c r="E4107" s="24" t="s">
        <v>29799</v>
      </c>
      <c r="F4107" s="25">
        <v>18100408402</v>
      </c>
      <c r="G4107" s="19" t="s">
        <v>32719</v>
      </c>
      <c r="H4107" s="15">
        <v>9365662820</v>
      </c>
    </row>
    <row r="4108" spans="1:8" x14ac:dyDescent="0.3">
      <c r="A4108" s="24" t="s">
        <v>6</v>
      </c>
      <c r="B4108" s="24" t="s">
        <v>10</v>
      </c>
      <c r="C4108" s="24" t="s">
        <v>11</v>
      </c>
      <c r="D4108" s="24" t="s">
        <v>12</v>
      </c>
      <c r="E4108" s="24" t="s">
        <v>30041</v>
      </c>
      <c r="F4108" s="25">
        <v>18100517107</v>
      </c>
      <c r="G4108" s="19" t="s">
        <v>32110</v>
      </c>
      <c r="H4108" s="15">
        <v>9435464952</v>
      </c>
    </row>
    <row r="4109" spans="1:8" x14ac:dyDescent="0.3">
      <c r="A4109" s="24" t="s">
        <v>6</v>
      </c>
      <c r="B4109" s="24" t="s">
        <v>10</v>
      </c>
      <c r="C4109" s="24" t="s">
        <v>11</v>
      </c>
      <c r="D4109" s="24" t="s">
        <v>12</v>
      </c>
      <c r="E4109" s="24" t="s">
        <v>30044</v>
      </c>
      <c r="F4109" s="25">
        <v>18100520102</v>
      </c>
      <c r="G4109" s="19" t="s">
        <v>25661</v>
      </c>
      <c r="H4109" s="15">
        <v>9394042928</v>
      </c>
    </row>
    <row r="4110" spans="1:8" x14ac:dyDescent="0.3">
      <c r="A4110" s="24" t="s">
        <v>6</v>
      </c>
      <c r="B4110" s="24" t="s">
        <v>10</v>
      </c>
      <c r="C4110" s="24" t="s">
        <v>11</v>
      </c>
      <c r="D4110" s="24" t="s">
        <v>12</v>
      </c>
      <c r="E4110" s="24" t="s">
        <v>30040</v>
      </c>
      <c r="F4110" s="25">
        <v>18100518603</v>
      </c>
      <c r="G4110" s="19" t="s">
        <v>32115</v>
      </c>
      <c r="H4110" s="15">
        <v>9435841136</v>
      </c>
    </row>
    <row r="4111" spans="1:8" x14ac:dyDescent="0.3">
      <c r="A4111" s="24" t="s">
        <v>6</v>
      </c>
      <c r="B4111" s="24" t="s">
        <v>10</v>
      </c>
      <c r="C4111" s="24" t="s">
        <v>11</v>
      </c>
      <c r="D4111" s="24" t="s">
        <v>12</v>
      </c>
      <c r="E4111" s="24" t="s">
        <v>29884</v>
      </c>
      <c r="F4111" s="25">
        <v>18100705709</v>
      </c>
      <c r="G4111" s="17" t="s">
        <v>32127</v>
      </c>
      <c r="H4111" s="25">
        <v>6002454105</v>
      </c>
    </row>
    <row r="4112" spans="1:8" x14ac:dyDescent="0.3">
      <c r="A4112" s="24" t="s">
        <v>6</v>
      </c>
      <c r="B4112" s="24" t="s">
        <v>10</v>
      </c>
      <c r="C4112" s="24" t="s">
        <v>11</v>
      </c>
      <c r="D4112" s="24" t="s">
        <v>12</v>
      </c>
      <c r="E4112" s="24" t="s">
        <v>29886</v>
      </c>
      <c r="F4112" s="25">
        <v>18100708202</v>
      </c>
      <c r="G4112" s="19" t="s">
        <v>32128</v>
      </c>
      <c r="H4112" s="15">
        <v>9859310412</v>
      </c>
    </row>
    <row r="4113" spans="1:8" x14ac:dyDescent="0.3">
      <c r="A4113" s="24" t="s">
        <v>6</v>
      </c>
      <c r="B4113" s="24" t="s">
        <v>10</v>
      </c>
      <c r="C4113" s="24" t="s">
        <v>11</v>
      </c>
      <c r="D4113" s="24" t="s">
        <v>12</v>
      </c>
      <c r="E4113" s="24" t="s">
        <v>29892</v>
      </c>
      <c r="F4113" s="25">
        <v>18100701805</v>
      </c>
      <c r="G4113" s="19" t="s">
        <v>25676</v>
      </c>
      <c r="H4113" s="15">
        <v>9101936849</v>
      </c>
    </row>
    <row r="4114" spans="1:8" x14ac:dyDescent="0.3">
      <c r="A4114" s="24" t="s">
        <v>6</v>
      </c>
      <c r="B4114" s="24" t="s">
        <v>10</v>
      </c>
      <c r="C4114" s="24" t="s">
        <v>11</v>
      </c>
      <c r="D4114" s="24" t="s">
        <v>12</v>
      </c>
      <c r="E4114" s="24" t="s">
        <v>29896</v>
      </c>
      <c r="F4114" s="25">
        <v>18100903213</v>
      </c>
      <c r="G4114" s="19" t="s">
        <v>32138</v>
      </c>
      <c r="H4114" s="15">
        <v>9954840973</v>
      </c>
    </row>
    <row r="4115" spans="1:8" x14ac:dyDescent="0.3">
      <c r="A4115" s="24" t="s">
        <v>6</v>
      </c>
      <c r="B4115" s="24" t="s">
        <v>10</v>
      </c>
      <c r="C4115" s="24" t="s">
        <v>11</v>
      </c>
      <c r="D4115" s="24" t="s">
        <v>12</v>
      </c>
      <c r="E4115" s="24" t="s">
        <v>29894</v>
      </c>
      <c r="F4115" s="25">
        <v>18100901910</v>
      </c>
      <c r="G4115" s="19" t="s">
        <v>31514</v>
      </c>
      <c r="H4115" s="15">
        <v>9957179217</v>
      </c>
    </row>
    <row r="4116" spans="1:8" x14ac:dyDescent="0.3">
      <c r="A4116" s="24" t="s">
        <v>6</v>
      </c>
      <c r="B4116" s="24" t="s">
        <v>10</v>
      </c>
      <c r="C4116" s="24" t="s">
        <v>11</v>
      </c>
      <c r="D4116" s="24" t="s">
        <v>12</v>
      </c>
      <c r="E4116" s="24" t="s">
        <v>30128</v>
      </c>
      <c r="F4116" s="25">
        <v>18101000605</v>
      </c>
      <c r="G4116" s="17" t="s">
        <v>32139</v>
      </c>
      <c r="H4116" s="25">
        <v>7002912721</v>
      </c>
    </row>
    <row r="4117" spans="1:8" x14ac:dyDescent="0.3">
      <c r="A4117" s="24" t="s">
        <v>6</v>
      </c>
      <c r="B4117" s="24" t="s">
        <v>10</v>
      </c>
      <c r="C4117" s="24" t="s">
        <v>11</v>
      </c>
      <c r="D4117" s="24" t="s">
        <v>12</v>
      </c>
      <c r="E4117" s="31" t="s">
        <v>30050</v>
      </c>
      <c r="F4117" s="25">
        <v>18101014204</v>
      </c>
      <c r="G4117" s="17" t="s">
        <v>32146</v>
      </c>
      <c r="H4117" s="25">
        <v>7002801697</v>
      </c>
    </row>
    <row r="4118" spans="1:8" x14ac:dyDescent="0.3">
      <c r="A4118" s="24" t="s">
        <v>6</v>
      </c>
      <c r="B4118" s="24" t="s">
        <v>10</v>
      </c>
      <c r="C4118" s="24" t="s">
        <v>11</v>
      </c>
      <c r="D4118" s="24" t="s">
        <v>12</v>
      </c>
      <c r="E4118" s="31" t="s">
        <v>30042</v>
      </c>
      <c r="F4118" s="25">
        <v>18101003003</v>
      </c>
      <c r="G4118" s="19" t="s">
        <v>25619</v>
      </c>
      <c r="H4118" s="15">
        <v>9435937803</v>
      </c>
    </row>
    <row r="4119" spans="1:8" x14ac:dyDescent="0.3">
      <c r="A4119" s="24" t="s">
        <v>6</v>
      </c>
      <c r="B4119" s="24" t="s">
        <v>10</v>
      </c>
      <c r="C4119" s="24" t="s">
        <v>11</v>
      </c>
      <c r="D4119" s="24" t="s">
        <v>12</v>
      </c>
      <c r="E4119" s="31" t="s">
        <v>30033</v>
      </c>
      <c r="F4119" s="25">
        <v>18101019905</v>
      </c>
      <c r="G4119" s="19" t="s">
        <v>32157</v>
      </c>
      <c r="H4119" s="15">
        <v>8486410732</v>
      </c>
    </row>
    <row r="4120" spans="1:8" x14ac:dyDescent="0.3">
      <c r="A4120" s="24" t="s">
        <v>6</v>
      </c>
      <c r="B4120" s="24" t="s">
        <v>10</v>
      </c>
      <c r="C4120" s="24" t="s">
        <v>11</v>
      </c>
      <c r="D4120" s="24" t="s">
        <v>12</v>
      </c>
      <c r="E4120" s="31" t="s">
        <v>29948</v>
      </c>
      <c r="F4120" s="25">
        <v>18101102402</v>
      </c>
      <c r="G4120" s="17" t="s">
        <v>32162</v>
      </c>
      <c r="H4120" s="25">
        <v>7002590280</v>
      </c>
    </row>
    <row r="4121" spans="1:8" x14ac:dyDescent="0.3">
      <c r="A4121" s="24" t="s">
        <v>6</v>
      </c>
      <c r="B4121" s="24" t="s">
        <v>10</v>
      </c>
      <c r="C4121" s="24" t="s">
        <v>11</v>
      </c>
      <c r="D4121" s="24" t="s">
        <v>12</v>
      </c>
      <c r="E4121" s="31" t="s">
        <v>29889</v>
      </c>
      <c r="F4121" s="25">
        <v>18101106502</v>
      </c>
      <c r="G4121" s="19" t="s">
        <v>32165</v>
      </c>
      <c r="H4121" s="25">
        <v>9101361894</v>
      </c>
    </row>
    <row r="4122" spans="1:8" x14ac:dyDescent="0.3">
      <c r="A4122" s="24" t="s">
        <v>6</v>
      </c>
      <c r="B4122" s="24" t="s">
        <v>10</v>
      </c>
      <c r="C4122" s="24" t="s">
        <v>11</v>
      </c>
      <c r="D4122" s="24" t="s">
        <v>12</v>
      </c>
      <c r="E4122" s="31" t="s">
        <v>29944</v>
      </c>
      <c r="F4122" s="25">
        <v>18101100402</v>
      </c>
      <c r="G4122" s="17" t="s">
        <v>32169</v>
      </c>
      <c r="H4122" s="25">
        <v>9401870747</v>
      </c>
    </row>
    <row r="4123" spans="1:8" x14ac:dyDescent="0.3">
      <c r="A4123" s="24" t="s">
        <v>6</v>
      </c>
      <c r="B4123" s="24" t="s">
        <v>10</v>
      </c>
      <c r="C4123" s="24" t="s">
        <v>11</v>
      </c>
      <c r="D4123" s="24" t="s">
        <v>12</v>
      </c>
      <c r="E4123" s="31" t="s">
        <v>29949</v>
      </c>
      <c r="F4123" s="25">
        <v>18101100103</v>
      </c>
      <c r="G4123" s="19" t="s">
        <v>32171</v>
      </c>
      <c r="H4123" s="15">
        <v>9435061103</v>
      </c>
    </row>
    <row r="4124" spans="1:8" x14ac:dyDescent="0.3">
      <c r="A4124" s="24" t="s">
        <v>6</v>
      </c>
      <c r="B4124" s="24" t="s">
        <v>10</v>
      </c>
      <c r="C4124" s="24" t="s">
        <v>11</v>
      </c>
      <c r="D4124" s="24" t="s">
        <v>12</v>
      </c>
      <c r="E4124" s="31" t="s">
        <v>29954</v>
      </c>
      <c r="F4124" s="25">
        <v>18101101110</v>
      </c>
      <c r="G4124" s="19" t="s">
        <v>32173</v>
      </c>
      <c r="H4124" s="15">
        <v>6901152212</v>
      </c>
    </row>
    <row r="4125" spans="1:8" x14ac:dyDescent="0.3">
      <c r="A4125" s="24" t="s">
        <v>6</v>
      </c>
      <c r="B4125" s="24" t="s">
        <v>10</v>
      </c>
      <c r="C4125" s="24" t="s">
        <v>11</v>
      </c>
      <c r="D4125" s="24" t="s">
        <v>12</v>
      </c>
      <c r="E4125" s="31" t="s">
        <v>29517</v>
      </c>
      <c r="F4125" s="25">
        <v>18070108401</v>
      </c>
      <c r="G4125" s="19" t="s">
        <v>25684</v>
      </c>
      <c r="H4125" s="15">
        <v>6001509304</v>
      </c>
    </row>
    <row r="4126" spans="1:8" x14ac:dyDescent="0.3">
      <c r="A4126" s="24" t="s">
        <v>6</v>
      </c>
      <c r="B4126" s="24" t="s">
        <v>10</v>
      </c>
      <c r="C4126" s="24" t="s">
        <v>11</v>
      </c>
      <c r="D4126" s="24" t="s">
        <v>12</v>
      </c>
      <c r="E4126" s="31" t="s">
        <v>29480</v>
      </c>
      <c r="F4126" s="25">
        <v>18070107010</v>
      </c>
      <c r="G4126" s="19" t="s">
        <v>32179</v>
      </c>
      <c r="H4126" s="15">
        <v>7002916507</v>
      </c>
    </row>
    <row r="4127" spans="1:8" x14ac:dyDescent="0.3">
      <c r="A4127" s="24" t="s">
        <v>6</v>
      </c>
      <c r="B4127" s="24" t="s">
        <v>10</v>
      </c>
      <c r="C4127" s="24" t="s">
        <v>11</v>
      </c>
      <c r="D4127" s="24" t="s">
        <v>12</v>
      </c>
      <c r="E4127" s="31" t="s">
        <v>29514</v>
      </c>
      <c r="F4127" s="25">
        <v>18070101005</v>
      </c>
      <c r="G4127" s="19" t="s">
        <v>32180</v>
      </c>
      <c r="H4127" s="15">
        <v>9678861750</v>
      </c>
    </row>
    <row r="4128" spans="1:8" x14ac:dyDescent="0.3">
      <c r="A4128" s="24" t="s">
        <v>6</v>
      </c>
      <c r="B4128" s="24" t="s">
        <v>10</v>
      </c>
      <c r="C4128" s="24" t="s">
        <v>11</v>
      </c>
      <c r="D4128" s="24" t="s">
        <v>12</v>
      </c>
      <c r="E4128" s="31" t="s">
        <v>29478</v>
      </c>
      <c r="F4128" s="25">
        <v>18070108502</v>
      </c>
      <c r="G4128" s="19" t="s">
        <v>25689</v>
      </c>
      <c r="H4128" s="15">
        <v>9957413254</v>
      </c>
    </row>
    <row r="4129" spans="1:8" x14ac:dyDescent="0.3">
      <c r="A4129" s="24" t="s">
        <v>6</v>
      </c>
      <c r="B4129" s="24" t="s">
        <v>10</v>
      </c>
      <c r="C4129" s="24" t="s">
        <v>11</v>
      </c>
      <c r="D4129" s="24" t="s">
        <v>12</v>
      </c>
      <c r="E4129" s="31" t="s">
        <v>29515</v>
      </c>
      <c r="F4129" s="25">
        <v>18070105401</v>
      </c>
      <c r="G4129" s="17" t="s">
        <v>32183</v>
      </c>
      <c r="H4129" s="25">
        <v>9365782130</v>
      </c>
    </row>
    <row r="4130" spans="1:8" x14ac:dyDescent="0.3">
      <c r="A4130" s="24" t="s">
        <v>6</v>
      </c>
      <c r="B4130" s="24" t="s">
        <v>10</v>
      </c>
      <c r="C4130" s="24" t="s">
        <v>11</v>
      </c>
      <c r="D4130" s="24" t="s">
        <v>12</v>
      </c>
      <c r="E4130" s="31" t="s">
        <v>29513</v>
      </c>
      <c r="F4130" s="25">
        <v>18070108905</v>
      </c>
      <c r="G4130" s="19" t="s">
        <v>32185</v>
      </c>
      <c r="H4130" s="15">
        <v>9957037541</v>
      </c>
    </row>
    <row r="4131" spans="1:8" x14ac:dyDescent="0.3">
      <c r="A4131" s="24" t="s">
        <v>6</v>
      </c>
      <c r="B4131" s="24" t="s">
        <v>10</v>
      </c>
      <c r="C4131" s="24" t="s">
        <v>11</v>
      </c>
      <c r="D4131" s="24" t="s">
        <v>12</v>
      </c>
      <c r="E4131" s="31" t="s">
        <v>29510</v>
      </c>
      <c r="F4131" s="25">
        <v>18070107201</v>
      </c>
      <c r="G4131" s="19" t="s">
        <v>32720</v>
      </c>
      <c r="H4131" s="15">
        <v>9854745738</v>
      </c>
    </row>
    <row r="4132" spans="1:8" x14ac:dyDescent="0.3">
      <c r="A4132" s="24" t="s">
        <v>6</v>
      </c>
      <c r="B4132" s="24" t="s">
        <v>10</v>
      </c>
      <c r="C4132" s="24" t="s">
        <v>11</v>
      </c>
      <c r="D4132" s="24" t="s">
        <v>12</v>
      </c>
      <c r="E4132" s="31" t="s">
        <v>29477</v>
      </c>
      <c r="F4132" s="25">
        <v>18070108102</v>
      </c>
      <c r="G4132" s="19" t="s">
        <v>32189</v>
      </c>
      <c r="H4132" s="15">
        <v>8638429922</v>
      </c>
    </row>
    <row r="4133" spans="1:8" x14ac:dyDescent="0.3">
      <c r="A4133" s="24" t="s">
        <v>6</v>
      </c>
      <c r="B4133" s="24" t="s">
        <v>10</v>
      </c>
      <c r="C4133" s="24" t="s">
        <v>11</v>
      </c>
      <c r="D4133" s="24" t="s">
        <v>12</v>
      </c>
      <c r="E4133" s="31" t="s">
        <v>29548</v>
      </c>
      <c r="F4133" s="25">
        <v>18070309508</v>
      </c>
      <c r="G4133" s="19" t="s">
        <v>25694</v>
      </c>
      <c r="H4133" s="15">
        <v>9864935883</v>
      </c>
    </row>
    <row r="4134" spans="1:8" x14ac:dyDescent="0.3">
      <c r="A4134" s="24" t="s">
        <v>6</v>
      </c>
      <c r="B4134" s="24" t="s">
        <v>10</v>
      </c>
      <c r="C4134" s="24" t="s">
        <v>11</v>
      </c>
      <c r="D4134" s="24" t="s">
        <v>12</v>
      </c>
      <c r="E4134" s="31" t="s">
        <v>29453</v>
      </c>
      <c r="F4134" s="25">
        <v>18070304209</v>
      </c>
      <c r="G4134" s="19" t="s">
        <v>32192</v>
      </c>
      <c r="H4134" s="15">
        <v>7002270839</v>
      </c>
    </row>
    <row r="4135" spans="1:8" x14ac:dyDescent="0.3">
      <c r="A4135" s="24" t="s">
        <v>6</v>
      </c>
      <c r="B4135" s="24" t="s">
        <v>10</v>
      </c>
      <c r="C4135" s="24" t="s">
        <v>11</v>
      </c>
      <c r="D4135" s="24" t="s">
        <v>12</v>
      </c>
      <c r="E4135" s="31" t="s">
        <v>29551</v>
      </c>
      <c r="F4135" s="25">
        <v>18070308207</v>
      </c>
      <c r="G4135" s="19" t="s">
        <v>25697</v>
      </c>
      <c r="H4135" s="15">
        <v>8761827605</v>
      </c>
    </row>
    <row r="4136" spans="1:8" x14ac:dyDescent="0.3">
      <c r="A4136" s="24" t="s">
        <v>6</v>
      </c>
      <c r="B4136" s="24" t="s">
        <v>10</v>
      </c>
      <c r="C4136" s="24" t="s">
        <v>11</v>
      </c>
      <c r="D4136" s="24" t="s">
        <v>12</v>
      </c>
      <c r="E4136" s="31" t="s">
        <v>29549</v>
      </c>
      <c r="F4136" s="25">
        <v>18070308403</v>
      </c>
      <c r="G4136" s="19" t="s">
        <v>25699</v>
      </c>
      <c r="H4136" s="15">
        <v>9101137193</v>
      </c>
    </row>
    <row r="4137" spans="1:8" x14ac:dyDescent="0.3">
      <c r="A4137" s="24" t="s">
        <v>6</v>
      </c>
      <c r="B4137" s="24" t="s">
        <v>10</v>
      </c>
      <c r="C4137" s="24" t="s">
        <v>11</v>
      </c>
      <c r="D4137" s="24" t="s">
        <v>12</v>
      </c>
      <c r="E4137" s="31" t="s">
        <v>29835</v>
      </c>
      <c r="F4137" s="25">
        <v>18070306902</v>
      </c>
      <c r="G4137" s="19" t="s">
        <v>25705</v>
      </c>
      <c r="H4137" s="15">
        <v>7002282492</v>
      </c>
    </row>
    <row r="4138" spans="1:8" x14ac:dyDescent="0.3">
      <c r="A4138" s="24" t="s">
        <v>6</v>
      </c>
      <c r="B4138" s="24" t="s">
        <v>10</v>
      </c>
      <c r="C4138" s="24" t="s">
        <v>11</v>
      </c>
      <c r="D4138" s="24" t="s">
        <v>12</v>
      </c>
      <c r="E4138" s="31" t="s">
        <v>29725</v>
      </c>
      <c r="F4138" s="25">
        <v>18070305405</v>
      </c>
      <c r="G4138" s="19" t="s">
        <v>25876</v>
      </c>
      <c r="H4138" s="15">
        <v>8761990137</v>
      </c>
    </row>
    <row r="4139" spans="1:8" x14ac:dyDescent="0.3">
      <c r="A4139" s="24" t="s">
        <v>6</v>
      </c>
      <c r="B4139" s="24" t="s">
        <v>10</v>
      </c>
      <c r="C4139" s="24" t="s">
        <v>11</v>
      </c>
      <c r="D4139" s="24" t="s">
        <v>12</v>
      </c>
      <c r="E4139" s="31" t="s">
        <v>29482</v>
      </c>
      <c r="F4139" s="25">
        <v>18070403712</v>
      </c>
      <c r="G4139" s="17" t="s">
        <v>32200</v>
      </c>
      <c r="H4139" s="25">
        <v>8638967839</v>
      </c>
    </row>
    <row r="4140" spans="1:8" x14ac:dyDescent="0.3">
      <c r="A4140" s="24" t="s">
        <v>6</v>
      </c>
      <c r="B4140" s="24" t="s">
        <v>10</v>
      </c>
      <c r="C4140" s="24" t="s">
        <v>11</v>
      </c>
      <c r="D4140" s="24" t="s">
        <v>12</v>
      </c>
      <c r="E4140" s="31" t="s">
        <v>29473</v>
      </c>
      <c r="F4140" s="25">
        <v>18070402308</v>
      </c>
      <c r="G4140" s="17" t="s">
        <v>32220</v>
      </c>
      <c r="H4140" s="25">
        <v>7637869126</v>
      </c>
    </row>
    <row r="4141" spans="1:8" x14ac:dyDescent="0.3">
      <c r="A4141" s="24" t="s">
        <v>6</v>
      </c>
      <c r="B4141" s="24" t="s">
        <v>10</v>
      </c>
      <c r="C4141" s="24" t="s">
        <v>11</v>
      </c>
      <c r="D4141" s="24" t="s">
        <v>12</v>
      </c>
      <c r="E4141" s="31" t="s">
        <v>29550</v>
      </c>
      <c r="F4141" s="25">
        <v>18070405807</v>
      </c>
      <c r="G4141" s="17" t="s">
        <v>32222</v>
      </c>
      <c r="H4141" s="25">
        <v>9365047034</v>
      </c>
    </row>
    <row r="4142" spans="1:8" x14ac:dyDescent="0.3">
      <c r="A4142" s="24" t="s">
        <v>6</v>
      </c>
      <c r="B4142" s="24" t="s">
        <v>10</v>
      </c>
      <c r="C4142" s="24" t="s">
        <v>11</v>
      </c>
      <c r="D4142" s="24" t="s">
        <v>12</v>
      </c>
      <c r="E4142" s="31" t="s">
        <v>30017</v>
      </c>
      <c r="F4142" s="15">
        <v>18070404107</v>
      </c>
      <c r="G4142" s="19" t="s">
        <v>32227</v>
      </c>
      <c r="H4142" s="15">
        <v>7636054582</v>
      </c>
    </row>
    <row r="4143" spans="1:8" x14ac:dyDescent="0.3">
      <c r="A4143" s="24" t="s">
        <v>6</v>
      </c>
      <c r="B4143" s="24" t="s">
        <v>10</v>
      </c>
      <c r="C4143" s="24" t="s">
        <v>11</v>
      </c>
      <c r="D4143" s="24" t="s">
        <v>12</v>
      </c>
      <c r="E4143" s="31" t="s">
        <v>29476</v>
      </c>
      <c r="F4143" s="25">
        <v>18070403601</v>
      </c>
      <c r="G4143" s="17" t="s">
        <v>32229</v>
      </c>
      <c r="H4143" s="25">
        <v>7662090770</v>
      </c>
    </row>
    <row r="4144" spans="1:8" x14ac:dyDescent="0.3">
      <c r="A4144" s="24" t="s">
        <v>6</v>
      </c>
      <c r="B4144" s="24" t="s">
        <v>10</v>
      </c>
      <c r="C4144" s="24" t="s">
        <v>11</v>
      </c>
      <c r="D4144" s="24" t="s">
        <v>12</v>
      </c>
      <c r="E4144" s="31" t="s">
        <v>29547</v>
      </c>
      <c r="F4144" s="25">
        <v>18070401206</v>
      </c>
      <c r="G4144" s="17" t="s">
        <v>32230</v>
      </c>
      <c r="H4144" s="25">
        <v>9365364141</v>
      </c>
    </row>
    <row r="4145" spans="1:8" x14ac:dyDescent="0.3">
      <c r="A4145" s="24" t="s">
        <v>6</v>
      </c>
      <c r="B4145" s="24" t="s">
        <v>10</v>
      </c>
      <c r="C4145" s="24" t="s">
        <v>11</v>
      </c>
      <c r="D4145" s="24" t="s">
        <v>12</v>
      </c>
      <c r="E4145" s="31" t="s">
        <v>29516</v>
      </c>
      <c r="F4145" s="25">
        <v>18070211706</v>
      </c>
      <c r="G4145" s="19" t="s">
        <v>32236</v>
      </c>
      <c r="H4145" s="15">
        <v>6003715203</v>
      </c>
    </row>
    <row r="4146" spans="1:8" x14ac:dyDescent="0.3">
      <c r="A4146" s="24" t="s">
        <v>6</v>
      </c>
      <c r="B4146" s="24" t="s">
        <v>10</v>
      </c>
      <c r="C4146" s="24" t="s">
        <v>11</v>
      </c>
      <c r="D4146" s="24" t="s">
        <v>12</v>
      </c>
      <c r="E4146" s="31" t="s">
        <v>29518</v>
      </c>
      <c r="F4146" s="25">
        <v>18070202101</v>
      </c>
      <c r="G4146" s="19" t="s">
        <v>32238</v>
      </c>
      <c r="H4146" s="15">
        <v>9126140089</v>
      </c>
    </row>
    <row r="4147" spans="1:8" x14ac:dyDescent="0.3">
      <c r="A4147" s="24" t="s">
        <v>6</v>
      </c>
      <c r="B4147" s="24" t="s">
        <v>10</v>
      </c>
      <c r="C4147" s="24" t="s">
        <v>11</v>
      </c>
      <c r="D4147" s="24" t="s">
        <v>12</v>
      </c>
      <c r="E4147" s="31" t="s">
        <v>29770</v>
      </c>
      <c r="F4147" s="25">
        <v>18070201103</v>
      </c>
      <c r="G4147" s="19" t="s">
        <v>32246</v>
      </c>
      <c r="H4147" s="15">
        <v>8638625866</v>
      </c>
    </row>
    <row r="4148" spans="1:8" x14ac:dyDescent="0.3">
      <c r="A4148" s="24" t="s">
        <v>6</v>
      </c>
      <c r="B4148" s="24" t="s">
        <v>10</v>
      </c>
      <c r="C4148" s="24" t="s">
        <v>11</v>
      </c>
      <c r="D4148" s="24" t="s">
        <v>12</v>
      </c>
      <c r="E4148" s="31" t="s">
        <v>29521</v>
      </c>
      <c r="F4148" s="25">
        <v>18070210603</v>
      </c>
      <c r="G4148" s="19" t="s">
        <v>32251</v>
      </c>
      <c r="H4148" s="15">
        <v>7002659376</v>
      </c>
    </row>
    <row r="4149" spans="1:8" x14ac:dyDescent="0.3">
      <c r="A4149" s="24" t="s">
        <v>6</v>
      </c>
      <c r="B4149" s="24" t="s">
        <v>10</v>
      </c>
      <c r="C4149" s="24" t="s">
        <v>11</v>
      </c>
      <c r="D4149" s="24" t="s">
        <v>12</v>
      </c>
      <c r="E4149" s="31" t="s">
        <v>29783</v>
      </c>
      <c r="F4149" s="25">
        <v>18070204103</v>
      </c>
      <c r="G4149" s="19" t="s">
        <v>32259</v>
      </c>
      <c r="H4149" s="15">
        <v>9957449085</v>
      </c>
    </row>
    <row r="4150" spans="1:8" x14ac:dyDescent="0.3">
      <c r="A4150" s="24" t="s">
        <v>6</v>
      </c>
      <c r="B4150" s="24" t="s">
        <v>10</v>
      </c>
      <c r="C4150" s="24" t="s">
        <v>11</v>
      </c>
      <c r="D4150" s="24" t="s">
        <v>12</v>
      </c>
      <c r="E4150" s="31" t="s">
        <v>29520</v>
      </c>
      <c r="F4150" s="25">
        <v>18070208101</v>
      </c>
      <c r="G4150" s="19" t="s">
        <v>32263</v>
      </c>
      <c r="H4150" s="15">
        <v>9435034516</v>
      </c>
    </row>
    <row r="4151" spans="1:8" x14ac:dyDescent="0.3">
      <c r="A4151" s="24" t="s">
        <v>6</v>
      </c>
      <c r="B4151" s="24" t="s">
        <v>10</v>
      </c>
      <c r="C4151" s="24" t="s">
        <v>11</v>
      </c>
      <c r="D4151" s="24" t="s">
        <v>12</v>
      </c>
      <c r="E4151" s="31" t="s">
        <v>29519</v>
      </c>
      <c r="F4151" s="25">
        <v>18070205106</v>
      </c>
      <c r="G4151" s="19" t="s">
        <v>32721</v>
      </c>
      <c r="H4151" s="15">
        <v>9435329106</v>
      </c>
    </row>
    <row r="4152" spans="1:8" x14ac:dyDescent="0.3">
      <c r="A4152" s="24" t="s">
        <v>6</v>
      </c>
      <c r="B4152" s="24" t="s">
        <v>10</v>
      </c>
      <c r="C4152" s="24" t="s">
        <v>11</v>
      </c>
      <c r="D4152" s="24" t="s">
        <v>12</v>
      </c>
      <c r="E4152" s="31" t="s">
        <v>29469</v>
      </c>
      <c r="F4152" s="25">
        <v>18070210302</v>
      </c>
      <c r="G4152" s="19" t="s">
        <v>32270</v>
      </c>
      <c r="H4152" s="15">
        <v>9365337838</v>
      </c>
    </row>
    <row r="4153" spans="1:8" x14ac:dyDescent="0.3">
      <c r="A4153" s="24" t="s">
        <v>6</v>
      </c>
      <c r="B4153" s="24" t="s">
        <v>10</v>
      </c>
      <c r="C4153" s="24" t="s">
        <v>11</v>
      </c>
      <c r="D4153" s="24" t="s">
        <v>12</v>
      </c>
      <c r="E4153" s="31" t="s">
        <v>29776</v>
      </c>
      <c r="F4153" s="25">
        <v>18070210103</v>
      </c>
      <c r="G4153" s="19" t="s">
        <v>32722</v>
      </c>
      <c r="H4153" s="15">
        <v>6002079534</v>
      </c>
    </row>
    <row r="4154" spans="1:8" x14ac:dyDescent="0.3">
      <c r="A4154" s="24" t="s">
        <v>6</v>
      </c>
      <c r="B4154" s="24" t="s">
        <v>10</v>
      </c>
      <c r="C4154" s="24" t="s">
        <v>11</v>
      </c>
      <c r="D4154" s="24" t="s">
        <v>12</v>
      </c>
      <c r="E4154" s="31" t="s">
        <v>29803</v>
      </c>
      <c r="F4154" s="25">
        <v>18070215101</v>
      </c>
      <c r="G4154" s="19" t="s">
        <v>32723</v>
      </c>
      <c r="H4154" s="15">
        <v>9435755742</v>
      </c>
    </row>
    <row r="4155" spans="1:8" x14ac:dyDescent="0.3">
      <c r="A4155" s="24" t="s">
        <v>6</v>
      </c>
      <c r="B4155" s="24" t="s">
        <v>10</v>
      </c>
      <c r="C4155" s="24" t="s">
        <v>11</v>
      </c>
      <c r="D4155" s="24" t="s">
        <v>12</v>
      </c>
      <c r="E4155" s="31" t="s">
        <v>29777</v>
      </c>
      <c r="F4155" s="25">
        <v>18070201604</v>
      </c>
      <c r="G4155" s="19" t="s">
        <v>32282</v>
      </c>
      <c r="H4155" s="15">
        <v>8638749548</v>
      </c>
    </row>
    <row r="4156" spans="1:8" x14ac:dyDescent="0.3">
      <c r="A4156" s="24" t="s">
        <v>6</v>
      </c>
      <c r="B4156" s="24" t="s">
        <v>10</v>
      </c>
      <c r="C4156" s="24" t="s">
        <v>11</v>
      </c>
      <c r="D4156" s="24" t="s">
        <v>12</v>
      </c>
      <c r="E4156" s="31" t="s">
        <v>29775</v>
      </c>
      <c r="F4156" s="25">
        <v>18070206207</v>
      </c>
      <c r="G4156" s="19" t="s">
        <v>32288</v>
      </c>
      <c r="H4156" s="15">
        <v>7577934402</v>
      </c>
    </row>
    <row r="4157" spans="1:8" x14ac:dyDescent="0.3">
      <c r="A4157" s="24" t="s">
        <v>6</v>
      </c>
      <c r="B4157" s="24" t="s">
        <v>10</v>
      </c>
      <c r="C4157" s="24" t="s">
        <v>11</v>
      </c>
      <c r="D4157" s="24" t="s">
        <v>12</v>
      </c>
      <c r="E4157" s="31" t="s">
        <v>29784</v>
      </c>
      <c r="F4157" s="25">
        <v>18070213203</v>
      </c>
      <c r="G4157" s="19" t="s">
        <v>32292</v>
      </c>
      <c r="H4157" s="15">
        <v>9859613910</v>
      </c>
    </row>
    <row r="4158" spans="1:8" x14ac:dyDescent="0.3">
      <c r="A4158" s="24" t="s">
        <v>6</v>
      </c>
      <c r="B4158" s="24" t="s">
        <v>10</v>
      </c>
      <c r="C4158" s="24" t="s">
        <v>11</v>
      </c>
      <c r="D4158" s="24" t="s">
        <v>12</v>
      </c>
      <c r="E4158" s="31" t="s">
        <v>30018</v>
      </c>
      <c r="F4158" s="15">
        <v>18070403802</v>
      </c>
      <c r="G4158" s="17" t="s">
        <v>32219</v>
      </c>
      <c r="H4158" s="25">
        <v>9101035867</v>
      </c>
    </row>
    <row r="4159" spans="1:8" x14ac:dyDescent="0.3">
      <c r="A4159" s="24" t="s">
        <v>6</v>
      </c>
      <c r="B4159" s="24" t="s">
        <v>10</v>
      </c>
      <c r="C4159" s="24" t="s">
        <v>11</v>
      </c>
      <c r="D4159" s="24" t="s">
        <v>12</v>
      </c>
      <c r="E4159" s="31" t="s">
        <v>30015</v>
      </c>
      <c r="F4159" s="15">
        <v>18070402902</v>
      </c>
      <c r="G4159" s="17" t="s">
        <v>32228</v>
      </c>
      <c r="H4159" s="25">
        <v>9859482158</v>
      </c>
    </row>
    <row r="4160" spans="1:8" x14ac:dyDescent="0.3">
      <c r="A4160" s="24" t="s">
        <v>6</v>
      </c>
      <c r="B4160" s="24" t="s">
        <v>10</v>
      </c>
      <c r="C4160" s="24" t="s">
        <v>11</v>
      </c>
      <c r="D4160" s="24" t="s">
        <v>12</v>
      </c>
      <c r="E4160" s="31" t="s">
        <v>29646</v>
      </c>
      <c r="F4160" s="25">
        <v>18160318302</v>
      </c>
      <c r="G4160" s="19" t="s">
        <v>32724</v>
      </c>
      <c r="H4160" s="15">
        <v>9101643381</v>
      </c>
    </row>
    <row r="4161" spans="1:8" x14ac:dyDescent="0.3">
      <c r="A4161" s="24" t="s">
        <v>6</v>
      </c>
      <c r="B4161" s="24" t="s">
        <v>10</v>
      </c>
      <c r="C4161" s="24" t="s">
        <v>11</v>
      </c>
      <c r="D4161" s="24" t="s">
        <v>12</v>
      </c>
      <c r="E4161" s="31" t="s">
        <v>30074</v>
      </c>
      <c r="F4161" s="25">
        <v>18160313901</v>
      </c>
      <c r="G4161" s="19" t="s">
        <v>25722</v>
      </c>
      <c r="H4161" s="15">
        <v>9954301419</v>
      </c>
    </row>
    <row r="4162" spans="1:8" x14ac:dyDescent="0.3">
      <c r="A4162" s="24" t="s">
        <v>6</v>
      </c>
      <c r="B4162" s="24" t="s">
        <v>10</v>
      </c>
      <c r="C4162" s="24" t="s">
        <v>11</v>
      </c>
      <c r="D4162" s="24" t="s">
        <v>12</v>
      </c>
      <c r="E4162" s="31" t="s">
        <v>30066</v>
      </c>
      <c r="F4162" s="25">
        <v>18160305002</v>
      </c>
      <c r="G4162" s="19" t="s">
        <v>32299</v>
      </c>
      <c r="H4162" s="15">
        <v>8473067520</v>
      </c>
    </row>
    <row r="4163" spans="1:8" x14ac:dyDescent="0.3">
      <c r="A4163" s="24" t="s">
        <v>6</v>
      </c>
      <c r="B4163" s="24" t="s">
        <v>10</v>
      </c>
      <c r="C4163" s="24" t="s">
        <v>11</v>
      </c>
      <c r="D4163" s="24" t="s">
        <v>12</v>
      </c>
      <c r="E4163" s="31" t="s">
        <v>30071</v>
      </c>
      <c r="F4163" s="25">
        <v>18160310703</v>
      </c>
      <c r="G4163" s="19" t="s">
        <v>32301</v>
      </c>
      <c r="H4163" s="15">
        <v>9678459384</v>
      </c>
    </row>
    <row r="4164" spans="1:8" x14ac:dyDescent="0.3">
      <c r="A4164" s="24" t="s">
        <v>6</v>
      </c>
      <c r="B4164" s="24" t="s">
        <v>10</v>
      </c>
      <c r="C4164" s="24" t="s">
        <v>11</v>
      </c>
      <c r="D4164" s="24" t="s">
        <v>12</v>
      </c>
      <c r="E4164" s="31" t="s">
        <v>29648</v>
      </c>
      <c r="F4164" s="47">
        <v>18160307002</v>
      </c>
      <c r="G4164" s="19" t="s">
        <v>32303</v>
      </c>
      <c r="H4164" s="15">
        <v>9957207627</v>
      </c>
    </row>
    <row r="4165" spans="1:8" x14ac:dyDescent="0.3">
      <c r="A4165" s="24" t="s">
        <v>6</v>
      </c>
      <c r="B4165" s="24" t="s">
        <v>10</v>
      </c>
      <c r="C4165" s="24" t="s">
        <v>11</v>
      </c>
      <c r="D4165" s="24" t="s">
        <v>12</v>
      </c>
      <c r="E4165" s="31" t="s">
        <v>29650</v>
      </c>
      <c r="F4165" s="25">
        <v>18160321906</v>
      </c>
      <c r="G4165" s="19" t="s">
        <v>32305</v>
      </c>
      <c r="H4165" s="15">
        <v>8638113553</v>
      </c>
    </row>
    <row r="4166" spans="1:8" x14ac:dyDescent="0.3">
      <c r="A4166" s="24" t="s">
        <v>6</v>
      </c>
      <c r="B4166" s="24" t="s">
        <v>10</v>
      </c>
      <c r="C4166" s="24" t="s">
        <v>11</v>
      </c>
      <c r="D4166" s="24" t="s">
        <v>12</v>
      </c>
      <c r="E4166" s="31" t="s">
        <v>29637</v>
      </c>
      <c r="F4166" s="25">
        <v>18160301207</v>
      </c>
      <c r="G4166" s="19" t="s">
        <v>32313</v>
      </c>
      <c r="H4166" s="15">
        <v>9954291081</v>
      </c>
    </row>
    <row r="4167" spans="1:8" x14ac:dyDescent="0.3">
      <c r="A4167" s="24" t="s">
        <v>6</v>
      </c>
      <c r="B4167" s="24" t="s">
        <v>10</v>
      </c>
      <c r="C4167" s="24" t="s">
        <v>11</v>
      </c>
      <c r="D4167" s="24" t="s">
        <v>12</v>
      </c>
      <c r="E4167" s="31" t="s">
        <v>30075</v>
      </c>
      <c r="F4167" s="25">
        <v>18160312302</v>
      </c>
      <c r="G4167" s="19" t="s">
        <v>25729</v>
      </c>
      <c r="H4167" s="15">
        <v>9957010070</v>
      </c>
    </row>
    <row r="4168" spans="1:8" x14ac:dyDescent="0.3">
      <c r="A4168" s="24" t="s">
        <v>6</v>
      </c>
      <c r="B4168" s="24" t="s">
        <v>10</v>
      </c>
      <c r="C4168" s="24" t="s">
        <v>11</v>
      </c>
      <c r="D4168" s="24" t="s">
        <v>12</v>
      </c>
      <c r="E4168" s="31" t="s">
        <v>29761</v>
      </c>
      <c r="F4168" s="25">
        <v>18160323801</v>
      </c>
      <c r="G4168" s="19" t="s">
        <v>31312</v>
      </c>
      <c r="H4168" s="15">
        <v>9864357900</v>
      </c>
    </row>
    <row r="4169" spans="1:8" x14ac:dyDescent="0.3">
      <c r="A4169" s="24" t="s">
        <v>6</v>
      </c>
      <c r="B4169" s="24" t="s">
        <v>10</v>
      </c>
      <c r="C4169" s="24" t="s">
        <v>11</v>
      </c>
      <c r="D4169" s="24" t="s">
        <v>12</v>
      </c>
      <c r="E4169" s="31" t="s">
        <v>29642</v>
      </c>
      <c r="F4169" s="25">
        <v>18160303604</v>
      </c>
      <c r="G4169" s="19" t="s">
        <v>32332</v>
      </c>
      <c r="H4169" s="15">
        <v>7086525255</v>
      </c>
    </row>
    <row r="4170" spans="1:8" x14ac:dyDescent="0.3">
      <c r="A4170" s="24" t="s">
        <v>6</v>
      </c>
      <c r="B4170" s="24" t="s">
        <v>10</v>
      </c>
      <c r="C4170" s="24" t="s">
        <v>11</v>
      </c>
      <c r="D4170" s="24" t="s">
        <v>12</v>
      </c>
      <c r="E4170" s="31" t="s">
        <v>29621</v>
      </c>
      <c r="F4170" s="25">
        <v>18160312905</v>
      </c>
      <c r="G4170" s="19" t="s">
        <v>32334</v>
      </c>
      <c r="H4170" s="15">
        <v>9365011459</v>
      </c>
    </row>
    <row r="4171" spans="1:8" x14ac:dyDescent="0.3">
      <c r="A4171" s="24" t="s">
        <v>6</v>
      </c>
      <c r="B4171" s="24" t="s">
        <v>10</v>
      </c>
      <c r="C4171" s="24" t="s">
        <v>11</v>
      </c>
      <c r="D4171" s="24" t="s">
        <v>12</v>
      </c>
      <c r="E4171" s="31" t="s">
        <v>30094</v>
      </c>
      <c r="F4171" s="25">
        <v>18160204702</v>
      </c>
      <c r="G4171" s="19" t="s">
        <v>32725</v>
      </c>
      <c r="H4171" s="15">
        <v>8638782113</v>
      </c>
    </row>
    <row r="4172" spans="1:8" x14ac:dyDescent="0.3">
      <c r="A4172" s="24" t="s">
        <v>6</v>
      </c>
      <c r="B4172" s="24" t="s">
        <v>10</v>
      </c>
      <c r="C4172" s="24" t="s">
        <v>11</v>
      </c>
      <c r="D4172" s="24" t="s">
        <v>12</v>
      </c>
      <c r="E4172" s="31" t="s">
        <v>29757</v>
      </c>
      <c r="F4172" s="25">
        <v>18160200105</v>
      </c>
      <c r="G4172" s="19" t="s">
        <v>32340</v>
      </c>
      <c r="H4172" s="15">
        <v>7896198474</v>
      </c>
    </row>
    <row r="4173" spans="1:8" x14ac:dyDescent="0.3">
      <c r="A4173" s="24" t="s">
        <v>6</v>
      </c>
      <c r="B4173" s="24" t="s">
        <v>10</v>
      </c>
      <c r="C4173" s="24" t="s">
        <v>11</v>
      </c>
      <c r="D4173" s="24" t="s">
        <v>12</v>
      </c>
      <c r="E4173" s="31" t="s">
        <v>29748</v>
      </c>
      <c r="F4173" s="25">
        <v>18160210703</v>
      </c>
      <c r="G4173" s="19" t="s">
        <v>32341</v>
      </c>
      <c r="H4173" s="15">
        <v>9954300977</v>
      </c>
    </row>
    <row r="4174" spans="1:8" x14ac:dyDescent="0.3">
      <c r="A4174" s="24" t="s">
        <v>6</v>
      </c>
      <c r="B4174" s="24" t="s">
        <v>10</v>
      </c>
      <c r="C4174" s="24" t="s">
        <v>11</v>
      </c>
      <c r="D4174" s="24" t="s">
        <v>12</v>
      </c>
      <c r="E4174" s="31" t="s">
        <v>29759</v>
      </c>
      <c r="F4174" s="25">
        <v>18160206406</v>
      </c>
      <c r="G4174" s="19" t="s">
        <v>32351</v>
      </c>
      <c r="H4174" s="15">
        <v>8822748036</v>
      </c>
    </row>
    <row r="4175" spans="1:8" x14ac:dyDescent="0.3">
      <c r="A4175" s="24" t="s">
        <v>6</v>
      </c>
      <c r="B4175" s="24" t="s">
        <v>10</v>
      </c>
      <c r="C4175" s="24" t="s">
        <v>11</v>
      </c>
      <c r="D4175" s="24" t="s">
        <v>12</v>
      </c>
      <c r="E4175" s="31" t="s">
        <v>30083</v>
      </c>
      <c r="F4175" s="25">
        <v>18160203603</v>
      </c>
      <c r="G4175" s="19" t="s">
        <v>25733</v>
      </c>
      <c r="H4175" s="15">
        <v>9954550357</v>
      </c>
    </row>
    <row r="4176" spans="1:8" x14ac:dyDescent="0.3">
      <c r="A4176" s="24" t="s">
        <v>6</v>
      </c>
      <c r="B4176" s="24" t="s">
        <v>10</v>
      </c>
      <c r="C4176" s="24" t="s">
        <v>11</v>
      </c>
      <c r="D4176" s="24" t="s">
        <v>12</v>
      </c>
      <c r="E4176" s="31" t="s">
        <v>29756</v>
      </c>
      <c r="F4176" s="25">
        <v>18160203404</v>
      </c>
      <c r="G4176" s="19" t="s">
        <v>25634</v>
      </c>
      <c r="H4176" s="15">
        <v>9954300543</v>
      </c>
    </row>
    <row r="4177" spans="1:8" x14ac:dyDescent="0.3">
      <c r="A4177" s="24" t="s">
        <v>6</v>
      </c>
      <c r="B4177" s="24" t="s">
        <v>10</v>
      </c>
      <c r="C4177" s="24" t="s">
        <v>11</v>
      </c>
      <c r="D4177" s="24" t="s">
        <v>12</v>
      </c>
      <c r="E4177" s="31" t="s">
        <v>29755</v>
      </c>
      <c r="F4177" s="25">
        <v>18160204309</v>
      </c>
      <c r="G4177" s="19" t="s">
        <v>25735</v>
      </c>
      <c r="H4177" s="15">
        <v>9854287257</v>
      </c>
    </row>
    <row r="4178" spans="1:8" x14ac:dyDescent="0.3">
      <c r="A4178" s="24" t="s">
        <v>6</v>
      </c>
      <c r="B4178" s="24" t="s">
        <v>10</v>
      </c>
      <c r="C4178" s="24" t="s">
        <v>11</v>
      </c>
      <c r="D4178" s="24" t="s">
        <v>12</v>
      </c>
      <c r="E4178" s="31" t="s">
        <v>29833</v>
      </c>
      <c r="F4178" s="25">
        <v>18160206101</v>
      </c>
      <c r="G4178" s="19" t="s">
        <v>32356</v>
      </c>
      <c r="H4178" s="15">
        <v>8638625230</v>
      </c>
    </row>
    <row r="4179" spans="1:8" x14ac:dyDescent="0.3">
      <c r="A4179" s="24" t="s">
        <v>6</v>
      </c>
      <c r="B4179" s="24" t="s">
        <v>10</v>
      </c>
      <c r="C4179" s="24" t="s">
        <v>11</v>
      </c>
      <c r="D4179" s="24" t="s">
        <v>12</v>
      </c>
      <c r="E4179" s="31" t="s">
        <v>29825</v>
      </c>
      <c r="F4179" s="25">
        <v>18160207702</v>
      </c>
      <c r="G4179" s="19" t="s">
        <v>32358</v>
      </c>
      <c r="H4179" s="15">
        <v>9954636200</v>
      </c>
    </row>
    <row r="4180" spans="1:8" x14ac:dyDescent="0.3">
      <c r="A4180" s="24" t="s">
        <v>6</v>
      </c>
      <c r="B4180" s="24" t="s">
        <v>10</v>
      </c>
      <c r="C4180" s="24" t="s">
        <v>11</v>
      </c>
      <c r="D4180" s="24" t="s">
        <v>12</v>
      </c>
      <c r="E4180" s="31" t="s">
        <v>29829</v>
      </c>
      <c r="F4180" s="25">
        <v>18160210206</v>
      </c>
      <c r="G4180" s="19" t="s">
        <v>32361</v>
      </c>
      <c r="H4180" s="15">
        <v>9365452146</v>
      </c>
    </row>
    <row r="4181" spans="1:8" x14ac:dyDescent="0.3">
      <c r="A4181" s="24" t="s">
        <v>6</v>
      </c>
      <c r="B4181" s="24" t="s">
        <v>10</v>
      </c>
      <c r="C4181" s="24" t="s">
        <v>11</v>
      </c>
      <c r="D4181" s="24" t="s">
        <v>12</v>
      </c>
      <c r="E4181" s="31" t="s">
        <v>29823</v>
      </c>
      <c r="F4181" s="25">
        <v>18160218601</v>
      </c>
      <c r="G4181" s="19" t="s">
        <v>32368</v>
      </c>
      <c r="H4181" s="15">
        <v>9101574529</v>
      </c>
    </row>
    <row r="4182" spans="1:8" x14ac:dyDescent="0.3">
      <c r="A4182" s="24" t="s">
        <v>6</v>
      </c>
      <c r="B4182" s="24" t="s">
        <v>10</v>
      </c>
      <c r="C4182" s="24" t="s">
        <v>11</v>
      </c>
      <c r="D4182" s="24" t="s">
        <v>12</v>
      </c>
      <c r="E4182" s="31" t="s">
        <v>29828</v>
      </c>
      <c r="F4182" s="25">
        <v>18160414802</v>
      </c>
      <c r="G4182" s="19" t="s">
        <v>25742</v>
      </c>
      <c r="H4182" s="15">
        <v>9101967543</v>
      </c>
    </row>
    <row r="4183" spans="1:8" x14ac:dyDescent="0.3">
      <c r="A4183" s="24" t="s">
        <v>6</v>
      </c>
      <c r="B4183" s="24" t="s">
        <v>10</v>
      </c>
      <c r="C4183" s="24" t="s">
        <v>11</v>
      </c>
      <c r="D4183" s="24" t="s">
        <v>12</v>
      </c>
      <c r="E4183" s="31" t="s">
        <v>29824</v>
      </c>
      <c r="F4183" s="25">
        <v>18160416601</v>
      </c>
      <c r="G4183" s="19" t="s">
        <v>25744</v>
      </c>
      <c r="H4183" s="15">
        <v>8638862393</v>
      </c>
    </row>
    <row r="4184" spans="1:8" x14ac:dyDescent="0.3">
      <c r="A4184" s="24" t="s">
        <v>6</v>
      </c>
      <c r="B4184" s="24" t="s">
        <v>10</v>
      </c>
      <c r="C4184" s="24" t="s">
        <v>11</v>
      </c>
      <c r="D4184" s="24" t="s">
        <v>12</v>
      </c>
      <c r="E4184" s="31" t="s">
        <v>29832</v>
      </c>
      <c r="F4184" s="25">
        <v>18160404402</v>
      </c>
      <c r="G4184" s="19" t="s">
        <v>32726</v>
      </c>
      <c r="H4184" s="15">
        <v>8761849386</v>
      </c>
    </row>
    <row r="4185" spans="1:8" x14ac:dyDescent="0.3">
      <c r="A4185" s="24" t="s">
        <v>6</v>
      </c>
      <c r="B4185" s="24" t="s">
        <v>10</v>
      </c>
      <c r="C4185" s="24" t="s">
        <v>11</v>
      </c>
      <c r="D4185" s="24" t="s">
        <v>12</v>
      </c>
      <c r="E4185" s="31" t="s">
        <v>29827</v>
      </c>
      <c r="F4185" s="25">
        <v>18160605601</v>
      </c>
      <c r="G4185" s="19" t="s">
        <v>32727</v>
      </c>
      <c r="H4185" s="15">
        <v>9957951728</v>
      </c>
    </row>
    <row r="4186" spans="1:8" x14ac:dyDescent="0.3">
      <c r="A4186" s="24" t="s">
        <v>6</v>
      </c>
      <c r="B4186" s="24" t="s">
        <v>10</v>
      </c>
      <c r="C4186" s="24" t="s">
        <v>11</v>
      </c>
      <c r="D4186" s="24" t="s">
        <v>12</v>
      </c>
      <c r="E4186" s="31" t="s">
        <v>30107</v>
      </c>
      <c r="F4186" s="25">
        <v>18160614204</v>
      </c>
      <c r="G4186" s="19" t="s">
        <v>32399</v>
      </c>
      <c r="H4186" s="15">
        <v>7002446107</v>
      </c>
    </row>
    <row r="4187" spans="1:8" x14ac:dyDescent="0.3">
      <c r="A4187" s="24" t="s">
        <v>6</v>
      </c>
      <c r="B4187" s="24" t="s">
        <v>10</v>
      </c>
      <c r="C4187" s="24" t="s">
        <v>11</v>
      </c>
      <c r="D4187" s="24" t="s">
        <v>12</v>
      </c>
      <c r="E4187" s="31" t="s">
        <v>29893</v>
      </c>
      <c r="F4187" s="25">
        <v>18160610115</v>
      </c>
      <c r="G4187" s="19" t="s">
        <v>25748</v>
      </c>
      <c r="H4187" s="15">
        <v>9401905380</v>
      </c>
    </row>
    <row r="4188" spans="1:8" x14ac:dyDescent="0.3">
      <c r="A4188" s="24" t="s">
        <v>6</v>
      </c>
      <c r="B4188" s="24" t="s">
        <v>10</v>
      </c>
      <c r="C4188" s="24" t="s">
        <v>11</v>
      </c>
      <c r="D4188" s="24" t="s">
        <v>12</v>
      </c>
      <c r="E4188" s="31" t="s">
        <v>29887</v>
      </c>
      <c r="F4188" s="25">
        <v>18160617401</v>
      </c>
      <c r="G4188" s="19" t="s">
        <v>32401</v>
      </c>
      <c r="H4188" s="15">
        <v>7002542930</v>
      </c>
    </row>
    <row r="4189" spans="1:8" x14ac:dyDescent="0.3">
      <c r="A4189" s="24" t="s">
        <v>6</v>
      </c>
      <c r="B4189" s="24" t="s">
        <v>10</v>
      </c>
      <c r="C4189" s="24" t="s">
        <v>11</v>
      </c>
      <c r="D4189" s="24" t="s">
        <v>12</v>
      </c>
      <c r="E4189" s="31" t="s">
        <v>30088</v>
      </c>
      <c r="F4189" s="25">
        <v>18160606301</v>
      </c>
      <c r="G4189" s="19" t="s">
        <v>32403</v>
      </c>
      <c r="H4189" s="15">
        <v>9954769456</v>
      </c>
    </row>
    <row r="4190" spans="1:8" x14ac:dyDescent="0.3">
      <c r="A4190" s="24" t="s">
        <v>6</v>
      </c>
      <c r="B4190" s="24" t="s">
        <v>10</v>
      </c>
      <c r="C4190" s="24" t="s">
        <v>11</v>
      </c>
      <c r="D4190" s="24" t="s">
        <v>12</v>
      </c>
      <c r="E4190" s="31" t="s">
        <v>29897</v>
      </c>
      <c r="F4190" s="25">
        <v>18160601808</v>
      </c>
      <c r="G4190" s="19" t="s">
        <v>32406</v>
      </c>
      <c r="H4190" s="15">
        <v>7002870694</v>
      </c>
    </row>
    <row r="4191" spans="1:8" x14ac:dyDescent="0.3">
      <c r="A4191" s="24" t="s">
        <v>6</v>
      </c>
      <c r="B4191" s="24" t="s">
        <v>10</v>
      </c>
      <c r="C4191" s="24" t="s">
        <v>11</v>
      </c>
      <c r="D4191" s="24" t="s">
        <v>12</v>
      </c>
      <c r="E4191" s="31" t="s">
        <v>29888</v>
      </c>
      <c r="F4191" s="25">
        <v>18160607702</v>
      </c>
      <c r="G4191" s="19" t="s">
        <v>32407</v>
      </c>
      <c r="H4191" s="15">
        <v>9954302505</v>
      </c>
    </row>
    <row r="4192" spans="1:8" x14ac:dyDescent="0.3">
      <c r="A4192" s="24" t="s">
        <v>6</v>
      </c>
      <c r="B4192" s="24" t="s">
        <v>10</v>
      </c>
      <c r="C4192" s="24" t="s">
        <v>11</v>
      </c>
      <c r="D4192" s="24" t="s">
        <v>12</v>
      </c>
      <c r="E4192" s="31" t="s">
        <v>29826</v>
      </c>
      <c r="F4192" s="25">
        <v>18160621604</v>
      </c>
      <c r="G4192" s="19" t="s">
        <v>32417</v>
      </c>
      <c r="H4192" s="15">
        <v>9435649664</v>
      </c>
    </row>
    <row r="4193" spans="1:8" x14ac:dyDescent="0.3">
      <c r="A4193" s="24" t="s">
        <v>6</v>
      </c>
      <c r="B4193" s="24" t="s">
        <v>10</v>
      </c>
      <c r="C4193" s="24" t="s">
        <v>11</v>
      </c>
      <c r="D4193" s="24" t="s">
        <v>12</v>
      </c>
      <c r="E4193" s="31" t="s">
        <v>29890</v>
      </c>
      <c r="F4193" s="25">
        <v>18160617803</v>
      </c>
      <c r="G4193" s="19" t="s">
        <v>32419</v>
      </c>
      <c r="H4193" s="15">
        <v>8638738614</v>
      </c>
    </row>
    <row r="4194" spans="1:8" x14ac:dyDescent="0.3">
      <c r="A4194" s="24" t="s">
        <v>6</v>
      </c>
      <c r="B4194" s="24" t="s">
        <v>10</v>
      </c>
      <c r="C4194" s="24" t="s">
        <v>11</v>
      </c>
      <c r="D4194" s="24" t="s">
        <v>12</v>
      </c>
      <c r="E4194" s="31" t="s">
        <v>29730</v>
      </c>
      <c r="F4194" s="25">
        <v>18110317102</v>
      </c>
      <c r="G4194" s="19" t="s">
        <v>25761</v>
      </c>
      <c r="H4194" s="15">
        <v>9435508206</v>
      </c>
    </row>
    <row r="4195" spans="1:8" x14ac:dyDescent="0.3">
      <c r="A4195" s="24" t="s">
        <v>6</v>
      </c>
      <c r="B4195" s="24" t="s">
        <v>10</v>
      </c>
      <c r="C4195" s="24" t="s">
        <v>11</v>
      </c>
      <c r="D4195" s="24" t="s">
        <v>12</v>
      </c>
      <c r="E4195" s="31" t="s">
        <v>29822</v>
      </c>
      <c r="F4195" s="25">
        <v>18110304902</v>
      </c>
      <c r="G4195" s="17" t="s">
        <v>32422</v>
      </c>
      <c r="H4195" s="25">
        <v>9957133705</v>
      </c>
    </row>
    <row r="4196" spans="1:8" x14ac:dyDescent="0.3">
      <c r="A4196" s="24" t="s">
        <v>6</v>
      </c>
      <c r="B4196" s="24" t="s">
        <v>10</v>
      </c>
      <c r="C4196" s="24" t="s">
        <v>11</v>
      </c>
      <c r="D4196" s="24" t="s">
        <v>12</v>
      </c>
      <c r="E4196" s="31" t="s">
        <v>29814</v>
      </c>
      <c r="F4196" s="25">
        <v>18110309111</v>
      </c>
      <c r="G4196" s="19" t="s">
        <v>32428</v>
      </c>
      <c r="H4196" s="15">
        <v>9864186497</v>
      </c>
    </row>
    <row r="4197" spans="1:8" x14ac:dyDescent="0.3">
      <c r="A4197" s="24" t="s">
        <v>6</v>
      </c>
      <c r="B4197" s="24" t="s">
        <v>10</v>
      </c>
      <c r="C4197" s="24" t="s">
        <v>11</v>
      </c>
      <c r="D4197" s="24" t="s">
        <v>12</v>
      </c>
      <c r="E4197" s="31" t="s">
        <v>29817</v>
      </c>
      <c r="F4197" s="25">
        <v>18110312901</v>
      </c>
      <c r="G4197" s="19" t="s">
        <v>32433</v>
      </c>
      <c r="H4197" s="15">
        <v>9435380784</v>
      </c>
    </row>
    <row r="4198" spans="1:8" x14ac:dyDescent="0.3">
      <c r="A4198" s="24" t="s">
        <v>6</v>
      </c>
      <c r="B4198" s="24" t="s">
        <v>10</v>
      </c>
      <c r="C4198" s="24" t="s">
        <v>11</v>
      </c>
      <c r="D4198" s="24" t="s">
        <v>12</v>
      </c>
      <c r="E4198" s="31" t="s">
        <v>30112</v>
      </c>
      <c r="F4198" s="25">
        <v>18110203404</v>
      </c>
      <c r="G4198" s="19" t="s">
        <v>32439</v>
      </c>
      <c r="H4198" s="15">
        <v>9365314288</v>
      </c>
    </row>
    <row r="4199" spans="1:8" x14ac:dyDescent="0.3">
      <c r="A4199" s="24" t="s">
        <v>6</v>
      </c>
      <c r="B4199" s="24" t="s">
        <v>10</v>
      </c>
      <c r="C4199" s="24" t="s">
        <v>11</v>
      </c>
      <c r="D4199" s="24" t="s">
        <v>12</v>
      </c>
      <c r="E4199" s="31" t="s">
        <v>29720</v>
      </c>
      <c r="F4199" s="25">
        <v>18110206102</v>
      </c>
      <c r="G4199" s="19" t="s">
        <v>32441</v>
      </c>
      <c r="H4199" s="15">
        <v>9101492787</v>
      </c>
    </row>
    <row r="4200" spans="1:8" x14ac:dyDescent="0.3">
      <c r="A4200" s="24" t="s">
        <v>6</v>
      </c>
      <c r="B4200" s="24" t="s">
        <v>10</v>
      </c>
      <c r="C4200" s="24" t="s">
        <v>11</v>
      </c>
      <c r="D4200" s="24" t="s">
        <v>12</v>
      </c>
      <c r="E4200" s="31" t="s">
        <v>29837</v>
      </c>
      <c r="F4200" s="25">
        <v>18110223503</v>
      </c>
      <c r="G4200" s="19" t="s">
        <v>32442</v>
      </c>
      <c r="H4200" s="15">
        <v>7638072855</v>
      </c>
    </row>
    <row r="4201" spans="1:8" x14ac:dyDescent="0.3">
      <c r="A4201" s="24" t="s">
        <v>6</v>
      </c>
      <c r="B4201" s="24" t="s">
        <v>10</v>
      </c>
      <c r="C4201" s="24" t="s">
        <v>11</v>
      </c>
      <c r="D4201" s="24" t="s">
        <v>12</v>
      </c>
      <c r="E4201" s="31" t="s">
        <v>29727</v>
      </c>
      <c r="F4201" s="25">
        <v>18110211707</v>
      </c>
      <c r="G4201" s="19" t="s">
        <v>25763</v>
      </c>
      <c r="H4201" s="15">
        <v>9854116721</v>
      </c>
    </row>
    <row r="4202" spans="1:8" x14ac:dyDescent="0.3">
      <c r="A4202" s="24" t="s">
        <v>6</v>
      </c>
      <c r="B4202" s="24" t="s">
        <v>10</v>
      </c>
      <c r="C4202" s="24" t="s">
        <v>11</v>
      </c>
      <c r="D4202" s="24" t="s">
        <v>12</v>
      </c>
      <c r="E4202" s="31" t="s">
        <v>29793</v>
      </c>
      <c r="F4202" s="25">
        <v>18110218902</v>
      </c>
      <c r="G4202" s="19" t="s">
        <v>25764</v>
      </c>
      <c r="H4202" s="15">
        <v>9707552605</v>
      </c>
    </row>
    <row r="4203" spans="1:8" x14ac:dyDescent="0.3">
      <c r="A4203" s="24" t="s">
        <v>6</v>
      </c>
      <c r="B4203" s="24" t="s">
        <v>10</v>
      </c>
      <c r="C4203" s="24" t="s">
        <v>11</v>
      </c>
      <c r="D4203" s="24" t="s">
        <v>12</v>
      </c>
      <c r="E4203" s="31" t="s">
        <v>29836</v>
      </c>
      <c r="F4203" s="25">
        <v>18110222804</v>
      </c>
      <c r="G4203" s="19" t="s">
        <v>25765</v>
      </c>
      <c r="H4203" s="15">
        <v>8638624107</v>
      </c>
    </row>
    <row r="4204" spans="1:8" x14ac:dyDescent="0.3">
      <c r="A4204" s="24" t="s">
        <v>6</v>
      </c>
      <c r="B4204" s="24" t="s">
        <v>10</v>
      </c>
      <c r="C4204" s="24" t="s">
        <v>11</v>
      </c>
      <c r="D4204" s="24" t="s">
        <v>12</v>
      </c>
      <c r="E4204" s="31" t="s">
        <v>29726</v>
      </c>
      <c r="F4204" s="25">
        <v>18110231401</v>
      </c>
      <c r="G4204" s="19" t="s">
        <v>32444</v>
      </c>
      <c r="H4204" s="15">
        <v>9435920917</v>
      </c>
    </row>
    <row r="4205" spans="1:8" x14ac:dyDescent="0.3">
      <c r="A4205" s="24" t="s">
        <v>6</v>
      </c>
      <c r="B4205" s="24" t="s">
        <v>10</v>
      </c>
      <c r="C4205" s="24" t="s">
        <v>11</v>
      </c>
      <c r="D4205" s="24" t="s">
        <v>12</v>
      </c>
      <c r="E4205" s="31" t="s">
        <v>29821</v>
      </c>
      <c r="F4205" s="25">
        <v>18110217106</v>
      </c>
      <c r="G4205" s="19" t="s">
        <v>32445</v>
      </c>
      <c r="H4205" s="15">
        <v>9706876044</v>
      </c>
    </row>
    <row r="4206" spans="1:8" x14ac:dyDescent="0.3">
      <c r="A4206" s="24" t="s">
        <v>6</v>
      </c>
      <c r="B4206" s="24" t="s">
        <v>10</v>
      </c>
      <c r="C4206" s="24" t="s">
        <v>11</v>
      </c>
      <c r="D4206" s="24" t="s">
        <v>12</v>
      </c>
      <c r="E4206" s="31" t="s">
        <v>29698</v>
      </c>
      <c r="F4206" s="25">
        <v>18110108710</v>
      </c>
      <c r="G4206" s="17" t="s">
        <v>32463</v>
      </c>
      <c r="H4206" s="25">
        <v>9127447405</v>
      </c>
    </row>
    <row r="4207" spans="1:8" x14ac:dyDescent="0.3">
      <c r="A4207" s="24" t="s">
        <v>6</v>
      </c>
      <c r="B4207" s="24" t="s">
        <v>10</v>
      </c>
      <c r="C4207" s="24" t="s">
        <v>11</v>
      </c>
      <c r="D4207" s="24" t="s">
        <v>12</v>
      </c>
      <c r="E4207" s="31" t="s">
        <v>29830</v>
      </c>
      <c r="F4207" s="25">
        <v>18110101604</v>
      </c>
      <c r="G4207" s="18" t="s">
        <v>32465</v>
      </c>
      <c r="H4207" s="26">
        <v>9957193886</v>
      </c>
    </row>
    <row r="4208" spans="1:8" x14ac:dyDescent="0.3">
      <c r="A4208" s="24" t="s">
        <v>6</v>
      </c>
      <c r="B4208" s="24" t="s">
        <v>10</v>
      </c>
      <c r="C4208" s="24" t="s">
        <v>11</v>
      </c>
      <c r="D4208" s="24" t="s">
        <v>12</v>
      </c>
      <c r="E4208" s="31" t="s">
        <v>29732</v>
      </c>
      <c r="F4208" s="25">
        <v>18110102805</v>
      </c>
      <c r="G4208" s="19" t="s">
        <v>32466</v>
      </c>
      <c r="H4208" s="15">
        <v>8404011819</v>
      </c>
    </row>
    <row r="4209" spans="1:8" x14ac:dyDescent="0.3">
      <c r="A4209" s="24" t="s">
        <v>6</v>
      </c>
      <c r="B4209" s="24" t="s">
        <v>10</v>
      </c>
      <c r="C4209" s="24" t="s">
        <v>11</v>
      </c>
      <c r="D4209" s="24" t="s">
        <v>12</v>
      </c>
      <c r="E4209" s="31" t="s">
        <v>29967</v>
      </c>
      <c r="F4209" s="25">
        <v>18320603202</v>
      </c>
      <c r="G4209" s="19" t="s">
        <v>32484</v>
      </c>
      <c r="H4209" s="15">
        <v>7896583880</v>
      </c>
    </row>
    <row r="4210" spans="1:8" x14ac:dyDescent="0.3">
      <c r="A4210" s="24" t="s">
        <v>6</v>
      </c>
      <c r="B4210" s="24" t="s">
        <v>10</v>
      </c>
      <c r="C4210" s="24" t="s">
        <v>11</v>
      </c>
      <c r="D4210" s="24" t="s">
        <v>12</v>
      </c>
      <c r="E4210" s="31" t="s">
        <v>29946</v>
      </c>
      <c r="F4210" s="25">
        <v>18320606218</v>
      </c>
      <c r="G4210" s="19" t="s">
        <v>25775</v>
      </c>
      <c r="H4210" s="15">
        <v>9957131437</v>
      </c>
    </row>
    <row r="4211" spans="1:8" x14ac:dyDescent="0.3">
      <c r="A4211" s="24" t="s">
        <v>6</v>
      </c>
      <c r="B4211" s="24" t="s">
        <v>10</v>
      </c>
      <c r="C4211" s="24" t="s">
        <v>11</v>
      </c>
      <c r="D4211" s="24" t="s">
        <v>12</v>
      </c>
      <c r="E4211" s="31" t="s">
        <v>30037</v>
      </c>
      <c r="F4211" s="25">
        <v>18240123503</v>
      </c>
      <c r="G4211" s="18" t="s">
        <v>32728</v>
      </c>
      <c r="H4211" s="26">
        <v>9707710203</v>
      </c>
    </row>
    <row r="4212" spans="1:8" x14ac:dyDescent="0.3">
      <c r="A4212" s="24" t="s">
        <v>6</v>
      </c>
      <c r="B4212" s="24" t="s">
        <v>10</v>
      </c>
      <c r="C4212" s="24" t="s">
        <v>11</v>
      </c>
      <c r="D4212" s="24" t="s">
        <v>12</v>
      </c>
      <c r="E4212" s="31" t="s">
        <v>29618</v>
      </c>
      <c r="F4212" s="25">
        <v>18240125901</v>
      </c>
      <c r="G4212" s="18" t="s">
        <v>32491</v>
      </c>
      <c r="H4212" s="26">
        <v>9101618016</v>
      </c>
    </row>
    <row r="4213" spans="1:8" x14ac:dyDescent="0.3">
      <c r="A4213" s="24" t="s">
        <v>6</v>
      </c>
      <c r="B4213" s="24" t="s">
        <v>10</v>
      </c>
      <c r="C4213" s="24" t="s">
        <v>11</v>
      </c>
      <c r="D4213" s="24" t="s">
        <v>12</v>
      </c>
      <c r="E4213" s="31" t="s">
        <v>30056</v>
      </c>
      <c r="F4213" s="25">
        <v>18240127605</v>
      </c>
      <c r="G4213" s="18" t="s">
        <v>32501</v>
      </c>
      <c r="H4213" s="26">
        <v>9957638090</v>
      </c>
    </row>
    <row r="4214" spans="1:8" x14ac:dyDescent="0.3">
      <c r="A4214" s="24" t="s">
        <v>6</v>
      </c>
      <c r="B4214" s="24" t="s">
        <v>10</v>
      </c>
      <c r="C4214" s="24" t="s">
        <v>11</v>
      </c>
      <c r="D4214" s="24" t="s">
        <v>12</v>
      </c>
      <c r="E4214" s="31" t="s">
        <v>29614</v>
      </c>
      <c r="F4214" s="25">
        <v>18240107501</v>
      </c>
      <c r="G4214" s="19" t="s">
        <v>25778</v>
      </c>
      <c r="H4214" s="15">
        <v>9101740993</v>
      </c>
    </row>
    <row r="4215" spans="1:8" x14ac:dyDescent="0.3">
      <c r="A4215" s="24" t="s">
        <v>6</v>
      </c>
      <c r="B4215" s="24" t="s">
        <v>10</v>
      </c>
      <c r="C4215" s="24" t="s">
        <v>11</v>
      </c>
      <c r="D4215" s="24" t="s">
        <v>12</v>
      </c>
      <c r="E4215" s="31" t="s">
        <v>29987</v>
      </c>
      <c r="F4215" s="25">
        <v>18240106401</v>
      </c>
      <c r="G4215" s="18" t="s">
        <v>32505</v>
      </c>
      <c r="H4215" s="26">
        <v>9864253518</v>
      </c>
    </row>
    <row r="4216" spans="1:8" x14ac:dyDescent="0.3">
      <c r="A4216" s="24" t="s">
        <v>6</v>
      </c>
      <c r="B4216" s="24" t="s">
        <v>10</v>
      </c>
      <c r="C4216" s="24" t="s">
        <v>11</v>
      </c>
      <c r="D4216" s="24" t="s">
        <v>12</v>
      </c>
      <c r="E4216" s="31" t="s">
        <v>29992</v>
      </c>
      <c r="F4216" s="25">
        <v>18240102310</v>
      </c>
      <c r="G4216" s="18" t="s">
        <v>25779</v>
      </c>
      <c r="H4216" s="26">
        <v>8474062374</v>
      </c>
    </row>
    <row r="4217" spans="1:8" x14ac:dyDescent="0.3">
      <c r="A4217" s="24" t="s">
        <v>6</v>
      </c>
      <c r="B4217" s="24" t="s">
        <v>10</v>
      </c>
      <c r="C4217" s="24" t="s">
        <v>11</v>
      </c>
      <c r="D4217" s="24" t="s">
        <v>12</v>
      </c>
      <c r="E4217" s="31" t="s">
        <v>29617</v>
      </c>
      <c r="F4217" s="25">
        <v>18240112703</v>
      </c>
      <c r="G4217" s="18" t="s">
        <v>32510</v>
      </c>
      <c r="H4217" s="26">
        <v>9707730242</v>
      </c>
    </row>
    <row r="4218" spans="1:8" x14ac:dyDescent="0.3">
      <c r="A4218" s="24" t="s">
        <v>6</v>
      </c>
      <c r="B4218" s="24" t="s">
        <v>10</v>
      </c>
      <c r="C4218" s="24" t="s">
        <v>11</v>
      </c>
      <c r="D4218" s="24" t="s">
        <v>12</v>
      </c>
      <c r="E4218" s="31" t="s">
        <v>29985</v>
      </c>
      <c r="F4218" s="25">
        <v>18240101004</v>
      </c>
      <c r="G4218" s="18" t="s">
        <v>32729</v>
      </c>
      <c r="H4218" s="26">
        <v>9957738562</v>
      </c>
    </row>
    <row r="4219" spans="1:8" x14ac:dyDescent="0.3">
      <c r="A4219" s="24" t="s">
        <v>6</v>
      </c>
      <c r="B4219" s="24" t="s">
        <v>10</v>
      </c>
      <c r="C4219" s="24" t="s">
        <v>11</v>
      </c>
      <c r="D4219" s="24" t="s">
        <v>12</v>
      </c>
      <c r="E4219" s="31" t="s">
        <v>29990</v>
      </c>
      <c r="F4219" s="25">
        <v>18240116408</v>
      </c>
      <c r="G4219" s="18" t="s">
        <v>32730</v>
      </c>
      <c r="H4219" s="26">
        <v>8812946940</v>
      </c>
    </row>
    <row r="4220" spans="1:8" x14ac:dyDescent="0.3">
      <c r="A4220" s="24" t="s">
        <v>6</v>
      </c>
      <c r="B4220" s="24" t="s">
        <v>10</v>
      </c>
      <c r="C4220" s="24" t="s">
        <v>11</v>
      </c>
      <c r="D4220" s="24" t="s">
        <v>12</v>
      </c>
      <c r="E4220" s="31" t="s">
        <v>29612</v>
      </c>
      <c r="F4220" s="25">
        <v>18240118014</v>
      </c>
      <c r="G4220" s="18" t="s">
        <v>32517</v>
      </c>
      <c r="H4220" s="26">
        <v>8011985327</v>
      </c>
    </row>
    <row r="4221" spans="1:8" x14ac:dyDescent="0.3">
      <c r="A4221" s="24" t="s">
        <v>6</v>
      </c>
      <c r="B4221" s="24" t="s">
        <v>10</v>
      </c>
      <c r="C4221" s="24" t="s">
        <v>11</v>
      </c>
      <c r="D4221" s="24" t="s">
        <v>12</v>
      </c>
      <c r="E4221" s="31" t="s">
        <v>29611</v>
      </c>
      <c r="F4221" s="25">
        <v>18240112602</v>
      </c>
      <c r="G4221" s="18" t="s">
        <v>32518</v>
      </c>
      <c r="H4221" s="26">
        <v>9365842741</v>
      </c>
    </row>
    <row r="4222" spans="1:8" x14ac:dyDescent="0.3">
      <c r="A4222" s="24" t="s">
        <v>6</v>
      </c>
      <c r="B4222" s="24" t="s">
        <v>10</v>
      </c>
      <c r="C4222" s="24" t="s">
        <v>11</v>
      </c>
      <c r="D4222" s="24" t="s">
        <v>12</v>
      </c>
      <c r="E4222" s="31" t="s">
        <v>29984</v>
      </c>
      <c r="F4222" s="25">
        <v>18240109302</v>
      </c>
      <c r="G4222" s="18" t="s">
        <v>32519</v>
      </c>
      <c r="H4222" s="26">
        <v>7002819622</v>
      </c>
    </row>
    <row r="4223" spans="1:8" x14ac:dyDescent="0.3">
      <c r="A4223" s="24" t="s">
        <v>6</v>
      </c>
      <c r="B4223" s="24" t="s">
        <v>10</v>
      </c>
      <c r="C4223" s="24" t="s">
        <v>11</v>
      </c>
      <c r="D4223" s="24" t="s">
        <v>12</v>
      </c>
      <c r="E4223" s="31" t="s">
        <v>29989</v>
      </c>
      <c r="F4223" s="25">
        <v>18240111508</v>
      </c>
      <c r="G4223" s="18" t="s">
        <v>32520</v>
      </c>
      <c r="H4223" s="26">
        <v>9101293196</v>
      </c>
    </row>
    <row r="4224" spans="1:8" x14ac:dyDescent="0.3">
      <c r="A4224" s="24" t="s">
        <v>6</v>
      </c>
      <c r="B4224" s="24" t="s">
        <v>10</v>
      </c>
      <c r="C4224" s="24" t="s">
        <v>11</v>
      </c>
      <c r="D4224" s="24" t="s">
        <v>12</v>
      </c>
      <c r="E4224" s="31" t="s">
        <v>30049</v>
      </c>
      <c r="F4224" s="25">
        <v>18240107201</v>
      </c>
      <c r="G4224" s="17" t="s">
        <v>32657</v>
      </c>
      <c r="H4224" s="25" t="s">
        <v>25871</v>
      </c>
    </row>
    <row r="4225" spans="1:8" x14ac:dyDescent="0.3">
      <c r="A4225" s="24" t="s">
        <v>6</v>
      </c>
      <c r="B4225" s="24" t="s">
        <v>10</v>
      </c>
      <c r="C4225" s="24" t="s">
        <v>11</v>
      </c>
      <c r="D4225" s="24" t="s">
        <v>12</v>
      </c>
      <c r="E4225" s="31" t="s">
        <v>30051</v>
      </c>
      <c r="F4225" s="25">
        <v>18240104807</v>
      </c>
      <c r="G4225" s="19" t="s">
        <v>32523</v>
      </c>
      <c r="H4225" s="15">
        <v>8134885240</v>
      </c>
    </row>
    <row r="4226" spans="1:8" x14ac:dyDescent="0.3">
      <c r="A4226" s="24" t="s">
        <v>6</v>
      </c>
      <c r="B4226" s="24" t="s">
        <v>10</v>
      </c>
      <c r="C4226" s="24" t="s">
        <v>11</v>
      </c>
      <c r="D4226" s="24" t="s">
        <v>12</v>
      </c>
      <c r="E4226" s="31" t="s">
        <v>29613</v>
      </c>
      <c r="F4226" s="25">
        <v>18240105102</v>
      </c>
      <c r="G4226" s="18" t="s">
        <v>31494</v>
      </c>
      <c r="H4226" s="26">
        <v>9859647104</v>
      </c>
    </row>
    <row r="4227" spans="1:8" x14ac:dyDescent="0.3">
      <c r="A4227" s="24" t="s">
        <v>6</v>
      </c>
      <c r="B4227" s="24" t="s">
        <v>10</v>
      </c>
      <c r="C4227" s="24" t="s">
        <v>11</v>
      </c>
      <c r="D4227" s="24" t="s">
        <v>12</v>
      </c>
      <c r="E4227" s="31" t="s">
        <v>29688</v>
      </c>
      <c r="F4227" s="25">
        <v>18140129711</v>
      </c>
      <c r="G4227" s="17" t="s">
        <v>32527</v>
      </c>
      <c r="H4227" s="25">
        <v>9401316525</v>
      </c>
    </row>
    <row r="4228" spans="1:8" x14ac:dyDescent="0.3">
      <c r="A4228" s="24" t="s">
        <v>6</v>
      </c>
      <c r="B4228" s="24" t="s">
        <v>10</v>
      </c>
      <c r="C4228" s="24" t="s">
        <v>11</v>
      </c>
      <c r="D4228" s="24" t="s">
        <v>12</v>
      </c>
      <c r="E4228" s="31" t="s">
        <v>29586</v>
      </c>
      <c r="F4228" s="25">
        <v>18140104003</v>
      </c>
      <c r="G4228" s="18" t="s">
        <v>25786</v>
      </c>
      <c r="H4228" s="26">
        <v>9577517090</v>
      </c>
    </row>
    <row r="4229" spans="1:8" x14ac:dyDescent="0.3">
      <c r="A4229" s="24" t="s">
        <v>6</v>
      </c>
      <c r="B4229" s="24" t="s">
        <v>10</v>
      </c>
      <c r="C4229" s="24" t="s">
        <v>11</v>
      </c>
      <c r="D4229" s="24" t="s">
        <v>12</v>
      </c>
      <c r="E4229" s="31" t="s">
        <v>29719</v>
      </c>
      <c r="F4229" s="25">
        <v>18140139802</v>
      </c>
      <c r="G4229" s="18" t="s">
        <v>25787</v>
      </c>
      <c r="H4229" s="26">
        <v>6001269402</v>
      </c>
    </row>
    <row r="4230" spans="1:8" x14ac:dyDescent="0.3">
      <c r="A4230" s="24" t="s">
        <v>6</v>
      </c>
      <c r="B4230" s="24" t="s">
        <v>10</v>
      </c>
      <c r="C4230" s="24" t="s">
        <v>11</v>
      </c>
      <c r="D4230" s="24" t="s">
        <v>12</v>
      </c>
      <c r="E4230" s="31" t="s">
        <v>29846</v>
      </c>
      <c r="F4230" s="25">
        <v>18140100902</v>
      </c>
      <c r="G4230" s="17" t="s">
        <v>32528</v>
      </c>
      <c r="H4230" s="25">
        <v>9435527271</v>
      </c>
    </row>
    <row r="4231" spans="1:8" x14ac:dyDescent="0.3">
      <c r="A4231" s="24" t="s">
        <v>6</v>
      </c>
      <c r="B4231" s="24" t="s">
        <v>10</v>
      </c>
      <c r="C4231" s="24" t="s">
        <v>11</v>
      </c>
      <c r="D4231" s="24" t="s">
        <v>12</v>
      </c>
      <c r="E4231" s="31" t="s">
        <v>29840</v>
      </c>
      <c r="F4231" s="25">
        <v>18140109611</v>
      </c>
      <c r="G4231" s="18" t="s">
        <v>25789</v>
      </c>
      <c r="H4231" s="26">
        <v>9435527758</v>
      </c>
    </row>
    <row r="4232" spans="1:8" x14ac:dyDescent="0.3">
      <c r="A4232" s="24" t="s">
        <v>6</v>
      </c>
      <c r="B4232" s="24" t="s">
        <v>10</v>
      </c>
      <c r="C4232" s="24" t="s">
        <v>11</v>
      </c>
      <c r="D4232" s="24" t="s">
        <v>12</v>
      </c>
      <c r="E4232" s="31" t="s">
        <v>29842</v>
      </c>
      <c r="F4232" s="47">
        <v>18140143204</v>
      </c>
      <c r="G4232" s="19" t="s">
        <v>25877</v>
      </c>
      <c r="H4232" s="15">
        <v>9957173126</v>
      </c>
    </row>
    <row r="4233" spans="1:8" x14ac:dyDescent="0.3">
      <c r="A4233" s="24" t="s">
        <v>6</v>
      </c>
      <c r="B4233" s="24" t="s">
        <v>10</v>
      </c>
      <c r="C4233" s="24" t="s">
        <v>11</v>
      </c>
      <c r="D4233" s="24" t="s">
        <v>12</v>
      </c>
      <c r="E4233" s="31" t="s">
        <v>29843</v>
      </c>
      <c r="F4233" s="25">
        <v>18140112003</v>
      </c>
      <c r="G4233" s="18" t="s">
        <v>32533</v>
      </c>
      <c r="H4233" s="26">
        <v>9854754789</v>
      </c>
    </row>
    <row r="4234" spans="1:8" x14ac:dyDescent="0.3">
      <c r="A4234" s="24" t="s">
        <v>6</v>
      </c>
      <c r="B4234" s="24" t="s">
        <v>10</v>
      </c>
      <c r="C4234" s="24" t="s">
        <v>11</v>
      </c>
      <c r="D4234" s="24" t="s">
        <v>12</v>
      </c>
      <c r="E4234" s="31" t="s">
        <v>29588</v>
      </c>
      <c r="F4234" s="25">
        <v>18140206606</v>
      </c>
      <c r="G4234" s="17" t="s">
        <v>25801</v>
      </c>
      <c r="H4234" s="25">
        <v>9577370902</v>
      </c>
    </row>
    <row r="4235" spans="1:8" x14ac:dyDescent="0.3">
      <c r="A4235" s="24" t="s">
        <v>6</v>
      </c>
      <c r="B4235" s="24" t="s">
        <v>10</v>
      </c>
      <c r="C4235" s="24" t="s">
        <v>11</v>
      </c>
      <c r="D4235" s="24" t="s">
        <v>12</v>
      </c>
      <c r="E4235" s="31" t="s">
        <v>29589</v>
      </c>
      <c r="F4235" s="25">
        <v>18140208004</v>
      </c>
      <c r="G4235" s="17" t="s">
        <v>25808</v>
      </c>
      <c r="H4235" s="25">
        <v>9678482237</v>
      </c>
    </row>
    <row r="4236" spans="1:8" x14ac:dyDescent="0.3">
      <c r="A4236" s="24" t="s">
        <v>6</v>
      </c>
      <c r="B4236" s="24" t="s">
        <v>10</v>
      </c>
      <c r="C4236" s="24" t="s">
        <v>11</v>
      </c>
      <c r="D4236" s="24" t="s">
        <v>12</v>
      </c>
      <c r="E4236" s="31" t="s">
        <v>29717</v>
      </c>
      <c r="F4236" s="25">
        <v>18140227206</v>
      </c>
      <c r="G4236" s="17" t="s">
        <v>25813</v>
      </c>
      <c r="H4236" s="25">
        <v>9954005246</v>
      </c>
    </row>
    <row r="4237" spans="1:8" x14ac:dyDescent="0.3">
      <c r="A4237" s="24" t="s">
        <v>6</v>
      </c>
      <c r="B4237" s="24" t="s">
        <v>10</v>
      </c>
      <c r="C4237" s="24" t="s">
        <v>11</v>
      </c>
      <c r="D4237" s="24" t="s">
        <v>12</v>
      </c>
      <c r="E4237" s="31" t="s">
        <v>29807</v>
      </c>
      <c r="F4237" s="25">
        <v>18140227211</v>
      </c>
      <c r="G4237" s="17" t="s">
        <v>25816</v>
      </c>
      <c r="H4237" s="25">
        <v>8721080393</v>
      </c>
    </row>
    <row r="4238" spans="1:8" x14ac:dyDescent="0.3">
      <c r="A4238" s="24" t="s">
        <v>6</v>
      </c>
      <c r="B4238" s="24" t="s">
        <v>10</v>
      </c>
      <c r="C4238" s="24" t="s">
        <v>11</v>
      </c>
      <c r="D4238" s="24" t="s">
        <v>12</v>
      </c>
      <c r="E4238" s="31" t="s">
        <v>29714</v>
      </c>
      <c r="F4238" s="25">
        <v>18140333101</v>
      </c>
      <c r="G4238" s="18" t="s">
        <v>25820</v>
      </c>
      <c r="H4238" s="26">
        <v>8638737049</v>
      </c>
    </row>
    <row r="4239" spans="1:8" x14ac:dyDescent="0.3">
      <c r="A4239" s="24" t="s">
        <v>6</v>
      </c>
      <c r="B4239" s="24" t="s">
        <v>10</v>
      </c>
      <c r="C4239" s="24" t="s">
        <v>11</v>
      </c>
      <c r="D4239" s="24" t="s">
        <v>12</v>
      </c>
      <c r="E4239" s="31" t="s">
        <v>29721</v>
      </c>
      <c r="F4239" s="25">
        <v>18140302402</v>
      </c>
      <c r="G4239" s="18" t="s">
        <v>25823</v>
      </c>
      <c r="H4239" s="26">
        <v>6003576050</v>
      </c>
    </row>
    <row r="4240" spans="1:8" x14ac:dyDescent="0.3">
      <c r="A4240" s="24" t="s">
        <v>6</v>
      </c>
      <c r="B4240" s="24" t="s">
        <v>10</v>
      </c>
      <c r="C4240" s="24" t="s">
        <v>11</v>
      </c>
      <c r="D4240" s="24" t="s">
        <v>12</v>
      </c>
      <c r="E4240" s="31" t="s">
        <v>29575</v>
      </c>
      <c r="F4240" s="25">
        <v>18140411102</v>
      </c>
      <c r="G4240" s="18" t="s">
        <v>32546</v>
      </c>
      <c r="H4240" s="26">
        <v>9508467355</v>
      </c>
    </row>
    <row r="4241" spans="1:8" x14ac:dyDescent="0.3">
      <c r="A4241" s="24" t="s">
        <v>6</v>
      </c>
      <c r="B4241" s="24" t="s">
        <v>10</v>
      </c>
      <c r="C4241" s="24" t="s">
        <v>11</v>
      </c>
      <c r="D4241" s="24" t="s">
        <v>12</v>
      </c>
      <c r="E4241" s="31" t="s">
        <v>29711</v>
      </c>
      <c r="F4241" s="25">
        <v>18140502002</v>
      </c>
      <c r="G4241" s="30" t="s">
        <v>25834</v>
      </c>
      <c r="H4241" s="49">
        <v>9954787837</v>
      </c>
    </row>
    <row r="4242" spans="1:8" x14ac:dyDescent="0.3">
      <c r="A4242" s="24" t="s">
        <v>6</v>
      </c>
      <c r="B4242" s="24" t="s">
        <v>10</v>
      </c>
      <c r="C4242" s="24" t="s">
        <v>11</v>
      </c>
      <c r="D4242" s="24" t="s">
        <v>12</v>
      </c>
      <c r="E4242" s="31" t="s">
        <v>29844</v>
      </c>
      <c r="F4242" s="47">
        <v>18140500909</v>
      </c>
      <c r="G4242" s="19" t="s">
        <v>25837</v>
      </c>
      <c r="H4242" s="15">
        <v>9435699854</v>
      </c>
    </row>
    <row r="4243" spans="1:8" x14ac:dyDescent="0.3">
      <c r="A4243" s="24" t="s">
        <v>6</v>
      </c>
      <c r="B4243" s="24" t="s">
        <v>10</v>
      </c>
      <c r="C4243" s="24" t="s">
        <v>11</v>
      </c>
      <c r="D4243" s="24" t="s">
        <v>12</v>
      </c>
      <c r="E4243" s="31" t="s">
        <v>29564</v>
      </c>
      <c r="F4243" s="25">
        <v>18260109602</v>
      </c>
      <c r="G4243" s="19" t="s">
        <v>25840</v>
      </c>
      <c r="H4243" s="15">
        <v>7002576221</v>
      </c>
    </row>
    <row r="4244" spans="1:8" x14ac:dyDescent="0.3">
      <c r="A4244" s="24" t="s">
        <v>6</v>
      </c>
      <c r="B4244" s="24" t="s">
        <v>10</v>
      </c>
      <c r="C4244" s="24" t="s">
        <v>11</v>
      </c>
      <c r="D4244" s="24" t="s">
        <v>12</v>
      </c>
      <c r="E4244" s="31" t="s">
        <v>29591</v>
      </c>
      <c r="F4244" s="25">
        <v>18260129406</v>
      </c>
      <c r="G4244" s="19" t="s">
        <v>25842</v>
      </c>
      <c r="H4244" s="15">
        <v>9101425315</v>
      </c>
    </row>
    <row r="4245" spans="1:8" x14ac:dyDescent="0.3">
      <c r="A4245" s="24" t="s">
        <v>6</v>
      </c>
      <c r="B4245" s="24" t="s">
        <v>10</v>
      </c>
      <c r="C4245" s="24" t="s">
        <v>11</v>
      </c>
      <c r="D4245" s="24" t="s">
        <v>12</v>
      </c>
      <c r="E4245" s="31" t="s">
        <v>29565</v>
      </c>
      <c r="F4245" s="25">
        <v>18260102202</v>
      </c>
      <c r="G4245" s="19" t="s">
        <v>32558</v>
      </c>
      <c r="H4245" s="15">
        <v>9101731963</v>
      </c>
    </row>
    <row r="4246" spans="1:8" x14ac:dyDescent="0.3">
      <c r="A4246" s="24" t="s">
        <v>6</v>
      </c>
      <c r="B4246" s="24" t="s">
        <v>10</v>
      </c>
      <c r="C4246" s="24" t="s">
        <v>11</v>
      </c>
      <c r="D4246" s="24" t="s">
        <v>12</v>
      </c>
      <c r="E4246" s="31" t="s">
        <v>29556</v>
      </c>
      <c r="F4246" s="25">
        <v>18260101206</v>
      </c>
      <c r="G4246" s="19" t="s">
        <v>32559</v>
      </c>
      <c r="H4246" s="15">
        <v>7399324240</v>
      </c>
    </row>
    <row r="4247" spans="1:8" x14ac:dyDescent="0.3">
      <c r="A4247" s="24" t="s">
        <v>6</v>
      </c>
      <c r="B4247" s="24" t="s">
        <v>10</v>
      </c>
      <c r="C4247" s="24" t="s">
        <v>11</v>
      </c>
      <c r="D4247" s="24" t="s">
        <v>12</v>
      </c>
      <c r="E4247" s="31" t="s">
        <v>29561</v>
      </c>
      <c r="F4247" s="25">
        <v>18260104902</v>
      </c>
      <c r="G4247" s="19" t="s">
        <v>32731</v>
      </c>
      <c r="H4247" s="15">
        <v>7399300980</v>
      </c>
    </row>
    <row r="4248" spans="1:8" x14ac:dyDescent="0.3">
      <c r="A4248" s="24" t="s">
        <v>6</v>
      </c>
      <c r="B4248" s="24" t="s">
        <v>10</v>
      </c>
      <c r="C4248" s="24" t="s">
        <v>11</v>
      </c>
      <c r="D4248" s="24" t="s">
        <v>12</v>
      </c>
      <c r="E4248" s="31" t="s">
        <v>29553</v>
      </c>
      <c r="F4248" s="25">
        <v>18260101402</v>
      </c>
      <c r="G4248" s="18" t="s">
        <v>25848</v>
      </c>
      <c r="H4248" s="25">
        <v>9954220340</v>
      </c>
    </row>
    <row r="4249" spans="1:8" x14ac:dyDescent="0.3">
      <c r="A4249" s="24" t="s">
        <v>6</v>
      </c>
      <c r="B4249" s="24" t="s">
        <v>10</v>
      </c>
      <c r="C4249" s="24" t="s">
        <v>11</v>
      </c>
      <c r="D4249" s="24" t="s">
        <v>12</v>
      </c>
      <c r="E4249" s="31" t="s">
        <v>29624</v>
      </c>
      <c r="F4249" s="25">
        <v>18260208402</v>
      </c>
      <c r="G4249" s="19" t="s">
        <v>32732</v>
      </c>
      <c r="H4249" s="15">
        <v>9101404414</v>
      </c>
    </row>
    <row r="4250" spans="1:8" x14ac:dyDescent="0.3">
      <c r="A4250" s="24" t="s">
        <v>6</v>
      </c>
      <c r="B4250" s="24" t="s">
        <v>10</v>
      </c>
      <c r="C4250" s="24" t="s">
        <v>11</v>
      </c>
      <c r="D4250" s="24" t="s">
        <v>12</v>
      </c>
      <c r="E4250" s="31" t="s">
        <v>29619</v>
      </c>
      <c r="F4250" s="25">
        <v>18260200105</v>
      </c>
      <c r="G4250" s="19" t="s">
        <v>32576</v>
      </c>
      <c r="H4250" s="15">
        <v>9101173419</v>
      </c>
    </row>
    <row r="4251" spans="1:8" x14ac:dyDescent="0.3">
      <c r="A4251" s="24" t="s">
        <v>6</v>
      </c>
      <c r="B4251" s="24" t="s">
        <v>10</v>
      </c>
      <c r="C4251" s="24" t="s">
        <v>11</v>
      </c>
      <c r="D4251" s="24" t="s">
        <v>12</v>
      </c>
      <c r="E4251" s="31" t="s">
        <v>29583</v>
      </c>
      <c r="F4251" s="25">
        <v>18260211903</v>
      </c>
      <c r="G4251" s="19" t="s">
        <v>32577</v>
      </c>
      <c r="H4251" s="15">
        <v>8638153214</v>
      </c>
    </row>
    <row r="4252" spans="1:8" x14ac:dyDescent="0.3">
      <c r="A4252" s="24" t="s">
        <v>6</v>
      </c>
      <c r="B4252" s="24" t="s">
        <v>10</v>
      </c>
      <c r="C4252" s="24" t="s">
        <v>11</v>
      </c>
      <c r="D4252" s="24" t="s">
        <v>12</v>
      </c>
      <c r="E4252" s="31" t="s">
        <v>29594</v>
      </c>
      <c r="F4252" s="25">
        <v>18260311908</v>
      </c>
      <c r="G4252" s="19" t="s">
        <v>32579</v>
      </c>
      <c r="H4252" s="15">
        <v>8011098829</v>
      </c>
    </row>
    <row r="4253" spans="1:8" x14ac:dyDescent="0.3">
      <c r="A4253" s="24" t="s">
        <v>6</v>
      </c>
      <c r="B4253" s="24" t="s">
        <v>10</v>
      </c>
      <c r="C4253" s="24" t="s">
        <v>11</v>
      </c>
      <c r="D4253" s="24" t="s">
        <v>12</v>
      </c>
      <c r="E4253" s="31" t="s">
        <v>29592</v>
      </c>
      <c r="F4253" s="25">
        <v>18260307904</v>
      </c>
      <c r="G4253" s="19" t="s">
        <v>32581</v>
      </c>
      <c r="H4253" s="15">
        <v>9101330036</v>
      </c>
    </row>
    <row r="4254" spans="1:8" x14ac:dyDescent="0.3">
      <c r="A4254" s="24" t="s">
        <v>6</v>
      </c>
      <c r="B4254" s="24" t="s">
        <v>10</v>
      </c>
      <c r="C4254" s="24" t="s">
        <v>11</v>
      </c>
      <c r="D4254" s="24" t="s">
        <v>12</v>
      </c>
      <c r="E4254" s="31" t="s">
        <v>29593</v>
      </c>
      <c r="F4254" s="25">
        <v>18260315103</v>
      </c>
      <c r="G4254" s="19" t="s">
        <v>32585</v>
      </c>
      <c r="H4254" s="15">
        <v>9678418104</v>
      </c>
    </row>
    <row r="4255" spans="1:8" x14ac:dyDescent="0.3">
      <c r="A4255" s="24" t="s">
        <v>6</v>
      </c>
      <c r="B4255" s="24" t="s">
        <v>10</v>
      </c>
      <c r="C4255" s="24" t="s">
        <v>11</v>
      </c>
      <c r="D4255" s="24" t="s">
        <v>12</v>
      </c>
      <c r="E4255" s="31" t="s">
        <v>29590</v>
      </c>
      <c r="F4255" s="25">
        <v>18260309305</v>
      </c>
      <c r="G4255" s="19" t="s">
        <v>30130</v>
      </c>
      <c r="H4255" s="15">
        <v>8638219773</v>
      </c>
    </row>
    <row r="4256" spans="1:8" x14ac:dyDescent="0.3">
      <c r="A4256" s="24" t="s">
        <v>6</v>
      </c>
      <c r="B4256" s="24" t="s">
        <v>10</v>
      </c>
      <c r="C4256" s="24" t="s">
        <v>11</v>
      </c>
      <c r="D4256" s="24" t="s">
        <v>12</v>
      </c>
      <c r="E4256" s="31" t="s">
        <v>29625</v>
      </c>
      <c r="F4256" s="25">
        <v>18330108002</v>
      </c>
      <c r="G4256" s="19" t="s">
        <v>25862</v>
      </c>
      <c r="H4256" s="15">
        <v>8638011800</v>
      </c>
    </row>
    <row r="4257" spans="1:8" x14ac:dyDescent="0.3">
      <c r="A4257" s="24" t="s">
        <v>6</v>
      </c>
      <c r="B4257" s="24" t="s">
        <v>10</v>
      </c>
      <c r="C4257" s="24" t="s">
        <v>11</v>
      </c>
      <c r="D4257" s="24" t="s">
        <v>12</v>
      </c>
      <c r="E4257" s="31" t="s">
        <v>30009</v>
      </c>
      <c r="F4257" s="25">
        <v>18330310805</v>
      </c>
      <c r="G4257" s="19" t="s">
        <v>25863</v>
      </c>
      <c r="H4257" s="15">
        <v>9435518404</v>
      </c>
    </row>
    <row r="4258" spans="1:8" x14ac:dyDescent="0.3">
      <c r="A4258" s="24" t="s">
        <v>6</v>
      </c>
      <c r="B4258" s="24" t="s">
        <v>10</v>
      </c>
      <c r="C4258" s="24" t="s">
        <v>11</v>
      </c>
      <c r="D4258" s="24" t="s">
        <v>12</v>
      </c>
      <c r="E4258" s="31" t="s">
        <v>30104</v>
      </c>
      <c r="F4258" s="25">
        <v>18330313003</v>
      </c>
      <c r="G4258" s="19" t="s">
        <v>32596</v>
      </c>
      <c r="H4258" s="15">
        <v>8471929378</v>
      </c>
    </row>
    <row r="4259" spans="1:8" x14ac:dyDescent="0.3">
      <c r="A4259" s="24" t="s">
        <v>6</v>
      </c>
      <c r="B4259" s="24" t="s">
        <v>10</v>
      </c>
      <c r="C4259" s="24" t="s">
        <v>11</v>
      </c>
      <c r="D4259" s="24" t="s">
        <v>12</v>
      </c>
      <c r="E4259" s="31" t="s">
        <v>30102</v>
      </c>
      <c r="F4259" s="25">
        <v>18330711003</v>
      </c>
      <c r="G4259" s="18" t="s">
        <v>32603</v>
      </c>
      <c r="H4259" s="25">
        <v>9957621574</v>
      </c>
    </row>
    <row r="4260" spans="1:8" x14ac:dyDescent="0.3">
      <c r="A4260" s="24" t="s">
        <v>6</v>
      </c>
      <c r="B4260" s="24" t="s">
        <v>10</v>
      </c>
      <c r="C4260" s="24" t="s">
        <v>11</v>
      </c>
      <c r="D4260" s="24" t="s">
        <v>12</v>
      </c>
      <c r="E4260" s="31" t="s">
        <v>29615</v>
      </c>
      <c r="F4260" s="25">
        <v>18331009902</v>
      </c>
      <c r="G4260" s="19" t="s">
        <v>25864</v>
      </c>
      <c r="H4260" s="15">
        <v>7002540872</v>
      </c>
    </row>
    <row r="4261" spans="1:8" x14ac:dyDescent="0.3">
      <c r="A4261" s="24" t="s">
        <v>6</v>
      </c>
      <c r="B4261" s="24" t="s">
        <v>10</v>
      </c>
      <c r="C4261" s="24" t="s">
        <v>11</v>
      </c>
      <c r="D4261" s="24" t="s">
        <v>12</v>
      </c>
      <c r="E4261" s="31" t="s">
        <v>30012</v>
      </c>
      <c r="F4261" s="25">
        <v>18331006408</v>
      </c>
      <c r="G4261" s="18" t="s">
        <v>32615</v>
      </c>
      <c r="H4261" s="25">
        <v>9678878426</v>
      </c>
    </row>
  </sheetData>
  <autoFilter ref="G1:G4271" xr:uid="{B23FB98D-52F2-4F08-9311-C756E0F1E2A3}"/>
  <phoneticPr fontId="7" type="noConversion"/>
  <conditionalFormatting sqref="E1:E1048576">
    <cfRule type="duplicateValues" dxfId="24" priority="1"/>
    <cfRule type="duplicateValues" dxfId="23" priority="2"/>
  </conditionalFormatting>
  <dataValidations count="2">
    <dataValidation type="list" allowBlank="1" showInputMessage="1" showErrorMessage="1" sqref="B2:B4261" xr:uid="{A304F4B4-161E-4CE1-BFB1-3ED5831F7006}">
      <formula1>"Network, IT Software, ELECTRICAL, NON-IT, IT hardware, Others "</formula1>
    </dataValidation>
    <dataValidation type="list" allowBlank="1" showInputMessage="1" showErrorMessage="1" sqref="A2:A4261" xr:uid="{87DA07C2-D105-4F78-9261-754C38202037}">
      <formula1>"IFP,KYAN,BOTH"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976E8-8E4D-4237-824D-B23E8A9F2653}">
  <dimension ref="A1:F4261"/>
  <sheetViews>
    <sheetView workbookViewId="0">
      <selection activeCell="F4234" sqref="F1:F1048576"/>
    </sheetView>
  </sheetViews>
  <sheetFormatPr defaultRowHeight="14.4" x14ac:dyDescent="0.3"/>
  <cols>
    <col min="1" max="1" width="12" style="22" bestFit="1" customWidth="1"/>
    <col min="2" max="2" width="8.88671875" style="22" bestFit="1" customWidth="1"/>
    <col min="3" max="3" width="13.6640625" style="22" bestFit="1" customWidth="1"/>
    <col min="4" max="4" width="8.88671875" style="22" bestFit="1" customWidth="1"/>
    <col min="5" max="5" width="15.77734375" style="22" bestFit="1" customWidth="1"/>
    <col min="6" max="6" width="10.88671875" style="22" bestFit="1" customWidth="1"/>
    <col min="7" max="16384" width="8.88671875" style="22"/>
  </cols>
  <sheetData>
    <row r="1" spans="1:6" ht="19.8" customHeight="1" x14ac:dyDescent="0.3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</row>
    <row r="2" spans="1:6" x14ac:dyDescent="0.3">
      <c r="A2" s="23" t="s">
        <v>6</v>
      </c>
      <c r="B2" s="24" t="s">
        <v>10</v>
      </c>
      <c r="C2" s="24" t="s">
        <v>9857</v>
      </c>
      <c r="D2" s="24" t="s">
        <v>9858</v>
      </c>
      <c r="E2" s="31" t="s">
        <v>9859</v>
      </c>
      <c r="F2" s="31">
        <v>18050409004</v>
      </c>
    </row>
    <row r="3" spans="1:6" x14ac:dyDescent="0.3">
      <c r="A3" s="23" t="s">
        <v>6</v>
      </c>
      <c r="B3" s="24" t="s">
        <v>10</v>
      </c>
      <c r="C3" s="24" t="s">
        <v>9857</v>
      </c>
      <c r="D3" s="24" t="s">
        <v>9858</v>
      </c>
      <c r="E3" s="31" t="s">
        <v>9860</v>
      </c>
      <c r="F3" s="31">
        <v>18050402504</v>
      </c>
    </row>
    <row r="4" spans="1:6" x14ac:dyDescent="0.3">
      <c r="A4" s="23" t="s">
        <v>6</v>
      </c>
      <c r="B4" s="24" t="s">
        <v>10</v>
      </c>
      <c r="C4" s="24" t="s">
        <v>9857</v>
      </c>
      <c r="D4" s="24" t="s">
        <v>9858</v>
      </c>
      <c r="E4" s="31" t="s">
        <v>22010</v>
      </c>
      <c r="F4" s="31">
        <v>18050201708</v>
      </c>
    </row>
    <row r="5" spans="1:6" x14ac:dyDescent="0.3">
      <c r="A5" s="23" t="s">
        <v>6</v>
      </c>
      <c r="B5" s="24" t="s">
        <v>10</v>
      </c>
      <c r="C5" s="24" t="s">
        <v>9857</v>
      </c>
      <c r="D5" s="24" t="s">
        <v>9858</v>
      </c>
      <c r="E5" s="31" t="s">
        <v>22011</v>
      </c>
      <c r="F5" s="31">
        <v>18050417504</v>
      </c>
    </row>
    <row r="6" spans="1:6" x14ac:dyDescent="0.3">
      <c r="A6" s="23" t="s">
        <v>6</v>
      </c>
      <c r="B6" s="24" t="s">
        <v>10</v>
      </c>
      <c r="C6" s="24" t="s">
        <v>9857</v>
      </c>
      <c r="D6" s="24" t="s">
        <v>9858</v>
      </c>
      <c r="E6" s="31" t="s">
        <v>22012</v>
      </c>
      <c r="F6" s="31">
        <v>18050411813</v>
      </c>
    </row>
    <row r="7" spans="1:6" x14ac:dyDescent="0.3">
      <c r="A7" s="23" t="s">
        <v>6</v>
      </c>
      <c r="B7" s="24" t="s">
        <v>10</v>
      </c>
      <c r="C7" s="24" t="s">
        <v>9857</v>
      </c>
      <c r="D7" s="24" t="s">
        <v>9858</v>
      </c>
      <c r="E7" s="42" t="s">
        <v>9861</v>
      </c>
      <c r="F7" s="31">
        <v>18050407605</v>
      </c>
    </row>
    <row r="8" spans="1:6" x14ac:dyDescent="0.3">
      <c r="A8" s="23" t="s">
        <v>6</v>
      </c>
      <c r="B8" s="24" t="s">
        <v>10</v>
      </c>
      <c r="C8" s="24" t="s">
        <v>9857</v>
      </c>
      <c r="D8" s="24" t="s">
        <v>9858</v>
      </c>
      <c r="E8" s="31" t="s">
        <v>22013</v>
      </c>
      <c r="F8" s="31">
        <v>18050204205</v>
      </c>
    </row>
    <row r="9" spans="1:6" x14ac:dyDescent="0.3">
      <c r="A9" s="23" t="s">
        <v>6</v>
      </c>
      <c r="B9" s="24" t="s">
        <v>10</v>
      </c>
      <c r="C9" s="24" t="s">
        <v>9857</v>
      </c>
      <c r="D9" s="24" t="s">
        <v>9858</v>
      </c>
      <c r="E9" s="31" t="s">
        <v>9862</v>
      </c>
      <c r="F9" s="31">
        <v>18050400108</v>
      </c>
    </row>
    <row r="10" spans="1:6" x14ac:dyDescent="0.3">
      <c r="A10" s="23" t="s">
        <v>6</v>
      </c>
      <c r="B10" s="24" t="s">
        <v>10</v>
      </c>
      <c r="C10" s="24" t="s">
        <v>9857</v>
      </c>
      <c r="D10" s="24" t="s">
        <v>9858</v>
      </c>
      <c r="E10" s="31" t="s">
        <v>9863</v>
      </c>
      <c r="F10" s="31">
        <v>18050402204</v>
      </c>
    </row>
    <row r="11" spans="1:6" x14ac:dyDescent="0.3">
      <c r="A11" s="23" t="s">
        <v>6</v>
      </c>
      <c r="B11" s="24" t="s">
        <v>10</v>
      </c>
      <c r="C11" s="24" t="s">
        <v>9857</v>
      </c>
      <c r="D11" s="24" t="s">
        <v>9858</v>
      </c>
      <c r="E11" s="31" t="s">
        <v>9864</v>
      </c>
      <c r="F11" s="31">
        <v>18050416802</v>
      </c>
    </row>
    <row r="12" spans="1:6" x14ac:dyDescent="0.3">
      <c r="A12" s="23" t="s">
        <v>6</v>
      </c>
      <c r="B12" s="24" t="s">
        <v>10</v>
      </c>
      <c r="C12" s="24" t="s">
        <v>9857</v>
      </c>
      <c r="D12" s="24" t="s">
        <v>9858</v>
      </c>
      <c r="E12" s="31" t="s">
        <v>9865</v>
      </c>
      <c r="F12" s="31">
        <v>18050403908</v>
      </c>
    </row>
    <row r="13" spans="1:6" x14ac:dyDescent="0.3">
      <c r="A13" s="23" t="s">
        <v>6</v>
      </c>
      <c r="B13" s="24" t="s">
        <v>10</v>
      </c>
      <c r="C13" s="24" t="s">
        <v>9857</v>
      </c>
      <c r="D13" s="24" t="s">
        <v>9858</v>
      </c>
      <c r="E13" s="31" t="s">
        <v>9866</v>
      </c>
      <c r="F13" s="31">
        <v>18050400509</v>
      </c>
    </row>
    <row r="14" spans="1:6" x14ac:dyDescent="0.3">
      <c r="A14" s="23" t="s">
        <v>6</v>
      </c>
      <c r="B14" s="24" t="s">
        <v>10</v>
      </c>
      <c r="C14" s="24" t="s">
        <v>9857</v>
      </c>
      <c r="D14" s="24" t="s">
        <v>9858</v>
      </c>
      <c r="E14" s="31" t="s">
        <v>22014</v>
      </c>
      <c r="F14" s="31">
        <v>18050408205</v>
      </c>
    </row>
    <row r="15" spans="1:6" x14ac:dyDescent="0.3">
      <c r="A15" s="23" t="s">
        <v>6</v>
      </c>
      <c r="B15" s="24" t="s">
        <v>10</v>
      </c>
      <c r="C15" s="24" t="s">
        <v>9857</v>
      </c>
      <c r="D15" s="24" t="s">
        <v>9858</v>
      </c>
      <c r="E15" s="31" t="s">
        <v>22015</v>
      </c>
      <c r="F15" s="31">
        <v>18050416602</v>
      </c>
    </row>
    <row r="16" spans="1:6" x14ac:dyDescent="0.3">
      <c r="A16" s="23" t="s">
        <v>6</v>
      </c>
      <c r="B16" s="24" t="s">
        <v>10</v>
      </c>
      <c r="C16" s="24" t="s">
        <v>9857</v>
      </c>
      <c r="D16" s="24" t="s">
        <v>9858</v>
      </c>
      <c r="E16" s="31" t="s">
        <v>22016</v>
      </c>
      <c r="F16" s="31">
        <v>18050200708</v>
      </c>
    </row>
    <row r="17" spans="1:6" x14ac:dyDescent="0.3">
      <c r="A17" s="23" t="s">
        <v>6</v>
      </c>
      <c r="B17" s="24" t="s">
        <v>10</v>
      </c>
      <c r="C17" s="24" t="s">
        <v>9857</v>
      </c>
      <c r="D17" s="24" t="s">
        <v>9858</v>
      </c>
      <c r="E17" s="31" t="s">
        <v>22017</v>
      </c>
      <c r="F17" s="31">
        <v>18050713703</v>
      </c>
    </row>
    <row r="18" spans="1:6" x14ac:dyDescent="0.3">
      <c r="A18" s="23" t="s">
        <v>6</v>
      </c>
      <c r="B18" s="24" t="s">
        <v>10</v>
      </c>
      <c r="C18" s="24" t="s">
        <v>9857</v>
      </c>
      <c r="D18" s="24" t="s">
        <v>9858</v>
      </c>
      <c r="E18" s="31" t="s">
        <v>22018</v>
      </c>
      <c r="F18" s="31">
        <v>18050406710</v>
      </c>
    </row>
    <row r="19" spans="1:6" x14ac:dyDescent="0.3">
      <c r="A19" s="23" t="s">
        <v>6</v>
      </c>
      <c r="B19" s="24" t="s">
        <v>10</v>
      </c>
      <c r="C19" s="24" t="s">
        <v>9857</v>
      </c>
      <c r="D19" s="24" t="s">
        <v>9858</v>
      </c>
      <c r="E19" s="31" t="s">
        <v>22019</v>
      </c>
      <c r="F19" s="31">
        <v>18050405303</v>
      </c>
    </row>
    <row r="20" spans="1:6" x14ac:dyDescent="0.3">
      <c r="A20" s="23" t="s">
        <v>6</v>
      </c>
      <c r="B20" s="24" t="s">
        <v>10</v>
      </c>
      <c r="C20" s="24" t="s">
        <v>9857</v>
      </c>
      <c r="D20" s="24" t="s">
        <v>9858</v>
      </c>
      <c r="E20" s="31" t="s">
        <v>22020</v>
      </c>
      <c r="F20" s="31">
        <v>18050414502</v>
      </c>
    </row>
    <row r="21" spans="1:6" x14ac:dyDescent="0.3">
      <c r="A21" s="23" t="s">
        <v>6</v>
      </c>
      <c r="B21" s="24" t="s">
        <v>10</v>
      </c>
      <c r="C21" s="24" t="s">
        <v>9857</v>
      </c>
      <c r="D21" s="24" t="s">
        <v>9858</v>
      </c>
      <c r="E21" s="31" t="s">
        <v>22021</v>
      </c>
      <c r="F21" s="31">
        <v>18050409702</v>
      </c>
    </row>
    <row r="22" spans="1:6" x14ac:dyDescent="0.3">
      <c r="A22" s="23" t="s">
        <v>6</v>
      </c>
      <c r="B22" s="24" t="s">
        <v>10</v>
      </c>
      <c r="C22" s="24" t="s">
        <v>9857</v>
      </c>
      <c r="D22" s="24" t="s">
        <v>9858</v>
      </c>
      <c r="E22" s="31" t="s">
        <v>22022</v>
      </c>
      <c r="F22" s="31">
        <v>18050418306</v>
      </c>
    </row>
    <row r="23" spans="1:6" x14ac:dyDescent="0.3">
      <c r="A23" s="23" t="s">
        <v>6</v>
      </c>
      <c r="B23" s="24" t="s">
        <v>10</v>
      </c>
      <c r="C23" s="24" t="s">
        <v>9857</v>
      </c>
      <c r="D23" s="24" t="s">
        <v>9858</v>
      </c>
      <c r="E23" s="31" t="s">
        <v>22023</v>
      </c>
      <c r="F23" s="31">
        <v>18050412105</v>
      </c>
    </row>
    <row r="24" spans="1:6" x14ac:dyDescent="0.3">
      <c r="A24" s="23" t="s">
        <v>6</v>
      </c>
      <c r="B24" s="24" t="s">
        <v>10</v>
      </c>
      <c r="C24" s="24" t="s">
        <v>9857</v>
      </c>
      <c r="D24" s="24" t="s">
        <v>9858</v>
      </c>
      <c r="E24" s="31" t="s">
        <v>22024</v>
      </c>
      <c r="F24" s="31">
        <v>18050702310</v>
      </c>
    </row>
    <row r="25" spans="1:6" x14ac:dyDescent="0.3">
      <c r="A25" s="23" t="s">
        <v>6</v>
      </c>
      <c r="B25" s="24" t="s">
        <v>10</v>
      </c>
      <c r="C25" s="24" t="s">
        <v>9857</v>
      </c>
      <c r="D25" s="24" t="s">
        <v>9858</v>
      </c>
      <c r="E25" s="31" t="s">
        <v>22025</v>
      </c>
      <c r="F25" s="31">
        <v>18050408404</v>
      </c>
    </row>
    <row r="26" spans="1:6" x14ac:dyDescent="0.3">
      <c r="A26" s="23" t="s">
        <v>6</v>
      </c>
      <c r="B26" s="24" t="s">
        <v>10</v>
      </c>
      <c r="C26" s="24" t="s">
        <v>9857</v>
      </c>
      <c r="D26" s="24" t="s">
        <v>9858</v>
      </c>
      <c r="E26" s="31" t="s">
        <v>22026</v>
      </c>
      <c r="F26" s="31">
        <v>18050402703</v>
      </c>
    </row>
    <row r="27" spans="1:6" x14ac:dyDescent="0.3">
      <c r="A27" s="23" t="s">
        <v>6</v>
      </c>
      <c r="B27" s="24" t="s">
        <v>10</v>
      </c>
      <c r="C27" s="24" t="s">
        <v>9857</v>
      </c>
      <c r="D27" s="24" t="s">
        <v>9858</v>
      </c>
      <c r="E27" s="31" t="s">
        <v>22027</v>
      </c>
      <c r="F27" s="31">
        <v>18050404804</v>
      </c>
    </row>
    <row r="28" spans="1:6" x14ac:dyDescent="0.3">
      <c r="A28" s="23" t="s">
        <v>6</v>
      </c>
      <c r="B28" s="24" t="s">
        <v>10</v>
      </c>
      <c r="C28" s="24" t="s">
        <v>9857</v>
      </c>
      <c r="D28" s="24" t="s">
        <v>9858</v>
      </c>
      <c r="E28" s="31" t="s">
        <v>22028</v>
      </c>
      <c r="F28" s="31">
        <v>18050418102</v>
      </c>
    </row>
    <row r="29" spans="1:6" x14ac:dyDescent="0.3">
      <c r="A29" s="23" t="s">
        <v>6</v>
      </c>
      <c r="B29" s="24" t="s">
        <v>10</v>
      </c>
      <c r="C29" s="24" t="s">
        <v>9857</v>
      </c>
      <c r="D29" s="24" t="s">
        <v>9858</v>
      </c>
      <c r="E29" s="31" t="s">
        <v>22029</v>
      </c>
      <c r="F29" s="31">
        <v>18050408902</v>
      </c>
    </row>
    <row r="30" spans="1:6" x14ac:dyDescent="0.3">
      <c r="A30" s="23" t="s">
        <v>6</v>
      </c>
      <c r="B30" s="24" t="s">
        <v>10</v>
      </c>
      <c r="C30" s="24" t="s">
        <v>9857</v>
      </c>
      <c r="D30" s="24" t="s">
        <v>9858</v>
      </c>
      <c r="E30" s="31" t="s">
        <v>22030</v>
      </c>
      <c r="F30" s="31">
        <v>18050401703</v>
      </c>
    </row>
    <row r="31" spans="1:6" x14ac:dyDescent="0.3">
      <c r="A31" s="23" t="s">
        <v>6</v>
      </c>
      <c r="B31" s="24" t="s">
        <v>10</v>
      </c>
      <c r="C31" s="24" t="s">
        <v>9857</v>
      </c>
      <c r="D31" s="24" t="s">
        <v>9858</v>
      </c>
      <c r="E31" s="31" t="s">
        <v>22031</v>
      </c>
      <c r="F31" s="31">
        <v>18050403805</v>
      </c>
    </row>
    <row r="32" spans="1:6" x14ac:dyDescent="0.3">
      <c r="A32" s="23" t="s">
        <v>6</v>
      </c>
      <c r="B32" s="24" t="s">
        <v>10</v>
      </c>
      <c r="C32" s="24" t="s">
        <v>9857</v>
      </c>
      <c r="D32" s="24" t="s">
        <v>9858</v>
      </c>
      <c r="E32" s="31" t="s">
        <v>22032</v>
      </c>
      <c r="F32" s="31">
        <v>18050415513</v>
      </c>
    </row>
    <row r="33" spans="1:6" x14ac:dyDescent="0.3">
      <c r="A33" s="23" t="s">
        <v>6</v>
      </c>
      <c r="B33" s="24" t="s">
        <v>10</v>
      </c>
      <c r="C33" s="24" t="s">
        <v>9857</v>
      </c>
      <c r="D33" s="24" t="s">
        <v>9858</v>
      </c>
      <c r="E33" s="31" t="s">
        <v>22033</v>
      </c>
      <c r="F33" s="31">
        <v>18050201305</v>
      </c>
    </row>
    <row r="34" spans="1:6" x14ac:dyDescent="0.3">
      <c r="A34" s="23" t="s">
        <v>6</v>
      </c>
      <c r="B34" s="24" t="s">
        <v>10</v>
      </c>
      <c r="C34" s="24" t="s">
        <v>9857</v>
      </c>
      <c r="D34" s="24" t="s">
        <v>9858</v>
      </c>
      <c r="E34" s="31" t="s">
        <v>22034</v>
      </c>
      <c r="F34" s="31">
        <v>18050406402</v>
      </c>
    </row>
    <row r="35" spans="1:6" x14ac:dyDescent="0.3">
      <c r="A35" s="23" t="s">
        <v>6</v>
      </c>
      <c r="B35" s="24" t="s">
        <v>10</v>
      </c>
      <c r="C35" s="24" t="s">
        <v>9857</v>
      </c>
      <c r="D35" s="24" t="s">
        <v>9858</v>
      </c>
      <c r="E35" s="31" t="s">
        <v>22035</v>
      </c>
      <c r="F35" s="31">
        <v>18050401302</v>
      </c>
    </row>
    <row r="36" spans="1:6" x14ac:dyDescent="0.3">
      <c r="A36" s="23" t="s">
        <v>6</v>
      </c>
      <c r="B36" s="24" t="s">
        <v>10</v>
      </c>
      <c r="C36" s="24" t="s">
        <v>9857</v>
      </c>
      <c r="D36" s="24" t="s">
        <v>9858</v>
      </c>
      <c r="E36" s="31" t="s">
        <v>22036</v>
      </c>
      <c r="F36" s="31">
        <v>18050200306</v>
      </c>
    </row>
    <row r="37" spans="1:6" x14ac:dyDescent="0.3">
      <c r="A37" s="23" t="s">
        <v>6</v>
      </c>
      <c r="B37" s="24" t="s">
        <v>10</v>
      </c>
      <c r="C37" s="24" t="s">
        <v>9857</v>
      </c>
      <c r="D37" s="24" t="s">
        <v>9858</v>
      </c>
      <c r="E37" s="31" t="s">
        <v>22037</v>
      </c>
      <c r="F37" s="31">
        <v>18050401403</v>
      </c>
    </row>
    <row r="38" spans="1:6" x14ac:dyDescent="0.3">
      <c r="A38" s="23" t="s">
        <v>6</v>
      </c>
      <c r="B38" s="24" t="s">
        <v>10</v>
      </c>
      <c r="C38" s="24" t="s">
        <v>9857</v>
      </c>
      <c r="D38" s="24" t="s">
        <v>9858</v>
      </c>
      <c r="E38" s="31" t="s">
        <v>22038</v>
      </c>
      <c r="F38" s="31">
        <v>18050404805</v>
      </c>
    </row>
    <row r="39" spans="1:6" x14ac:dyDescent="0.3">
      <c r="A39" s="23" t="s">
        <v>6</v>
      </c>
      <c r="B39" s="24" t="s">
        <v>10</v>
      </c>
      <c r="C39" s="24" t="s">
        <v>9857</v>
      </c>
      <c r="D39" s="24" t="s">
        <v>9858</v>
      </c>
      <c r="E39" s="31" t="s">
        <v>22039</v>
      </c>
      <c r="F39" s="31">
        <v>18050702809</v>
      </c>
    </row>
    <row r="40" spans="1:6" x14ac:dyDescent="0.3">
      <c r="A40" s="23" t="s">
        <v>6</v>
      </c>
      <c r="B40" s="24" t="s">
        <v>10</v>
      </c>
      <c r="C40" s="24" t="s">
        <v>9857</v>
      </c>
      <c r="D40" s="24" t="s">
        <v>9858</v>
      </c>
      <c r="E40" s="31" t="s">
        <v>22040</v>
      </c>
      <c r="F40" s="31">
        <v>18050406504</v>
      </c>
    </row>
    <row r="41" spans="1:6" x14ac:dyDescent="0.3">
      <c r="A41" s="23" t="s">
        <v>6</v>
      </c>
      <c r="B41" s="24" t="s">
        <v>10</v>
      </c>
      <c r="C41" s="24" t="s">
        <v>9857</v>
      </c>
      <c r="D41" s="24" t="s">
        <v>9858</v>
      </c>
      <c r="E41" s="31" t="s">
        <v>22041</v>
      </c>
      <c r="F41" s="31">
        <v>18050201711</v>
      </c>
    </row>
    <row r="42" spans="1:6" x14ac:dyDescent="0.3">
      <c r="A42" s="23" t="s">
        <v>6</v>
      </c>
      <c r="B42" s="24" t="s">
        <v>10</v>
      </c>
      <c r="C42" s="24" t="s">
        <v>9857</v>
      </c>
      <c r="D42" s="24" t="s">
        <v>9858</v>
      </c>
      <c r="E42" s="31" t="s">
        <v>22042</v>
      </c>
      <c r="F42" s="31">
        <v>18050409303</v>
      </c>
    </row>
    <row r="43" spans="1:6" x14ac:dyDescent="0.3">
      <c r="A43" s="23" t="s">
        <v>6</v>
      </c>
      <c r="B43" s="24" t="s">
        <v>10</v>
      </c>
      <c r="C43" s="24" t="s">
        <v>9857</v>
      </c>
      <c r="D43" s="24" t="s">
        <v>9858</v>
      </c>
      <c r="E43" s="31" t="s">
        <v>22043</v>
      </c>
      <c r="F43" s="31">
        <v>18050402207</v>
      </c>
    </row>
    <row r="44" spans="1:6" x14ac:dyDescent="0.3">
      <c r="A44" s="23" t="s">
        <v>6</v>
      </c>
      <c r="B44" s="24" t="s">
        <v>10</v>
      </c>
      <c r="C44" s="24" t="s">
        <v>9857</v>
      </c>
      <c r="D44" s="24" t="s">
        <v>9858</v>
      </c>
      <c r="E44" s="31" t="s">
        <v>22044</v>
      </c>
      <c r="F44" s="31">
        <v>18050400710</v>
      </c>
    </row>
    <row r="45" spans="1:6" x14ac:dyDescent="0.3">
      <c r="A45" s="23" t="s">
        <v>6</v>
      </c>
      <c r="B45" s="24" t="s">
        <v>10</v>
      </c>
      <c r="C45" s="24" t="s">
        <v>9857</v>
      </c>
      <c r="D45" s="24" t="s">
        <v>9858</v>
      </c>
      <c r="E45" s="31" t="s">
        <v>22045</v>
      </c>
      <c r="F45" s="31">
        <v>18050202008</v>
      </c>
    </row>
    <row r="46" spans="1:6" x14ac:dyDescent="0.3">
      <c r="A46" s="23" t="s">
        <v>6</v>
      </c>
      <c r="B46" s="24" t="s">
        <v>10</v>
      </c>
      <c r="C46" s="24" t="s">
        <v>9857</v>
      </c>
      <c r="D46" s="24" t="s">
        <v>9858</v>
      </c>
      <c r="E46" s="31" t="s">
        <v>22046</v>
      </c>
      <c r="F46" s="31">
        <v>18050412304</v>
      </c>
    </row>
    <row r="47" spans="1:6" x14ac:dyDescent="0.3">
      <c r="A47" s="23" t="s">
        <v>6</v>
      </c>
      <c r="B47" s="24" t="s">
        <v>10</v>
      </c>
      <c r="C47" s="24" t="s">
        <v>9857</v>
      </c>
      <c r="D47" s="24" t="s">
        <v>9858</v>
      </c>
      <c r="E47" s="31" t="s">
        <v>22047</v>
      </c>
      <c r="F47" s="31">
        <v>18050408002</v>
      </c>
    </row>
    <row r="48" spans="1:6" x14ac:dyDescent="0.3">
      <c r="A48" s="23" t="s">
        <v>6</v>
      </c>
      <c r="B48" s="24" t="s">
        <v>10</v>
      </c>
      <c r="C48" s="24" t="s">
        <v>9857</v>
      </c>
      <c r="D48" s="24" t="s">
        <v>9858</v>
      </c>
      <c r="E48" s="31" t="s">
        <v>22048</v>
      </c>
      <c r="F48" s="31">
        <v>18050400713</v>
      </c>
    </row>
    <row r="49" spans="1:6" x14ac:dyDescent="0.3">
      <c r="A49" s="23" t="s">
        <v>6</v>
      </c>
      <c r="B49" s="24" t="s">
        <v>10</v>
      </c>
      <c r="C49" s="24" t="s">
        <v>9857</v>
      </c>
      <c r="D49" s="24" t="s">
        <v>9858</v>
      </c>
      <c r="E49" s="31" t="s">
        <v>22049</v>
      </c>
      <c r="F49" s="31">
        <v>18050201709</v>
      </c>
    </row>
    <row r="50" spans="1:6" x14ac:dyDescent="0.3">
      <c r="A50" s="23" t="s">
        <v>6</v>
      </c>
      <c r="B50" s="24" t="s">
        <v>10</v>
      </c>
      <c r="C50" s="24" t="s">
        <v>9857</v>
      </c>
      <c r="D50" s="24" t="s">
        <v>9858</v>
      </c>
      <c r="E50" s="31" t="s">
        <v>22050</v>
      </c>
      <c r="F50" s="31">
        <v>18050205602</v>
      </c>
    </row>
    <row r="51" spans="1:6" x14ac:dyDescent="0.3">
      <c r="A51" s="23" t="s">
        <v>6</v>
      </c>
      <c r="B51" s="24" t="s">
        <v>10</v>
      </c>
      <c r="C51" s="24" t="s">
        <v>9857</v>
      </c>
      <c r="D51" s="24" t="s">
        <v>9858</v>
      </c>
      <c r="E51" s="31" t="s">
        <v>9867</v>
      </c>
      <c r="F51" s="31">
        <v>18050416302</v>
      </c>
    </row>
    <row r="52" spans="1:6" x14ac:dyDescent="0.3">
      <c r="A52" s="23" t="s">
        <v>6</v>
      </c>
      <c r="B52" s="24" t="s">
        <v>10</v>
      </c>
      <c r="C52" s="24" t="s">
        <v>9857</v>
      </c>
      <c r="D52" s="24" t="s">
        <v>9858</v>
      </c>
      <c r="E52" s="31" t="s">
        <v>22051</v>
      </c>
      <c r="F52" s="31">
        <v>18050415705</v>
      </c>
    </row>
    <row r="53" spans="1:6" x14ac:dyDescent="0.3">
      <c r="A53" s="23" t="s">
        <v>6</v>
      </c>
      <c r="B53" s="24" t="s">
        <v>10</v>
      </c>
      <c r="C53" s="24" t="s">
        <v>9857</v>
      </c>
      <c r="D53" s="24" t="s">
        <v>9858</v>
      </c>
      <c r="E53" s="31" t="s">
        <v>22052</v>
      </c>
      <c r="F53" s="31">
        <v>18050201117</v>
      </c>
    </row>
    <row r="54" spans="1:6" x14ac:dyDescent="0.3">
      <c r="A54" s="23" t="s">
        <v>6</v>
      </c>
      <c r="B54" s="24" t="s">
        <v>10</v>
      </c>
      <c r="C54" s="24" t="s">
        <v>9857</v>
      </c>
      <c r="D54" s="24" t="s">
        <v>9858</v>
      </c>
      <c r="E54" s="31" t="s">
        <v>22053</v>
      </c>
      <c r="F54" s="31">
        <v>18050406303</v>
      </c>
    </row>
    <row r="55" spans="1:6" x14ac:dyDescent="0.3">
      <c r="A55" s="23" t="s">
        <v>6</v>
      </c>
      <c r="B55" s="24" t="s">
        <v>10</v>
      </c>
      <c r="C55" s="24" t="s">
        <v>9857</v>
      </c>
      <c r="D55" s="24" t="s">
        <v>9858</v>
      </c>
      <c r="E55" s="31" t="s">
        <v>9868</v>
      </c>
      <c r="F55" s="31">
        <v>18050406004</v>
      </c>
    </row>
    <row r="56" spans="1:6" x14ac:dyDescent="0.3">
      <c r="A56" s="23" t="s">
        <v>6</v>
      </c>
      <c r="B56" s="24" t="s">
        <v>10</v>
      </c>
      <c r="C56" s="24" t="s">
        <v>9857</v>
      </c>
      <c r="D56" s="24" t="s">
        <v>9858</v>
      </c>
      <c r="E56" s="31" t="s">
        <v>22054</v>
      </c>
      <c r="F56" s="31">
        <v>18050200924</v>
      </c>
    </row>
    <row r="57" spans="1:6" x14ac:dyDescent="0.3">
      <c r="A57" s="23" t="s">
        <v>6</v>
      </c>
      <c r="B57" s="24" t="s">
        <v>10</v>
      </c>
      <c r="C57" s="24" t="s">
        <v>9857</v>
      </c>
      <c r="D57" s="24" t="s">
        <v>9858</v>
      </c>
      <c r="E57" s="31" t="s">
        <v>9869</v>
      </c>
      <c r="F57" s="31">
        <v>18050413509</v>
      </c>
    </row>
    <row r="58" spans="1:6" x14ac:dyDescent="0.3">
      <c r="A58" s="23" t="s">
        <v>6</v>
      </c>
      <c r="B58" s="24" t="s">
        <v>10</v>
      </c>
      <c r="C58" s="24" t="s">
        <v>9857</v>
      </c>
      <c r="D58" s="24" t="s">
        <v>9858</v>
      </c>
      <c r="E58" s="31" t="s">
        <v>22055</v>
      </c>
      <c r="F58" s="31">
        <v>18050402008</v>
      </c>
    </row>
    <row r="59" spans="1:6" x14ac:dyDescent="0.3">
      <c r="A59" s="23" t="s">
        <v>6</v>
      </c>
      <c r="B59" s="24" t="s">
        <v>10</v>
      </c>
      <c r="C59" s="24" t="s">
        <v>9857</v>
      </c>
      <c r="D59" s="24" t="s">
        <v>9858</v>
      </c>
      <c r="E59" s="31" t="s">
        <v>22056</v>
      </c>
      <c r="F59" s="31">
        <v>18050401706</v>
      </c>
    </row>
    <row r="60" spans="1:6" x14ac:dyDescent="0.3">
      <c r="A60" s="23" t="s">
        <v>6</v>
      </c>
      <c r="B60" s="24" t="s">
        <v>10</v>
      </c>
      <c r="C60" s="24" t="s">
        <v>9857</v>
      </c>
      <c r="D60" s="24" t="s">
        <v>9858</v>
      </c>
      <c r="E60" s="31" t="s">
        <v>22057</v>
      </c>
      <c r="F60" s="31">
        <v>18050205102</v>
      </c>
    </row>
    <row r="61" spans="1:6" x14ac:dyDescent="0.3">
      <c r="A61" s="23" t="s">
        <v>6</v>
      </c>
      <c r="B61" s="24" t="s">
        <v>10</v>
      </c>
      <c r="C61" s="24" t="s">
        <v>9857</v>
      </c>
      <c r="D61" s="24" t="s">
        <v>9858</v>
      </c>
      <c r="E61" s="31" t="s">
        <v>22058</v>
      </c>
      <c r="F61" s="31">
        <v>18050412204</v>
      </c>
    </row>
    <row r="62" spans="1:6" x14ac:dyDescent="0.3">
      <c r="A62" s="23" t="s">
        <v>6</v>
      </c>
      <c r="B62" s="24" t="s">
        <v>10</v>
      </c>
      <c r="C62" s="24" t="s">
        <v>9857</v>
      </c>
      <c r="D62" s="24" t="s">
        <v>9858</v>
      </c>
      <c r="E62" s="31" t="s">
        <v>9870</v>
      </c>
      <c r="F62" s="31">
        <v>18050415806</v>
      </c>
    </row>
    <row r="63" spans="1:6" x14ac:dyDescent="0.3">
      <c r="A63" s="23" t="s">
        <v>6</v>
      </c>
      <c r="B63" s="24" t="s">
        <v>10</v>
      </c>
      <c r="C63" s="24" t="s">
        <v>9857</v>
      </c>
      <c r="D63" s="24" t="s">
        <v>9858</v>
      </c>
      <c r="E63" s="31" t="s">
        <v>22059</v>
      </c>
      <c r="F63" s="31">
        <v>18050400105</v>
      </c>
    </row>
    <row r="64" spans="1:6" x14ac:dyDescent="0.3">
      <c r="A64" s="23" t="s">
        <v>6</v>
      </c>
      <c r="B64" s="24" t="s">
        <v>10</v>
      </c>
      <c r="C64" s="24" t="s">
        <v>9857</v>
      </c>
      <c r="D64" s="24" t="s">
        <v>9858</v>
      </c>
      <c r="E64" s="31" t="s">
        <v>22060</v>
      </c>
      <c r="F64" s="31">
        <v>18240210909</v>
      </c>
    </row>
    <row r="65" spans="1:6" x14ac:dyDescent="0.3">
      <c r="A65" s="23" t="s">
        <v>6</v>
      </c>
      <c r="B65" s="24" t="s">
        <v>10</v>
      </c>
      <c r="C65" s="24" t="s">
        <v>9857</v>
      </c>
      <c r="D65" s="24" t="s">
        <v>9858</v>
      </c>
      <c r="E65" s="31" t="s">
        <v>22061</v>
      </c>
      <c r="F65" s="31">
        <v>18240211808</v>
      </c>
    </row>
    <row r="66" spans="1:6" x14ac:dyDescent="0.3">
      <c r="A66" s="23" t="s">
        <v>6</v>
      </c>
      <c r="B66" s="24" t="s">
        <v>10</v>
      </c>
      <c r="C66" s="24" t="s">
        <v>9857</v>
      </c>
      <c r="D66" s="24" t="s">
        <v>9858</v>
      </c>
      <c r="E66" s="31" t="s">
        <v>22062</v>
      </c>
      <c r="F66" s="31">
        <v>18240200809</v>
      </c>
    </row>
    <row r="67" spans="1:6" x14ac:dyDescent="0.3">
      <c r="A67" s="23" t="s">
        <v>6</v>
      </c>
      <c r="B67" s="24" t="s">
        <v>10</v>
      </c>
      <c r="C67" s="24" t="s">
        <v>9857</v>
      </c>
      <c r="D67" s="24" t="s">
        <v>9858</v>
      </c>
      <c r="E67" s="31" t="s">
        <v>22063</v>
      </c>
      <c r="F67" s="31">
        <v>18240210812</v>
      </c>
    </row>
    <row r="68" spans="1:6" x14ac:dyDescent="0.3">
      <c r="A68" s="23" t="s">
        <v>6</v>
      </c>
      <c r="B68" s="24" t="s">
        <v>10</v>
      </c>
      <c r="C68" s="24" t="s">
        <v>9857</v>
      </c>
      <c r="D68" s="24" t="s">
        <v>9858</v>
      </c>
      <c r="E68" s="31" t="s">
        <v>22064</v>
      </c>
      <c r="F68" s="31">
        <v>18240203510</v>
      </c>
    </row>
    <row r="69" spans="1:6" x14ac:dyDescent="0.3">
      <c r="A69" s="23" t="s">
        <v>6</v>
      </c>
      <c r="B69" s="24" t="s">
        <v>10</v>
      </c>
      <c r="C69" s="24" t="s">
        <v>9857</v>
      </c>
      <c r="D69" s="24" t="s">
        <v>9858</v>
      </c>
      <c r="E69" s="31" t="s">
        <v>22065</v>
      </c>
      <c r="F69" s="31">
        <v>18240212504</v>
      </c>
    </row>
    <row r="70" spans="1:6" x14ac:dyDescent="0.3">
      <c r="A70" s="23" t="s">
        <v>6</v>
      </c>
      <c r="B70" s="24" t="s">
        <v>10</v>
      </c>
      <c r="C70" s="24" t="s">
        <v>9857</v>
      </c>
      <c r="D70" s="24" t="s">
        <v>9858</v>
      </c>
      <c r="E70" s="31" t="s">
        <v>22066</v>
      </c>
      <c r="F70" s="31">
        <v>18240204405</v>
      </c>
    </row>
    <row r="71" spans="1:6" x14ac:dyDescent="0.3">
      <c r="A71" s="23" t="s">
        <v>6</v>
      </c>
      <c r="B71" s="24" t="s">
        <v>10</v>
      </c>
      <c r="C71" s="24" t="s">
        <v>9857</v>
      </c>
      <c r="D71" s="24" t="s">
        <v>9858</v>
      </c>
      <c r="E71" s="31" t="s">
        <v>22067</v>
      </c>
      <c r="F71" s="31">
        <v>18240204908</v>
      </c>
    </row>
    <row r="72" spans="1:6" x14ac:dyDescent="0.3">
      <c r="A72" s="23" t="s">
        <v>6</v>
      </c>
      <c r="B72" s="24" t="s">
        <v>10</v>
      </c>
      <c r="C72" s="24" t="s">
        <v>9857</v>
      </c>
      <c r="D72" s="24" t="s">
        <v>9858</v>
      </c>
      <c r="E72" s="31" t="s">
        <v>22068</v>
      </c>
      <c r="F72" s="31">
        <v>18240208404</v>
      </c>
    </row>
    <row r="73" spans="1:6" x14ac:dyDescent="0.3">
      <c r="A73" s="23" t="s">
        <v>6</v>
      </c>
      <c r="B73" s="24" t="s">
        <v>10</v>
      </c>
      <c r="C73" s="24" t="s">
        <v>9857</v>
      </c>
      <c r="D73" s="24" t="s">
        <v>9858</v>
      </c>
      <c r="E73" s="31" t="s">
        <v>22069</v>
      </c>
      <c r="F73" s="31">
        <v>18240211105</v>
      </c>
    </row>
    <row r="74" spans="1:6" x14ac:dyDescent="0.3">
      <c r="A74" s="23" t="s">
        <v>6</v>
      </c>
      <c r="B74" s="24" t="s">
        <v>10</v>
      </c>
      <c r="C74" s="24" t="s">
        <v>9857</v>
      </c>
      <c r="D74" s="24" t="s">
        <v>9858</v>
      </c>
      <c r="E74" s="31" t="s">
        <v>22070</v>
      </c>
      <c r="F74" s="31">
        <v>18240211102</v>
      </c>
    </row>
    <row r="75" spans="1:6" x14ac:dyDescent="0.3">
      <c r="A75" s="23" t="s">
        <v>6</v>
      </c>
      <c r="B75" s="24" t="s">
        <v>10</v>
      </c>
      <c r="C75" s="24" t="s">
        <v>9857</v>
      </c>
      <c r="D75" s="24" t="s">
        <v>9858</v>
      </c>
      <c r="E75" s="31" t="s">
        <v>22071</v>
      </c>
      <c r="F75" s="31">
        <v>18240211206</v>
      </c>
    </row>
    <row r="76" spans="1:6" x14ac:dyDescent="0.3">
      <c r="A76" s="23" t="s">
        <v>6</v>
      </c>
      <c r="B76" s="24" t="s">
        <v>10</v>
      </c>
      <c r="C76" s="24" t="s">
        <v>9857</v>
      </c>
      <c r="D76" s="24" t="s">
        <v>9858</v>
      </c>
      <c r="E76" s="31" t="s">
        <v>22072</v>
      </c>
      <c r="F76" s="31">
        <v>18240206103</v>
      </c>
    </row>
    <row r="77" spans="1:6" x14ac:dyDescent="0.3">
      <c r="A77" s="23" t="s">
        <v>6</v>
      </c>
      <c r="B77" s="24" t="s">
        <v>10</v>
      </c>
      <c r="C77" s="24" t="s">
        <v>9857</v>
      </c>
      <c r="D77" s="24" t="s">
        <v>9858</v>
      </c>
      <c r="E77" s="31" t="s">
        <v>22073</v>
      </c>
      <c r="F77" s="31">
        <v>18240201104</v>
      </c>
    </row>
    <row r="78" spans="1:6" x14ac:dyDescent="0.3">
      <c r="A78" s="23" t="s">
        <v>6</v>
      </c>
      <c r="B78" s="24" t="s">
        <v>10</v>
      </c>
      <c r="C78" s="24" t="s">
        <v>9857</v>
      </c>
      <c r="D78" s="24" t="s">
        <v>9858</v>
      </c>
      <c r="E78" s="31" t="s">
        <v>22074</v>
      </c>
      <c r="F78" s="31">
        <v>18240204805</v>
      </c>
    </row>
    <row r="79" spans="1:6" x14ac:dyDescent="0.3">
      <c r="A79" s="23" t="s">
        <v>6</v>
      </c>
      <c r="B79" s="24" t="s">
        <v>10</v>
      </c>
      <c r="C79" s="24" t="s">
        <v>9857</v>
      </c>
      <c r="D79" s="24" t="s">
        <v>9858</v>
      </c>
      <c r="E79" s="31" t="s">
        <v>22075</v>
      </c>
      <c r="F79" s="31">
        <v>18240200503</v>
      </c>
    </row>
    <row r="80" spans="1:6" x14ac:dyDescent="0.3">
      <c r="A80" s="23" t="s">
        <v>6</v>
      </c>
      <c r="B80" s="24" t="s">
        <v>10</v>
      </c>
      <c r="C80" s="24" t="s">
        <v>9857</v>
      </c>
      <c r="D80" s="24" t="s">
        <v>9858</v>
      </c>
      <c r="E80" s="31" t="s">
        <v>22076</v>
      </c>
      <c r="F80" s="31">
        <v>18240211214</v>
      </c>
    </row>
    <row r="81" spans="1:6" x14ac:dyDescent="0.3">
      <c r="A81" s="23" t="s">
        <v>6</v>
      </c>
      <c r="B81" s="24" t="s">
        <v>10</v>
      </c>
      <c r="C81" s="24" t="s">
        <v>9857</v>
      </c>
      <c r="D81" s="24" t="s">
        <v>9858</v>
      </c>
      <c r="E81" s="31" t="s">
        <v>22077</v>
      </c>
      <c r="F81" s="31">
        <v>18240201606</v>
      </c>
    </row>
    <row r="82" spans="1:6" x14ac:dyDescent="0.3">
      <c r="A82" s="23" t="s">
        <v>6</v>
      </c>
      <c r="B82" s="24" t="s">
        <v>10</v>
      </c>
      <c r="C82" s="24" t="s">
        <v>9857</v>
      </c>
      <c r="D82" s="24" t="s">
        <v>9858</v>
      </c>
      <c r="E82" s="31" t="s">
        <v>22078</v>
      </c>
      <c r="F82" s="31">
        <v>18240209006</v>
      </c>
    </row>
    <row r="83" spans="1:6" x14ac:dyDescent="0.3">
      <c r="A83" s="23" t="s">
        <v>6</v>
      </c>
      <c r="B83" s="24" t="s">
        <v>10</v>
      </c>
      <c r="C83" s="24" t="s">
        <v>9857</v>
      </c>
      <c r="D83" s="24" t="s">
        <v>9858</v>
      </c>
      <c r="E83" s="31" t="s">
        <v>22079</v>
      </c>
      <c r="F83" s="31">
        <v>18240208704</v>
      </c>
    </row>
    <row r="84" spans="1:6" x14ac:dyDescent="0.3">
      <c r="A84" s="23" t="s">
        <v>6</v>
      </c>
      <c r="B84" s="24" t="s">
        <v>10</v>
      </c>
      <c r="C84" s="24" t="s">
        <v>9857</v>
      </c>
      <c r="D84" s="24" t="s">
        <v>9858</v>
      </c>
      <c r="E84" s="31" t="s">
        <v>22080</v>
      </c>
      <c r="F84" s="31">
        <v>18240207512</v>
      </c>
    </row>
    <row r="85" spans="1:6" x14ac:dyDescent="0.3">
      <c r="A85" s="23" t="s">
        <v>6</v>
      </c>
      <c r="B85" s="24" t="s">
        <v>10</v>
      </c>
      <c r="C85" s="24" t="s">
        <v>9857</v>
      </c>
      <c r="D85" s="24" t="s">
        <v>9858</v>
      </c>
      <c r="E85" s="31" t="s">
        <v>22081</v>
      </c>
      <c r="F85" s="31">
        <v>18240209504</v>
      </c>
    </row>
    <row r="86" spans="1:6" x14ac:dyDescent="0.3">
      <c r="A86" s="23" t="s">
        <v>6</v>
      </c>
      <c r="B86" s="24" t="s">
        <v>10</v>
      </c>
      <c r="C86" s="24" t="s">
        <v>9857</v>
      </c>
      <c r="D86" s="24" t="s">
        <v>9858</v>
      </c>
      <c r="E86" s="31" t="s">
        <v>22082</v>
      </c>
      <c r="F86" s="31">
        <v>18240207405</v>
      </c>
    </row>
    <row r="87" spans="1:6" x14ac:dyDescent="0.3">
      <c r="A87" s="23" t="s">
        <v>6</v>
      </c>
      <c r="B87" s="24" t="s">
        <v>10</v>
      </c>
      <c r="C87" s="24" t="s">
        <v>9857</v>
      </c>
      <c r="D87" s="24" t="s">
        <v>9858</v>
      </c>
      <c r="E87" s="31" t="s">
        <v>22083</v>
      </c>
      <c r="F87" s="31">
        <v>18240200114</v>
      </c>
    </row>
    <row r="88" spans="1:6" x14ac:dyDescent="0.3">
      <c r="A88" s="23" t="s">
        <v>6</v>
      </c>
      <c r="B88" s="24" t="s">
        <v>10</v>
      </c>
      <c r="C88" s="24" t="s">
        <v>9857</v>
      </c>
      <c r="D88" s="24" t="s">
        <v>9858</v>
      </c>
      <c r="E88" s="31" t="s">
        <v>22084</v>
      </c>
      <c r="F88" s="31">
        <v>18240202703</v>
      </c>
    </row>
    <row r="89" spans="1:6" x14ac:dyDescent="0.3">
      <c r="A89" s="23" t="s">
        <v>6</v>
      </c>
      <c r="B89" s="24" t="s">
        <v>10</v>
      </c>
      <c r="C89" s="24" t="s">
        <v>9857</v>
      </c>
      <c r="D89" s="24" t="s">
        <v>9858</v>
      </c>
      <c r="E89" s="31" t="s">
        <v>22085</v>
      </c>
      <c r="F89" s="31">
        <v>18240203907</v>
      </c>
    </row>
    <row r="90" spans="1:6" x14ac:dyDescent="0.3">
      <c r="A90" s="23" t="s">
        <v>6</v>
      </c>
      <c r="B90" s="24" t="s">
        <v>10</v>
      </c>
      <c r="C90" s="24" t="s">
        <v>9857</v>
      </c>
      <c r="D90" s="24" t="s">
        <v>9858</v>
      </c>
      <c r="E90" s="31" t="s">
        <v>22086</v>
      </c>
      <c r="F90" s="31">
        <v>18240207207</v>
      </c>
    </row>
    <row r="91" spans="1:6" x14ac:dyDescent="0.3">
      <c r="A91" s="23" t="s">
        <v>6</v>
      </c>
      <c r="B91" s="24" t="s">
        <v>10</v>
      </c>
      <c r="C91" s="24" t="s">
        <v>9857</v>
      </c>
      <c r="D91" s="24" t="s">
        <v>9858</v>
      </c>
      <c r="E91" s="31" t="s">
        <v>22087</v>
      </c>
      <c r="F91" s="31">
        <v>18240203407</v>
      </c>
    </row>
    <row r="92" spans="1:6" x14ac:dyDescent="0.3">
      <c r="A92" s="23" t="s">
        <v>6</v>
      </c>
      <c r="B92" s="24" t="s">
        <v>10</v>
      </c>
      <c r="C92" s="24" t="s">
        <v>9857</v>
      </c>
      <c r="D92" s="24" t="s">
        <v>9858</v>
      </c>
      <c r="E92" s="31" t="s">
        <v>22088</v>
      </c>
      <c r="F92" s="31">
        <v>18240206402</v>
      </c>
    </row>
    <row r="93" spans="1:6" x14ac:dyDescent="0.3">
      <c r="A93" s="23" t="s">
        <v>6</v>
      </c>
      <c r="B93" s="24" t="s">
        <v>10</v>
      </c>
      <c r="C93" s="24" t="s">
        <v>9857</v>
      </c>
      <c r="D93" s="24" t="s">
        <v>9858</v>
      </c>
      <c r="E93" s="31" t="s">
        <v>22089</v>
      </c>
      <c r="F93" s="31">
        <v>18240200307</v>
      </c>
    </row>
    <row r="94" spans="1:6" x14ac:dyDescent="0.3">
      <c r="A94" s="23" t="s">
        <v>6</v>
      </c>
      <c r="B94" s="24" t="s">
        <v>10</v>
      </c>
      <c r="C94" s="24" t="s">
        <v>9857</v>
      </c>
      <c r="D94" s="24" t="s">
        <v>9858</v>
      </c>
      <c r="E94" s="31" t="s">
        <v>22090</v>
      </c>
      <c r="F94" s="31">
        <v>18240212207</v>
      </c>
    </row>
    <row r="95" spans="1:6" x14ac:dyDescent="0.3">
      <c r="A95" s="23" t="s">
        <v>6</v>
      </c>
      <c r="B95" s="24" t="s">
        <v>10</v>
      </c>
      <c r="C95" s="24" t="s">
        <v>9857</v>
      </c>
      <c r="D95" s="24" t="s">
        <v>9858</v>
      </c>
      <c r="E95" s="31" t="s">
        <v>22091</v>
      </c>
      <c r="F95" s="31">
        <v>18240211506</v>
      </c>
    </row>
    <row r="96" spans="1:6" x14ac:dyDescent="0.3">
      <c r="A96" s="23" t="s">
        <v>6</v>
      </c>
      <c r="B96" s="24" t="s">
        <v>10</v>
      </c>
      <c r="C96" s="24" t="s">
        <v>9857</v>
      </c>
      <c r="D96" s="24" t="s">
        <v>9858</v>
      </c>
      <c r="E96" s="31" t="s">
        <v>22092</v>
      </c>
      <c r="F96" s="31">
        <v>18240201003</v>
      </c>
    </row>
    <row r="97" spans="1:6" x14ac:dyDescent="0.3">
      <c r="A97" s="23" t="s">
        <v>6</v>
      </c>
      <c r="B97" s="24" t="s">
        <v>10</v>
      </c>
      <c r="C97" s="24" t="s">
        <v>9857</v>
      </c>
      <c r="D97" s="24" t="s">
        <v>9858</v>
      </c>
      <c r="E97" s="31" t="s">
        <v>22093</v>
      </c>
      <c r="F97" s="31">
        <v>18240211516</v>
      </c>
    </row>
    <row r="98" spans="1:6" x14ac:dyDescent="0.3">
      <c r="A98" s="23" t="s">
        <v>6</v>
      </c>
      <c r="B98" s="24" t="s">
        <v>10</v>
      </c>
      <c r="C98" s="24" t="s">
        <v>9857</v>
      </c>
      <c r="D98" s="24" t="s">
        <v>9858</v>
      </c>
      <c r="E98" s="31" t="s">
        <v>22094</v>
      </c>
      <c r="F98" s="31">
        <v>18240203406</v>
      </c>
    </row>
    <row r="99" spans="1:6" x14ac:dyDescent="0.3">
      <c r="A99" s="23" t="s">
        <v>6</v>
      </c>
      <c r="B99" s="24" t="s">
        <v>10</v>
      </c>
      <c r="C99" s="24" t="s">
        <v>9857</v>
      </c>
      <c r="D99" s="24" t="s">
        <v>9858</v>
      </c>
      <c r="E99" s="31" t="s">
        <v>22095</v>
      </c>
      <c r="F99" s="31">
        <v>18240206104</v>
      </c>
    </row>
    <row r="100" spans="1:6" x14ac:dyDescent="0.3">
      <c r="A100" s="23" t="s">
        <v>6</v>
      </c>
      <c r="B100" s="24" t="s">
        <v>10</v>
      </c>
      <c r="C100" s="24" t="s">
        <v>9857</v>
      </c>
      <c r="D100" s="24" t="s">
        <v>9858</v>
      </c>
      <c r="E100" s="31" t="s">
        <v>22096</v>
      </c>
      <c r="F100" s="31">
        <v>18240211809</v>
      </c>
    </row>
    <row r="101" spans="1:6" x14ac:dyDescent="0.3">
      <c r="A101" s="23" t="s">
        <v>6</v>
      </c>
      <c r="B101" s="24" t="s">
        <v>10</v>
      </c>
      <c r="C101" s="24" t="s">
        <v>9857</v>
      </c>
      <c r="D101" s="24" t="s">
        <v>9858</v>
      </c>
      <c r="E101" s="31" t="s">
        <v>22097</v>
      </c>
      <c r="F101" s="31">
        <v>18240204105</v>
      </c>
    </row>
    <row r="102" spans="1:6" x14ac:dyDescent="0.3">
      <c r="A102" s="23" t="s">
        <v>6</v>
      </c>
      <c r="B102" s="24" t="s">
        <v>10</v>
      </c>
      <c r="C102" s="24" t="s">
        <v>9857</v>
      </c>
      <c r="D102" s="24" t="s">
        <v>9858</v>
      </c>
      <c r="E102" s="31" t="s">
        <v>22098</v>
      </c>
      <c r="F102" s="31">
        <v>18240205308</v>
      </c>
    </row>
    <row r="103" spans="1:6" x14ac:dyDescent="0.3">
      <c r="A103" s="23" t="s">
        <v>6</v>
      </c>
      <c r="B103" s="24" t="s">
        <v>10</v>
      </c>
      <c r="C103" s="24" t="s">
        <v>9857</v>
      </c>
      <c r="D103" s="24" t="s">
        <v>9858</v>
      </c>
      <c r="E103" s="31" t="s">
        <v>22099</v>
      </c>
      <c r="F103" s="31">
        <v>18240210811</v>
      </c>
    </row>
    <row r="104" spans="1:6" x14ac:dyDescent="0.3">
      <c r="A104" s="23" t="s">
        <v>6</v>
      </c>
      <c r="B104" s="24" t="s">
        <v>10</v>
      </c>
      <c r="C104" s="24" t="s">
        <v>9857</v>
      </c>
      <c r="D104" s="24" t="s">
        <v>9858</v>
      </c>
      <c r="E104" s="31" t="s">
        <v>22100</v>
      </c>
      <c r="F104" s="31">
        <v>18240210319</v>
      </c>
    </row>
    <row r="105" spans="1:6" x14ac:dyDescent="0.3">
      <c r="A105" s="23" t="s">
        <v>6</v>
      </c>
      <c r="B105" s="24" t="s">
        <v>10</v>
      </c>
      <c r="C105" s="24" t="s">
        <v>9857</v>
      </c>
      <c r="D105" s="24" t="s">
        <v>9858</v>
      </c>
      <c r="E105" s="31" t="s">
        <v>22101</v>
      </c>
      <c r="F105" s="31">
        <v>18240208210</v>
      </c>
    </row>
    <row r="106" spans="1:6" x14ac:dyDescent="0.3">
      <c r="A106" s="23" t="s">
        <v>6</v>
      </c>
      <c r="B106" s="24" t="s">
        <v>10</v>
      </c>
      <c r="C106" s="24" t="s">
        <v>9857</v>
      </c>
      <c r="D106" s="24" t="s">
        <v>9858</v>
      </c>
      <c r="E106" s="31" t="s">
        <v>22102</v>
      </c>
      <c r="F106" s="31">
        <v>18240209506</v>
      </c>
    </row>
    <row r="107" spans="1:6" x14ac:dyDescent="0.3">
      <c r="A107" s="23" t="s">
        <v>6</v>
      </c>
      <c r="B107" s="24" t="s">
        <v>10</v>
      </c>
      <c r="C107" s="24" t="s">
        <v>9857</v>
      </c>
      <c r="D107" s="24" t="s">
        <v>9858</v>
      </c>
      <c r="E107" s="31" t="s">
        <v>22103</v>
      </c>
      <c r="F107" s="31">
        <v>18240210806</v>
      </c>
    </row>
    <row r="108" spans="1:6" x14ac:dyDescent="0.3">
      <c r="A108" s="23" t="s">
        <v>6</v>
      </c>
      <c r="B108" s="24" t="s">
        <v>10</v>
      </c>
      <c r="C108" s="24" t="s">
        <v>9857</v>
      </c>
      <c r="D108" s="24" t="s">
        <v>9858</v>
      </c>
      <c r="E108" s="31" t="s">
        <v>22104</v>
      </c>
      <c r="F108" s="31">
        <v>18240207210</v>
      </c>
    </row>
    <row r="109" spans="1:6" x14ac:dyDescent="0.3">
      <c r="A109" s="23" t="s">
        <v>6</v>
      </c>
      <c r="B109" s="24" t="s">
        <v>10</v>
      </c>
      <c r="C109" s="24" t="s">
        <v>9857</v>
      </c>
      <c r="D109" s="24" t="s">
        <v>9858</v>
      </c>
      <c r="E109" s="31" t="s">
        <v>22105</v>
      </c>
      <c r="F109" s="31">
        <v>18240207206</v>
      </c>
    </row>
    <row r="110" spans="1:6" x14ac:dyDescent="0.3">
      <c r="A110" s="23" t="s">
        <v>6</v>
      </c>
      <c r="B110" s="24" t="s">
        <v>10</v>
      </c>
      <c r="C110" s="24" t="s">
        <v>9857</v>
      </c>
      <c r="D110" s="24" t="s">
        <v>9858</v>
      </c>
      <c r="E110" s="31" t="s">
        <v>22106</v>
      </c>
      <c r="F110" s="31">
        <v>18240206007</v>
      </c>
    </row>
    <row r="111" spans="1:6" x14ac:dyDescent="0.3">
      <c r="A111" s="23" t="s">
        <v>6</v>
      </c>
      <c r="B111" s="24" t="s">
        <v>10</v>
      </c>
      <c r="C111" s="24" t="s">
        <v>9857</v>
      </c>
      <c r="D111" s="24" t="s">
        <v>9858</v>
      </c>
      <c r="E111" s="31" t="s">
        <v>9871</v>
      </c>
      <c r="F111" s="31">
        <v>18240400202</v>
      </c>
    </row>
    <row r="112" spans="1:6" x14ac:dyDescent="0.3">
      <c r="A112" s="23" t="s">
        <v>6</v>
      </c>
      <c r="B112" s="24" t="s">
        <v>10</v>
      </c>
      <c r="C112" s="24" t="s">
        <v>9857</v>
      </c>
      <c r="D112" s="24" t="s">
        <v>9858</v>
      </c>
      <c r="E112" s="31" t="s">
        <v>22107</v>
      </c>
      <c r="F112" s="31">
        <v>18240403703</v>
      </c>
    </row>
    <row r="113" spans="1:6" x14ac:dyDescent="0.3">
      <c r="A113" s="23" t="s">
        <v>6</v>
      </c>
      <c r="B113" s="24" t="s">
        <v>10</v>
      </c>
      <c r="C113" s="24" t="s">
        <v>9857</v>
      </c>
      <c r="D113" s="24" t="s">
        <v>9858</v>
      </c>
      <c r="E113" s="31" t="s">
        <v>9872</v>
      </c>
      <c r="F113" s="31">
        <v>18240401003</v>
      </c>
    </row>
    <row r="114" spans="1:6" x14ac:dyDescent="0.3">
      <c r="A114" s="23" t="s">
        <v>6</v>
      </c>
      <c r="B114" s="24" t="s">
        <v>10</v>
      </c>
      <c r="C114" s="24" t="s">
        <v>9857</v>
      </c>
      <c r="D114" s="24" t="s">
        <v>9858</v>
      </c>
      <c r="E114" s="31" t="s">
        <v>9873</v>
      </c>
      <c r="F114" s="31">
        <v>18240418003</v>
      </c>
    </row>
    <row r="115" spans="1:6" x14ac:dyDescent="0.3">
      <c r="A115" s="23" t="s">
        <v>6</v>
      </c>
      <c r="B115" s="24" t="s">
        <v>10</v>
      </c>
      <c r="C115" s="24" t="s">
        <v>9857</v>
      </c>
      <c r="D115" s="24" t="s">
        <v>9858</v>
      </c>
      <c r="E115" s="31" t="s">
        <v>9874</v>
      </c>
      <c r="F115" s="31">
        <v>18240417104</v>
      </c>
    </row>
    <row r="116" spans="1:6" x14ac:dyDescent="0.3">
      <c r="A116" s="23" t="s">
        <v>6</v>
      </c>
      <c r="B116" s="24" t="s">
        <v>10</v>
      </c>
      <c r="C116" s="24" t="s">
        <v>9857</v>
      </c>
      <c r="D116" s="24" t="s">
        <v>9858</v>
      </c>
      <c r="E116" s="31" t="s">
        <v>22108</v>
      </c>
      <c r="F116" s="31">
        <v>18240418206</v>
      </c>
    </row>
    <row r="117" spans="1:6" x14ac:dyDescent="0.3">
      <c r="A117" s="23" t="s">
        <v>6</v>
      </c>
      <c r="B117" s="24" t="s">
        <v>10</v>
      </c>
      <c r="C117" s="24" t="s">
        <v>9857</v>
      </c>
      <c r="D117" s="24" t="s">
        <v>9858</v>
      </c>
      <c r="E117" s="31" t="s">
        <v>9875</v>
      </c>
      <c r="F117" s="31">
        <v>18240406905</v>
      </c>
    </row>
    <row r="118" spans="1:6" x14ac:dyDescent="0.3">
      <c r="A118" s="23" t="s">
        <v>6</v>
      </c>
      <c r="B118" s="24" t="s">
        <v>10</v>
      </c>
      <c r="C118" s="24" t="s">
        <v>9857</v>
      </c>
      <c r="D118" s="24" t="s">
        <v>9858</v>
      </c>
      <c r="E118" s="31" t="s">
        <v>9876</v>
      </c>
      <c r="F118" s="31">
        <v>18240402808</v>
      </c>
    </row>
    <row r="119" spans="1:6" x14ac:dyDescent="0.3">
      <c r="A119" s="23" t="s">
        <v>6</v>
      </c>
      <c r="B119" s="24" t="s">
        <v>10</v>
      </c>
      <c r="C119" s="24" t="s">
        <v>9857</v>
      </c>
      <c r="D119" s="24" t="s">
        <v>9858</v>
      </c>
      <c r="E119" s="31" t="s">
        <v>22109</v>
      </c>
      <c r="F119" s="31">
        <v>18240409502</v>
      </c>
    </row>
    <row r="120" spans="1:6" x14ac:dyDescent="0.3">
      <c r="A120" s="23" t="s">
        <v>6</v>
      </c>
      <c r="B120" s="24" t="s">
        <v>10</v>
      </c>
      <c r="C120" s="24" t="s">
        <v>9857</v>
      </c>
      <c r="D120" s="24" t="s">
        <v>9858</v>
      </c>
      <c r="E120" s="31" t="s">
        <v>9877</v>
      </c>
      <c r="F120" s="31">
        <v>18240413703</v>
      </c>
    </row>
    <row r="121" spans="1:6" x14ac:dyDescent="0.3">
      <c r="A121" s="23" t="s">
        <v>6</v>
      </c>
      <c r="B121" s="24" t="s">
        <v>10</v>
      </c>
      <c r="C121" s="24" t="s">
        <v>9857</v>
      </c>
      <c r="D121" s="24" t="s">
        <v>9858</v>
      </c>
      <c r="E121" s="31" t="s">
        <v>22110</v>
      </c>
      <c r="F121" s="31">
        <v>18240401502</v>
      </c>
    </row>
    <row r="122" spans="1:6" x14ac:dyDescent="0.3">
      <c r="A122" s="23" t="s">
        <v>6</v>
      </c>
      <c r="B122" s="24" t="s">
        <v>10</v>
      </c>
      <c r="C122" s="24" t="s">
        <v>9857</v>
      </c>
      <c r="D122" s="24" t="s">
        <v>9858</v>
      </c>
      <c r="E122" s="31" t="s">
        <v>22111</v>
      </c>
      <c r="F122" s="31">
        <v>18240406202</v>
      </c>
    </row>
    <row r="123" spans="1:6" x14ac:dyDescent="0.3">
      <c r="A123" s="23" t="s">
        <v>6</v>
      </c>
      <c r="B123" s="24" t="s">
        <v>10</v>
      </c>
      <c r="C123" s="24" t="s">
        <v>9857</v>
      </c>
      <c r="D123" s="24" t="s">
        <v>9858</v>
      </c>
      <c r="E123" s="31" t="s">
        <v>22112</v>
      </c>
      <c r="F123" s="31">
        <v>18240400709</v>
      </c>
    </row>
    <row r="124" spans="1:6" x14ac:dyDescent="0.3">
      <c r="A124" s="23" t="s">
        <v>6</v>
      </c>
      <c r="B124" s="24" t="s">
        <v>10</v>
      </c>
      <c r="C124" s="24" t="s">
        <v>9857</v>
      </c>
      <c r="D124" s="24" t="s">
        <v>9858</v>
      </c>
      <c r="E124" s="31" t="s">
        <v>9878</v>
      </c>
      <c r="F124" s="31">
        <v>18240416512</v>
      </c>
    </row>
    <row r="125" spans="1:6" x14ac:dyDescent="0.3">
      <c r="A125" s="23" t="s">
        <v>6</v>
      </c>
      <c r="B125" s="24" t="s">
        <v>10</v>
      </c>
      <c r="C125" s="24" t="s">
        <v>9857</v>
      </c>
      <c r="D125" s="24" t="s">
        <v>9858</v>
      </c>
      <c r="E125" s="31" t="s">
        <v>22113</v>
      </c>
      <c r="F125" s="31">
        <v>18240416506</v>
      </c>
    </row>
    <row r="126" spans="1:6" x14ac:dyDescent="0.3">
      <c r="A126" s="23" t="s">
        <v>6</v>
      </c>
      <c r="B126" s="24" t="s">
        <v>10</v>
      </c>
      <c r="C126" s="24" t="s">
        <v>9857</v>
      </c>
      <c r="D126" s="24" t="s">
        <v>9858</v>
      </c>
      <c r="E126" s="31" t="s">
        <v>9879</v>
      </c>
      <c r="F126" s="31">
        <v>18240406110</v>
      </c>
    </row>
    <row r="127" spans="1:6" x14ac:dyDescent="0.3">
      <c r="A127" s="23" t="s">
        <v>6</v>
      </c>
      <c r="B127" s="24" t="s">
        <v>10</v>
      </c>
      <c r="C127" s="24" t="s">
        <v>9857</v>
      </c>
      <c r="D127" s="24" t="s">
        <v>9858</v>
      </c>
      <c r="E127" s="31" t="s">
        <v>22114</v>
      </c>
      <c r="F127" s="31">
        <v>18240407912</v>
      </c>
    </row>
    <row r="128" spans="1:6" x14ac:dyDescent="0.3">
      <c r="A128" s="23" t="s">
        <v>6</v>
      </c>
      <c r="B128" s="24" t="s">
        <v>10</v>
      </c>
      <c r="C128" s="24" t="s">
        <v>9857</v>
      </c>
      <c r="D128" s="24" t="s">
        <v>9858</v>
      </c>
      <c r="E128" s="31" t="s">
        <v>9880</v>
      </c>
      <c r="F128" s="31">
        <v>18240400507</v>
      </c>
    </row>
    <row r="129" spans="1:6" x14ac:dyDescent="0.3">
      <c r="A129" s="23" t="s">
        <v>6</v>
      </c>
      <c r="B129" s="24" t="s">
        <v>10</v>
      </c>
      <c r="C129" s="24" t="s">
        <v>9857</v>
      </c>
      <c r="D129" s="24" t="s">
        <v>9858</v>
      </c>
      <c r="E129" s="31" t="s">
        <v>9881</v>
      </c>
      <c r="F129" s="31">
        <v>18240400116</v>
      </c>
    </row>
    <row r="130" spans="1:6" x14ac:dyDescent="0.3">
      <c r="A130" s="23" t="s">
        <v>6</v>
      </c>
      <c r="B130" s="24" t="s">
        <v>10</v>
      </c>
      <c r="C130" s="24" t="s">
        <v>9857</v>
      </c>
      <c r="D130" s="24" t="s">
        <v>9858</v>
      </c>
      <c r="E130" s="31" t="s">
        <v>9882</v>
      </c>
      <c r="F130" s="31">
        <v>18240400111</v>
      </c>
    </row>
    <row r="131" spans="1:6" x14ac:dyDescent="0.3">
      <c r="A131" s="23" t="s">
        <v>6</v>
      </c>
      <c r="B131" s="24" t="s">
        <v>10</v>
      </c>
      <c r="C131" s="24" t="s">
        <v>9857</v>
      </c>
      <c r="D131" s="24" t="s">
        <v>9858</v>
      </c>
      <c r="E131" s="31" t="s">
        <v>9883</v>
      </c>
      <c r="F131" s="31">
        <v>18240414303</v>
      </c>
    </row>
    <row r="132" spans="1:6" x14ac:dyDescent="0.3">
      <c r="A132" s="23" t="s">
        <v>6</v>
      </c>
      <c r="B132" s="24" t="s">
        <v>10</v>
      </c>
      <c r="C132" s="24" t="s">
        <v>9857</v>
      </c>
      <c r="D132" s="24" t="s">
        <v>9858</v>
      </c>
      <c r="E132" s="31" t="s">
        <v>9884</v>
      </c>
      <c r="F132" s="31">
        <v>18240413706</v>
      </c>
    </row>
    <row r="133" spans="1:6" x14ac:dyDescent="0.3">
      <c r="A133" s="23" t="s">
        <v>6</v>
      </c>
      <c r="B133" s="24" t="s">
        <v>10</v>
      </c>
      <c r="C133" s="24" t="s">
        <v>9857</v>
      </c>
      <c r="D133" s="24" t="s">
        <v>9858</v>
      </c>
      <c r="E133" s="31" t="s">
        <v>9885</v>
      </c>
      <c r="F133" s="31">
        <v>18240406602</v>
      </c>
    </row>
    <row r="134" spans="1:6" x14ac:dyDescent="0.3">
      <c r="A134" s="23" t="s">
        <v>6</v>
      </c>
      <c r="B134" s="24" t="s">
        <v>10</v>
      </c>
      <c r="C134" s="24" t="s">
        <v>9857</v>
      </c>
      <c r="D134" s="24" t="s">
        <v>9858</v>
      </c>
      <c r="E134" s="31" t="s">
        <v>9886</v>
      </c>
      <c r="F134" s="31">
        <v>18240408202</v>
      </c>
    </row>
    <row r="135" spans="1:6" x14ac:dyDescent="0.3">
      <c r="A135" s="23" t="s">
        <v>6</v>
      </c>
      <c r="B135" s="24" t="s">
        <v>10</v>
      </c>
      <c r="C135" s="24" t="s">
        <v>9857</v>
      </c>
      <c r="D135" s="24" t="s">
        <v>9858</v>
      </c>
      <c r="E135" s="31" t="s">
        <v>9887</v>
      </c>
      <c r="F135" s="31">
        <v>18240411105</v>
      </c>
    </row>
    <row r="136" spans="1:6" x14ac:dyDescent="0.3">
      <c r="A136" s="23" t="s">
        <v>6</v>
      </c>
      <c r="B136" s="24" t="s">
        <v>10</v>
      </c>
      <c r="C136" s="24" t="s">
        <v>9857</v>
      </c>
      <c r="D136" s="24" t="s">
        <v>9858</v>
      </c>
      <c r="E136" s="31" t="s">
        <v>9888</v>
      </c>
      <c r="F136" s="31">
        <v>18240410505</v>
      </c>
    </row>
    <row r="137" spans="1:6" x14ac:dyDescent="0.3">
      <c r="A137" s="23" t="s">
        <v>6</v>
      </c>
      <c r="B137" s="24" t="s">
        <v>10</v>
      </c>
      <c r="C137" s="24" t="s">
        <v>9857</v>
      </c>
      <c r="D137" s="24" t="s">
        <v>9858</v>
      </c>
      <c r="E137" s="31" t="s">
        <v>9889</v>
      </c>
      <c r="F137" s="31">
        <v>18240419704</v>
      </c>
    </row>
    <row r="138" spans="1:6" x14ac:dyDescent="0.3">
      <c r="A138" s="23" t="s">
        <v>6</v>
      </c>
      <c r="B138" s="24" t="s">
        <v>10</v>
      </c>
      <c r="C138" s="24" t="s">
        <v>9857</v>
      </c>
      <c r="D138" s="24" t="s">
        <v>9858</v>
      </c>
      <c r="E138" s="31" t="s">
        <v>9890</v>
      </c>
      <c r="F138" s="31">
        <v>18240420001</v>
      </c>
    </row>
    <row r="139" spans="1:6" x14ac:dyDescent="0.3">
      <c r="A139" s="23" t="s">
        <v>6</v>
      </c>
      <c r="B139" s="24" t="s">
        <v>10</v>
      </c>
      <c r="C139" s="24" t="s">
        <v>9857</v>
      </c>
      <c r="D139" s="24" t="s">
        <v>9858</v>
      </c>
      <c r="E139" s="31" t="s">
        <v>22115</v>
      </c>
      <c r="F139" s="31">
        <v>18240421405</v>
      </c>
    </row>
    <row r="140" spans="1:6" x14ac:dyDescent="0.3">
      <c r="A140" s="23" t="s">
        <v>6</v>
      </c>
      <c r="B140" s="24" t="s">
        <v>10</v>
      </c>
      <c r="C140" s="24" t="s">
        <v>9857</v>
      </c>
      <c r="D140" s="24" t="s">
        <v>9858</v>
      </c>
      <c r="E140" s="31" t="s">
        <v>22116</v>
      </c>
      <c r="F140" s="31">
        <v>18240409109</v>
      </c>
    </row>
    <row r="141" spans="1:6" x14ac:dyDescent="0.3">
      <c r="A141" s="23" t="s">
        <v>6</v>
      </c>
      <c r="B141" s="24" t="s">
        <v>10</v>
      </c>
      <c r="C141" s="24" t="s">
        <v>9857</v>
      </c>
      <c r="D141" s="24" t="s">
        <v>9858</v>
      </c>
      <c r="E141" s="31" t="s">
        <v>22117</v>
      </c>
      <c r="F141" s="31">
        <v>18240407910</v>
      </c>
    </row>
    <row r="142" spans="1:6" x14ac:dyDescent="0.3">
      <c r="A142" s="23" t="s">
        <v>6</v>
      </c>
      <c r="B142" s="24" t="s">
        <v>10</v>
      </c>
      <c r="C142" s="24" t="s">
        <v>9857</v>
      </c>
      <c r="D142" s="24" t="s">
        <v>9858</v>
      </c>
      <c r="E142" s="31" t="s">
        <v>22118</v>
      </c>
      <c r="F142" s="31">
        <v>18240414605</v>
      </c>
    </row>
    <row r="143" spans="1:6" x14ac:dyDescent="0.3">
      <c r="A143" s="23" t="s">
        <v>6</v>
      </c>
      <c r="B143" s="24" t="s">
        <v>10</v>
      </c>
      <c r="C143" s="24" t="s">
        <v>9857</v>
      </c>
      <c r="D143" s="24" t="s">
        <v>9858</v>
      </c>
      <c r="E143" s="31" t="s">
        <v>9891</v>
      </c>
      <c r="F143" s="31">
        <v>18240404628</v>
      </c>
    </row>
    <row r="144" spans="1:6" x14ac:dyDescent="0.3">
      <c r="A144" s="23" t="s">
        <v>6</v>
      </c>
      <c r="B144" s="24" t="s">
        <v>10</v>
      </c>
      <c r="C144" s="24" t="s">
        <v>9857</v>
      </c>
      <c r="D144" s="24" t="s">
        <v>9858</v>
      </c>
      <c r="E144" s="31" t="s">
        <v>9892</v>
      </c>
      <c r="F144" s="31">
        <v>18240412204</v>
      </c>
    </row>
    <row r="145" spans="1:6" x14ac:dyDescent="0.3">
      <c r="A145" s="23" t="s">
        <v>6</v>
      </c>
      <c r="B145" s="24" t="s">
        <v>10</v>
      </c>
      <c r="C145" s="24" t="s">
        <v>9857</v>
      </c>
      <c r="D145" s="24" t="s">
        <v>9858</v>
      </c>
      <c r="E145" s="31" t="s">
        <v>9893</v>
      </c>
      <c r="F145" s="31">
        <v>18240407710</v>
      </c>
    </row>
    <row r="146" spans="1:6" x14ac:dyDescent="0.3">
      <c r="A146" s="23" t="s">
        <v>6</v>
      </c>
      <c r="B146" s="24" t="s">
        <v>10</v>
      </c>
      <c r="C146" s="24" t="s">
        <v>9857</v>
      </c>
      <c r="D146" s="24" t="s">
        <v>9858</v>
      </c>
      <c r="E146" s="31" t="s">
        <v>22119</v>
      </c>
      <c r="F146" s="31">
        <v>18240419402</v>
      </c>
    </row>
    <row r="147" spans="1:6" x14ac:dyDescent="0.3">
      <c r="A147" s="23" t="s">
        <v>6</v>
      </c>
      <c r="B147" s="24" t="s">
        <v>10</v>
      </c>
      <c r="C147" s="24" t="s">
        <v>9857</v>
      </c>
      <c r="D147" s="24" t="s">
        <v>9858</v>
      </c>
      <c r="E147" s="31" t="s">
        <v>9894</v>
      </c>
      <c r="F147" s="31">
        <v>18240420502</v>
      </c>
    </row>
    <row r="148" spans="1:6" x14ac:dyDescent="0.3">
      <c r="A148" s="23" t="s">
        <v>6</v>
      </c>
      <c r="B148" s="24" t="s">
        <v>10</v>
      </c>
      <c r="C148" s="24" t="s">
        <v>9857</v>
      </c>
      <c r="D148" s="24" t="s">
        <v>9858</v>
      </c>
      <c r="E148" s="31" t="s">
        <v>9895</v>
      </c>
      <c r="F148" s="31">
        <v>18240402707</v>
      </c>
    </row>
    <row r="149" spans="1:6" x14ac:dyDescent="0.3">
      <c r="A149" s="23" t="s">
        <v>6</v>
      </c>
      <c r="B149" s="24" t="s">
        <v>10</v>
      </c>
      <c r="C149" s="24" t="s">
        <v>9857</v>
      </c>
      <c r="D149" s="24" t="s">
        <v>9858</v>
      </c>
      <c r="E149" s="31" t="s">
        <v>22120</v>
      </c>
      <c r="F149" s="31">
        <v>18240409906</v>
      </c>
    </row>
    <row r="150" spans="1:6" x14ac:dyDescent="0.3">
      <c r="A150" s="23" t="s">
        <v>6</v>
      </c>
      <c r="B150" s="24" t="s">
        <v>10</v>
      </c>
      <c r="C150" s="24" t="s">
        <v>9857</v>
      </c>
      <c r="D150" s="24" t="s">
        <v>9858</v>
      </c>
      <c r="E150" s="31" t="s">
        <v>22121</v>
      </c>
      <c r="F150" s="31">
        <v>18240304606</v>
      </c>
    </row>
    <row r="151" spans="1:6" x14ac:dyDescent="0.3">
      <c r="A151" s="23" t="s">
        <v>6</v>
      </c>
      <c r="B151" s="24" t="s">
        <v>10</v>
      </c>
      <c r="C151" s="24" t="s">
        <v>9857</v>
      </c>
      <c r="D151" s="24" t="s">
        <v>9858</v>
      </c>
      <c r="E151" s="31" t="s">
        <v>22122</v>
      </c>
      <c r="F151" s="31">
        <v>18240305806</v>
      </c>
    </row>
    <row r="152" spans="1:6" x14ac:dyDescent="0.3">
      <c r="A152" s="23" t="s">
        <v>6</v>
      </c>
      <c r="B152" s="24" t="s">
        <v>10</v>
      </c>
      <c r="C152" s="24" t="s">
        <v>9857</v>
      </c>
      <c r="D152" s="24" t="s">
        <v>9858</v>
      </c>
      <c r="E152" s="31" t="s">
        <v>22123</v>
      </c>
      <c r="F152" s="31">
        <v>18240307908</v>
      </c>
    </row>
    <row r="153" spans="1:6" x14ac:dyDescent="0.3">
      <c r="A153" s="23" t="s">
        <v>6</v>
      </c>
      <c r="B153" s="24" t="s">
        <v>10</v>
      </c>
      <c r="C153" s="24" t="s">
        <v>9857</v>
      </c>
      <c r="D153" s="24" t="s">
        <v>9858</v>
      </c>
      <c r="E153" s="31" t="s">
        <v>22124</v>
      </c>
      <c r="F153" s="31">
        <v>18240304501</v>
      </c>
    </row>
    <row r="154" spans="1:6" x14ac:dyDescent="0.3">
      <c r="A154" s="23" t="s">
        <v>6</v>
      </c>
      <c r="B154" s="24" t="s">
        <v>10</v>
      </c>
      <c r="C154" s="24" t="s">
        <v>9857</v>
      </c>
      <c r="D154" s="24" t="s">
        <v>9858</v>
      </c>
      <c r="E154" s="31" t="s">
        <v>22125</v>
      </c>
      <c r="F154" s="31">
        <v>18240302707</v>
      </c>
    </row>
    <row r="155" spans="1:6" x14ac:dyDescent="0.3">
      <c r="A155" s="23" t="s">
        <v>6</v>
      </c>
      <c r="B155" s="24" t="s">
        <v>10</v>
      </c>
      <c r="C155" s="24" t="s">
        <v>9857</v>
      </c>
      <c r="D155" s="24" t="s">
        <v>9858</v>
      </c>
      <c r="E155" s="31" t="s">
        <v>22126</v>
      </c>
      <c r="F155" s="31">
        <v>18240303807</v>
      </c>
    </row>
    <row r="156" spans="1:6" x14ac:dyDescent="0.3">
      <c r="A156" s="23" t="s">
        <v>6</v>
      </c>
      <c r="B156" s="24" t="s">
        <v>10</v>
      </c>
      <c r="C156" s="24" t="s">
        <v>9857</v>
      </c>
      <c r="D156" s="24" t="s">
        <v>9858</v>
      </c>
      <c r="E156" s="31" t="s">
        <v>22127</v>
      </c>
      <c r="F156" s="31">
        <v>18240307308</v>
      </c>
    </row>
    <row r="157" spans="1:6" x14ac:dyDescent="0.3">
      <c r="A157" s="23" t="s">
        <v>6</v>
      </c>
      <c r="B157" s="24" t="s">
        <v>10</v>
      </c>
      <c r="C157" s="24" t="s">
        <v>9857</v>
      </c>
      <c r="D157" s="24" t="s">
        <v>9858</v>
      </c>
      <c r="E157" s="31" t="s">
        <v>22128</v>
      </c>
      <c r="F157" s="31">
        <v>18240308009</v>
      </c>
    </row>
    <row r="158" spans="1:6" x14ac:dyDescent="0.3">
      <c r="A158" s="23" t="s">
        <v>6</v>
      </c>
      <c r="B158" s="24" t="s">
        <v>10</v>
      </c>
      <c r="C158" s="24" t="s">
        <v>9857</v>
      </c>
      <c r="D158" s="24" t="s">
        <v>9858</v>
      </c>
      <c r="E158" s="31" t="s">
        <v>22129</v>
      </c>
      <c r="F158" s="31">
        <v>18240302603</v>
      </c>
    </row>
    <row r="159" spans="1:6" x14ac:dyDescent="0.3">
      <c r="A159" s="23" t="s">
        <v>6</v>
      </c>
      <c r="B159" s="24" t="s">
        <v>10</v>
      </c>
      <c r="C159" s="24" t="s">
        <v>9857</v>
      </c>
      <c r="D159" s="24" t="s">
        <v>9858</v>
      </c>
      <c r="E159" s="31" t="s">
        <v>22130</v>
      </c>
      <c r="F159" s="31">
        <v>18240307801</v>
      </c>
    </row>
    <row r="160" spans="1:6" x14ac:dyDescent="0.3">
      <c r="A160" s="23" t="s">
        <v>6</v>
      </c>
      <c r="B160" s="24" t="s">
        <v>10</v>
      </c>
      <c r="C160" s="24" t="s">
        <v>9857</v>
      </c>
      <c r="D160" s="24" t="s">
        <v>9858</v>
      </c>
      <c r="E160" s="31" t="s">
        <v>22131</v>
      </c>
      <c r="F160" s="31">
        <v>18240305004</v>
      </c>
    </row>
    <row r="161" spans="1:6" x14ac:dyDescent="0.3">
      <c r="A161" s="23" t="s">
        <v>6</v>
      </c>
      <c r="B161" s="24" t="s">
        <v>10</v>
      </c>
      <c r="C161" s="24" t="s">
        <v>9857</v>
      </c>
      <c r="D161" s="24" t="s">
        <v>9858</v>
      </c>
      <c r="E161" s="31" t="s">
        <v>22132</v>
      </c>
      <c r="F161" s="31">
        <v>18240301105</v>
      </c>
    </row>
    <row r="162" spans="1:6" x14ac:dyDescent="0.3">
      <c r="A162" s="23" t="s">
        <v>6</v>
      </c>
      <c r="B162" s="24" t="s">
        <v>10</v>
      </c>
      <c r="C162" s="24" t="s">
        <v>9857</v>
      </c>
      <c r="D162" s="24" t="s">
        <v>9858</v>
      </c>
      <c r="E162" s="31" t="s">
        <v>22133</v>
      </c>
      <c r="F162" s="31">
        <v>18240304805</v>
      </c>
    </row>
    <row r="163" spans="1:6" x14ac:dyDescent="0.3">
      <c r="A163" s="23" t="s">
        <v>6</v>
      </c>
      <c r="B163" s="24" t="s">
        <v>10</v>
      </c>
      <c r="C163" s="24" t="s">
        <v>9857</v>
      </c>
      <c r="D163" s="24" t="s">
        <v>9858</v>
      </c>
      <c r="E163" s="31" t="s">
        <v>22134</v>
      </c>
      <c r="F163" s="31">
        <v>18240303507</v>
      </c>
    </row>
    <row r="164" spans="1:6" x14ac:dyDescent="0.3">
      <c r="A164" s="23" t="s">
        <v>6</v>
      </c>
      <c r="B164" s="24" t="s">
        <v>10</v>
      </c>
      <c r="C164" s="24" t="s">
        <v>9857</v>
      </c>
      <c r="D164" s="24" t="s">
        <v>9858</v>
      </c>
      <c r="E164" s="31" t="s">
        <v>22135</v>
      </c>
      <c r="F164" s="31">
        <v>18050612502</v>
      </c>
    </row>
    <row r="165" spans="1:6" x14ac:dyDescent="0.3">
      <c r="A165" s="23" t="s">
        <v>6</v>
      </c>
      <c r="B165" s="24" t="s">
        <v>10</v>
      </c>
      <c r="C165" s="24" t="s">
        <v>9857</v>
      </c>
      <c r="D165" s="24" t="s">
        <v>9858</v>
      </c>
      <c r="E165" s="31" t="s">
        <v>22136</v>
      </c>
      <c r="F165" s="31">
        <v>18050606004</v>
      </c>
    </row>
    <row r="166" spans="1:6" x14ac:dyDescent="0.3">
      <c r="A166" s="23" t="s">
        <v>6</v>
      </c>
      <c r="B166" s="24" t="s">
        <v>10</v>
      </c>
      <c r="C166" s="24" t="s">
        <v>9857</v>
      </c>
      <c r="D166" s="24" t="s">
        <v>9858</v>
      </c>
      <c r="E166" s="31" t="s">
        <v>22137</v>
      </c>
      <c r="F166" s="31">
        <v>18050611103</v>
      </c>
    </row>
    <row r="167" spans="1:6" x14ac:dyDescent="0.3">
      <c r="A167" s="23" t="s">
        <v>6</v>
      </c>
      <c r="B167" s="24" t="s">
        <v>10</v>
      </c>
      <c r="C167" s="24" t="s">
        <v>9857</v>
      </c>
      <c r="D167" s="24" t="s">
        <v>9858</v>
      </c>
      <c r="E167" s="31" t="s">
        <v>22138</v>
      </c>
      <c r="F167" s="31">
        <v>18050612404</v>
      </c>
    </row>
    <row r="168" spans="1:6" x14ac:dyDescent="0.3">
      <c r="A168" s="23" t="s">
        <v>6</v>
      </c>
      <c r="B168" s="24" t="s">
        <v>10</v>
      </c>
      <c r="C168" s="24" t="s">
        <v>9857</v>
      </c>
      <c r="D168" s="24" t="s">
        <v>9858</v>
      </c>
      <c r="E168" s="31" t="s">
        <v>22139</v>
      </c>
      <c r="F168" s="31">
        <v>18050616612</v>
      </c>
    </row>
    <row r="169" spans="1:6" x14ac:dyDescent="0.3">
      <c r="A169" s="23" t="s">
        <v>6</v>
      </c>
      <c r="B169" s="24" t="s">
        <v>10</v>
      </c>
      <c r="C169" s="24" t="s">
        <v>9857</v>
      </c>
      <c r="D169" s="24" t="s">
        <v>9858</v>
      </c>
      <c r="E169" s="31" t="s">
        <v>22140</v>
      </c>
      <c r="F169" s="31">
        <v>18050602307</v>
      </c>
    </row>
    <row r="170" spans="1:6" x14ac:dyDescent="0.3">
      <c r="A170" s="23" t="s">
        <v>6</v>
      </c>
      <c r="B170" s="24" t="s">
        <v>10</v>
      </c>
      <c r="C170" s="24" t="s">
        <v>9857</v>
      </c>
      <c r="D170" s="24" t="s">
        <v>9858</v>
      </c>
      <c r="E170" s="31" t="s">
        <v>22141</v>
      </c>
      <c r="F170" s="31">
        <v>18050616607</v>
      </c>
    </row>
    <row r="171" spans="1:6" x14ac:dyDescent="0.3">
      <c r="A171" s="23" t="s">
        <v>6</v>
      </c>
      <c r="B171" s="24" t="s">
        <v>10</v>
      </c>
      <c r="C171" s="24" t="s">
        <v>9857</v>
      </c>
      <c r="D171" s="24" t="s">
        <v>9858</v>
      </c>
      <c r="E171" s="31" t="s">
        <v>22142</v>
      </c>
      <c r="F171" s="31">
        <v>18050603509</v>
      </c>
    </row>
    <row r="172" spans="1:6" x14ac:dyDescent="0.3">
      <c r="A172" s="23" t="s">
        <v>6</v>
      </c>
      <c r="B172" s="24" t="s">
        <v>10</v>
      </c>
      <c r="C172" s="24" t="s">
        <v>9857</v>
      </c>
      <c r="D172" s="24" t="s">
        <v>9858</v>
      </c>
      <c r="E172" s="31" t="s">
        <v>22143</v>
      </c>
      <c r="F172" s="31">
        <v>18050616401</v>
      </c>
    </row>
    <row r="173" spans="1:6" x14ac:dyDescent="0.3">
      <c r="A173" s="23" t="s">
        <v>6</v>
      </c>
      <c r="B173" s="24" t="s">
        <v>10</v>
      </c>
      <c r="C173" s="24" t="s">
        <v>9857</v>
      </c>
      <c r="D173" s="24" t="s">
        <v>9858</v>
      </c>
      <c r="E173" s="31" t="s">
        <v>22144</v>
      </c>
      <c r="F173" s="31">
        <v>18050612005</v>
      </c>
    </row>
    <row r="174" spans="1:6" x14ac:dyDescent="0.3">
      <c r="A174" s="23" t="s">
        <v>6</v>
      </c>
      <c r="B174" s="24" t="s">
        <v>10</v>
      </c>
      <c r="C174" s="24" t="s">
        <v>9857</v>
      </c>
      <c r="D174" s="24" t="s">
        <v>9858</v>
      </c>
      <c r="E174" s="31" t="s">
        <v>22145</v>
      </c>
      <c r="F174" s="31">
        <v>18050604503</v>
      </c>
    </row>
    <row r="175" spans="1:6" x14ac:dyDescent="0.3">
      <c r="A175" s="23" t="s">
        <v>6</v>
      </c>
      <c r="B175" s="24" t="s">
        <v>10</v>
      </c>
      <c r="C175" s="24" t="s">
        <v>9857</v>
      </c>
      <c r="D175" s="24" t="s">
        <v>9858</v>
      </c>
      <c r="E175" s="31" t="s">
        <v>22146</v>
      </c>
      <c r="F175" s="31">
        <v>18050610805</v>
      </c>
    </row>
    <row r="176" spans="1:6" x14ac:dyDescent="0.3">
      <c r="A176" s="23" t="s">
        <v>6</v>
      </c>
      <c r="B176" s="24" t="s">
        <v>10</v>
      </c>
      <c r="C176" s="24" t="s">
        <v>9857</v>
      </c>
      <c r="D176" s="24" t="s">
        <v>9858</v>
      </c>
      <c r="E176" s="31" t="s">
        <v>22147</v>
      </c>
      <c r="F176" s="31">
        <v>18050603402</v>
      </c>
    </row>
    <row r="177" spans="1:6" x14ac:dyDescent="0.3">
      <c r="A177" s="23" t="s">
        <v>6</v>
      </c>
      <c r="B177" s="24" t="s">
        <v>10</v>
      </c>
      <c r="C177" s="24" t="s">
        <v>9857</v>
      </c>
      <c r="D177" s="24" t="s">
        <v>9858</v>
      </c>
      <c r="E177" s="31" t="s">
        <v>22148</v>
      </c>
      <c r="F177" s="31">
        <v>18050618204</v>
      </c>
    </row>
    <row r="178" spans="1:6" x14ac:dyDescent="0.3">
      <c r="A178" s="23" t="s">
        <v>6</v>
      </c>
      <c r="B178" s="24" t="s">
        <v>10</v>
      </c>
      <c r="C178" s="24" t="s">
        <v>9857</v>
      </c>
      <c r="D178" s="24" t="s">
        <v>9858</v>
      </c>
      <c r="E178" s="31" t="s">
        <v>22149</v>
      </c>
      <c r="F178" s="31">
        <v>18050617303</v>
      </c>
    </row>
    <row r="179" spans="1:6" x14ac:dyDescent="0.3">
      <c r="A179" s="23" t="s">
        <v>6</v>
      </c>
      <c r="B179" s="24" t="s">
        <v>10</v>
      </c>
      <c r="C179" s="24" t="s">
        <v>9857</v>
      </c>
      <c r="D179" s="24" t="s">
        <v>9858</v>
      </c>
      <c r="E179" s="31" t="s">
        <v>22150</v>
      </c>
      <c r="F179" s="31">
        <v>18050611309</v>
      </c>
    </row>
    <row r="180" spans="1:6" x14ac:dyDescent="0.3">
      <c r="A180" s="23" t="s">
        <v>6</v>
      </c>
      <c r="B180" s="24" t="s">
        <v>10</v>
      </c>
      <c r="C180" s="24" t="s">
        <v>9857</v>
      </c>
      <c r="D180" s="24" t="s">
        <v>9858</v>
      </c>
      <c r="E180" s="31" t="s">
        <v>22151</v>
      </c>
      <c r="F180" s="31">
        <v>18050607111</v>
      </c>
    </row>
    <row r="181" spans="1:6" x14ac:dyDescent="0.3">
      <c r="A181" s="23" t="s">
        <v>6</v>
      </c>
      <c r="B181" s="24" t="s">
        <v>10</v>
      </c>
      <c r="C181" s="24" t="s">
        <v>9857</v>
      </c>
      <c r="D181" s="24" t="s">
        <v>9858</v>
      </c>
      <c r="E181" s="31" t="s">
        <v>22152</v>
      </c>
      <c r="F181" s="31">
        <v>18050605306</v>
      </c>
    </row>
    <row r="182" spans="1:6" x14ac:dyDescent="0.3">
      <c r="A182" s="23" t="s">
        <v>6</v>
      </c>
      <c r="B182" s="24" t="s">
        <v>10</v>
      </c>
      <c r="C182" s="24" t="s">
        <v>9857</v>
      </c>
      <c r="D182" s="24" t="s">
        <v>9858</v>
      </c>
      <c r="E182" s="31" t="s">
        <v>22153</v>
      </c>
      <c r="F182" s="31">
        <v>18050615004</v>
      </c>
    </row>
    <row r="183" spans="1:6" x14ac:dyDescent="0.3">
      <c r="A183" s="23" t="s">
        <v>6</v>
      </c>
      <c r="B183" s="24" t="s">
        <v>10</v>
      </c>
      <c r="C183" s="24" t="s">
        <v>9857</v>
      </c>
      <c r="D183" s="24" t="s">
        <v>9858</v>
      </c>
      <c r="E183" s="31" t="s">
        <v>22154</v>
      </c>
      <c r="F183" s="31">
        <v>18050606304</v>
      </c>
    </row>
    <row r="184" spans="1:6" x14ac:dyDescent="0.3">
      <c r="A184" s="23" t="s">
        <v>6</v>
      </c>
      <c r="B184" s="24" t="s">
        <v>10</v>
      </c>
      <c r="C184" s="24" t="s">
        <v>9857</v>
      </c>
      <c r="D184" s="24" t="s">
        <v>9858</v>
      </c>
      <c r="E184" s="31" t="s">
        <v>22155</v>
      </c>
      <c r="F184" s="31">
        <v>18050600604</v>
      </c>
    </row>
    <row r="185" spans="1:6" x14ac:dyDescent="0.3">
      <c r="A185" s="23" t="s">
        <v>6</v>
      </c>
      <c r="B185" s="24" t="s">
        <v>10</v>
      </c>
      <c r="C185" s="24" t="s">
        <v>9857</v>
      </c>
      <c r="D185" s="24" t="s">
        <v>9858</v>
      </c>
      <c r="E185" s="31" t="s">
        <v>22156</v>
      </c>
      <c r="F185" s="31">
        <v>18050610603</v>
      </c>
    </row>
    <row r="186" spans="1:6" x14ac:dyDescent="0.3">
      <c r="A186" s="23" t="s">
        <v>6</v>
      </c>
      <c r="B186" s="24" t="s">
        <v>10</v>
      </c>
      <c r="C186" s="24" t="s">
        <v>9857</v>
      </c>
      <c r="D186" s="24" t="s">
        <v>9858</v>
      </c>
      <c r="E186" s="31" t="s">
        <v>22157</v>
      </c>
      <c r="F186" s="31">
        <v>18050614502</v>
      </c>
    </row>
    <row r="187" spans="1:6" x14ac:dyDescent="0.3">
      <c r="A187" s="23" t="s">
        <v>6</v>
      </c>
      <c r="B187" s="24" t="s">
        <v>10</v>
      </c>
      <c r="C187" s="24" t="s">
        <v>9857</v>
      </c>
      <c r="D187" s="24" t="s">
        <v>9858</v>
      </c>
      <c r="E187" s="31" t="s">
        <v>22158</v>
      </c>
      <c r="F187" s="31">
        <v>18050604906</v>
      </c>
    </row>
    <row r="188" spans="1:6" x14ac:dyDescent="0.3">
      <c r="A188" s="23" t="s">
        <v>6</v>
      </c>
      <c r="B188" s="24" t="s">
        <v>10</v>
      </c>
      <c r="C188" s="24" t="s">
        <v>9857</v>
      </c>
      <c r="D188" s="24" t="s">
        <v>9858</v>
      </c>
      <c r="E188" s="31" t="s">
        <v>22159</v>
      </c>
      <c r="F188" s="31">
        <v>18050612507</v>
      </c>
    </row>
    <row r="189" spans="1:6" x14ac:dyDescent="0.3">
      <c r="A189" s="23" t="s">
        <v>6</v>
      </c>
      <c r="B189" s="24" t="s">
        <v>10</v>
      </c>
      <c r="C189" s="24" t="s">
        <v>9857</v>
      </c>
      <c r="D189" s="24" t="s">
        <v>9858</v>
      </c>
      <c r="E189" s="31" t="s">
        <v>22160</v>
      </c>
      <c r="F189" s="31">
        <v>18050610706</v>
      </c>
    </row>
    <row r="190" spans="1:6" x14ac:dyDescent="0.3">
      <c r="A190" s="23" t="s">
        <v>6</v>
      </c>
      <c r="B190" s="24" t="s">
        <v>10</v>
      </c>
      <c r="C190" s="24" t="s">
        <v>9857</v>
      </c>
      <c r="D190" s="24" t="s">
        <v>9858</v>
      </c>
      <c r="E190" s="31" t="s">
        <v>22161</v>
      </c>
      <c r="F190" s="31">
        <v>18050613704</v>
      </c>
    </row>
    <row r="191" spans="1:6" x14ac:dyDescent="0.3">
      <c r="A191" s="23" t="s">
        <v>6</v>
      </c>
      <c r="B191" s="24" t="s">
        <v>10</v>
      </c>
      <c r="C191" s="24" t="s">
        <v>9857</v>
      </c>
      <c r="D191" s="24" t="s">
        <v>9858</v>
      </c>
      <c r="E191" s="31" t="s">
        <v>22162</v>
      </c>
      <c r="F191" s="31">
        <v>18050604608</v>
      </c>
    </row>
    <row r="192" spans="1:6" x14ac:dyDescent="0.3">
      <c r="A192" s="23" t="s">
        <v>6</v>
      </c>
      <c r="B192" s="24" t="s">
        <v>10</v>
      </c>
      <c r="C192" s="24" t="s">
        <v>9857</v>
      </c>
      <c r="D192" s="24" t="s">
        <v>9858</v>
      </c>
      <c r="E192" s="31" t="s">
        <v>22163</v>
      </c>
      <c r="F192" s="31">
        <v>18050618104</v>
      </c>
    </row>
    <row r="193" spans="1:6" x14ac:dyDescent="0.3">
      <c r="A193" s="23" t="s">
        <v>6</v>
      </c>
      <c r="B193" s="24" t="s">
        <v>10</v>
      </c>
      <c r="C193" s="24" t="s">
        <v>9857</v>
      </c>
      <c r="D193" s="24" t="s">
        <v>9858</v>
      </c>
      <c r="E193" s="31" t="s">
        <v>22164</v>
      </c>
      <c r="F193" s="31">
        <v>18050608505</v>
      </c>
    </row>
    <row r="194" spans="1:6" x14ac:dyDescent="0.3">
      <c r="A194" s="23" t="s">
        <v>6</v>
      </c>
      <c r="B194" s="24" t="s">
        <v>10</v>
      </c>
      <c r="C194" s="24" t="s">
        <v>9857</v>
      </c>
      <c r="D194" s="24" t="s">
        <v>9858</v>
      </c>
      <c r="E194" s="31" t="s">
        <v>22165</v>
      </c>
      <c r="F194" s="31">
        <v>18050603507</v>
      </c>
    </row>
    <row r="195" spans="1:6" x14ac:dyDescent="0.3">
      <c r="A195" s="23" t="s">
        <v>6</v>
      </c>
      <c r="B195" s="24" t="s">
        <v>10</v>
      </c>
      <c r="C195" s="24" t="s">
        <v>9857</v>
      </c>
      <c r="D195" s="24" t="s">
        <v>9858</v>
      </c>
      <c r="E195" s="31" t="s">
        <v>22166</v>
      </c>
      <c r="F195" s="31">
        <v>18050600805</v>
      </c>
    </row>
    <row r="196" spans="1:6" x14ac:dyDescent="0.3">
      <c r="A196" s="23" t="s">
        <v>6</v>
      </c>
      <c r="B196" s="24" t="s">
        <v>10</v>
      </c>
      <c r="C196" s="24" t="s">
        <v>9857</v>
      </c>
      <c r="D196" s="24" t="s">
        <v>9858</v>
      </c>
      <c r="E196" s="31" t="s">
        <v>22167</v>
      </c>
      <c r="F196" s="31">
        <v>18050601008</v>
      </c>
    </row>
    <row r="197" spans="1:6" x14ac:dyDescent="0.3">
      <c r="A197" s="23" t="s">
        <v>6</v>
      </c>
      <c r="B197" s="24" t="s">
        <v>10</v>
      </c>
      <c r="C197" s="24" t="s">
        <v>9857</v>
      </c>
      <c r="D197" s="24" t="s">
        <v>9858</v>
      </c>
      <c r="E197" s="31" t="s">
        <v>22168</v>
      </c>
      <c r="F197" s="31">
        <v>18050207812</v>
      </c>
    </row>
    <row r="198" spans="1:6" x14ac:dyDescent="0.3">
      <c r="A198" s="23" t="s">
        <v>6</v>
      </c>
      <c r="B198" s="24" t="s">
        <v>10</v>
      </c>
      <c r="C198" s="24" t="s">
        <v>9857</v>
      </c>
      <c r="D198" s="24" t="s">
        <v>9858</v>
      </c>
      <c r="E198" s="31" t="s">
        <v>22169</v>
      </c>
      <c r="F198" s="31">
        <v>18050212704</v>
      </c>
    </row>
    <row r="199" spans="1:6" x14ac:dyDescent="0.3">
      <c r="A199" s="23" t="s">
        <v>6</v>
      </c>
      <c r="B199" s="24" t="s">
        <v>10</v>
      </c>
      <c r="C199" s="24" t="s">
        <v>9857</v>
      </c>
      <c r="D199" s="24" t="s">
        <v>9858</v>
      </c>
      <c r="E199" s="31" t="s">
        <v>22170</v>
      </c>
      <c r="F199" s="31">
        <v>18050207608</v>
      </c>
    </row>
    <row r="200" spans="1:6" x14ac:dyDescent="0.3">
      <c r="A200" s="23" t="s">
        <v>6</v>
      </c>
      <c r="B200" s="24" t="s">
        <v>10</v>
      </c>
      <c r="C200" s="24" t="s">
        <v>9857</v>
      </c>
      <c r="D200" s="24" t="s">
        <v>9858</v>
      </c>
      <c r="E200" s="31" t="s">
        <v>22171</v>
      </c>
      <c r="F200" s="31">
        <v>18050202401</v>
      </c>
    </row>
    <row r="201" spans="1:6" x14ac:dyDescent="0.3">
      <c r="A201" s="23" t="s">
        <v>6</v>
      </c>
      <c r="B201" s="24" t="s">
        <v>10</v>
      </c>
      <c r="C201" s="24" t="s">
        <v>9857</v>
      </c>
      <c r="D201" s="24" t="s">
        <v>9858</v>
      </c>
      <c r="E201" s="31" t="s">
        <v>22172</v>
      </c>
      <c r="F201" s="31">
        <v>18050210211</v>
      </c>
    </row>
    <row r="202" spans="1:6" x14ac:dyDescent="0.3">
      <c r="A202" s="23" t="s">
        <v>6</v>
      </c>
      <c r="B202" s="24" t="s">
        <v>10</v>
      </c>
      <c r="C202" s="24" t="s">
        <v>9857</v>
      </c>
      <c r="D202" s="24" t="s">
        <v>9858</v>
      </c>
      <c r="E202" s="31" t="s">
        <v>22173</v>
      </c>
      <c r="F202" s="31">
        <v>18050206302</v>
      </c>
    </row>
    <row r="203" spans="1:6" x14ac:dyDescent="0.3">
      <c r="A203" s="23" t="s">
        <v>6</v>
      </c>
      <c r="B203" s="24" t="s">
        <v>10</v>
      </c>
      <c r="C203" s="24" t="s">
        <v>9857</v>
      </c>
      <c r="D203" s="24" t="s">
        <v>9858</v>
      </c>
      <c r="E203" s="31" t="s">
        <v>22174</v>
      </c>
      <c r="F203" s="31">
        <v>18050208507</v>
      </c>
    </row>
    <row r="204" spans="1:6" x14ac:dyDescent="0.3">
      <c r="A204" s="23" t="s">
        <v>6</v>
      </c>
      <c r="B204" s="24" t="s">
        <v>10</v>
      </c>
      <c r="C204" s="24" t="s">
        <v>9857</v>
      </c>
      <c r="D204" s="24" t="s">
        <v>9858</v>
      </c>
      <c r="E204" s="31" t="s">
        <v>22175</v>
      </c>
      <c r="F204" s="31">
        <v>18050201809</v>
      </c>
    </row>
    <row r="205" spans="1:6" x14ac:dyDescent="0.3">
      <c r="A205" s="23" t="s">
        <v>6</v>
      </c>
      <c r="B205" s="24" t="s">
        <v>10</v>
      </c>
      <c r="C205" s="24" t="s">
        <v>9857</v>
      </c>
      <c r="D205" s="24" t="s">
        <v>9858</v>
      </c>
      <c r="E205" s="31" t="s">
        <v>22176</v>
      </c>
      <c r="F205" s="31">
        <v>18050210702</v>
      </c>
    </row>
    <row r="206" spans="1:6" x14ac:dyDescent="0.3">
      <c r="A206" s="23" t="s">
        <v>6</v>
      </c>
      <c r="B206" s="24" t="s">
        <v>10</v>
      </c>
      <c r="C206" s="24" t="s">
        <v>9857</v>
      </c>
      <c r="D206" s="24" t="s">
        <v>9858</v>
      </c>
      <c r="E206" s="31" t="s">
        <v>22177</v>
      </c>
      <c r="F206" s="31">
        <v>18050207011</v>
      </c>
    </row>
    <row r="207" spans="1:6" x14ac:dyDescent="0.3">
      <c r="A207" s="23" t="s">
        <v>6</v>
      </c>
      <c r="B207" s="24" t="s">
        <v>10</v>
      </c>
      <c r="C207" s="24" t="s">
        <v>9857</v>
      </c>
      <c r="D207" s="24" t="s">
        <v>9858</v>
      </c>
      <c r="E207" s="31" t="s">
        <v>22178</v>
      </c>
      <c r="F207" s="31">
        <v>18050207004</v>
      </c>
    </row>
    <row r="208" spans="1:6" x14ac:dyDescent="0.3">
      <c r="A208" s="23" t="s">
        <v>6</v>
      </c>
      <c r="B208" s="24" t="s">
        <v>10</v>
      </c>
      <c r="C208" s="24" t="s">
        <v>9857</v>
      </c>
      <c r="D208" s="24" t="s">
        <v>9858</v>
      </c>
      <c r="E208" s="31" t="s">
        <v>22179</v>
      </c>
      <c r="F208" s="31">
        <v>18050206707</v>
      </c>
    </row>
    <row r="209" spans="1:6" x14ac:dyDescent="0.3">
      <c r="A209" s="23" t="s">
        <v>6</v>
      </c>
      <c r="B209" s="24" t="s">
        <v>10</v>
      </c>
      <c r="C209" s="24" t="s">
        <v>9857</v>
      </c>
      <c r="D209" s="24" t="s">
        <v>9858</v>
      </c>
      <c r="E209" s="31" t="s">
        <v>22180</v>
      </c>
      <c r="F209" s="31">
        <v>18050212503</v>
      </c>
    </row>
    <row r="210" spans="1:6" x14ac:dyDescent="0.3">
      <c r="A210" s="23" t="s">
        <v>6</v>
      </c>
      <c r="B210" s="24" t="s">
        <v>10</v>
      </c>
      <c r="C210" s="24" t="s">
        <v>9857</v>
      </c>
      <c r="D210" s="24" t="s">
        <v>9858</v>
      </c>
      <c r="E210" s="31" t="s">
        <v>22181</v>
      </c>
      <c r="F210" s="31">
        <v>18050200501</v>
      </c>
    </row>
    <row r="211" spans="1:6" x14ac:dyDescent="0.3">
      <c r="A211" s="23" t="s">
        <v>6</v>
      </c>
      <c r="B211" s="24" t="s">
        <v>10</v>
      </c>
      <c r="C211" s="24" t="s">
        <v>9857</v>
      </c>
      <c r="D211" s="24" t="s">
        <v>9858</v>
      </c>
      <c r="E211" s="31" t="s">
        <v>22182</v>
      </c>
      <c r="F211" s="31">
        <v>18050207607</v>
      </c>
    </row>
    <row r="212" spans="1:6" x14ac:dyDescent="0.3">
      <c r="A212" s="23" t="s">
        <v>6</v>
      </c>
      <c r="B212" s="24" t="s">
        <v>10</v>
      </c>
      <c r="C212" s="24" t="s">
        <v>9857</v>
      </c>
      <c r="D212" s="24" t="s">
        <v>9858</v>
      </c>
      <c r="E212" s="31" t="s">
        <v>22183</v>
      </c>
      <c r="F212" s="31">
        <v>18050208115</v>
      </c>
    </row>
    <row r="213" spans="1:6" x14ac:dyDescent="0.3">
      <c r="A213" s="23" t="s">
        <v>6</v>
      </c>
      <c r="B213" s="24" t="s">
        <v>10</v>
      </c>
      <c r="C213" s="24" t="s">
        <v>9857</v>
      </c>
      <c r="D213" s="24" t="s">
        <v>9858</v>
      </c>
      <c r="E213" s="31" t="s">
        <v>22184</v>
      </c>
      <c r="F213" s="31">
        <v>18050207706</v>
      </c>
    </row>
    <row r="214" spans="1:6" x14ac:dyDescent="0.3">
      <c r="A214" s="23" t="s">
        <v>6</v>
      </c>
      <c r="B214" s="24" t="s">
        <v>10</v>
      </c>
      <c r="C214" s="24" t="s">
        <v>9857</v>
      </c>
      <c r="D214" s="24" t="s">
        <v>9858</v>
      </c>
      <c r="E214" s="31" t="s">
        <v>22185</v>
      </c>
      <c r="F214" s="31">
        <v>18050207807</v>
      </c>
    </row>
    <row r="215" spans="1:6" x14ac:dyDescent="0.3">
      <c r="A215" s="23" t="s">
        <v>6</v>
      </c>
      <c r="B215" s="24" t="s">
        <v>10</v>
      </c>
      <c r="C215" s="24" t="s">
        <v>9857</v>
      </c>
      <c r="D215" s="24" t="s">
        <v>9858</v>
      </c>
      <c r="E215" s="31" t="s">
        <v>22186</v>
      </c>
      <c r="F215" s="31">
        <v>18050208212</v>
      </c>
    </row>
    <row r="216" spans="1:6" x14ac:dyDescent="0.3">
      <c r="A216" s="23" t="s">
        <v>6</v>
      </c>
      <c r="B216" s="24" t="s">
        <v>10</v>
      </c>
      <c r="C216" s="24" t="s">
        <v>9857</v>
      </c>
      <c r="D216" s="24" t="s">
        <v>9858</v>
      </c>
      <c r="E216" s="31" t="s">
        <v>22187</v>
      </c>
      <c r="F216" s="31">
        <v>18050201909</v>
      </c>
    </row>
    <row r="217" spans="1:6" x14ac:dyDescent="0.3">
      <c r="A217" s="23" t="s">
        <v>6</v>
      </c>
      <c r="B217" s="24" t="s">
        <v>10</v>
      </c>
      <c r="C217" s="24" t="s">
        <v>9857</v>
      </c>
      <c r="D217" s="24" t="s">
        <v>9858</v>
      </c>
      <c r="E217" s="31" t="s">
        <v>9896</v>
      </c>
      <c r="F217" s="31">
        <v>18050207209</v>
      </c>
    </row>
    <row r="218" spans="1:6" x14ac:dyDescent="0.3">
      <c r="A218" s="23" t="s">
        <v>6</v>
      </c>
      <c r="B218" s="24" t="s">
        <v>10</v>
      </c>
      <c r="C218" s="24" t="s">
        <v>9857</v>
      </c>
      <c r="D218" s="24" t="s">
        <v>9858</v>
      </c>
      <c r="E218" s="31" t="s">
        <v>9897</v>
      </c>
      <c r="F218" s="31">
        <v>18050205704</v>
      </c>
    </row>
    <row r="219" spans="1:6" x14ac:dyDescent="0.3">
      <c r="A219" s="23" t="s">
        <v>6</v>
      </c>
      <c r="B219" s="24" t="s">
        <v>10</v>
      </c>
      <c r="C219" s="24" t="s">
        <v>9857</v>
      </c>
      <c r="D219" s="24" t="s">
        <v>9858</v>
      </c>
      <c r="E219" s="31" t="s">
        <v>22188</v>
      </c>
      <c r="F219" s="31">
        <v>18050201606</v>
      </c>
    </row>
    <row r="220" spans="1:6" x14ac:dyDescent="0.3">
      <c r="A220" s="23" t="s">
        <v>6</v>
      </c>
      <c r="B220" s="24" t="s">
        <v>10</v>
      </c>
      <c r="C220" s="24" t="s">
        <v>9857</v>
      </c>
      <c r="D220" s="24" t="s">
        <v>9858</v>
      </c>
      <c r="E220" s="31" t="s">
        <v>22189</v>
      </c>
      <c r="F220" s="31">
        <v>18050210305</v>
      </c>
    </row>
    <row r="221" spans="1:6" x14ac:dyDescent="0.3">
      <c r="A221" s="23" t="s">
        <v>6</v>
      </c>
      <c r="B221" s="24" t="s">
        <v>10</v>
      </c>
      <c r="C221" s="24" t="s">
        <v>9857</v>
      </c>
      <c r="D221" s="24" t="s">
        <v>9858</v>
      </c>
      <c r="E221" s="31" t="s">
        <v>9898</v>
      </c>
      <c r="F221" s="31">
        <v>18050202402</v>
      </c>
    </row>
    <row r="222" spans="1:6" x14ac:dyDescent="0.3">
      <c r="A222" s="23" t="s">
        <v>6</v>
      </c>
      <c r="B222" s="24" t="s">
        <v>10</v>
      </c>
      <c r="C222" s="24" t="s">
        <v>9857</v>
      </c>
      <c r="D222" s="24" t="s">
        <v>9858</v>
      </c>
      <c r="E222" s="31" t="s">
        <v>9899</v>
      </c>
      <c r="F222" s="31">
        <v>18050207104</v>
      </c>
    </row>
    <row r="223" spans="1:6" x14ac:dyDescent="0.3">
      <c r="A223" s="23" t="s">
        <v>6</v>
      </c>
      <c r="B223" s="24" t="s">
        <v>10</v>
      </c>
      <c r="C223" s="24" t="s">
        <v>9857</v>
      </c>
      <c r="D223" s="24" t="s">
        <v>9858</v>
      </c>
      <c r="E223" s="31" t="s">
        <v>22190</v>
      </c>
      <c r="F223" s="31">
        <v>18050502906</v>
      </c>
    </row>
    <row r="224" spans="1:6" x14ac:dyDescent="0.3">
      <c r="A224" s="23" t="s">
        <v>6</v>
      </c>
      <c r="B224" s="24" t="s">
        <v>10</v>
      </c>
      <c r="C224" s="24" t="s">
        <v>9857</v>
      </c>
      <c r="D224" s="24" t="s">
        <v>9858</v>
      </c>
      <c r="E224" s="31" t="s">
        <v>22191</v>
      </c>
      <c r="F224" s="31">
        <v>18050501301</v>
      </c>
    </row>
    <row r="225" spans="1:6" x14ac:dyDescent="0.3">
      <c r="A225" s="23" t="s">
        <v>6</v>
      </c>
      <c r="B225" s="24" t="s">
        <v>10</v>
      </c>
      <c r="C225" s="24" t="s">
        <v>9857</v>
      </c>
      <c r="D225" s="24" t="s">
        <v>9858</v>
      </c>
      <c r="E225" s="31" t="s">
        <v>22192</v>
      </c>
      <c r="F225" s="31">
        <v>18050501601</v>
      </c>
    </row>
    <row r="226" spans="1:6" x14ac:dyDescent="0.3">
      <c r="A226" s="23" t="s">
        <v>6</v>
      </c>
      <c r="B226" s="24" t="s">
        <v>10</v>
      </c>
      <c r="C226" s="24" t="s">
        <v>9857</v>
      </c>
      <c r="D226" s="24" t="s">
        <v>9858</v>
      </c>
      <c r="E226" s="31" t="s">
        <v>22193</v>
      </c>
      <c r="F226" s="31">
        <v>18050514607</v>
      </c>
    </row>
    <row r="227" spans="1:6" x14ac:dyDescent="0.3">
      <c r="A227" s="23" t="s">
        <v>6</v>
      </c>
      <c r="B227" s="24" t="s">
        <v>10</v>
      </c>
      <c r="C227" s="24" t="s">
        <v>9857</v>
      </c>
      <c r="D227" s="24" t="s">
        <v>9858</v>
      </c>
      <c r="E227" s="31" t="s">
        <v>22194</v>
      </c>
      <c r="F227" s="31">
        <v>18050516907</v>
      </c>
    </row>
    <row r="228" spans="1:6" x14ac:dyDescent="0.3">
      <c r="A228" s="23" t="s">
        <v>6</v>
      </c>
      <c r="B228" s="24" t="s">
        <v>10</v>
      </c>
      <c r="C228" s="24" t="s">
        <v>9857</v>
      </c>
      <c r="D228" s="24" t="s">
        <v>9858</v>
      </c>
      <c r="E228" s="31" t="s">
        <v>22195</v>
      </c>
      <c r="F228" s="31">
        <v>18050518204</v>
      </c>
    </row>
    <row r="229" spans="1:6" x14ac:dyDescent="0.3">
      <c r="A229" s="23" t="s">
        <v>6</v>
      </c>
      <c r="B229" s="24" t="s">
        <v>10</v>
      </c>
      <c r="C229" s="24" t="s">
        <v>9857</v>
      </c>
      <c r="D229" s="24" t="s">
        <v>9858</v>
      </c>
      <c r="E229" s="31" t="s">
        <v>22196</v>
      </c>
      <c r="F229" s="31">
        <v>18050511306</v>
      </c>
    </row>
    <row r="230" spans="1:6" x14ac:dyDescent="0.3">
      <c r="A230" s="23" t="s">
        <v>6</v>
      </c>
      <c r="B230" s="24" t="s">
        <v>10</v>
      </c>
      <c r="C230" s="24" t="s">
        <v>9857</v>
      </c>
      <c r="D230" s="24" t="s">
        <v>9858</v>
      </c>
      <c r="E230" s="31" t="s">
        <v>22197</v>
      </c>
      <c r="F230" s="31">
        <v>18050511305</v>
      </c>
    </row>
    <row r="231" spans="1:6" x14ac:dyDescent="0.3">
      <c r="A231" s="23" t="s">
        <v>6</v>
      </c>
      <c r="B231" s="24" t="s">
        <v>10</v>
      </c>
      <c r="C231" s="24" t="s">
        <v>9857</v>
      </c>
      <c r="D231" s="24" t="s">
        <v>9858</v>
      </c>
      <c r="E231" s="31" t="s">
        <v>22198</v>
      </c>
      <c r="F231" s="31">
        <v>18050517403</v>
      </c>
    </row>
    <row r="232" spans="1:6" x14ac:dyDescent="0.3">
      <c r="A232" s="23" t="s">
        <v>6</v>
      </c>
      <c r="B232" s="24" t="s">
        <v>10</v>
      </c>
      <c r="C232" s="24" t="s">
        <v>9857</v>
      </c>
      <c r="D232" s="24" t="s">
        <v>9858</v>
      </c>
      <c r="E232" s="31" t="s">
        <v>22199</v>
      </c>
      <c r="F232" s="31">
        <v>18050507205</v>
      </c>
    </row>
    <row r="233" spans="1:6" x14ac:dyDescent="0.3">
      <c r="A233" s="23" t="s">
        <v>6</v>
      </c>
      <c r="B233" s="24" t="s">
        <v>10</v>
      </c>
      <c r="C233" s="24" t="s">
        <v>9857</v>
      </c>
      <c r="D233" s="24" t="s">
        <v>9858</v>
      </c>
      <c r="E233" s="31" t="s">
        <v>22200</v>
      </c>
      <c r="F233" s="31">
        <v>18050502101</v>
      </c>
    </row>
    <row r="234" spans="1:6" x14ac:dyDescent="0.3">
      <c r="A234" s="23" t="s">
        <v>6</v>
      </c>
      <c r="B234" s="24" t="s">
        <v>10</v>
      </c>
      <c r="C234" s="24" t="s">
        <v>9857</v>
      </c>
      <c r="D234" s="24" t="s">
        <v>9858</v>
      </c>
      <c r="E234" s="31" t="s">
        <v>22201</v>
      </c>
      <c r="F234" s="31">
        <v>18050515205</v>
      </c>
    </row>
    <row r="235" spans="1:6" x14ac:dyDescent="0.3">
      <c r="A235" s="23" t="s">
        <v>6</v>
      </c>
      <c r="B235" s="24" t="s">
        <v>10</v>
      </c>
      <c r="C235" s="24" t="s">
        <v>9857</v>
      </c>
      <c r="D235" s="24" t="s">
        <v>9858</v>
      </c>
      <c r="E235" s="31" t="s">
        <v>22202</v>
      </c>
      <c r="F235" s="31">
        <v>18050514507</v>
      </c>
    </row>
    <row r="236" spans="1:6" x14ac:dyDescent="0.3">
      <c r="A236" s="23" t="s">
        <v>6</v>
      </c>
      <c r="B236" s="24" t="s">
        <v>10</v>
      </c>
      <c r="C236" s="24" t="s">
        <v>9857</v>
      </c>
      <c r="D236" s="24" t="s">
        <v>9858</v>
      </c>
      <c r="E236" s="31" t="s">
        <v>22203</v>
      </c>
      <c r="F236" s="31">
        <v>18050505402</v>
      </c>
    </row>
    <row r="237" spans="1:6" x14ac:dyDescent="0.3">
      <c r="A237" s="23" t="s">
        <v>6</v>
      </c>
      <c r="B237" s="24" t="s">
        <v>10</v>
      </c>
      <c r="C237" s="24" t="s">
        <v>9857</v>
      </c>
      <c r="D237" s="24" t="s">
        <v>9858</v>
      </c>
      <c r="E237" s="31" t="s">
        <v>22204</v>
      </c>
      <c r="F237" s="31">
        <v>18050515602</v>
      </c>
    </row>
    <row r="238" spans="1:6" x14ac:dyDescent="0.3">
      <c r="A238" s="23" t="s">
        <v>6</v>
      </c>
      <c r="B238" s="24" t="s">
        <v>10</v>
      </c>
      <c r="C238" s="24" t="s">
        <v>9857</v>
      </c>
      <c r="D238" s="24" t="s">
        <v>9858</v>
      </c>
      <c r="E238" s="31" t="s">
        <v>22205</v>
      </c>
      <c r="F238" s="31">
        <v>18050517002</v>
      </c>
    </row>
    <row r="239" spans="1:6" x14ac:dyDescent="0.3">
      <c r="A239" s="23" t="s">
        <v>6</v>
      </c>
      <c r="B239" s="24" t="s">
        <v>10</v>
      </c>
      <c r="C239" s="24" t="s">
        <v>9857</v>
      </c>
      <c r="D239" s="24" t="s">
        <v>9858</v>
      </c>
      <c r="E239" s="31" t="s">
        <v>22206</v>
      </c>
      <c r="F239" s="31">
        <v>18050505307</v>
      </c>
    </row>
    <row r="240" spans="1:6" x14ac:dyDescent="0.3">
      <c r="A240" s="23" t="s">
        <v>6</v>
      </c>
      <c r="B240" s="24" t="s">
        <v>10</v>
      </c>
      <c r="C240" s="24" t="s">
        <v>9857</v>
      </c>
      <c r="D240" s="24" t="s">
        <v>9858</v>
      </c>
      <c r="E240" s="31" t="s">
        <v>22207</v>
      </c>
      <c r="F240" s="31">
        <v>18050505302</v>
      </c>
    </row>
    <row r="241" spans="1:6" x14ac:dyDescent="0.3">
      <c r="A241" s="23" t="s">
        <v>6</v>
      </c>
      <c r="B241" s="24" t="s">
        <v>10</v>
      </c>
      <c r="C241" s="24" t="s">
        <v>9857</v>
      </c>
      <c r="D241" s="24" t="s">
        <v>9858</v>
      </c>
      <c r="E241" s="31" t="s">
        <v>22208</v>
      </c>
      <c r="F241" s="31">
        <v>18050517704</v>
      </c>
    </row>
    <row r="242" spans="1:6" x14ac:dyDescent="0.3">
      <c r="A242" s="23" t="s">
        <v>6</v>
      </c>
      <c r="B242" s="24" t="s">
        <v>10</v>
      </c>
      <c r="C242" s="24" t="s">
        <v>9857</v>
      </c>
      <c r="D242" s="24" t="s">
        <v>9858</v>
      </c>
      <c r="E242" s="31" t="s">
        <v>22209</v>
      </c>
      <c r="F242" s="31">
        <v>18050508315</v>
      </c>
    </row>
    <row r="243" spans="1:6" x14ac:dyDescent="0.3">
      <c r="A243" s="23" t="s">
        <v>6</v>
      </c>
      <c r="B243" s="24" t="s">
        <v>10</v>
      </c>
      <c r="C243" s="24" t="s">
        <v>9857</v>
      </c>
      <c r="D243" s="24" t="s">
        <v>9858</v>
      </c>
      <c r="E243" s="31" t="s">
        <v>22210</v>
      </c>
      <c r="F243" s="31">
        <v>18050518404</v>
      </c>
    </row>
    <row r="244" spans="1:6" x14ac:dyDescent="0.3">
      <c r="A244" s="23" t="s">
        <v>6</v>
      </c>
      <c r="B244" s="24" t="s">
        <v>10</v>
      </c>
      <c r="C244" s="24" t="s">
        <v>9857</v>
      </c>
      <c r="D244" s="24" t="s">
        <v>9858</v>
      </c>
      <c r="E244" s="31" t="s">
        <v>22211</v>
      </c>
      <c r="F244" s="31">
        <v>18050516306</v>
      </c>
    </row>
    <row r="245" spans="1:6" x14ac:dyDescent="0.3">
      <c r="A245" s="23" t="s">
        <v>6</v>
      </c>
      <c r="B245" s="24" t="s">
        <v>10</v>
      </c>
      <c r="C245" s="24" t="s">
        <v>9857</v>
      </c>
      <c r="D245" s="24" t="s">
        <v>9858</v>
      </c>
      <c r="E245" s="31" t="s">
        <v>22212</v>
      </c>
      <c r="F245" s="31">
        <v>18050510711</v>
      </c>
    </row>
    <row r="246" spans="1:6" x14ac:dyDescent="0.3">
      <c r="A246" s="23" t="s">
        <v>6</v>
      </c>
      <c r="B246" s="24" t="s">
        <v>10</v>
      </c>
      <c r="C246" s="24" t="s">
        <v>9857</v>
      </c>
      <c r="D246" s="24" t="s">
        <v>9858</v>
      </c>
      <c r="E246" s="31" t="s">
        <v>22213</v>
      </c>
      <c r="F246" s="31">
        <v>18050516405</v>
      </c>
    </row>
    <row r="247" spans="1:6" x14ac:dyDescent="0.3">
      <c r="A247" s="23" t="s">
        <v>6</v>
      </c>
      <c r="B247" s="24" t="s">
        <v>10</v>
      </c>
      <c r="C247" s="24" t="s">
        <v>9857</v>
      </c>
      <c r="D247" s="24" t="s">
        <v>9858</v>
      </c>
      <c r="E247" s="31" t="s">
        <v>22214</v>
      </c>
      <c r="F247" s="31">
        <v>18050501003</v>
      </c>
    </row>
    <row r="248" spans="1:6" x14ac:dyDescent="0.3">
      <c r="A248" s="23" t="s">
        <v>6</v>
      </c>
      <c r="B248" s="24" t="s">
        <v>10</v>
      </c>
      <c r="C248" s="24" t="s">
        <v>9857</v>
      </c>
      <c r="D248" s="24" t="s">
        <v>9858</v>
      </c>
      <c r="E248" s="31" t="s">
        <v>22215</v>
      </c>
      <c r="F248" s="31">
        <v>18050500606</v>
      </c>
    </row>
    <row r="249" spans="1:6" x14ac:dyDescent="0.3">
      <c r="A249" s="23" t="s">
        <v>6</v>
      </c>
      <c r="B249" s="24" t="s">
        <v>10</v>
      </c>
      <c r="C249" s="24" t="s">
        <v>9857</v>
      </c>
      <c r="D249" s="24" t="s">
        <v>9858</v>
      </c>
      <c r="E249" s="31" t="s">
        <v>22216</v>
      </c>
      <c r="F249" s="31">
        <v>18050515904</v>
      </c>
    </row>
    <row r="250" spans="1:6" x14ac:dyDescent="0.3">
      <c r="A250" s="23" t="s">
        <v>6</v>
      </c>
      <c r="B250" s="24" t="s">
        <v>10</v>
      </c>
      <c r="C250" s="24" t="s">
        <v>9857</v>
      </c>
      <c r="D250" s="24" t="s">
        <v>9858</v>
      </c>
      <c r="E250" s="31" t="s">
        <v>22217</v>
      </c>
      <c r="F250" s="31">
        <v>18050702005</v>
      </c>
    </row>
    <row r="251" spans="1:6" x14ac:dyDescent="0.3">
      <c r="A251" s="23" t="s">
        <v>6</v>
      </c>
      <c r="B251" s="24" t="s">
        <v>10</v>
      </c>
      <c r="C251" s="24" t="s">
        <v>9857</v>
      </c>
      <c r="D251" s="24" t="s">
        <v>9858</v>
      </c>
      <c r="E251" s="31" t="s">
        <v>22218</v>
      </c>
      <c r="F251" s="31">
        <v>18050700502</v>
      </c>
    </row>
    <row r="252" spans="1:6" x14ac:dyDescent="0.3">
      <c r="A252" s="23" t="s">
        <v>6</v>
      </c>
      <c r="B252" s="24" t="s">
        <v>10</v>
      </c>
      <c r="C252" s="24" t="s">
        <v>9857</v>
      </c>
      <c r="D252" s="24" t="s">
        <v>9858</v>
      </c>
      <c r="E252" s="31" t="s">
        <v>22219</v>
      </c>
      <c r="F252" s="31">
        <v>18050706901</v>
      </c>
    </row>
    <row r="253" spans="1:6" x14ac:dyDescent="0.3">
      <c r="A253" s="23" t="s">
        <v>6</v>
      </c>
      <c r="B253" s="24" t="s">
        <v>10</v>
      </c>
      <c r="C253" s="24" t="s">
        <v>9857</v>
      </c>
      <c r="D253" s="24" t="s">
        <v>9858</v>
      </c>
      <c r="E253" s="31" t="s">
        <v>22220</v>
      </c>
      <c r="F253" s="31">
        <v>18050701804</v>
      </c>
    </row>
    <row r="254" spans="1:6" x14ac:dyDescent="0.3">
      <c r="A254" s="23" t="s">
        <v>6</v>
      </c>
      <c r="B254" s="24" t="s">
        <v>10</v>
      </c>
      <c r="C254" s="24" t="s">
        <v>9857</v>
      </c>
      <c r="D254" s="24" t="s">
        <v>9858</v>
      </c>
      <c r="E254" s="31" t="s">
        <v>22221</v>
      </c>
      <c r="F254" s="31">
        <v>18050700903</v>
      </c>
    </row>
    <row r="255" spans="1:6" x14ac:dyDescent="0.3">
      <c r="A255" s="23" t="s">
        <v>6</v>
      </c>
      <c r="B255" s="24" t="s">
        <v>10</v>
      </c>
      <c r="C255" s="24" t="s">
        <v>9857</v>
      </c>
      <c r="D255" s="24" t="s">
        <v>9858</v>
      </c>
      <c r="E255" s="31" t="s">
        <v>9900</v>
      </c>
      <c r="F255" s="31">
        <v>18050707702</v>
      </c>
    </row>
    <row r="256" spans="1:6" x14ac:dyDescent="0.3">
      <c r="A256" s="23" t="s">
        <v>6</v>
      </c>
      <c r="B256" s="24" t="s">
        <v>10</v>
      </c>
      <c r="C256" s="24" t="s">
        <v>9857</v>
      </c>
      <c r="D256" s="24" t="s">
        <v>9858</v>
      </c>
      <c r="E256" s="31" t="s">
        <v>9901</v>
      </c>
      <c r="F256" s="31">
        <v>18050702702</v>
      </c>
    </row>
    <row r="257" spans="1:6" x14ac:dyDescent="0.3">
      <c r="A257" s="23" t="s">
        <v>6</v>
      </c>
      <c r="B257" s="24" t="s">
        <v>10</v>
      </c>
      <c r="C257" s="24" t="s">
        <v>9857</v>
      </c>
      <c r="D257" s="24" t="s">
        <v>9858</v>
      </c>
      <c r="E257" s="31" t="s">
        <v>9902</v>
      </c>
      <c r="F257" s="31">
        <v>18050704008</v>
      </c>
    </row>
    <row r="258" spans="1:6" x14ac:dyDescent="0.3">
      <c r="A258" s="23" t="s">
        <v>6</v>
      </c>
      <c r="B258" s="24" t="s">
        <v>10</v>
      </c>
      <c r="C258" s="24" t="s">
        <v>9857</v>
      </c>
      <c r="D258" s="24" t="s">
        <v>9858</v>
      </c>
      <c r="E258" s="31" t="s">
        <v>9903</v>
      </c>
      <c r="F258" s="31">
        <v>18050706902</v>
      </c>
    </row>
    <row r="259" spans="1:6" x14ac:dyDescent="0.3">
      <c r="A259" s="23" t="s">
        <v>6</v>
      </c>
      <c r="B259" s="24" t="s">
        <v>10</v>
      </c>
      <c r="C259" s="24" t="s">
        <v>9857</v>
      </c>
      <c r="D259" s="24" t="s">
        <v>9858</v>
      </c>
      <c r="E259" s="31" t="s">
        <v>9904</v>
      </c>
      <c r="F259" s="31">
        <v>18050701505</v>
      </c>
    </row>
    <row r="260" spans="1:6" x14ac:dyDescent="0.3">
      <c r="A260" s="23" t="s">
        <v>6</v>
      </c>
      <c r="B260" s="24" t="s">
        <v>10</v>
      </c>
      <c r="C260" s="24" t="s">
        <v>9857</v>
      </c>
      <c r="D260" s="24" t="s">
        <v>9858</v>
      </c>
      <c r="E260" s="31" t="s">
        <v>22222</v>
      </c>
      <c r="F260" s="31">
        <v>18050100609</v>
      </c>
    </row>
    <row r="261" spans="1:6" x14ac:dyDescent="0.3">
      <c r="A261" s="23" t="s">
        <v>6</v>
      </c>
      <c r="B261" s="24" t="s">
        <v>10</v>
      </c>
      <c r="C261" s="24" t="s">
        <v>9857</v>
      </c>
      <c r="D261" s="24" t="s">
        <v>9858</v>
      </c>
      <c r="E261" s="31" t="s">
        <v>22223</v>
      </c>
      <c r="F261" s="31">
        <v>18050108914</v>
      </c>
    </row>
    <row r="262" spans="1:6" x14ac:dyDescent="0.3">
      <c r="A262" s="23" t="s">
        <v>6</v>
      </c>
      <c r="B262" s="24" t="s">
        <v>10</v>
      </c>
      <c r="C262" s="24" t="s">
        <v>9857</v>
      </c>
      <c r="D262" s="24" t="s">
        <v>9858</v>
      </c>
      <c r="E262" s="31" t="s">
        <v>22224</v>
      </c>
      <c r="F262" s="31">
        <v>18050102203</v>
      </c>
    </row>
    <row r="263" spans="1:6" x14ac:dyDescent="0.3">
      <c r="A263" s="23" t="s">
        <v>6</v>
      </c>
      <c r="B263" s="24" t="s">
        <v>10</v>
      </c>
      <c r="C263" s="24" t="s">
        <v>9857</v>
      </c>
      <c r="D263" s="24" t="s">
        <v>9858</v>
      </c>
      <c r="E263" s="31" t="s">
        <v>22225</v>
      </c>
      <c r="F263" s="31">
        <v>18050109308</v>
      </c>
    </row>
    <row r="264" spans="1:6" x14ac:dyDescent="0.3">
      <c r="A264" s="23" t="s">
        <v>6</v>
      </c>
      <c r="B264" s="24" t="s">
        <v>10</v>
      </c>
      <c r="C264" s="24" t="s">
        <v>9857</v>
      </c>
      <c r="D264" s="24" t="s">
        <v>9858</v>
      </c>
      <c r="E264" s="31" t="s">
        <v>9905</v>
      </c>
      <c r="F264" s="31">
        <v>18050108102</v>
      </c>
    </row>
    <row r="265" spans="1:6" x14ac:dyDescent="0.3">
      <c r="A265" s="23" t="s">
        <v>6</v>
      </c>
      <c r="B265" s="24" t="s">
        <v>10</v>
      </c>
      <c r="C265" s="24" t="s">
        <v>9857</v>
      </c>
      <c r="D265" s="24" t="s">
        <v>9858</v>
      </c>
      <c r="E265" s="31" t="s">
        <v>22226</v>
      </c>
      <c r="F265" s="31">
        <v>18050100403</v>
      </c>
    </row>
    <row r="266" spans="1:6" x14ac:dyDescent="0.3">
      <c r="A266" s="23" t="s">
        <v>6</v>
      </c>
      <c r="B266" s="24" t="s">
        <v>10</v>
      </c>
      <c r="C266" s="24" t="s">
        <v>9857</v>
      </c>
      <c r="D266" s="24" t="s">
        <v>9858</v>
      </c>
      <c r="E266" s="31" t="s">
        <v>22227</v>
      </c>
      <c r="F266" s="31">
        <v>18050107006</v>
      </c>
    </row>
    <row r="267" spans="1:6" x14ac:dyDescent="0.3">
      <c r="A267" s="23" t="s">
        <v>6</v>
      </c>
      <c r="B267" s="24" t="s">
        <v>10</v>
      </c>
      <c r="C267" s="24" t="s">
        <v>9857</v>
      </c>
      <c r="D267" s="24" t="s">
        <v>9858</v>
      </c>
      <c r="E267" s="31" t="s">
        <v>9906</v>
      </c>
      <c r="F267" s="31">
        <v>18050110111</v>
      </c>
    </row>
    <row r="268" spans="1:6" x14ac:dyDescent="0.3">
      <c r="A268" s="23" t="s">
        <v>6</v>
      </c>
      <c r="B268" s="24" t="s">
        <v>10</v>
      </c>
      <c r="C268" s="24" t="s">
        <v>9857</v>
      </c>
      <c r="D268" s="24" t="s">
        <v>9858</v>
      </c>
      <c r="E268" s="31" t="s">
        <v>9907</v>
      </c>
      <c r="F268" s="31">
        <v>18050104005</v>
      </c>
    </row>
    <row r="269" spans="1:6" x14ac:dyDescent="0.3">
      <c r="A269" s="23" t="s">
        <v>6</v>
      </c>
      <c r="B269" s="24" t="s">
        <v>10</v>
      </c>
      <c r="C269" s="24" t="s">
        <v>9857</v>
      </c>
      <c r="D269" s="24" t="s">
        <v>9858</v>
      </c>
      <c r="E269" s="31" t="s">
        <v>9908</v>
      </c>
      <c r="F269" s="31">
        <v>18050100319</v>
      </c>
    </row>
    <row r="270" spans="1:6" x14ac:dyDescent="0.3">
      <c r="A270" s="23" t="s">
        <v>6</v>
      </c>
      <c r="B270" s="24" t="s">
        <v>10</v>
      </c>
      <c r="C270" s="24" t="s">
        <v>9857</v>
      </c>
      <c r="D270" s="24" t="s">
        <v>9858</v>
      </c>
      <c r="E270" s="31" t="s">
        <v>9909</v>
      </c>
      <c r="F270" s="31">
        <v>18050110713</v>
      </c>
    </row>
    <row r="271" spans="1:6" x14ac:dyDescent="0.3">
      <c r="A271" s="23" t="s">
        <v>6</v>
      </c>
      <c r="B271" s="24" t="s">
        <v>10</v>
      </c>
      <c r="C271" s="24" t="s">
        <v>9857</v>
      </c>
      <c r="D271" s="24" t="s">
        <v>9858</v>
      </c>
      <c r="E271" s="31" t="s">
        <v>9910</v>
      </c>
      <c r="F271" s="31">
        <v>18050103639</v>
      </c>
    </row>
    <row r="272" spans="1:6" x14ac:dyDescent="0.3">
      <c r="A272" s="23" t="s">
        <v>6</v>
      </c>
      <c r="B272" s="24" t="s">
        <v>10</v>
      </c>
      <c r="C272" s="24" t="s">
        <v>9857</v>
      </c>
      <c r="D272" s="24" t="s">
        <v>9858</v>
      </c>
      <c r="E272" s="31" t="s">
        <v>9911</v>
      </c>
      <c r="F272" s="31">
        <v>18050101403</v>
      </c>
    </row>
    <row r="273" spans="1:6" x14ac:dyDescent="0.3">
      <c r="A273" s="23" t="s">
        <v>6</v>
      </c>
      <c r="B273" s="24" t="s">
        <v>10</v>
      </c>
      <c r="C273" s="24" t="s">
        <v>9857</v>
      </c>
      <c r="D273" s="24" t="s">
        <v>9858</v>
      </c>
      <c r="E273" s="31" t="s">
        <v>9912</v>
      </c>
      <c r="F273" s="31">
        <v>18050103703</v>
      </c>
    </row>
    <row r="274" spans="1:6" x14ac:dyDescent="0.3">
      <c r="A274" s="23" t="s">
        <v>6</v>
      </c>
      <c r="B274" s="24" t="s">
        <v>10</v>
      </c>
      <c r="C274" s="24" t="s">
        <v>9857</v>
      </c>
      <c r="D274" s="24" t="s">
        <v>9858</v>
      </c>
      <c r="E274" s="31" t="s">
        <v>9913</v>
      </c>
      <c r="F274" s="31">
        <v>18050116508</v>
      </c>
    </row>
    <row r="275" spans="1:6" x14ac:dyDescent="0.3">
      <c r="A275" s="23" t="s">
        <v>6</v>
      </c>
      <c r="B275" s="24" t="s">
        <v>10</v>
      </c>
      <c r="C275" s="24" t="s">
        <v>9857</v>
      </c>
      <c r="D275" s="24" t="s">
        <v>9858</v>
      </c>
      <c r="E275" s="31" t="s">
        <v>22228</v>
      </c>
      <c r="F275" s="31">
        <v>18050109702</v>
      </c>
    </row>
    <row r="276" spans="1:6" x14ac:dyDescent="0.3">
      <c r="A276" s="23" t="s">
        <v>6</v>
      </c>
      <c r="B276" s="24" t="s">
        <v>10</v>
      </c>
      <c r="C276" s="24" t="s">
        <v>9857</v>
      </c>
      <c r="D276" s="24" t="s">
        <v>9858</v>
      </c>
      <c r="E276" s="31" t="s">
        <v>9914</v>
      </c>
      <c r="F276" s="31">
        <v>18050100206</v>
      </c>
    </row>
    <row r="277" spans="1:6" x14ac:dyDescent="0.3">
      <c r="A277" s="23" t="s">
        <v>6</v>
      </c>
      <c r="B277" s="24" t="s">
        <v>10</v>
      </c>
      <c r="C277" s="24" t="s">
        <v>9857</v>
      </c>
      <c r="D277" s="24" t="s">
        <v>9858</v>
      </c>
      <c r="E277" s="31" t="s">
        <v>9915</v>
      </c>
      <c r="F277" s="31">
        <v>18050104309</v>
      </c>
    </row>
    <row r="278" spans="1:6" x14ac:dyDescent="0.3">
      <c r="A278" s="23" t="s">
        <v>6</v>
      </c>
      <c r="B278" s="24" t="s">
        <v>10</v>
      </c>
      <c r="C278" s="24" t="s">
        <v>9857</v>
      </c>
      <c r="D278" s="24" t="s">
        <v>9858</v>
      </c>
      <c r="E278" s="31" t="s">
        <v>9916</v>
      </c>
      <c r="F278" s="31">
        <v>18050101105</v>
      </c>
    </row>
    <row r="279" spans="1:6" x14ac:dyDescent="0.3">
      <c r="A279" s="23" t="s">
        <v>6</v>
      </c>
      <c r="B279" s="24" t="s">
        <v>10</v>
      </c>
      <c r="C279" s="24" t="s">
        <v>9857</v>
      </c>
      <c r="D279" s="24" t="s">
        <v>9858</v>
      </c>
      <c r="E279" s="31" t="s">
        <v>9917</v>
      </c>
      <c r="F279" s="31">
        <v>18050300506</v>
      </c>
    </row>
    <row r="280" spans="1:6" x14ac:dyDescent="0.3">
      <c r="A280" s="23" t="s">
        <v>6</v>
      </c>
      <c r="B280" s="24" t="s">
        <v>10</v>
      </c>
      <c r="C280" s="24" t="s">
        <v>9857</v>
      </c>
      <c r="D280" s="24" t="s">
        <v>9858</v>
      </c>
      <c r="E280" s="31" t="s">
        <v>9918</v>
      </c>
      <c r="F280" s="31">
        <v>18050306107</v>
      </c>
    </row>
    <row r="281" spans="1:6" x14ac:dyDescent="0.3">
      <c r="A281" s="23" t="s">
        <v>6</v>
      </c>
      <c r="B281" s="24" t="s">
        <v>10</v>
      </c>
      <c r="C281" s="24" t="s">
        <v>9857</v>
      </c>
      <c r="D281" s="24" t="s">
        <v>9858</v>
      </c>
      <c r="E281" s="31" t="s">
        <v>9919</v>
      </c>
      <c r="F281" s="31">
        <v>18050312607</v>
      </c>
    </row>
    <row r="282" spans="1:6" x14ac:dyDescent="0.3">
      <c r="A282" s="23" t="s">
        <v>6</v>
      </c>
      <c r="B282" s="24" t="s">
        <v>10</v>
      </c>
      <c r="C282" s="24" t="s">
        <v>9857</v>
      </c>
      <c r="D282" s="24" t="s">
        <v>9858</v>
      </c>
      <c r="E282" s="31" t="s">
        <v>9920</v>
      </c>
      <c r="F282" s="31">
        <v>18050313008</v>
      </c>
    </row>
    <row r="283" spans="1:6" x14ac:dyDescent="0.3">
      <c r="A283" s="23" t="s">
        <v>6</v>
      </c>
      <c r="B283" s="24" t="s">
        <v>10</v>
      </c>
      <c r="C283" s="24" t="s">
        <v>9857</v>
      </c>
      <c r="D283" s="24" t="s">
        <v>9858</v>
      </c>
      <c r="E283" s="31" t="s">
        <v>9921</v>
      </c>
      <c r="F283" s="31">
        <v>18050309804</v>
      </c>
    </row>
    <row r="284" spans="1:6" x14ac:dyDescent="0.3">
      <c r="A284" s="23" t="s">
        <v>6</v>
      </c>
      <c r="B284" s="24" t="s">
        <v>10</v>
      </c>
      <c r="C284" s="24" t="s">
        <v>9857</v>
      </c>
      <c r="D284" s="24" t="s">
        <v>9858</v>
      </c>
      <c r="E284" s="31" t="s">
        <v>22229</v>
      </c>
      <c r="F284" s="31">
        <v>18050311002</v>
      </c>
    </row>
    <row r="285" spans="1:6" x14ac:dyDescent="0.3">
      <c r="A285" s="23" t="s">
        <v>6</v>
      </c>
      <c r="B285" s="24" t="s">
        <v>10</v>
      </c>
      <c r="C285" s="24" t="s">
        <v>9857</v>
      </c>
      <c r="D285" s="24" t="s">
        <v>9858</v>
      </c>
      <c r="E285" s="31" t="s">
        <v>22230</v>
      </c>
      <c r="F285" s="31">
        <v>18050306605</v>
      </c>
    </row>
    <row r="286" spans="1:6" x14ac:dyDescent="0.3">
      <c r="A286" s="23" t="s">
        <v>6</v>
      </c>
      <c r="B286" s="24" t="s">
        <v>10</v>
      </c>
      <c r="C286" s="24" t="s">
        <v>9857</v>
      </c>
      <c r="D286" s="24" t="s">
        <v>9858</v>
      </c>
      <c r="E286" s="31" t="s">
        <v>22231</v>
      </c>
      <c r="F286" s="31">
        <v>18050307104</v>
      </c>
    </row>
    <row r="287" spans="1:6" x14ac:dyDescent="0.3">
      <c r="A287" s="23" t="s">
        <v>6</v>
      </c>
      <c r="B287" s="24" t="s">
        <v>10</v>
      </c>
      <c r="C287" s="24" t="s">
        <v>9857</v>
      </c>
      <c r="D287" s="24" t="s">
        <v>9858</v>
      </c>
      <c r="E287" s="31" t="s">
        <v>9922</v>
      </c>
      <c r="F287" s="31">
        <v>18050311905</v>
      </c>
    </row>
    <row r="288" spans="1:6" x14ac:dyDescent="0.3">
      <c r="A288" s="23" t="s">
        <v>6</v>
      </c>
      <c r="B288" s="24" t="s">
        <v>10</v>
      </c>
      <c r="C288" s="24" t="s">
        <v>9857</v>
      </c>
      <c r="D288" s="24" t="s">
        <v>9858</v>
      </c>
      <c r="E288" s="31" t="s">
        <v>22232</v>
      </c>
      <c r="F288" s="31">
        <v>18050301104</v>
      </c>
    </row>
    <row r="289" spans="1:6" x14ac:dyDescent="0.3">
      <c r="A289" s="23" t="s">
        <v>6</v>
      </c>
      <c r="B289" s="24" t="s">
        <v>10</v>
      </c>
      <c r="C289" s="24" t="s">
        <v>9857</v>
      </c>
      <c r="D289" s="24" t="s">
        <v>9858</v>
      </c>
      <c r="E289" s="31" t="s">
        <v>9923</v>
      </c>
      <c r="F289" s="31">
        <v>18050308703</v>
      </c>
    </row>
    <row r="290" spans="1:6" x14ac:dyDescent="0.3">
      <c r="A290" s="23" t="s">
        <v>6</v>
      </c>
      <c r="B290" s="24" t="s">
        <v>10</v>
      </c>
      <c r="C290" s="24" t="s">
        <v>9857</v>
      </c>
      <c r="D290" s="24" t="s">
        <v>9858</v>
      </c>
      <c r="E290" s="31" t="s">
        <v>9924</v>
      </c>
      <c r="F290" s="31">
        <v>18050311302</v>
      </c>
    </row>
    <row r="291" spans="1:6" x14ac:dyDescent="0.3">
      <c r="A291" s="23" t="s">
        <v>6</v>
      </c>
      <c r="B291" s="24" t="s">
        <v>10</v>
      </c>
      <c r="C291" s="24" t="s">
        <v>9857</v>
      </c>
      <c r="D291" s="24" t="s">
        <v>9858</v>
      </c>
      <c r="E291" s="31" t="s">
        <v>9925</v>
      </c>
      <c r="F291" s="31">
        <v>18050309407</v>
      </c>
    </row>
    <row r="292" spans="1:6" x14ac:dyDescent="0.3">
      <c r="A292" s="23" t="s">
        <v>6</v>
      </c>
      <c r="B292" s="24" t="s">
        <v>10</v>
      </c>
      <c r="C292" s="24" t="s">
        <v>9857</v>
      </c>
      <c r="D292" s="24" t="s">
        <v>9858</v>
      </c>
      <c r="E292" s="31" t="s">
        <v>9926</v>
      </c>
      <c r="F292" s="31">
        <v>18050302704</v>
      </c>
    </row>
    <row r="293" spans="1:6" x14ac:dyDescent="0.3">
      <c r="A293" s="23" t="s">
        <v>6</v>
      </c>
      <c r="B293" s="24" t="s">
        <v>10</v>
      </c>
      <c r="C293" s="24" t="s">
        <v>9857</v>
      </c>
      <c r="D293" s="24" t="s">
        <v>9858</v>
      </c>
      <c r="E293" s="31" t="s">
        <v>9927</v>
      </c>
      <c r="F293" s="31">
        <v>18050309405</v>
      </c>
    </row>
    <row r="294" spans="1:6" x14ac:dyDescent="0.3">
      <c r="A294" s="23" t="s">
        <v>6</v>
      </c>
      <c r="B294" s="24" t="s">
        <v>10</v>
      </c>
      <c r="C294" s="24" t="s">
        <v>9857</v>
      </c>
      <c r="D294" s="24" t="s">
        <v>9858</v>
      </c>
      <c r="E294" s="31" t="s">
        <v>9928</v>
      </c>
      <c r="F294" s="31">
        <v>18050309706</v>
      </c>
    </row>
    <row r="295" spans="1:6" x14ac:dyDescent="0.3">
      <c r="A295" s="23" t="s">
        <v>6</v>
      </c>
      <c r="B295" s="24" t="s">
        <v>10</v>
      </c>
      <c r="C295" s="24" t="s">
        <v>9857</v>
      </c>
      <c r="D295" s="24" t="s">
        <v>9858</v>
      </c>
      <c r="E295" s="31" t="s">
        <v>9929</v>
      </c>
      <c r="F295" s="31">
        <v>18050304216</v>
      </c>
    </row>
    <row r="296" spans="1:6" x14ac:dyDescent="0.3">
      <c r="A296" s="23" t="s">
        <v>6</v>
      </c>
      <c r="B296" s="24" t="s">
        <v>10</v>
      </c>
      <c r="C296" s="24" t="s">
        <v>9857</v>
      </c>
      <c r="D296" s="24" t="s">
        <v>9858</v>
      </c>
      <c r="E296" s="31" t="s">
        <v>9930</v>
      </c>
      <c r="F296" s="31">
        <v>18050304217</v>
      </c>
    </row>
    <row r="297" spans="1:6" x14ac:dyDescent="0.3">
      <c r="A297" s="23" t="s">
        <v>6</v>
      </c>
      <c r="B297" s="24" t="s">
        <v>10</v>
      </c>
      <c r="C297" s="24" t="s">
        <v>9857</v>
      </c>
      <c r="D297" s="24" t="s">
        <v>9858</v>
      </c>
      <c r="E297" s="31" t="s">
        <v>9931</v>
      </c>
      <c r="F297" s="31">
        <v>18050311505</v>
      </c>
    </row>
    <row r="298" spans="1:6" x14ac:dyDescent="0.3">
      <c r="A298" s="23" t="s">
        <v>6</v>
      </c>
      <c r="B298" s="24" t="s">
        <v>10</v>
      </c>
      <c r="C298" s="24" t="s">
        <v>9857</v>
      </c>
      <c r="D298" s="24" t="s">
        <v>9858</v>
      </c>
      <c r="E298" s="31" t="s">
        <v>9932</v>
      </c>
      <c r="F298" s="31">
        <v>18050301306</v>
      </c>
    </row>
    <row r="299" spans="1:6" x14ac:dyDescent="0.3">
      <c r="A299" s="23" t="s">
        <v>6</v>
      </c>
      <c r="B299" s="24" t="s">
        <v>10</v>
      </c>
      <c r="C299" s="24" t="s">
        <v>9857</v>
      </c>
      <c r="D299" s="24" t="s">
        <v>9858</v>
      </c>
      <c r="E299" s="31" t="s">
        <v>9933</v>
      </c>
      <c r="F299" s="31">
        <v>18050303503</v>
      </c>
    </row>
    <row r="300" spans="1:6" x14ac:dyDescent="0.3">
      <c r="A300" s="23" t="s">
        <v>6</v>
      </c>
      <c r="B300" s="24" t="s">
        <v>10</v>
      </c>
      <c r="C300" s="24" t="s">
        <v>9857</v>
      </c>
      <c r="D300" s="24" t="s">
        <v>9858</v>
      </c>
      <c r="E300" s="31" t="s">
        <v>22233</v>
      </c>
      <c r="F300" s="31">
        <v>18050306803</v>
      </c>
    </row>
    <row r="301" spans="1:6" x14ac:dyDescent="0.3">
      <c r="A301" s="23" t="s">
        <v>6</v>
      </c>
      <c r="B301" s="24" t="s">
        <v>10</v>
      </c>
      <c r="C301" s="24" t="s">
        <v>9857</v>
      </c>
      <c r="D301" s="24" t="s">
        <v>9858</v>
      </c>
      <c r="E301" s="31" t="s">
        <v>9934</v>
      </c>
      <c r="F301" s="31">
        <v>18050307904</v>
      </c>
    </row>
    <row r="302" spans="1:6" x14ac:dyDescent="0.3">
      <c r="A302" s="23" t="s">
        <v>6</v>
      </c>
      <c r="B302" s="24" t="s">
        <v>10</v>
      </c>
      <c r="C302" s="24" t="s">
        <v>9857</v>
      </c>
      <c r="D302" s="24" t="s">
        <v>9858</v>
      </c>
      <c r="E302" s="31" t="s">
        <v>22234</v>
      </c>
      <c r="F302" s="31">
        <v>18050307905</v>
      </c>
    </row>
    <row r="303" spans="1:6" x14ac:dyDescent="0.3">
      <c r="A303" s="23" t="s">
        <v>6</v>
      </c>
      <c r="B303" s="24" t="s">
        <v>10</v>
      </c>
      <c r="C303" s="24" t="s">
        <v>9857</v>
      </c>
      <c r="D303" s="24" t="s">
        <v>9858</v>
      </c>
      <c r="E303" s="31" t="s">
        <v>22235</v>
      </c>
      <c r="F303" s="31">
        <v>18050311603</v>
      </c>
    </row>
    <row r="304" spans="1:6" x14ac:dyDescent="0.3">
      <c r="A304" s="23" t="s">
        <v>6</v>
      </c>
      <c r="B304" s="24" t="s">
        <v>10</v>
      </c>
      <c r="C304" s="24" t="s">
        <v>9857</v>
      </c>
      <c r="D304" s="24" t="s">
        <v>9858</v>
      </c>
      <c r="E304" s="31" t="s">
        <v>22236</v>
      </c>
      <c r="F304" s="31">
        <v>18050300911</v>
      </c>
    </row>
    <row r="305" spans="1:6" x14ac:dyDescent="0.3">
      <c r="A305" s="23" t="s">
        <v>6</v>
      </c>
      <c r="B305" s="24" t="s">
        <v>10</v>
      </c>
      <c r="C305" s="24" t="s">
        <v>9857</v>
      </c>
      <c r="D305" s="24" t="s">
        <v>9858</v>
      </c>
      <c r="E305" s="31" t="s">
        <v>9935</v>
      </c>
      <c r="F305" s="31">
        <v>18050307302</v>
      </c>
    </row>
    <row r="306" spans="1:6" x14ac:dyDescent="0.3">
      <c r="A306" s="23" t="s">
        <v>6</v>
      </c>
      <c r="B306" s="24" t="s">
        <v>10</v>
      </c>
      <c r="C306" s="24" t="s">
        <v>9857</v>
      </c>
      <c r="D306" s="24" t="s">
        <v>9858</v>
      </c>
      <c r="E306" s="31" t="s">
        <v>9936</v>
      </c>
      <c r="F306" s="31">
        <v>18050300403</v>
      </c>
    </row>
    <row r="307" spans="1:6" x14ac:dyDescent="0.3">
      <c r="A307" s="23" t="s">
        <v>6</v>
      </c>
      <c r="B307" s="24" t="s">
        <v>10</v>
      </c>
      <c r="C307" s="24" t="s">
        <v>9857</v>
      </c>
      <c r="D307" s="24" t="s">
        <v>9858</v>
      </c>
      <c r="E307" s="31" t="s">
        <v>9937</v>
      </c>
      <c r="F307" s="31">
        <v>18050305206</v>
      </c>
    </row>
    <row r="308" spans="1:6" x14ac:dyDescent="0.3">
      <c r="A308" s="23" t="s">
        <v>6</v>
      </c>
      <c r="B308" s="24" t="s">
        <v>10</v>
      </c>
      <c r="C308" s="24" t="s">
        <v>9857</v>
      </c>
      <c r="D308" s="24" t="s">
        <v>9858</v>
      </c>
      <c r="E308" s="31" t="s">
        <v>9938</v>
      </c>
      <c r="F308" s="31">
        <v>18050310202</v>
      </c>
    </row>
    <row r="309" spans="1:6" x14ac:dyDescent="0.3">
      <c r="A309" s="23" t="s">
        <v>6</v>
      </c>
      <c r="B309" s="24" t="s">
        <v>10</v>
      </c>
      <c r="C309" s="24" t="s">
        <v>9857</v>
      </c>
      <c r="D309" s="24" t="s">
        <v>9858</v>
      </c>
      <c r="E309" s="31" t="s">
        <v>9939</v>
      </c>
      <c r="F309" s="31">
        <v>18050310304</v>
      </c>
    </row>
    <row r="310" spans="1:6" x14ac:dyDescent="0.3">
      <c r="A310" s="23" t="s">
        <v>6</v>
      </c>
      <c r="B310" s="24" t="s">
        <v>10</v>
      </c>
      <c r="C310" s="24" t="s">
        <v>9857</v>
      </c>
      <c r="D310" s="24" t="s">
        <v>9858</v>
      </c>
      <c r="E310" s="31" t="s">
        <v>9940</v>
      </c>
      <c r="F310" s="31">
        <v>18050308103</v>
      </c>
    </row>
    <row r="311" spans="1:6" x14ac:dyDescent="0.3">
      <c r="A311" s="23" t="s">
        <v>6</v>
      </c>
      <c r="B311" s="24" t="s">
        <v>10</v>
      </c>
      <c r="C311" s="24" t="s">
        <v>9857</v>
      </c>
      <c r="D311" s="24" t="s">
        <v>9858</v>
      </c>
      <c r="E311" s="31" t="s">
        <v>9941</v>
      </c>
      <c r="F311" s="31">
        <v>18050307103</v>
      </c>
    </row>
    <row r="312" spans="1:6" x14ac:dyDescent="0.3">
      <c r="A312" s="23" t="s">
        <v>6</v>
      </c>
      <c r="B312" s="24" t="s">
        <v>10</v>
      </c>
      <c r="C312" s="24" t="s">
        <v>9857</v>
      </c>
      <c r="D312" s="24" t="s">
        <v>9858</v>
      </c>
      <c r="E312" s="31" t="s">
        <v>22237</v>
      </c>
      <c r="F312" s="31">
        <v>18280606403</v>
      </c>
    </row>
    <row r="313" spans="1:6" x14ac:dyDescent="0.3">
      <c r="A313" s="23" t="s">
        <v>6</v>
      </c>
      <c r="B313" s="24" t="s">
        <v>10</v>
      </c>
      <c r="C313" s="24" t="s">
        <v>9857</v>
      </c>
      <c r="D313" s="24" t="s">
        <v>9858</v>
      </c>
      <c r="E313" s="31" t="s">
        <v>22238</v>
      </c>
      <c r="F313" s="31">
        <v>18280612402</v>
      </c>
    </row>
    <row r="314" spans="1:6" x14ac:dyDescent="0.3">
      <c r="A314" s="23" t="s">
        <v>6</v>
      </c>
      <c r="B314" s="24" t="s">
        <v>10</v>
      </c>
      <c r="C314" s="24" t="s">
        <v>9857</v>
      </c>
      <c r="D314" s="24" t="s">
        <v>9858</v>
      </c>
      <c r="E314" s="31" t="s">
        <v>22239</v>
      </c>
      <c r="F314" s="31">
        <v>18280610105</v>
      </c>
    </row>
    <row r="315" spans="1:6" x14ac:dyDescent="0.3">
      <c r="A315" s="23" t="s">
        <v>6</v>
      </c>
      <c r="B315" s="24" t="s">
        <v>10</v>
      </c>
      <c r="C315" s="24" t="s">
        <v>9857</v>
      </c>
      <c r="D315" s="24" t="s">
        <v>9858</v>
      </c>
      <c r="E315" s="31" t="s">
        <v>22240</v>
      </c>
      <c r="F315" s="31">
        <v>18280601103</v>
      </c>
    </row>
    <row r="316" spans="1:6" x14ac:dyDescent="0.3">
      <c r="A316" s="23" t="s">
        <v>6</v>
      </c>
      <c r="B316" s="24" t="s">
        <v>10</v>
      </c>
      <c r="C316" s="24" t="s">
        <v>9857</v>
      </c>
      <c r="D316" s="24" t="s">
        <v>9858</v>
      </c>
      <c r="E316" s="31" t="s">
        <v>22241</v>
      </c>
      <c r="F316" s="31">
        <v>18280611906</v>
      </c>
    </row>
    <row r="317" spans="1:6" x14ac:dyDescent="0.3">
      <c r="A317" s="23" t="s">
        <v>6</v>
      </c>
      <c r="B317" s="24" t="s">
        <v>10</v>
      </c>
      <c r="C317" s="24" t="s">
        <v>9857</v>
      </c>
      <c r="D317" s="24" t="s">
        <v>9858</v>
      </c>
      <c r="E317" s="31" t="s">
        <v>22242</v>
      </c>
      <c r="F317" s="31">
        <v>18280605302</v>
      </c>
    </row>
    <row r="318" spans="1:6" x14ac:dyDescent="0.3">
      <c r="A318" s="23" t="s">
        <v>6</v>
      </c>
      <c r="B318" s="24" t="s">
        <v>10</v>
      </c>
      <c r="C318" s="24" t="s">
        <v>9857</v>
      </c>
      <c r="D318" s="24" t="s">
        <v>9858</v>
      </c>
      <c r="E318" s="31" t="s">
        <v>22243</v>
      </c>
      <c r="F318" s="31">
        <v>18280606601</v>
      </c>
    </row>
    <row r="319" spans="1:6" x14ac:dyDescent="0.3">
      <c r="A319" s="23" t="s">
        <v>6</v>
      </c>
      <c r="B319" s="24" t="s">
        <v>10</v>
      </c>
      <c r="C319" s="24" t="s">
        <v>9857</v>
      </c>
      <c r="D319" s="24" t="s">
        <v>9858</v>
      </c>
      <c r="E319" s="31" t="s">
        <v>22244</v>
      </c>
      <c r="F319" s="31">
        <v>18280601207</v>
      </c>
    </row>
    <row r="320" spans="1:6" x14ac:dyDescent="0.3">
      <c r="A320" s="23" t="s">
        <v>6</v>
      </c>
      <c r="B320" s="24" t="s">
        <v>10</v>
      </c>
      <c r="C320" s="24" t="s">
        <v>9857</v>
      </c>
      <c r="D320" s="24" t="s">
        <v>9858</v>
      </c>
      <c r="E320" s="31" t="s">
        <v>22245</v>
      </c>
      <c r="F320" s="31">
        <v>18280605505</v>
      </c>
    </row>
    <row r="321" spans="1:6" x14ac:dyDescent="0.3">
      <c r="A321" s="23" t="s">
        <v>6</v>
      </c>
      <c r="B321" s="24" t="s">
        <v>10</v>
      </c>
      <c r="C321" s="24" t="s">
        <v>9857</v>
      </c>
      <c r="D321" s="24" t="s">
        <v>9858</v>
      </c>
      <c r="E321" s="31" t="s">
        <v>22246</v>
      </c>
      <c r="F321" s="31">
        <v>18280614101</v>
      </c>
    </row>
    <row r="322" spans="1:6" x14ac:dyDescent="0.3">
      <c r="A322" s="23" t="s">
        <v>6</v>
      </c>
      <c r="B322" s="24" t="s">
        <v>10</v>
      </c>
      <c r="C322" s="24" t="s">
        <v>9857</v>
      </c>
      <c r="D322" s="24" t="s">
        <v>9858</v>
      </c>
      <c r="E322" s="31" t="s">
        <v>22247</v>
      </c>
      <c r="F322" s="31">
        <v>18280511701</v>
      </c>
    </row>
    <row r="323" spans="1:6" x14ac:dyDescent="0.3">
      <c r="A323" s="23" t="s">
        <v>6</v>
      </c>
      <c r="B323" s="24" t="s">
        <v>10</v>
      </c>
      <c r="C323" s="24" t="s">
        <v>9857</v>
      </c>
      <c r="D323" s="24" t="s">
        <v>9858</v>
      </c>
      <c r="E323" s="31" t="s">
        <v>22248</v>
      </c>
      <c r="F323" s="31">
        <v>18280503502</v>
      </c>
    </row>
    <row r="324" spans="1:6" x14ac:dyDescent="0.3">
      <c r="A324" s="23" t="s">
        <v>6</v>
      </c>
      <c r="B324" s="24" t="s">
        <v>10</v>
      </c>
      <c r="C324" s="24" t="s">
        <v>9857</v>
      </c>
      <c r="D324" s="24" t="s">
        <v>9858</v>
      </c>
      <c r="E324" s="31" t="s">
        <v>22249</v>
      </c>
      <c r="F324" s="31">
        <v>18280523205</v>
      </c>
    </row>
    <row r="325" spans="1:6" x14ac:dyDescent="0.3">
      <c r="A325" s="23" t="s">
        <v>6</v>
      </c>
      <c r="B325" s="24" t="s">
        <v>10</v>
      </c>
      <c r="C325" s="24" t="s">
        <v>9857</v>
      </c>
      <c r="D325" s="24" t="s">
        <v>9858</v>
      </c>
      <c r="E325" s="31" t="s">
        <v>22250</v>
      </c>
      <c r="F325" s="31">
        <v>18280519803</v>
      </c>
    </row>
    <row r="326" spans="1:6" x14ac:dyDescent="0.3">
      <c r="A326" s="23" t="s">
        <v>6</v>
      </c>
      <c r="B326" s="24" t="s">
        <v>10</v>
      </c>
      <c r="C326" s="24" t="s">
        <v>9857</v>
      </c>
      <c r="D326" s="24" t="s">
        <v>9858</v>
      </c>
      <c r="E326" s="31" t="s">
        <v>22251</v>
      </c>
      <c r="F326" s="31">
        <v>18280507102</v>
      </c>
    </row>
    <row r="327" spans="1:6" x14ac:dyDescent="0.3">
      <c r="A327" s="23" t="s">
        <v>6</v>
      </c>
      <c r="B327" s="24" t="s">
        <v>10</v>
      </c>
      <c r="C327" s="24" t="s">
        <v>9857</v>
      </c>
      <c r="D327" s="24" t="s">
        <v>9858</v>
      </c>
      <c r="E327" s="31" t="s">
        <v>22252</v>
      </c>
      <c r="F327" s="31">
        <v>18280512203</v>
      </c>
    </row>
    <row r="328" spans="1:6" x14ac:dyDescent="0.3">
      <c r="A328" s="23" t="s">
        <v>6</v>
      </c>
      <c r="B328" s="24" t="s">
        <v>10</v>
      </c>
      <c r="C328" s="24" t="s">
        <v>9857</v>
      </c>
      <c r="D328" s="24" t="s">
        <v>9858</v>
      </c>
      <c r="E328" s="31" t="s">
        <v>22253</v>
      </c>
      <c r="F328" s="31">
        <v>18280507501</v>
      </c>
    </row>
    <row r="329" spans="1:6" x14ac:dyDescent="0.3">
      <c r="A329" s="23" t="s">
        <v>6</v>
      </c>
      <c r="B329" s="24" t="s">
        <v>10</v>
      </c>
      <c r="C329" s="24" t="s">
        <v>9857</v>
      </c>
      <c r="D329" s="24" t="s">
        <v>9858</v>
      </c>
      <c r="E329" s="31" t="s">
        <v>22254</v>
      </c>
      <c r="F329" s="31">
        <v>18280524502</v>
      </c>
    </row>
    <row r="330" spans="1:6" x14ac:dyDescent="0.3">
      <c r="A330" s="23" t="s">
        <v>6</v>
      </c>
      <c r="B330" s="24" t="s">
        <v>10</v>
      </c>
      <c r="C330" s="24" t="s">
        <v>9857</v>
      </c>
      <c r="D330" s="24" t="s">
        <v>9858</v>
      </c>
      <c r="E330" s="31" t="s">
        <v>22255</v>
      </c>
      <c r="F330" s="31">
        <v>18280527003</v>
      </c>
    </row>
    <row r="331" spans="1:6" x14ac:dyDescent="0.3">
      <c r="A331" s="23" t="s">
        <v>6</v>
      </c>
      <c r="B331" s="24" t="s">
        <v>10</v>
      </c>
      <c r="C331" s="24" t="s">
        <v>9857</v>
      </c>
      <c r="D331" s="24" t="s">
        <v>9858</v>
      </c>
      <c r="E331" s="31" t="s">
        <v>22256</v>
      </c>
      <c r="F331" s="31">
        <v>18280525903</v>
      </c>
    </row>
    <row r="332" spans="1:6" x14ac:dyDescent="0.3">
      <c r="A332" s="23" t="s">
        <v>6</v>
      </c>
      <c r="B332" s="24" t="s">
        <v>10</v>
      </c>
      <c r="C332" s="24" t="s">
        <v>9857</v>
      </c>
      <c r="D332" s="24" t="s">
        <v>9858</v>
      </c>
      <c r="E332" s="31" t="s">
        <v>22257</v>
      </c>
      <c r="F332" s="31">
        <v>18280501505</v>
      </c>
    </row>
    <row r="333" spans="1:6" x14ac:dyDescent="0.3">
      <c r="A333" s="23" t="s">
        <v>6</v>
      </c>
      <c r="B333" s="24" t="s">
        <v>10</v>
      </c>
      <c r="C333" s="24" t="s">
        <v>9857</v>
      </c>
      <c r="D333" s="24" t="s">
        <v>9858</v>
      </c>
      <c r="E333" s="31" t="s">
        <v>22258</v>
      </c>
      <c r="F333" s="31">
        <v>18280510803</v>
      </c>
    </row>
    <row r="334" spans="1:6" x14ac:dyDescent="0.3">
      <c r="A334" s="23" t="s">
        <v>6</v>
      </c>
      <c r="B334" s="24" t="s">
        <v>10</v>
      </c>
      <c r="C334" s="24" t="s">
        <v>9857</v>
      </c>
      <c r="D334" s="24" t="s">
        <v>9858</v>
      </c>
      <c r="E334" s="31" t="s">
        <v>9942</v>
      </c>
      <c r="F334" s="31">
        <v>18280510703</v>
      </c>
    </row>
    <row r="335" spans="1:6" x14ac:dyDescent="0.3">
      <c r="A335" s="23" t="s">
        <v>6</v>
      </c>
      <c r="B335" s="24" t="s">
        <v>10</v>
      </c>
      <c r="C335" s="24" t="s">
        <v>9857</v>
      </c>
      <c r="D335" s="24" t="s">
        <v>9858</v>
      </c>
      <c r="E335" s="31" t="s">
        <v>22259</v>
      </c>
      <c r="F335" s="31">
        <v>18280520206</v>
      </c>
    </row>
    <row r="336" spans="1:6" x14ac:dyDescent="0.3">
      <c r="A336" s="23" t="s">
        <v>6</v>
      </c>
      <c r="B336" s="24" t="s">
        <v>10</v>
      </c>
      <c r="C336" s="24" t="s">
        <v>9857</v>
      </c>
      <c r="D336" s="24" t="s">
        <v>9858</v>
      </c>
      <c r="E336" s="31" t="s">
        <v>22260</v>
      </c>
      <c r="F336" s="31">
        <v>18280525202</v>
      </c>
    </row>
    <row r="337" spans="1:6" x14ac:dyDescent="0.3">
      <c r="A337" s="23" t="s">
        <v>6</v>
      </c>
      <c r="B337" s="24" t="s">
        <v>10</v>
      </c>
      <c r="C337" s="24" t="s">
        <v>9857</v>
      </c>
      <c r="D337" s="24" t="s">
        <v>9858</v>
      </c>
      <c r="E337" s="31" t="s">
        <v>9943</v>
      </c>
      <c r="F337" s="31">
        <v>18280526703</v>
      </c>
    </row>
    <row r="338" spans="1:6" x14ac:dyDescent="0.3">
      <c r="A338" s="23" t="s">
        <v>6</v>
      </c>
      <c r="B338" s="24" t="s">
        <v>10</v>
      </c>
      <c r="C338" s="24" t="s">
        <v>9857</v>
      </c>
      <c r="D338" s="24" t="s">
        <v>9858</v>
      </c>
      <c r="E338" s="31" t="s">
        <v>22261</v>
      </c>
      <c r="F338" s="31">
        <v>18280506402</v>
      </c>
    </row>
    <row r="339" spans="1:6" x14ac:dyDescent="0.3">
      <c r="A339" s="23" t="s">
        <v>6</v>
      </c>
      <c r="B339" s="24" t="s">
        <v>10</v>
      </c>
      <c r="C339" s="24" t="s">
        <v>9857</v>
      </c>
      <c r="D339" s="24" t="s">
        <v>9858</v>
      </c>
      <c r="E339" s="31" t="s">
        <v>9944</v>
      </c>
      <c r="F339" s="31">
        <v>18280527503</v>
      </c>
    </row>
    <row r="340" spans="1:6" x14ac:dyDescent="0.3">
      <c r="A340" s="23" t="s">
        <v>6</v>
      </c>
      <c r="B340" s="24" t="s">
        <v>10</v>
      </c>
      <c r="C340" s="24" t="s">
        <v>9857</v>
      </c>
      <c r="D340" s="24" t="s">
        <v>9858</v>
      </c>
      <c r="E340" s="31" t="s">
        <v>22262</v>
      </c>
      <c r="F340" s="31">
        <v>18280508002</v>
      </c>
    </row>
    <row r="341" spans="1:6" x14ac:dyDescent="0.3">
      <c r="A341" s="23" t="s">
        <v>6</v>
      </c>
      <c r="B341" s="24" t="s">
        <v>10</v>
      </c>
      <c r="C341" s="24" t="s">
        <v>9857</v>
      </c>
      <c r="D341" s="24" t="s">
        <v>9858</v>
      </c>
      <c r="E341" s="31" t="s">
        <v>22263</v>
      </c>
      <c r="F341" s="31">
        <v>18280528802</v>
      </c>
    </row>
    <row r="342" spans="1:6" x14ac:dyDescent="0.3">
      <c r="A342" s="23" t="s">
        <v>6</v>
      </c>
      <c r="B342" s="24" t="s">
        <v>10</v>
      </c>
      <c r="C342" s="24" t="s">
        <v>9857</v>
      </c>
      <c r="D342" s="24" t="s">
        <v>9858</v>
      </c>
      <c r="E342" s="31" t="s">
        <v>9945</v>
      </c>
      <c r="F342" s="31">
        <v>18280526502</v>
      </c>
    </row>
    <row r="343" spans="1:6" x14ac:dyDescent="0.3">
      <c r="A343" s="23" t="s">
        <v>6</v>
      </c>
      <c r="B343" s="24" t="s">
        <v>10</v>
      </c>
      <c r="C343" s="24" t="s">
        <v>9857</v>
      </c>
      <c r="D343" s="24" t="s">
        <v>9858</v>
      </c>
      <c r="E343" s="31" t="s">
        <v>9946</v>
      </c>
      <c r="F343" s="31">
        <v>18280517002</v>
      </c>
    </row>
    <row r="344" spans="1:6" x14ac:dyDescent="0.3">
      <c r="A344" s="23" t="s">
        <v>6</v>
      </c>
      <c r="B344" s="24" t="s">
        <v>10</v>
      </c>
      <c r="C344" s="24" t="s">
        <v>9857</v>
      </c>
      <c r="D344" s="24" t="s">
        <v>9858</v>
      </c>
      <c r="E344" s="31" t="s">
        <v>9947</v>
      </c>
      <c r="F344" s="31">
        <v>18280519604</v>
      </c>
    </row>
    <row r="345" spans="1:6" x14ac:dyDescent="0.3">
      <c r="A345" s="23" t="s">
        <v>6</v>
      </c>
      <c r="B345" s="24" t="s">
        <v>10</v>
      </c>
      <c r="C345" s="24" t="s">
        <v>9857</v>
      </c>
      <c r="D345" s="24" t="s">
        <v>9858</v>
      </c>
      <c r="E345" s="31" t="s">
        <v>22264</v>
      </c>
      <c r="F345" s="31">
        <v>18280703802</v>
      </c>
    </row>
    <row r="346" spans="1:6" x14ac:dyDescent="0.3">
      <c r="A346" s="23" t="s">
        <v>6</v>
      </c>
      <c r="B346" s="24" t="s">
        <v>10</v>
      </c>
      <c r="C346" s="24" t="s">
        <v>9857</v>
      </c>
      <c r="D346" s="24" t="s">
        <v>9858</v>
      </c>
      <c r="E346" s="31" t="s">
        <v>22265</v>
      </c>
      <c r="F346" s="31">
        <v>18280725503</v>
      </c>
    </row>
    <row r="347" spans="1:6" x14ac:dyDescent="0.3">
      <c r="A347" s="23" t="s">
        <v>6</v>
      </c>
      <c r="B347" s="24" t="s">
        <v>10</v>
      </c>
      <c r="C347" s="24" t="s">
        <v>9857</v>
      </c>
      <c r="D347" s="24" t="s">
        <v>9858</v>
      </c>
      <c r="E347" s="31" t="s">
        <v>22266</v>
      </c>
      <c r="F347" s="31">
        <v>18280726610</v>
      </c>
    </row>
    <row r="348" spans="1:6" x14ac:dyDescent="0.3">
      <c r="A348" s="23" t="s">
        <v>6</v>
      </c>
      <c r="B348" s="24" t="s">
        <v>10</v>
      </c>
      <c r="C348" s="24" t="s">
        <v>9857</v>
      </c>
      <c r="D348" s="24" t="s">
        <v>9858</v>
      </c>
      <c r="E348" s="31" t="s">
        <v>22267</v>
      </c>
      <c r="F348" s="31">
        <v>18280723302</v>
      </c>
    </row>
    <row r="349" spans="1:6" x14ac:dyDescent="0.3">
      <c r="A349" s="23" t="s">
        <v>6</v>
      </c>
      <c r="B349" s="24" t="s">
        <v>10</v>
      </c>
      <c r="C349" s="24" t="s">
        <v>9857</v>
      </c>
      <c r="D349" s="24" t="s">
        <v>9858</v>
      </c>
      <c r="E349" s="31" t="s">
        <v>22268</v>
      </c>
      <c r="F349" s="31">
        <v>18280722803</v>
      </c>
    </row>
    <row r="350" spans="1:6" x14ac:dyDescent="0.3">
      <c r="A350" s="23" t="s">
        <v>6</v>
      </c>
      <c r="B350" s="24" t="s">
        <v>10</v>
      </c>
      <c r="C350" s="24" t="s">
        <v>9857</v>
      </c>
      <c r="D350" s="24" t="s">
        <v>9858</v>
      </c>
      <c r="E350" s="31" t="s">
        <v>22269</v>
      </c>
      <c r="F350" s="31">
        <v>18280705203</v>
      </c>
    </row>
    <row r="351" spans="1:6" x14ac:dyDescent="0.3">
      <c r="A351" s="23" t="s">
        <v>6</v>
      </c>
      <c r="B351" s="24" t="s">
        <v>10</v>
      </c>
      <c r="C351" s="24" t="s">
        <v>9857</v>
      </c>
      <c r="D351" s="24" t="s">
        <v>9858</v>
      </c>
      <c r="E351" s="31" t="s">
        <v>22270</v>
      </c>
      <c r="F351" s="31">
        <v>18280722003</v>
      </c>
    </row>
    <row r="352" spans="1:6" x14ac:dyDescent="0.3">
      <c r="A352" s="23" t="s">
        <v>6</v>
      </c>
      <c r="B352" s="24" t="s">
        <v>10</v>
      </c>
      <c r="C352" s="24" t="s">
        <v>9857</v>
      </c>
      <c r="D352" s="24" t="s">
        <v>9858</v>
      </c>
      <c r="E352" s="31" t="s">
        <v>22271</v>
      </c>
      <c r="F352" s="31">
        <v>18280717204</v>
      </c>
    </row>
    <row r="353" spans="1:6" x14ac:dyDescent="0.3">
      <c r="A353" s="23" t="s">
        <v>6</v>
      </c>
      <c r="B353" s="24" t="s">
        <v>10</v>
      </c>
      <c r="C353" s="24" t="s">
        <v>9857</v>
      </c>
      <c r="D353" s="24" t="s">
        <v>9858</v>
      </c>
      <c r="E353" s="31" t="s">
        <v>22272</v>
      </c>
      <c r="F353" s="31">
        <v>18280717203</v>
      </c>
    </row>
    <row r="354" spans="1:6" x14ac:dyDescent="0.3">
      <c r="A354" s="23" t="s">
        <v>6</v>
      </c>
      <c r="B354" s="24" t="s">
        <v>10</v>
      </c>
      <c r="C354" s="24" t="s">
        <v>9857</v>
      </c>
      <c r="D354" s="24" t="s">
        <v>9858</v>
      </c>
      <c r="E354" s="31" t="s">
        <v>22273</v>
      </c>
      <c r="F354" s="31">
        <v>18280705104</v>
      </c>
    </row>
    <row r="355" spans="1:6" x14ac:dyDescent="0.3">
      <c r="A355" s="23" t="s">
        <v>6</v>
      </c>
      <c r="B355" s="24" t="s">
        <v>10</v>
      </c>
      <c r="C355" s="24" t="s">
        <v>9857</v>
      </c>
      <c r="D355" s="24" t="s">
        <v>9858</v>
      </c>
      <c r="E355" s="31" t="s">
        <v>22274</v>
      </c>
      <c r="F355" s="31">
        <v>18280728904</v>
      </c>
    </row>
    <row r="356" spans="1:6" x14ac:dyDescent="0.3">
      <c r="A356" s="23" t="s">
        <v>6</v>
      </c>
      <c r="B356" s="24" t="s">
        <v>10</v>
      </c>
      <c r="C356" s="24" t="s">
        <v>9857</v>
      </c>
      <c r="D356" s="24" t="s">
        <v>9858</v>
      </c>
      <c r="E356" s="31" t="s">
        <v>22275</v>
      </c>
      <c r="F356" s="31">
        <v>18280729007</v>
      </c>
    </row>
    <row r="357" spans="1:6" x14ac:dyDescent="0.3">
      <c r="A357" s="23" t="s">
        <v>6</v>
      </c>
      <c r="B357" s="24" t="s">
        <v>10</v>
      </c>
      <c r="C357" s="24" t="s">
        <v>9857</v>
      </c>
      <c r="D357" s="24" t="s">
        <v>9858</v>
      </c>
      <c r="E357" s="31" t="s">
        <v>22276</v>
      </c>
      <c r="F357" s="31">
        <v>18280728803</v>
      </c>
    </row>
    <row r="358" spans="1:6" x14ac:dyDescent="0.3">
      <c r="A358" s="23" t="s">
        <v>6</v>
      </c>
      <c r="B358" s="24" t="s">
        <v>10</v>
      </c>
      <c r="C358" s="24" t="s">
        <v>9857</v>
      </c>
      <c r="D358" s="24" t="s">
        <v>9858</v>
      </c>
      <c r="E358" s="31" t="s">
        <v>22277</v>
      </c>
      <c r="F358" s="31">
        <v>18280728804</v>
      </c>
    </row>
    <row r="359" spans="1:6" x14ac:dyDescent="0.3">
      <c r="A359" s="23" t="s">
        <v>6</v>
      </c>
      <c r="B359" s="24" t="s">
        <v>10</v>
      </c>
      <c r="C359" s="24" t="s">
        <v>9857</v>
      </c>
      <c r="D359" s="24" t="s">
        <v>9858</v>
      </c>
      <c r="E359" s="31" t="s">
        <v>22278</v>
      </c>
      <c r="F359" s="31">
        <v>18280725602</v>
      </c>
    </row>
    <row r="360" spans="1:6" x14ac:dyDescent="0.3">
      <c r="A360" s="23" t="s">
        <v>6</v>
      </c>
      <c r="B360" s="24" t="s">
        <v>10</v>
      </c>
      <c r="C360" s="24" t="s">
        <v>9857</v>
      </c>
      <c r="D360" s="24" t="s">
        <v>9858</v>
      </c>
      <c r="E360" s="31" t="s">
        <v>22279</v>
      </c>
      <c r="F360" s="31">
        <v>18280721803</v>
      </c>
    </row>
    <row r="361" spans="1:6" x14ac:dyDescent="0.3">
      <c r="A361" s="23" t="s">
        <v>6</v>
      </c>
      <c r="B361" s="24" t="s">
        <v>10</v>
      </c>
      <c r="C361" s="24" t="s">
        <v>9857</v>
      </c>
      <c r="D361" s="24" t="s">
        <v>9858</v>
      </c>
      <c r="E361" s="31" t="s">
        <v>22280</v>
      </c>
      <c r="F361" s="31">
        <v>18280702003</v>
      </c>
    </row>
    <row r="362" spans="1:6" x14ac:dyDescent="0.3">
      <c r="A362" s="23" t="s">
        <v>6</v>
      </c>
      <c r="B362" s="24" t="s">
        <v>10</v>
      </c>
      <c r="C362" s="24" t="s">
        <v>9857</v>
      </c>
      <c r="D362" s="24" t="s">
        <v>9858</v>
      </c>
      <c r="E362" s="31" t="s">
        <v>22281</v>
      </c>
      <c r="F362" s="31">
        <v>18280729103</v>
      </c>
    </row>
    <row r="363" spans="1:6" x14ac:dyDescent="0.3">
      <c r="A363" s="23" t="s">
        <v>6</v>
      </c>
      <c r="B363" s="24" t="s">
        <v>10</v>
      </c>
      <c r="C363" s="24" t="s">
        <v>9857</v>
      </c>
      <c r="D363" s="24" t="s">
        <v>9858</v>
      </c>
      <c r="E363" s="31" t="s">
        <v>22282</v>
      </c>
      <c r="F363" s="31">
        <v>18280704602</v>
      </c>
    </row>
    <row r="364" spans="1:6" x14ac:dyDescent="0.3">
      <c r="A364" s="23" t="s">
        <v>6</v>
      </c>
      <c r="B364" s="24" t="s">
        <v>10</v>
      </c>
      <c r="C364" s="24" t="s">
        <v>9857</v>
      </c>
      <c r="D364" s="24" t="s">
        <v>9858</v>
      </c>
      <c r="E364" s="31" t="s">
        <v>22283</v>
      </c>
      <c r="F364" s="31">
        <v>18280714302</v>
      </c>
    </row>
    <row r="365" spans="1:6" x14ac:dyDescent="0.3">
      <c r="A365" s="23" t="s">
        <v>6</v>
      </c>
      <c r="B365" s="24" t="s">
        <v>10</v>
      </c>
      <c r="C365" s="24" t="s">
        <v>9857</v>
      </c>
      <c r="D365" s="24" t="s">
        <v>9858</v>
      </c>
      <c r="E365" s="31" t="s">
        <v>22284</v>
      </c>
      <c r="F365" s="31">
        <v>18280705902</v>
      </c>
    </row>
    <row r="366" spans="1:6" x14ac:dyDescent="0.3">
      <c r="A366" s="23" t="s">
        <v>6</v>
      </c>
      <c r="B366" s="24" t="s">
        <v>10</v>
      </c>
      <c r="C366" s="24" t="s">
        <v>9857</v>
      </c>
      <c r="D366" s="24" t="s">
        <v>9858</v>
      </c>
      <c r="E366" s="31" t="s">
        <v>9948</v>
      </c>
      <c r="F366" s="31">
        <v>18280718202</v>
      </c>
    </row>
    <row r="367" spans="1:6" x14ac:dyDescent="0.3">
      <c r="A367" s="23" t="s">
        <v>6</v>
      </c>
      <c r="B367" s="24" t="s">
        <v>10</v>
      </c>
      <c r="C367" s="24" t="s">
        <v>9857</v>
      </c>
      <c r="D367" s="24" t="s">
        <v>9858</v>
      </c>
      <c r="E367" s="31" t="s">
        <v>22285</v>
      </c>
      <c r="F367" s="31">
        <v>18280708702</v>
      </c>
    </row>
    <row r="368" spans="1:6" x14ac:dyDescent="0.3">
      <c r="A368" s="23" t="s">
        <v>6</v>
      </c>
      <c r="B368" s="24" t="s">
        <v>10</v>
      </c>
      <c r="C368" s="24" t="s">
        <v>9857</v>
      </c>
      <c r="D368" s="24" t="s">
        <v>9858</v>
      </c>
      <c r="E368" s="31" t="s">
        <v>22286</v>
      </c>
      <c r="F368" s="31">
        <v>18280700701</v>
      </c>
    </row>
    <row r="369" spans="1:6" x14ac:dyDescent="0.3">
      <c r="A369" s="23" t="s">
        <v>6</v>
      </c>
      <c r="B369" s="24" t="s">
        <v>10</v>
      </c>
      <c r="C369" s="24" t="s">
        <v>9857</v>
      </c>
      <c r="D369" s="24" t="s">
        <v>9858</v>
      </c>
      <c r="E369" s="31" t="s">
        <v>9949</v>
      </c>
      <c r="F369" s="31">
        <v>18280711503</v>
      </c>
    </row>
    <row r="370" spans="1:6" x14ac:dyDescent="0.3">
      <c r="A370" s="23" t="s">
        <v>6</v>
      </c>
      <c r="B370" s="24" t="s">
        <v>10</v>
      </c>
      <c r="C370" s="24" t="s">
        <v>9857</v>
      </c>
      <c r="D370" s="24" t="s">
        <v>9858</v>
      </c>
      <c r="E370" s="31" t="s">
        <v>9950</v>
      </c>
      <c r="F370" s="31">
        <v>18280724701</v>
      </c>
    </row>
    <row r="371" spans="1:6" x14ac:dyDescent="0.3">
      <c r="A371" s="23" t="s">
        <v>6</v>
      </c>
      <c r="B371" s="24" t="s">
        <v>10</v>
      </c>
      <c r="C371" s="24" t="s">
        <v>9857</v>
      </c>
      <c r="D371" s="24" t="s">
        <v>9858</v>
      </c>
      <c r="E371" s="31" t="s">
        <v>9951</v>
      </c>
      <c r="F371" s="31">
        <v>18280726904</v>
      </c>
    </row>
    <row r="372" spans="1:6" x14ac:dyDescent="0.3">
      <c r="A372" s="23" t="s">
        <v>6</v>
      </c>
      <c r="B372" s="24" t="s">
        <v>10</v>
      </c>
      <c r="C372" s="24" t="s">
        <v>9857</v>
      </c>
      <c r="D372" s="24" t="s">
        <v>9858</v>
      </c>
      <c r="E372" s="31" t="s">
        <v>9952</v>
      </c>
      <c r="F372" s="31">
        <v>18280719903</v>
      </c>
    </row>
    <row r="373" spans="1:6" x14ac:dyDescent="0.3">
      <c r="A373" s="23" t="s">
        <v>6</v>
      </c>
      <c r="B373" s="24" t="s">
        <v>10</v>
      </c>
      <c r="C373" s="24" t="s">
        <v>9857</v>
      </c>
      <c r="D373" s="24" t="s">
        <v>9858</v>
      </c>
      <c r="E373" s="31" t="s">
        <v>22287</v>
      </c>
      <c r="F373" s="31">
        <v>18280712503</v>
      </c>
    </row>
    <row r="374" spans="1:6" x14ac:dyDescent="0.3">
      <c r="A374" s="23" t="s">
        <v>6</v>
      </c>
      <c r="B374" s="24" t="s">
        <v>10</v>
      </c>
      <c r="C374" s="24" t="s">
        <v>9857</v>
      </c>
      <c r="D374" s="24" t="s">
        <v>9858</v>
      </c>
      <c r="E374" s="31" t="s">
        <v>22288</v>
      </c>
      <c r="F374" s="31">
        <v>18280713002</v>
      </c>
    </row>
    <row r="375" spans="1:6" x14ac:dyDescent="0.3">
      <c r="A375" s="23" t="s">
        <v>6</v>
      </c>
      <c r="B375" s="24" t="s">
        <v>10</v>
      </c>
      <c r="C375" s="24" t="s">
        <v>9857</v>
      </c>
      <c r="D375" s="24" t="s">
        <v>9858</v>
      </c>
      <c r="E375" s="31" t="s">
        <v>22289</v>
      </c>
      <c r="F375" s="31">
        <v>18280722705</v>
      </c>
    </row>
    <row r="376" spans="1:6" x14ac:dyDescent="0.3">
      <c r="A376" s="23" t="s">
        <v>6</v>
      </c>
      <c r="B376" s="24" t="s">
        <v>10</v>
      </c>
      <c r="C376" s="24" t="s">
        <v>9857</v>
      </c>
      <c r="D376" s="24" t="s">
        <v>9858</v>
      </c>
      <c r="E376" s="31" t="s">
        <v>22290</v>
      </c>
      <c r="F376" s="31">
        <v>18280718503</v>
      </c>
    </row>
    <row r="377" spans="1:6" x14ac:dyDescent="0.3">
      <c r="A377" s="23" t="s">
        <v>6</v>
      </c>
      <c r="B377" s="24" t="s">
        <v>10</v>
      </c>
      <c r="C377" s="24" t="s">
        <v>9857</v>
      </c>
      <c r="D377" s="24" t="s">
        <v>9858</v>
      </c>
      <c r="E377" s="31" t="s">
        <v>22291</v>
      </c>
      <c r="F377" s="31">
        <v>18280709903</v>
      </c>
    </row>
    <row r="378" spans="1:6" x14ac:dyDescent="0.3">
      <c r="A378" s="23" t="s">
        <v>6</v>
      </c>
      <c r="B378" s="24" t="s">
        <v>10</v>
      </c>
      <c r="C378" s="24" t="s">
        <v>9857</v>
      </c>
      <c r="D378" s="24" t="s">
        <v>9858</v>
      </c>
      <c r="E378" s="31" t="s">
        <v>22292</v>
      </c>
      <c r="F378" s="31">
        <v>18280730001</v>
      </c>
    </row>
    <row r="379" spans="1:6" x14ac:dyDescent="0.3">
      <c r="A379" s="23" t="s">
        <v>6</v>
      </c>
      <c r="B379" s="24" t="s">
        <v>10</v>
      </c>
      <c r="C379" s="24" t="s">
        <v>9857</v>
      </c>
      <c r="D379" s="24" t="s">
        <v>9858</v>
      </c>
      <c r="E379" s="31" t="s">
        <v>9953</v>
      </c>
      <c r="F379" s="31">
        <v>18280703303</v>
      </c>
    </row>
    <row r="380" spans="1:6" x14ac:dyDescent="0.3">
      <c r="A380" s="23" t="s">
        <v>6</v>
      </c>
      <c r="B380" s="24" t="s">
        <v>10</v>
      </c>
      <c r="C380" s="24" t="s">
        <v>9857</v>
      </c>
      <c r="D380" s="24" t="s">
        <v>9858</v>
      </c>
      <c r="E380" s="31" t="s">
        <v>9954</v>
      </c>
      <c r="F380" s="31">
        <v>18280713802</v>
      </c>
    </row>
    <row r="381" spans="1:6" x14ac:dyDescent="0.3">
      <c r="A381" s="23" t="s">
        <v>6</v>
      </c>
      <c r="B381" s="24" t="s">
        <v>10</v>
      </c>
      <c r="C381" s="24" t="s">
        <v>9857</v>
      </c>
      <c r="D381" s="24" t="s">
        <v>9858</v>
      </c>
      <c r="E381" s="31" t="s">
        <v>22293</v>
      </c>
      <c r="F381" s="31">
        <v>18280723704</v>
      </c>
    </row>
    <row r="382" spans="1:6" x14ac:dyDescent="0.3">
      <c r="A382" s="23" t="s">
        <v>6</v>
      </c>
      <c r="B382" s="24" t="s">
        <v>10</v>
      </c>
      <c r="C382" s="24" t="s">
        <v>9857</v>
      </c>
      <c r="D382" s="24" t="s">
        <v>9858</v>
      </c>
      <c r="E382" s="31" t="s">
        <v>22294</v>
      </c>
      <c r="F382" s="31">
        <v>18040101905</v>
      </c>
    </row>
    <row r="383" spans="1:6" x14ac:dyDescent="0.3">
      <c r="A383" s="23" t="s">
        <v>6</v>
      </c>
      <c r="B383" s="24" t="s">
        <v>10</v>
      </c>
      <c r="C383" s="24" t="s">
        <v>9857</v>
      </c>
      <c r="D383" s="24" t="s">
        <v>9858</v>
      </c>
      <c r="E383" s="31" t="s">
        <v>22295</v>
      </c>
      <c r="F383" s="31">
        <v>18040107801</v>
      </c>
    </row>
    <row r="384" spans="1:6" x14ac:dyDescent="0.3">
      <c r="A384" s="23" t="s">
        <v>6</v>
      </c>
      <c r="B384" s="24" t="s">
        <v>10</v>
      </c>
      <c r="C384" s="24" t="s">
        <v>9857</v>
      </c>
      <c r="D384" s="24" t="s">
        <v>9858</v>
      </c>
      <c r="E384" s="31" t="s">
        <v>22296</v>
      </c>
      <c r="F384" s="31">
        <v>18040103001</v>
      </c>
    </row>
    <row r="385" spans="1:6" x14ac:dyDescent="0.3">
      <c r="A385" s="23" t="s">
        <v>6</v>
      </c>
      <c r="B385" s="24" t="s">
        <v>10</v>
      </c>
      <c r="C385" s="24" t="s">
        <v>9857</v>
      </c>
      <c r="D385" s="24" t="s">
        <v>9858</v>
      </c>
      <c r="E385" s="31" t="s">
        <v>22297</v>
      </c>
      <c r="F385" s="31">
        <v>18040108903</v>
      </c>
    </row>
    <row r="386" spans="1:6" x14ac:dyDescent="0.3">
      <c r="A386" s="23" t="s">
        <v>6</v>
      </c>
      <c r="B386" s="24" t="s">
        <v>10</v>
      </c>
      <c r="C386" s="24" t="s">
        <v>9857</v>
      </c>
      <c r="D386" s="24" t="s">
        <v>9858</v>
      </c>
      <c r="E386" s="31" t="s">
        <v>22298</v>
      </c>
      <c r="F386" s="31">
        <v>18040108804</v>
      </c>
    </row>
    <row r="387" spans="1:6" x14ac:dyDescent="0.3">
      <c r="A387" s="23" t="s">
        <v>6</v>
      </c>
      <c r="B387" s="24" t="s">
        <v>10</v>
      </c>
      <c r="C387" s="24" t="s">
        <v>9857</v>
      </c>
      <c r="D387" s="24" t="s">
        <v>9858</v>
      </c>
      <c r="E387" s="31" t="s">
        <v>22299</v>
      </c>
      <c r="F387" s="31">
        <v>18040114104</v>
      </c>
    </row>
    <row r="388" spans="1:6" x14ac:dyDescent="0.3">
      <c r="A388" s="23" t="s">
        <v>6</v>
      </c>
      <c r="B388" s="24" t="s">
        <v>10</v>
      </c>
      <c r="C388" s="24" t="s">
        <v>9857</v>
      </c>
      <c r="D388" s="24" t="s">
        <v>9858</v>
      </c>
      <c r="E388" s="31" t="s">
        <v>22300</v>
      </c>
      <c r="F388" s="31">
        <v>18040102503</v>
      </c>
    </row>
    <row r="389" spans="1:6" x14ac:dyDescent="0.3">
      <c r="A389" s="23" t="s">
        <v>6</v>
      </c>
      <c r="B389" s="24" t="s">
        <v>10</v>
      </c>
      <c r="C389" s="24" t="s">
        <v>9857</v>
      </c>
      <c r="D389" s="24" t="s">
        <v>9858</v>
      </c>
      <c r="E389" s="31" t="s">
        <v>22301</v>
      </c>
      <c r="F389" s="31">
        <v>18040104406</v>
      </c>
    </row>
    <row r="390" spans="1:6" x14ac:dyDescent="0.3">
      <c r="A390" s="23" t="s">
        <v>6</v>
      </c>
      <c r="B390" s="24" t="s">
        <v>10</v>
      </c>
      <c r="C390" s="24" t="s">
        <v>9857</v>
      </c>
      <c r="D390" s="24" t="s">
        <v>9858</v>
      </c>
      <c r="E390" s="31" t="s">
        <v>22302</v>
      </c>
      <c r="F390" s="31">
        <v>18040102912</v>
      </c>
    </row>
    <row r="391" spans="1:6" x14ac:dyDescent="0.3">
      <c r="A391" s="23" t="s">
        <v>6</v>
      </c>
      <c r="B391" s="24" t="s">
        <v>10</v>
      </c>
      <c r="C391" s="24" t="s">
        <v>9857</v>
      </c>
      <c r="D391" s="24" t="s">
        <v>9858</v>
      </c>
      <c r="E391" s="31" t="s">
        <v>22303</v>
      </c>
      <c r="F391" s="31">
        <v>18040109401</v>
      </c>
    </row>
    <row r="392" spans="1:6" x14ac:dyDescent="0.3">
      <c r="A392" s="23" t="s">
        <v>6</v>
      </c>
      <c r="B392" s="24" t="s">
        <v>10</v>
      </c>
      <c r="C392" s="24" t="s">
        <v>9857</v>
      </c>
      <c r="D392" s="24" t="s">
        <v>9858</v>
      </c>
      <c r="E392" s="31" t="s">
        <v>22304</v>
      </c>
      <c r="F392" s="31">
        <v>18040104703</v>
      </c>
    </row>
    <row r="393" spans="1:6" x14ac:dyDescent="0.3">
      <c r="A393" s="23" t="s">
        <v>6</v>
      </c>
      <c r="B393" s="24" t="s">
        <v>10</v>
      </c>
      <c r="C393" s="24" t="s">
        <v>9857</v>
      </c>
      <c r="D393" s="24" t="s">
        <v>9858</v>
      </c>
      <c r="E393" s="31" t="s">
        <v>22305</v>
      </c>
      <c r="F393" s="31">
        <v>18040100604</v>
      </c>
    </row>
    <row r="394" spans="1:6" x14ac:dyDescent="0.3">
      <c r="A394" s="23" t="s">
        <v>6</v>
      </c>
      <c r="B394" s="24" t="s">
        <v>10</v>
      </c>
      <c r="C394" s="24" t="s">
        <v>9857</v>
      </c>
      <c r="D394" s="24" t="s">
        <v>9858</v>
      </c>
      <c r="E394" s="31" t="s">
        <v>22306</v>
      </c>
      <c r="F394" s="31">
        <v>18040105701</v>
      </c>
    </row>
    <row r="395" spans="1:6" x14ac:dyDescent="0.3">
      <c r="A395" s="23" t="s">
        <v>6</v>
      </c>
      <c r="B395" s="24" t="s">
        <v>10</v>
      </c>
      <c r="C395" s="24" t="s">
        <v>9857</v>
      </c>
      <c r="D395" s="24" t="s">
        <v>9858</v>
      </c>
      <c r="E395" s="31" t="s">
        <v>22307</v>
      </c>
      <c r="F395" s="31">
        <v>18040107203</v>
      </c>
    </row>
    <row r="396" spans="1:6" x14ac:dyDescent="0.3">
      <c r="A396" s="23" t="s">
        <v>6</v>
      </c>
      <c r="B396" s="24" t="s">
        <v>10</v>
      </c>
      <c r="C396" s="24" t="s">
        <v>9857</v>
      </c>
      <c r="D396" s="24" t="s">
        <v>9858</v>
      </c>
      <c r="E396" s="31" t="s">
        <v>22308</v>
      </c>
      <c r="F396" s="31">
        <v>18040210502</v>
      </c>
    </row>
    <row r="397" spans="1:6" x14ac:dyDescent="0.3">
      <c r="A397" s="23" t="s">
        <v>6</v>
      </c>
      <c r="B397" s="24" t="s">
        <v>10</v>
      </c>
      <c r="C397" s="24" t="s">
        <v>9857</v>
      </c>
      <c r="D397" s="24" t="s">
        <v>9858</v>
      </c>
      <c r="E397" s="31" t="s">
        <v>22309</v>
      </c>
      <c r="F397" s="31">
        <v>18040205611</v>
      </c>
    </row>
    <row r="398" spans="1:6" x14ac:dyDescent="0.3">
      <c r="A398" s="23" t="s">
        <v>6</v>
      </c>
      <c r="B398" s="24" t="s">
        <v>10</v>
      </c>
      <c r="C398" s="24" t="s">
        <v>9857</v>
      </c>
      <c r="D398" s="24" t="s">
        <v>9858</v>
      </c>
      <c r="E398" s="31" t="s">
        <v>22310</v>
      </c>
      <c r="F398" s="31">
        <v>18040212401</v>
      </c>
    </row>
    <row r="399" spans="1:6" x14ac:dyDescent="0.3">
      <c r="A399" s="23" t="s">
        <v>6</v>
      </c>
      <c r="B399" s="24" t="s">
        <v>10</v>
      </c>
      <c r="C399" s="24" t="s">
        <v>9857</v>
      </c>
      <c r="D399" s="24" t="s">
        <v>9858</v>
      </c>
      <c r="E399" s="31" t="s">
        <v>22311</v>
      </c>
      <c r="F399" s="31">
        <v>18040213802</v>
      </c>
    </row>
    <row r="400" spans="1:6" x14ac:dyDescent="0.3">
      <c r="A400" s="23" t="s">
        <v>6</v>
      </c>
      <c r="B400" s="24" t="s">
        <v>10</v>
      </c>
      <c r="C400" s="24" t="s">
        <v>9857</v>
      </c>
      <c r="D400" s="24" t="s">
        <v>9858</v>
      </c>
      <c r="E400" s="31" t="s">
        <v>22312</v>
      </c>
      <c r="F400" s="31">
        <v>18040218504</v>
      </c>
    </row>
    <row r="401" spans="1:6" x14ac:dyDescent="0.3">
      <c r="A401" s="23" t="s">
        <v>6</v>
      </c>
      <c r="B401" s="24" t="s">
        <v>10</v>
      </c>
      <c r="C401" s="24" t="s">
        <v>9857</v>
      </c>
      <c r="D401" s="24" t="s">
        <v>9858</v>
      </c>
      <c r="E401" s="31" t="s">
        <v>22313</v>
      </c>
      <c r="F401" s="31">
        <v>18040223303</v>
      </c>
    </row>
    <row r="402" spans="1:6" x14ac:dyDescent="0.3">
      <c r="A402" s="23" t="s">
        <v>6</v>
      </c>
      <c r="B402" s="24" t="s">
        <v>10</v>
      </c>
      <c r="C402" s="24" t="s">
        <v>9857</v>
      </c>
      <c r="D402" s="24" t="s">
        <v>9858</v>
      </c>
      <c r="E402" s="31" t="s">
        <v>22314</v>
      </c>
      <c r="F402" s="31">
        <v>18040211202</v>
      </c>
    </row>
    <row r="403" spans="1:6" x14ac:dyDescent="0.3">
      <c r="A403" s="23" t="s">
        <v>6</v>
      </c>
      <c r="B403" s="24" t="s">
        <v>10</v>
      </c>
      <c r="C403" s="24" t="s">
        <v>9857</v>
      </c>
      <c r="D403" s="24" t="s">
        <v>9858</v>
      </c>
      <c r="E403" s="31" t="s">
        <v>22315</v>
      </c>
      <c r="F403" s="31">
        <v>18040222813</v>
      </c>
    </row>
    <row r="404" spans="1:6" x14ac:dyDescent="0.3">
      <c r="A404" s="23" t="s">
        <v>6</v>
      </c>
      <c r="B404" s="24" t="s">
        <v>10</v>
      </c>
      <c r="C404" s="24" t="s">
        <v>9857</v>
      </c>
      <c r="D404" s="24" t="s">
        <v>9858</v>
      </c>
      <c r="E404" s="31" t="s">
        <v>22316</v>
      </c>
      <c r="F404" s="31">
        <v>18040222814</v>
      </c>
    </row>
    <row r="405" spans="1:6" x14ac:dyDescent="0.3">
      <c r="A405" s="23" t="s">
        <v>6</v>
      </c>
      <c r="B405" s="24" t="s">
        <v>10</v>
      </c>
      <c r="C405" s="24" t="s">
        <v>9857</v>
      </c>
      <c r="D405" s="24" t="s">
        <v>9858</v>
      </c>
      <c r="E405" s="31" t="s">
        <v>22317</v>
      </c>
      <c r="F405" s="31">
        <v>18040205003</v>
      </c>
    </row>
    <row r="406" spans="1:6" x14ac:dyDescent="0.3">
      <c r="A406" s="23" t="s">
        <v>6</v>
      </c>
      <c r="B406" s="24" t="s">
        <v>10</v>
      </c>
      <c r="C406" s="24" t="s">
        <v>9857</v>
      </c>
      <c r="D406" s="24" t="s">
        <v>9858</v>
      </c>
      <c r="E406" s="31" t="s">
        <v>22318</v>
      </c>
      <c r="F406" s="31">
        <v>18040215701</v>
      </c>
    </row>
    <row r="407" spans="1:6" x14ac:dyDescent="0.3">
      <c r="A407" s="23" t="s">
        <v>6</v>
      </c>
      <c r="B407" s="24" t="s">
        <v>10</v>
      </c>
      <c r="C407" s="24" t="s">
        <v>9857</v>
      </c>
      <c r="D407" s="24" t="s">
        <v>9858</v>
      </c>
      <c r="E407" s="31" t="s">
        <v>22319</v>
      </c>
      <c r="F407" s="31">
        <v>18040205805</v>
      </c>
    </row>
    <row r="408" spans="1:6" x14ac:dyDescent="0.3">
      <c r="A408" s="23" t="s">
        <v>6</v>
      </c>
      <c r="B408" s="24" t="s">
        <v>10</v>
      </c>
      <c r="C408" s="24" t="s">
        <v>9857</v>
      </c>
      <c r="D408" s="24" t="s">
        <v>9858</v>
      </c>
      <c r="E408" s="31" t="s">
        <v>22320</v>
      </c>
      <c r="F408" s="31">
        <v>18040201005</v>
      </c>
    </row>
    <row r="409" spans="1:6" x14ac:dyDescent="0.3">
      <c r="A409" s="23" t="s">
        <v>6</v>
      </c>
      <c r="B409" s="24" t="s">
        <v>10</v>
      </c>
      <c r="C409" s="24" t="s">
        <v>9857</v>
      </c>
      <c r="D409" s="24" t="s">
        <v>9858</v>
      </c>
      <c r="E409" s="31" t="s">
        <v>22321</v>
      </c>
      <c r="F409" s="31">
        <v>18040201004</v>
      </c>
    </row>
    <row r="410" spans="1:6" x14ac:dyDescent="0.3">
      <c r="A410" s="23" t="s">
        <v>6</v>
      </c>
      <c r="B410" s="24" t="s">
        <v>10</v>
      </c>
      <c r="C410" s="24" t="s">
        <v>9857</v>
      </c>
      <c r="D410" s="24" t="s">
        <v>9858</v>
      </c>
      <c r="E410" s="31" t="s">
        <v>22322</v>
      </c>
      <c r="F410" s="31">
        <v>18040221603</v>
      </c>
    </row>
    <row r="411" spans="1:6" x14ac:dyDescent="0.3">
      <c r="A411" s="23" t="s">
        <v>6</v>
      </c>
      <c r="B411" s="24" t="s">
        <v>10</v>
      </c>
      <c r="C411" s="24" t="s">
        <v>9857</v>
      </c>
      <c r="D411" s="24" t="s">
        <v>9858</v>
      </c>
      <c r="E411" s="31" t="s">
        <v>22323</v>
      </c>
      <c r="F411" s="31">
        <v>18040208203</v>
      </c>
    </row>
    <row r="412" spans="1:6" x14ac:dyDescent="0.3">
      <c r="A412" s="23" t="s">
        <v>6</v>
      </c>
      <c r="B412" s="24" t="s">
        <v>10</v>
      </c>
      <c r="C412" s="24" t="s">
        <v>9857</v>
      </c>
      <c r="D412" s="24" t="s">
        <v>9858</v>
      </c>
      <c r="E412" s="31" t="s">
        <v>22324</v>
      </c>
      <c r="F412" s="31">
        <v>18040212503</v>
      </c>
    </row>
    <row r="413" spans="1:6" x14ac:dyDescent="0.3">
      <c r="A413" s="23" t="s">
        <v>6</v>
      </c>
      <c r="B413" s="24" t="s">
        <v>10</v>
      </c>
      <c r="C413" s="24" t="s">
        <v>9857</v>
      </c>
      <c r="D413" s="24" t="s">
        <v>9858</v>
      </c>
      <c r="E413" s="31" t="s">
        <v>22325</v>
      </c>
      <c r="F413" s="31">
        <v>18040217502</v>
      </c>
    </row>
    <row r="414" spans="1:6" x14ac:dyDescent="0.3">
      <c r="A414" s="23" t="s">
        <v>6</v>
      </c>
      <c r="B414" s="24" t="s">
        <v>10</v>
      </c>
      <c r="C414" s="24" t="s">
        <v>9857</v>
      </c>
      <c r="D414" s="24" t="s">
        <v>9858</v>
      </c>
      <c r="E414" s="31" t="s">
        <v>22326</v>
      </c>
      <c r="F414" s="31">
        <v>18040218303</v>
      </c>
    </row>
    <row r="415" spans="1:6" x14ac:dyDescent="0.3">
      <c r="A415" s="23" t="s">
        <v>6</v>
      </c>
      <c r="B415" s="24" t="s">
        <v>10</v>
      </c>
      <c r="C415" s="24" t="s">
        <v>9857</v>
      </c>
      <c r="D415" s="24" t="s">
        <v>9858</v>
      </c>
      <c r="E415" s="31" t="s">
        <v>22327</v>
      </c>
      <c r="F415" s="31">
        <v>18040220805</v>
      </c>
    </row>
    <row r="416" spans="1:6" x14ac:dyDescent="0.3">
      <c r="A416" s="23" t="s">
        <v>6</v>
      </c>
      <c r="B416" s="24" t="s">
        <v>10</v>
      </c>
      <c r="C416" s="24" t="s">
        <v>9857</v>
      </c>
      <c r="D416" s="24" t="s">
        <v>9858</v>
      </c>
      <c r="E416" s="31" t="s">
        <v>22328</v>
      </c>
      <c r="F416" s="31">
        <v>18040202507</v>
      </c>
    </row>
    <row r="417" spans="1:6" x14ac:dyDescent="0.3">
      <c r="A417" s="23" t="s">
        <v>6</v>
      </c>
      <c r="B417" s="24" t="s">
        <v>10</v>
      </c>
      <c r="C417" s="24" t="s">
        <v>9857</v>
      </c>
      <c r="D417" s="24" t="s">
        <v>9858</v>
      </c>
      <c r="E417" s="31" t="s">
        <v>22329</v>
      </c>
      <c r="F417" s="31">
        <v>18040208302</v>
      </c>
    </row>
    <row r="418" spans="1:6" x14ac:dyDescent="0.3">
      <c r="A418" s="23" t="s">
        <v>6</v>
      </c>
      <c r="B418" s="24" t="s">
        <v>10</v>
      </c>
      <c r="C418" s="24" t="s">
        <v>9857</v>
      </c>
      <c r="D418" s="24" t="s">
        <v>9858</v>
      </c>
      <c r="E418" s="31" t="s">
        <v>22330</v>
      </c>
      <c r="F418" s="31">
        <v>18040211002</v>
      </c>
    </row>
    <row r="419" spans="1:6" x14ac:dyDescent="0.3">
      <c r="A419" s="23" t="s">
        <v>6</v>
      </c>
      <c r="B419" s="24" t="s">
        <v>10</v>
      </c>
      <c r="C419" s="24" t="s">
        <v>9857</v>
      </c>
      <c r="D419" s="24" t="s">
        <v>9858</v>
      </c>
      <c r="E419" s="31" t="s">
        <v>22331</v>
      </c>
      <c r="F419" s="31">
        <v>18040206002</v>
      </c>
    </row>
    <row r="420" spans="1:6" x14ac:dyDescent="0.3">
      <c r="A420" s="23" t="s">
        <v>6</v>
      </c>
      <c r="B420" s="24" t="s">
        <v>10</v>
      </c>
      <c r="C420" s="24" t="s">
        <v>9857</v>
      </c>
      <c r="D420" s="24" t="s">
        <v>9858</v>
      </c>
      <c r="E420" s="31" t="s">
        <v>22332</v>
      </c>
      <c r="F420" s="31">
        <v>18040207706</v>
      </c>
    </row>
    <row r="421" spans="1:6" x14ac:dyDescent="0.3">
      <c r="A421" s="23" t="s">
        <v>6</v>
      </c>
      <c r="B421" s="24" t="s">
        <v>10</v>
      </c>
      <c r="C421" s="24" t="s">
        <v>9857</v>
      </c>
      <c r="D421" s="24" t="s">
        <v>9858</v>
      </c>
      <c r="E421" s="31" t="s">
        <v>22333</v>
      </c>
      <c r="F421" s="31">
        <v>18040207710</v>
      </c>
    </row>
    <row r="422" spans="1:6" x14ac:dyDescent="0.3">
      <c r="A422" s="23" t="s">
        <v>6</v>
      </c>
      <c r="B422" s="24" t="s">
        <v>10</v>
      </c>
      <c r="C422" s="24" t="s">
        <v>9857</v>
      </c>
      <c r="D422" s="24" t="s">
        <v>9858</v>
      </c>
      <c r="E422" s="31" t="s">
        <v>22334</v>
      </c>
      <c r="F422" s="31">
        <v>18040204704</v>
      </c>
    </row>
    <row r="423" spans="1:6" x14ac:dyDescent="0.3">
      <c r="A423" s="23" t="s">
        <v>6</v>
      </c>
      <c r="B423" s="24" t="s">
        <v>10</v>
      </c>
      <c r="C423" s="24" t="s">
        <v>9857</v>
      </c>
      <c r="D423" s="24" t="s">
        <v>9858</v>
      </c>
      <c r="E423" s="31" t="s">
        <v>22335</v>
      </c>
      <c r="F423" s="31">
        <v>18040402702</v>
      </c>
    </row>
    <row r="424" spans="1:6" x14ac:dyDescent="0.3">
      <c r="A424" s="23" t="s">
        <v>6</v>
      </c>
      <c r="B424" s="24" t="s">
        <v>10</v>
      </c>
      <c r="C424" s="24" t="s">
        <v>9857</v>
      </c>
      <c r="D424" s="24" t="s">
        <v>9858</v>
      </c>
      <c r="E424" s="31" t="s">
        <v>22336</v>
      </c>
      <c r="F424" s="31">
        <v>18040406702</v>
      </c>
    </row>
    <row r="425" spans="1:6" x14ac:dyDescent="0.3">
      <c r="A425" s="23" t="s">
        <v>6</v>
      </c>
      <c r="B425" s="24" t="s">
        <v>10</v>
      </c>
      <c r="C425" s="24" t="s">
        <v>9857</v>
      </c>
      <c r="D425" s="24" t="s">
        <v>9858</v>
      </c>
      <c r="E425" s="31" t="s">
        <v>22337</v>
      </c>
      <c r="F425" s="31">
        <v>18040400614</v>
      </c>
    </row>
    <row r="426" spans="1:6" x14ac:dyDescent="0.3">
      <c r="A426" s="23" t="s">
        <v>6</v>
      </c>
      <c r="B426" s="24" t="s">
        <v>10</v>
      </c>
      <c r="C426" s="24" t="s">
        <v>9857</v>
      </c>
      <c r="D426" s="24" t="s">
        <v>9858</v>
      </c>
      <c r="E426" s="31" t="s">
        <v>22338</v>
      </c>
      <c r="F426" s="31">
        <v>18040404106</v>
      </c>
    </row>
    <row r="427" spans="1:6" x14ac:dyDescent="0.3">
      <c r="A427" s="23" t="s">
        <v>6</v>
      </c>
      <c r="B427" s="24" t="s">
        <v>10</v>
      </c>
      <c r="C427" s="24" t="s">
        <v>9857</v>
      </c>
      <c r="D427" s="24" t="s">
        <v>9858</v>
      </c>
      <c r="E427" s="31" t="s">
        <v>22339</v>
      </c>
      <c r="F427" s="31">
        <v>18040410002</v>
      </c>
    </row>
    <row r="428" spans="1:6" x14ac:dyDescent="0.3">
      <c r="A428" s="23" t="s">
        <v>6</v>
      </c>
      <c r="B428" s="24" t="s">
        <v>10</v>
      </c>
      <c r="C428" s="24" t="s">
        <v>9857</v>
      </c>
      <c r="D428" s="24" t="s">
        <v>9858</v>
      </c>
      <c r="E428" s="31" t="s">
        <v>22340</v>
      </c>
      <c r="F428" s="31">
        <v>18040404704</v>
      </c>
    </row>
    <row r="429" spans="1:6" x14ac:dyDescent="0.3">
      <c r="A429" s="23" t="s">
        <v>6</v>
      </c>
      <c r="B429" s="24" t="s">
        <v>10</v>
      </c>
      <c r="C429" s="24" t="s">
        <v>9857</v>
      </c>
      <c r="D429" s="24" t="s">
        <v>9858</v>
      </c>
      <c r="E429" s="31" t="s">
        <v>22341</v>
      </c>
      <c r="F429" s="31">
        <v>18040400709</v>
      </c>
    </row>
    <row r="430" spans="1:6" x14ac:dyDescent="0.3">
      <c r="A430" s="23" t="s">
        <v>6</v>
      </c>
      <c r="B430" s="24" t="s">
        <v>10</v>
      </c>
      <c r="C430" s="24" t="s">
        <v>9857</v>
      </c>
      <c r="D430" s="24" t="s">
        <v>9858</v>
      </c>
      <c r="E430" s="31" t="s">
        <v>22342</v>
      </c>
      <c r="F430" s="31">
        <v>18040410105</v>
      </c>
    </row>
    <row r="431" spans="1:6" x14ac:dyDescent="0.3">
      <c r="A431" s="23" t="s">
        <v>6</v>
      </c>
      <c r="B431" s="24" t="s">
        <v>10</v>
      </c>
      <c r="C431" s="24" t="s">
        <v>9857</v>
      </c>
      <c r="D431" s="24" t="s">
        <v>9858</v>
      </c>
      <c r="E431" s="31" t="s">
        <v>22343</v>
      </c>
      <c r="F431" s="31">
        <v>18040410106</v>
      </c>
    </row>
    <row r="432" spans="1:6" x14ac:dyDescent="0.3">
      <c r="A432" s="23" t="s">
        <v>6</v>
      </c>
      <c r="B432" s="24" t="s">
        <v>10</v>
      </c>
      <c r="C432" s="24" t="s">
        <v>9857</v>
      </c>
      <c r="D432" s="24" t="s">
        <v>9858</v>
      </c>
      <c r="E432" s="31" t="s">
        <v>22344</v>
      </c>
      <c r="F432" s="31">
        <v>18040404508</v>
      </c>
    </row>
    <row r="433" spans="1:6" x14ac:dyDescent="0.3">
      <c r="A433" s="23" t="s">
        <v>6</v>
      </c>
      <c r="B433" s="24" t="s">
        <v>10</v>
      </c>
      <c r="C433" s="24" t="s">
        <v>9857</v>
      </c>
      <c r="D433" s="24" t="s">
        <v>9858</v>
      </c>
      <c r="E433" s="31" t="s">
        <v>9955</v>
      </c>
      <c r="F433" s="31">
        <v>18040410605</v>
      </c>
    </row>
    <row r="434" spans="1:6" x14ac:dyDescent="0.3">
      <c r="A434" s="23" t="s">
        <v>6</v>
      </c>
      <c r="B434" s="24" t="s">
        <v>10</v>
      </c>
      <c r="C434" s="24" t="s">
        <v>9857</v>
      </c>
      <c r="D434" s="24" t="s">
        <v>9858</v>
      </c>
      <c r="E434" s="31" t="s">
        <v>22345</v>
      </c>
      <c r="F434" s="31">
        <v>18040409507</v>
      </c>
    </row>
    <row r="435" spans="1:6" x14ac:dyDescent="0.3">
      <c r="A435" s="23" t="s">
        <v>6</v>
      </c>
      <c r="B435" s="24" t="s">
        <v>10</v>
      </c>
      <c r="C435" s="24" t="s">
        <v>9857</v>
      </c>
      <c r="D435" s="24" t="s">
        <v>9858</v>
      </c>
      <c r="E435" s="31" t="s">
        <v>22346</v>
      </c>
      <c r="F435" s="31">
        <v>18040414101</v>
      </c>
    </row>
    <row r="436" spans="1:6" x14ac:dyDescent="0.3">
      <c r="A436" s="23" t="s">
        <v>6</v>
      </c>
      <c r="B436" s="24" t="s">
        <v>10</v>
      </c>
      <c r="C436" s="24" t="s">
        <v>9857</v>
      </c>
      <c r="D436" s="24" t="s">
        <v>9858</v>
      </c>
      <c r="E436" s="31" t="s">
        <v>22347</v>
      </c>
      <c r="F436" s="31">
        <v>18040401412</v>
      </c>
    </row>
    <row r="437" spans="1:6" x14ac:dyDescent="0.3">
      <c r="A437" s="23" t="s">
        <v>6</v>
      </c>
      <c r="B437" s="24" t="s">
        <v>10</v>
      </c>
      <c r="C437" s="24" t="s">
        <v>9857</v>
      </c>
      <c r="D437" s="24" t="s">
        <v>9858</v>
      </c>
      <c r="E437" s="31" t="s">
        <v>22348</v>
      </c>
      <c r="F437" s="31">
        <v>18040312307</v>
      </c>
    </row>
    <row r="438" spans="1:6" x14ac:dyDescent="0.3">
      <c r="A438" s="23" t="s">
        <v>6</v>
      </c>
      <c r="B438" s="24" t="s">
        <v>10</v>
      </c>
      <c r="C438" s="24" t="s">
        <v>9857</v>
      </c>
      <c r="D438" s="24" t="s">
        <v>9858</v>
      </c>
      <c r="E438" s="31" t="s">
        <v>22349</v>
      </c>
      <c r="F438" s="31">
        <v>18040302703</v>
      </c>
    </row>
    <row r="439" spans="1:6" x14ac:dyDescent="0.3">
      <c r="A439" s="23" t="s">
        <v>6</v>
      </c>
      <c r="B439" s="24" t="s">
        <v>10</v>
      </c>
      <c r="C439" s="24" t="s">
        <v>9857</v>
      </c>
      <c r="D439" s="24" t="s">
        <v>9858</v>
      </c>
      <c r="E439" s="31" t="s">
        <v>9956</v>
      </c>
      <c r="F439" s="31">
        <v>18040307302</v>
      </c>
    </row>
    <row r="440" spans="1:6" x14ac:dyDescent="0.3">
      <c r="A440" s="23" t="s">
        <v>6</v>
      </c>
      <c r="B440" s="24" t="s">
        <v>10</v>
      </c>
      <c r="C440" s="24" t="s">
        <v>9857</v>
      </c>
      <c r="D440" s="24" t="s">
        <v>9858</v>
      </c>
      <c r="E440" s="31" t="s">
        <v>9957</v>
      </c>
      <c r="F440" s="31">
        <v>18040312702</v>
      </c>
    </row>
    <row r="441" spans="1:6" x14ac:dyDescent="0.3">
      <c r="A441" s="23" t="s">
        <v>6</v>
      </c>
      <c r="B441" s="24" t="s">
        <v>10</v>
      </c>
      <c r="C441" s="24" t="s">
        <v>9857</v>
      </c>
      <c r="D441" s="24" t="s">
        <v>9858</v>
      </c>
      <c r="E441" s="31" t="s">
        <v>9958</v>
      </c>
      <c r="F441" s="31">
        <v>18040317606</v>
      </c>
    </row>
    <row r="442" spans="1:6" x14ac:dyDescent="0.3">
      <c r="A442" s="23" t="s">
        <v>6</v>
      </c>
      <c r="B442" s="24" t="s">
        <v>10</v>
      </c>
      <c r="C442" s="24" t="s">
        <v>9857</v>
      </c>
      <c r="D442" s="24" t="s">
        <v>9858</v>
      </c>
      <c r="E442" s="31" t="s">
        <v>22350</v>
      </c>
      <c r="F442" s="31">
        <v>18040305021</v>
      </c>
    </row>
    <row r="443" spans="1:6" x14ac:dyDescent="0.3">
      <c r="A443" s="23" t="s">
        <v>6</v>
      </c>
      <c r="B443" s="24" t="s">
        <v>10</v>
      </c>
      <c r="C443" s="24" t="s">
        <v>9857</v>
      </c>
      <c r="D443" s="24" t="s">
        <v>9858</v>
      </c>
      <c r="E443" s="31" t="s">
        <v>22351</v>
      </c>
      <c r="F443" s="31">
        <v>18040315509</v>
      </c>
    </row>
    <row r="444" spans="1:6" x14ac:dyDescent="0.3">
      <c r="A444" s="23" t="s">
        <v>6</v>
      </c>
      <c r="B444" s="24" t="s">
        <v>10</v>
      </c>
      <c r="C444" s="24" t="s">
        <v>9857</v>
      </c>
      <c r="D444" s="24" t="s">
        <v>9858</v>
      </c>
      <c r="E444" s="31" t="s">
        <v>22352</v>
      </c>
      <c r="F444" s="31">
        <v>18040319207</v>
      </c>
    </row>
    <row r="445" spans="1:6" x14ac:dyDescent="0.3">
      <c r="A445" s="23" t="s">
        <v>6</v>
      </c>
      <c r="B445" s="24" t="s">
        <v>10</v>
      </c>
      <c r="C445" s="24" t="s">
        <v>9857</v>
      </c>
      <c r="D445" s="24" t="s">
        <v>9858</v>
      </c>
      <c r="E445" s="31" t="s">
        <v>9959</v>
      </c>
      <c r="F445" s="31">
        <v>18040301304</v>
      </c>
    </row>
    <row r="446" spans="1:6" x14ac:dyDescent="0.3">
      <c r="A446" s="23" t="s">
        <v>6</v>
      </c>
      <c r="B446" s="24" t="s">
        <v>10</v>
      </c>
      <c r="C446" s="24" t="s">
        <v>9857</v>
      </c>
      <c r="D446" s="24" t="s">
        <v>9858</v>
      </c>
      <c r="E446" s="31" t="s">
        <v>22353</v>
      </c>
      <c r="F446" s="31">
        <v>18040302704</v>
      </c>
    </row>
    <row r="447" spans="1:6" x14ac:dyDescent="0.3">
      <c r="A447" s="23" t="s">
        <v>6</v>
      </c>
      <c r="B447" s="24" t="s">
        <v>10</v>
      </c>
      <c r="C447" s="24" t="s">
        <v>9857</v>
      </c>
      <c r="D447" s="24" t="s">
        <v>9858</v>
      </c>
      <c r="E447" s="31" t="s">
        <v>9960</v>
      </c>
      <c r="F447" s="31">
        <v>18040319604</v>
      </c>
    </row>
    <row r="448" spans="1:6" x14ac:dyDescent="0.3">
      <c r="A448" s="23" t="s">
        <v>6</v>
      </c>
      <c r="B448" s="24" t="s">
        <v>10</v>
      </c>
      <c r="C448" s="24" t="s">
        <v>9857</v>
      </c>
      <c r="D448" s="24" t="s">
        <v>9858</v>
      </c>
      <c r="E448" s="31" t="s">
        <v>9961</v>
      </c>
      <c r="F448" s="31">
        <v>18040305006</v>
      </c>
    </row>
    <row r="449" spans="1:6" x14ac:dyDescent="0.3">
      <c r="A449" s="23" t="s">
        <v>6</v>
      </c>
      <c r="B449" s="24" t="s">
        <v>10</v>
      </c>
      <c r="C449" s="24" t="s">
        <v>9857</v>
      </c>
      <c r="D449" s="24" t="s">
        <v>9858</v>
      </c>
      <c r="E449" s="31" t="s">
        <v>9962</v>
      </c>
      <c r="F449" s="31">
        <v>18040309801</v>
      </c>
    </row>
    <row r="450" spans="1:6" x14ac:dyDescent="0.3">
      <c r="A450" s="23" t="s">
        <v>6</v>
      </c>
      <c r="B450" s="24" t="s">
        <v>10</v>
      </c>
      <c r="C450" s="24" t="s">
        <v>9857</v>
      </c>
      <c r="D450" s="24" t="s">
        <v>9858</v>
      </c>
      <c r="E450" s="31" t="s">
        <v>22354</v>
      </c>
      <c r="F450" s="31">
        <v>18040318405</v>
      </c>
    </row>
    <row r="451" spans="1:6" x14ac:dyDescent="0.3">
      <c r="A451" s="23" t="s">
        <v>6</v>
      </c>
      <c r="B451" s="24" t="s">
        <v>10</v>
      </c>
      <c r="C451" s="24" t="s">
        <v>9857</v>
      </c>
      <c r="D451" s="24" t="s">
        <v>9858</v>
      </c>
      <c r="E451" s="31" t="s">
        <v>9963</v>
      </c>
      <c r="F451" s="31">
        <v>18040306401</v>
      </c>
    </row>
    <row r="452" spans="1:6" x14ac:dyDescent="0.3">
      <c r="A452" s="23" t="s">
        <v>6</v>
      </c>
      <c r="B452" s="24" t="s">
        <v>10</v>
      </c>
      <c r="C452" s="24" t="s">
        <v>9857</v>
      </c>
      <c r="D452" s="24" t="s">
        <v>9858</v>
      </c>
      <c r="E452" s="31" t="s">
        <v>9964</v>
      </c>
      <c r="F452" s="31">
        <v>18040305008</v>
      </c>
    </row>
    <row r="453" spans="1:6" x14ac:dyDescent="0.3">
      <c r="A453" s="23" t="s">
        <v>6</v>
      </c>
      <c r="B453" s="24" t="s">
        <v>10</v>
      </c>
      <c r="C453" s="24" t="s">
        <v>9857</v>
      </c>
      <c r="D453" s="24" t="s">
        <v>9858</v>
      </c>
      <c r="E453" s="31" t="s">
        <v>9965</v>
      </c>
      <c r="F453" s="31">
        <v>18040324707</v>
      </c>
    </row>
    <row r="454" spans="1:6" x14ac:dyDescent="0.3">
      <c r="A454" s="23" t="s">
        <v>6</v>
      </c>
      <c r="B454" s="24" t="s">
        <v>10</v>
      </c>
      <c r="C454" s="24" t="s">
        <v>9857</v>
      </c>
      <c r="D454" s="24" t="s">
        <v>9858</v>
      </c>
      <c r="E454" s="31" t="s">
        <v>9966</v>
      </c>
      <c r="F454" s="31">
        <v>18040311604</v>
      </c>
    </row>
    <row r="455" spans="1:6" x14ac:dyDescent="0.3">
      <c r="A455" s="23" t="s">
        <v>6</v>
      </c>
      <c r="B455" s="24" t="s">
        <v>10</v>
      </c>
      <c r="C455" s="24" t="s">
        <v>9857</v>
      </c>
      <c r="D455" s="24" t="s">
        <v>9858</v>
      </c>
      <c r="E455" s="31" t="s">
        <v>22355</v>
      </c>
      <c r="F455" s="31">
        <v>18040320404</v>
      </c>
    </row>
    <row r="456" spans="1:6" x14ac:dyDescent="0.3">
      <c r="A456" s="23" t="s">
        <v>6</v>
      </c>
      <c r="B456" s="24" t="s">
        <v>10</v>
      </c>
      <c r="C456" s="24" t="s">
        <v>9857</v>
      </c>
      <c r="D456" s="24" t="s">
        <v>9858</v>
      </c>
      <c r="E456" s="31" t="s">
        <v>9967</v>
      </c>
      <c r="F456" s="31">
        <v>18040319009</v>
      </c>
    </row>
    <row r="457" spans="1:6" x14ac:dyDescent="0.3">
      <c r="A457" s="23" t="s">
        <v>6</v>
      </c>
      <c r="B457" s="24" t="s">
        <v>10</v>
      </c>
      <c r="C457" s="24" t="s">
        <v>9857</v>
      </c>
      <c r="D457" s="24" t="s">
        <v>9858</v>
      </c>
      <c r="E457" s="31" t="s">
        <v>22356</v>
      </c>
      <c r="F457" s="31">
        <v>18040318902</v>
      </c>
    </row>
    <row r="458" spans="1:6" x14ac:dyDescent="0.3">
      <c r="A458" s="23" t="s">
        <v>6</v>
      </c>
      <c r="B458" s="24" t="s">
        <v>10</v>
      </c>
      <c r="C458" s="24" t="s">
        <v>9857</v>
      </c>
      <c r="D458" s="24" t="s">
        <v>9858</v>
      </c>
      <c r="E458" s="31" t="s">
        <v>22357</v>
      </c>
      <c r="F458" s="31">
        <v>18040307402</v>
      </c>
    </row>
    <row r="459" spans="1:6" x14ac:dyDescent="0.3">
      <c r="A459" s="23" t="s">
        <v>6</v>
      </c>
      <c r="B459" s="24" t="s">
        <v>10</v>
      </c>
      <c r="C459" s="24" t="s">
        <v>9857</v>
      </c>
      <c r="D459" s="24" t="s">
        <v>9858</v>
      </c>
      <c r="E459" s="31" t="s">
        <v>22358</v>
      </c>
      <c r="F459" s="31">
        <v>18040314503</v>
      </c>
    </row>
    <row r="460" spans="1:6" x14ac:dyDescent="0.3">
      <c r="A460" s="23" t="s">
        <v>6</v>
      </c>
      <c r="B460" s="24" t="s">
        <v>10</v>
      </c>
      <c r="C460" s="24" t="s">
        <v>9857</v>
      </c>
      <c r="D460" s="24" t="s">
        <v>9858</v>
      </c>
      <c r="E460" s="31" t="s">
        <v>22359</v>
      </c>
      <c r="F460" s="31">
        <v>18040313010</v>
      </c>
    </row>
    <row r="461" spans="1:6" x14ac:dyDescent="0.3">
      <c r="A461" s="23" t="s">
        <v>6</v>
      </c>
      <c r="B461" s="24" t="s">
        <v>10</v>
      </c>
      <c r="C461" s="24" t="s">
        <v>9857</v>
      </c>
      <c r="D461" s="24" t="s">
        <v>9858</v>
      </c>
      <c r="E461" s="31" t="s">
        <v>22360</v>
      </c>
      <c r="F461" s="31">
        <v>18040323403</v>
      </c>
    </row>
    <row r="462" spans="1:6" x14ac:dyDescent="0.3">
      <c r="A462" s="23" t="s">
        <v>6</v>
      </c>
      <c r="B462" s="24" t="s">
        <v>10</v>
      </c>
      <c r="C462" s="24" t="s">
        <v>9857</v>
      </c>
      <c r="D462" s="24" t="s">
        <v>9858</v>
      </c>
      <c r="E462" s="31" t="s">
        <v>22361</v>
      </c>
      <c r="F462" s="31">
        <v>18040318308</v>
      </c>
    </row>
    <row r="463" spans="1:6" x14ac:dyDescent="0.3">
      <c r="A463" s="23" t="s">
        <v>6</v>
      </c>
      <c r="B463" s="24" t="s">
        <v>10</v>
      </c>
      <c r="C463" s="24" t="s">
        <v>9857</v>
      </c>
      <c r="D463" s="24" t="s">
        <v>9858</v>
      </c>
      <c r="E463" s="31" t="s">
        <v>9968</v>
      </c>
      <c r="F463" s="31">
        <v>18040314802</v>
      </c>
    </row>
    <row r="464" spans="1:6" x14ac:dyDescent="0.3">
      <c r="A464" s="23" t="s">
        <v>6</v>
      </c>
      <c r="B464" s="24" t="s">
        <v>10</v>
      </c>
      <c r="C464" s="24" t="s">
        <v>9857</v>
      </c>
      <c r="D464" s="24" t="s">
        <v>9858</v>
      </c>
      <c r="E464" s="31" t="s">
        <v>9969</v>
      </c>
      <c r="F464" s="31">
        <v>18040312602</v>
      </c>
    </row>
    <row r="465" spans="1:6" x14ac:dyDescent="0.3">
      <c r="A465" s="23" t="s">
        <v>6</v>
      </c>
      <c r="B465" s="24" t="s">
        <v>10</v>
      </c>
      <c r="C465" s="24" t="s">
        <v>9857</v>
      </c>
      <c r="D465" s="24" t="s">
        <v>9858</v>
      </c>
      <c r="E465" s="31" t="s">
        <v>22362</v>
      </c>
      <c r="F465" s="31">
        <v>18040310904</v>
      </c>
    </row>
    <row r="466" spans="1:6" x14ac:dyDescent="0.3">
      <c r="A466" s="23" t="s">
        <v>6</v>
      </c>
      <c r="B466" s="24" t="s">
        <v>10</v>
      </c>
      <c r="C466" s="24" t="s">
        <v>9857</v>
      </c>
      <c r="D466" s="24" t="s">
        <v>9858</v>
      </c>
      <c r="E466" s="31" t="s">
        <v>22363</v>
      </c>
      <c r="F466" s="31">
        <v>18040303402</v>
      </c>
    </row>
    <row r="467" spans="1:6" x14ac:dyDescent="0.3">
      <c r="A467" s="23" t="s">
        <v>6</v>
      </c>
      <c r="B467" s="24" t="s">
        <v>10</v>
      </c>
      <c r="C467" s="24" t="s">
        <v>9857</v>
      </c>
      <c r="D467" s="24" t="s">
        <v>9858</v>
      </c>
      <c r="E467" s="31" t="s">
        <v>22364</v>
      </c>
      <c r="F467" s="31">
        <v>18040318401</v>
      </c>
    </row>
    <row r="468" spans="1:6" x14ac:dyDescent="0.3">
      <c r="A468" s="23" t="s">
        <v>6</v>
      </c>
      <c r="B468" s="24" t="s">
        <v>10</v>
      </c>
      <c r="C468" s="24" t="s">
        <v>9857</v>
      </c>
      <c r="D468" s="24" t="s">
        <v>9858</v>
      </c>
      <c r="E468" s="31" t="s">
        <v>22365</v>
      </c>
      <c r="F468" s="31">
        <v>18040319204</v>
      </c>
    </row>
    <row r="469" spans="1:6" x14ac:dyDescent="0.3">
      <c r="A469" s="23" t="s">
        <v>6</v>
      </c>
      <c r="B469" s="24" t="s">
        <v>10</v>
      </c>
      <c r="C469" s="24" t="s">
        <v>9857</v>
      </c>
      <c r="D469" s="24" t="s">
        <v>9858</v>
      </c>
      <c r="E469" s="31" t="s">
        <v>22366</v>
      </c>
      <c r="F469" s="31">
        <v>18040305803</v>
      </c>
    </row>
    <row r="470" spans="1:6" x14ac:dyDescent="0.3">
      <c r="A470" s="23" t="s">
        <v>6</v>
      </c>
      <c r="B470" s="24" t="s">
        <v>10</v>
      </c>
      <c r="C470" s="24" t="s">
        <v>9857</v>
      </c>
      <c r="D470" s="24" t="s">
        <v>9858</v>
      </c>
      <c r="E470" s="31" t="s">
        <v>9970</v>
      </c>
      <c r="F470" s="31">
        <v>18040301903</v>
      </c>
    </row>
    <row r="471" spans="1:6" x14ac:dyDescent="0.3">
      <c r="A471" s="23" t="s">
        <v>6</v>
      </c>
      <c r="B471" s="24" t="s">
        <v>10</v>
      </c>
      <c r="C471" s="24" t="s">
        <v>9857</v>
      </c>
      <c r="D471" s="24" t="s">
        <v>9858</v>
      </c>
      <c r="E471" s="31" t="s">
        <v>22367</v>
      </c>
      <c r="F471" s="31">
        <v>18040319703</v>
      </c>
    </row>
    <row r="472" spans="1:6" x14ac:dyDescent="0.3">
      <c r="A472" s="23" t="s">
        <v>6</v>
      </c>
      <c r="B472" s="24" t="s">
        <v>10</v>
      </c>
      <c r="C472" s="24" t="s">
        <v>9857</v>
      </c>
      <c r="D472" s="24" t="s">
        <v>9858</v>
      </c>
      <c r="E472" s="31" t="s">
        <v>9971</v>
      </c>
      <c r="F472" s="31">
        <v>18040301504</v>
      </c>
    </row>
    <row r="473" spans="1:6" x14ac:dyDescent="0.3">
      <c r="A473" s="23" t="s">
        <v>6</v>
      </c>
      <c r="B473" s="24" t="s">
        <v>10</v>
      </c>
      <c r="C473" s="24" t="s">
        <v>9857</v>
      </c>
      <c r="D473" s="24" t="s">
        <v>9858</v>
      </c>
      <c r="E473" s="31" t="s">
        <v>22368</v>
      </c>
      <c r="F473" s="31">
        <v>18040327201</v>
      </c>
    </row>
    <row r="474" spans="1:6" x14ac:dyDescent="0.3">
      <c r="A474" s="23" t="s">
        <v>6</v>
      </c>
      <c r="B474" s="24" t="s">
        <v>10</v>
      </c>
      <c r="C474" s="24" t="s">
        <v>9857</v>
      </c>
      <c r="D474" s="24" t="s">
        <v>9858</v>
      </c>
      <c r="E474" s="31" t="s">
        <v>22369</v>
      </c>
      <c r="F474" s="31">
        <v>18210117204</v>
      </c>
    </row>
    <row r="475" spans="1:6" x14ac:dyDescent="0.3">
      <c r="A475" s="23" t="s">
        <v>6</v>
      </c>
      <c r="B475" s="24" t="s">
        <v>10</v>
      </c>
      <c r="C475" s="24" t="s">
        <v>9857</v>
      </c>
      <c r="D475" s="24" t="s">
        <v>9858</v>
      </c>
      <c r="E475" s="31" t="s">
        <v>22370</v>
      </c>
      <c r="F475" s="31">
        <v>18210104208</v>
      </c>
    </row>
    <row r="476" spans="1:6" x14ac:dyDescent="0.3">
      <c r="A476" s="23" t="s">
        <v>6</v>
      </c>
      <c r="B476" s="24" t="s">
        <v>10</v>
      </c>
      <c r="C476" s="24" t="s">
        <v>9857</v>
      </c>
      <c r="D476" s="24" t="s">
        <v>9858</v>
      </c>
      <c r="E476" s="31" t="s">
        <v>9972</v>
      </c>
      <c r="F476" s="31">
        <v>18210100910</v>
      </c>
    </row>
    <row r="477" spans="1:6" x14ac:dyDescent="0.3">
      <c r="A477" s="23" t="s">
        <v>6</v>
      </c>
      <c r="B477" s="24" t="s">
        <v>10</v>
      </c>
      <c r="C477" s="24" t="s">
        <v>9857</v>
      </c>
      <c r="D477" s="24" t="s">
        <v>9858</v>
      </c>
      <c r="E477" s="31" t="s">
        <v>22371</v>
      </c>
      <c r="F477" s="31">
        <v>18210101515</v>
      </c>
    </row>
    <row r="478" spans="1:6" x14ac:dyDescent="0.3">
      <c r="A478" s="23" t="s">
        <v>6</v>
      </c>
      <c r="B478" s="24" t="s">
        <v>10</v>
      </c>
      <c r="C478" s="24" t="s">
        <v>9857</v>
      </c>
      <c r="D478" s="24" t="s">
        <v>9858</v>
      </c>
      <c r="E478" s="31" t="s">
        <v>22372</v>
      </c>
      <c r="F478" s="31">
        <v>18210100708</v>
      </c>
    </row>
    <row r="479" spans="1:6" x14ac:dyDescent="0.3">
      <c r="A479" s="23" t="s">
        <v>6</v>
      </c>
      <c r="B479" s="24" t="s">
        <v>10</v>
      </c>
      <c r="C479" s="24" t="s">
        <v>9857</v>
      </c>
      <c r="D479" s="24" t="s">
        <v>9858</v>
      </c>
      <c r="E479" s="31" t="s">
        <v>9973</v>
      </c>
      <c r="F479" s="31">
        <v>18210102801</v>
      </c>
    </row>
    <row r="480" spans="1:6" x14ac:dyDescent="0.3">
      <c r="A480" s="23" t="s">
        <v>6</v>
      </c>
      <c r="B480" s="24" t="s">
        <v>10</v>
      </c>
      <c r="C480" s="24" t="s">
        <v>9857</v>
      </c>
      <c r="D480" s="24" t="s">
        <v>9858</v>
      </c>
      <c r="E480" s="31" t="s">
        <v>9974</v>
      </c>
      <c r="F480" s="31">
        <v>18210120301</v>
      </c>
    </row>
    <row r="481" spans="1:6" x14ac:dyDescent="0.3">
      <c r="A481" s="23" t="s">
        <v>6</v>
      </c>
      <c r="B481" s="24" t="s">
        <v>10</v>
      </c>
      <c r="C481" s="24" t="s">
        <v>9857</v>
      </c>
      <c r="D481" s="24" t="s">
        <v>9858</v>
      </c>
      <c r="E481" s="31" t="s">
        <v>9975</v>
      </c>
      <c r="F481" s="31">
        <v>18210120506</v>
      </c>
    </row>
    <row r="482" spans="1:6" x14ac:dyDescent="0.3">
      <c r="A482" s="23" t="s">
        <v>6</v>
      </c>
      <c r="B482" s="24" t="s">
        <v>10</v>
      </c>
      <c r="C482" s="24" t="s">
        <v>9857</v>
      </c>
      <c r="D482" s="24" t="s">
        <v>9858</v>
      </c>
      <c r="E482" s="31" t="s">
        <v>22373</v>
      </c>
      <c r="F482" s="31">
        <v>18210106305</v>
      </c>
    </row>
    <row r="483" spans="1:6" x14ac:dyDescent="0.3">
      <c r="A483" s="23" t="s">
        <v>6</v>
      </c>
      <c r="B483" s="24" t="s">
        <v>10</v>
      </c>
      <c r="C483" s="24" t="s">
        <v>9857</v>
      </c>
      <c r="D483" s="24" t="s">
        <v>9858</v>
      </c>
      <c r="E483" s="31" t="s">
        <v>22374</v>
      </c>
      <c r="F483" s="31">
        <v>18210111605</v>
      </c>
    </row>
    <row r="484" spans="1:6" x14ac:dyDescent="0.3">
      <c r="A484" s="23" t="s">
        <v>6</v>
      </c>
      <c r="B484" s="24" t="s">
        <v>10</v>
      </c>
      <c r="C484" s="24" t="s">
        <v>9857</v>
      </c>
      <c r="D484" s="24" t="s">
        <v>9858</v>
      </c>
      <c r="E484" s="31" t="s">
        <v>9976</v>
      </c>
      <c r="F484" s="31">
        <v>18210122501</v>
      </c>
    </row>
    <row r="485" spans="1:6" x14ac:dyDescent="0.3">
      <c r="A485" s="23" t="s">
        <v>6</v>
      </c>
      <c r="B485" s="24" t="s">
        <v>10</v>
      </c>
      <c r="C485" s="24" t="s">
        <v>9857</v>
      </c>
      <c r="D485" s="24" t="s">
        <v>9858</v>
      </c>
      <c r="E485" s="31" t="s">
        <v>9977</v>
      </c>
      <c r="F485" s="31">
        <v>18210114304</v>
      </c>
    </row>
    <row r="486" spans="1:6" x14ac:dyDescent="0.3">
      <c r="A486" s="23" t="s">
        <v>6</v>
      </c>
      <c r="B486" s="24" t="s">
        <v>10</v>
      </c>
      <c r="C486" s="24" t="s">
        <v>9857</v>
      </c>
      <c r="D486" s="24" t="s">
        <v>9858</v>
      </c>
      <c r="E486" s="31" t="s">
        <v>22375</v>
      </c>
      <c r="F486" s="31">
        <v>18210111408</v>
      </c>
    </row>
    <row r="487" spans="1:6" x14ac:dyDescent="0.3">
      <c r="A487" s="23" t="s">
        <v>6</v>
      </c>
      <c r="B487" s="24" t="s">
        <v>10</v>
      </c>
      <c r="C487" s="24" t="s">
        <v>9857</v>
      </c>
      <c r="D487" s="24" t="s">
        <v>9858</v>
      </c>
      <c r="E487" s="31" t="s">
        <v>22376</v>
      </c>
      <c r="F487" s="31">
        <v>18210107605</v>
      </c>
    </row>
    <row r="488" spans="1:6" x14ac:dyDescent="0.3">
      <c r="A488" s="23" t="s">
        <v>6</v>
      </c>
      <c r="B488" s="24" t="s">
        <v>10</v>
      </c>
      <c r="C488" s="24" t="s">
        <v>9857</v>
      </c>
      <c r="D488" s="24" t="s">
        <v>9858</v>
      </c>
      <c r="E488" s="31" t="s">
        <v>9978</v>
      </c>
      <c r="F488" s="31">
        <v>18210111412</v>
      </c>
    </row>
    <row r="489" spans="1:6" x14ac:dyDescent="0.3">
      <c r="A489" s="23" t="s">
        <v>6</v>
      </c>
      <c r="B489" s="24" t="s">
        <v>10</v>
      </c>
      <c r="C489" s="24" t="s">
        <v>9857</v>
      </c>
      <c r="D489" s="24" t="s">
        <v>9858</v>
      </c>
      <c r="E489" s="31" t="s">
        <v>9979</v>
      </c>
      <c r="F489" s="31">
        <v>18210119905</v>
      </c>
    </row>
    <row r="490" spans="1:6" x14ac:dyDescent="0.3">
      <c r="A490" s="23" t="s">
        <v>6</v>
      </c>
      <c r="B490" s="24" t="s">
        <v>10</v>
      </c>
      <c r="C490" s="24" t="s">
        <v>9857</v>
      </c>
      <c r="D490" s="24" t="s">
        <v>9858</v>
      </c>
      <c r="E490" s="31" t="s">
        <v>9980</v>
      </c>
      <c r="F490" s="31">
        <v>18210119603</v>
      </c>
    </row>
    <row r="491" spans="1:6" x14ac:dyDescent="0.3">
      <c r="A491" s="23" t="s">
        <v>6</v>
      </c>
      <c r="B491" s="24" t="s">
        <v>10</v>
      </c>
      <c r="C491" s="24" t="s">
        <v>9857</v>
      </c>
      <c r="D491" s="24" t="s">
        <v>9858</v>
      </c>
      <c r="E491" s="31" t="s">
        <v>9981</v>
      </c>
      <c r="F491" s="31">
        <v>18210117103</v>
      </c>
    </row>
    <row r="492" spans="1:6" x14ac:dyDescent="0.3">
      <c r="A492" s="23" t="s">
        <v>6</v>
      </c>
      <c r="B492" s="24" t="s">
        <v>10</v>
      </c>
      <c r="C492" s="24" t="s">
        <v>9857</v>
      </c>
      <c r="D492" s="24" t="s">
        <v>9858</v>
      </c>
      <c r="E492" s="31" t="s">
        <v>22377</v>
      </c>
      <c r="F492" s="31">
        <v>18210130502</v>
      </c>
    </row>
    <row r="493" spans="1:6" x14ac:dyDescent="0.3">
      <c r="A493" s="23" t="s">
        <v>6</v>
      </c>
      <c r="B493" s="24" t="s">
        <v>10</v>
      </c>
      <c r="C493" s="24" t="s">
        <v>9857</v>
      </c>
      <c r="D493" s="24" t="s">
        <v>9858</v>
      </c>
      <c r="E493" s="31" t="s">
        <v>9982</v>
      </c>
      <c r="F493" s="31">
        <v>18210104904</v>
      </c>
    </row>
    <row r="494" spans="1:6" x14ac:dyDescent="0.3">
      <c r="A494" s="23" t="s">
        <v>6</v>
      </c>
      <c r="B494" s="24" t="s">
        <v>10</v>
      </c>
      <c r="C494" s="24" t="s">
        <v>9857</v>
      </c>
      <c r="D494" s="24" t="s">
        <v>9858</v>
      </c>
      <c r="E494" s="31" t="s">
        <v>22378</v>
      </c>
      <c r="F494" s="31">
        <v>18210119604</v>
      </c>
    </row>
    <row r="495" spans="1:6" x14ac:dyDescent="0.3">
      <c r="A495" s="23" t="s">
        <v>6</v>
      </c>
      <c r="B495" s="24" t="s">
        <v>10</v>
      </c>
      <c r="C495" s="24" t="s">
        <v>9857</v>
      </c>
      <c r="D495" s="24" t="s">
        <v>9858</v>
      </c>
      <c r="E495" s="31" t="s">
        <v>22379</v>
      </c>
      <c r="F495" s="31">
        <v>18210206202</v>
      </c>
    </row>
    <row r="496" spans="1:6" x14ac:dyDescent="0.3">
      <c r="A496" s="23" t="s">
        <v>6</v>
      </c>
      <c r="B496" s="24" t="s">
        <v>10</v>
      </c>
      <c r="C496" s="24" t="s">
        <v>9857</v>
      </c>
      <c r="D496" s="24" t="s">
        <v>9858</v>
      </c>
      <c r="E496" s="31" t="s">
        <v>9983</v>
      </c>
      <c r="F496" s="31">
        <v>18210207401</v>
      </c>
    </row>
    <row r="497" spans="1:6" x14ac:dyDescent="0.3">
      <c r="A497" s="23" t="s">
        <v>6</v>
      </c>
      <c r="B497" s="24" t="s">
        <v>10</v>
      </c>
      <c r="C497" s="24" t="s">
        <v>9857</v>
      </c>
      <c r="D497" s="24" t="s">
        <v>9858</v>
      </c>
      <c r="E497" s="31" t="s">
        <v>22380</v>
      </c>
      <c r="F497" s="31">
        <v>18210214203</v>
      </c>
    </row>
    <row r="498" spans="1:6" x14ac:dyDescent="0.3">
      <c r="A498" s="23" t="s">
        <v>6</v>
      </c>
      <c r="B498" s="24" t="s">
        <v>10</v>
      </c>
      <c r="C498" s="24" t="s">
        <v>9857</v>
      </c>
      <c r="D498" s="24" t="s">
        <v>9858</v>
      </c>
      <c r="E498" s="31" t="s">
        <v>22381</v>
      </c>
      <c r="F498" s="31">
        <v>18210212502</v>
      </c>
    </row>
    <row r="499" spans="1:6" x14ac:dyDescent="0.3">
      <c r="A499" s="23" t="s">
        <v>6</v>
      </c>
      <c r="B499" s="24" t="s">
        <v>10</v>
      </c>
      <c r="C499" s="24" t="s">
        <v>9857</v>
      </c>
      <c r="D499" s="24" t="s">
        <v>9858</v>
      </c>
      <c r="E499" s="31" t="s">
        <v>22382</v>
      </c>
      <c r="F499" s="31">
        <v>18210210502</v>
      </c>
    </row>
    <row r="500" spans="1:6" x14ac:dyDescent="0.3">
      <c r="A500" s="23" t="s">
        <v>6</v>
      </c>
      <c r="B500" s="24" t="s">
        <v>10</v>
      </c>
      <c r="C500" s="24" t="s">
        <v>9857</v>
      </c>
      <c r="D500" s="24" t="s">
        <v>9858</v>
      </c>
      <c r="E500" s="31" t="s">
        <v>22383</v>
      </c>
      <c r="F500" s="31">
        <v>18210204007</v>
      </c>
    </row>
    <row r="501" spans="1:6" x14ac:dyDescent="0.3">
      <c r="A501" s="23" t="s">
        <v>6</v>
      </c>
      <c r="B501" s="24" t="s">
        <v>10</v>
      </c>
      <c r="C501" s="24" t="s">
        <v>9857</v>
      </c>
      <c r="D501" s="24" t="s">
        <v>9858</v>
      </c>
      <c r="E501" s="31" t="s">
        <v>22384</v>
      </c>
      <c r="F501" s="31">
        <v>18210214905</v>
      </c>
    </row>
    <row r="502" spans="1:6" x14ac:dyDescent="0.3">
      <c r="A502" s="23" t="s">
        <v>6</v>
      </c>
      <c r="B502" s="24" t="s">
        <v>10</v>
      </c>
      <c r="C502" s="24" t="s">
        <v>9857</v>
      </c>
      <c r="D502" s="24" t="s">
        <v>9858</v>
      </c>
      <c r="E502" s="31" t="s">
        <v>22385</v>
      </c>
      <c r="F502" s="31">
        <v>18210212601</v>
      </c>
    </row>
    <row r="503" spans="1:6" x14ac:dyDescent="0.3">
      <c r="A503" s="23" t="s">
        <v>6</v>
      </c>
      <c r="B503" s="24" t="s">
        <v>10</v>
      </c>
      <c r="C503" s="24" t="s">
        <v>9857</v>
      </c>
      <c r="D503" s="24" t="s">
        <v>9858</v>
      </c>
      <c r="E503" s="31" t="s">
        <v>22386</v>
      </c>
      <c r="F503" s="31">
        <v>18210214802</v>
      </c>
    </row>
    <row r="504" spans="1:6" x14ac:dyDescent="0.3">
      <c r="A504" s="23" t="s">
        <v>6</v>
      </c>
      <c r="B504" s="24" t="s">
        <v>10</v>
      </c>
      <c r="C504" s="24" t="s">
        <v>9857</v>
      </c>
      <c r="D504" s="24" t="s">
        <v>9858</v>
      </c>
      <c r="E504" s="31" t="s">
        <v>22387</v>
      </c>
      <c r="F504" s="31">
        <v>18210210911</v>
      </c>
    </row>
    <row r="505" spans="1:6" x14ac:dyDescent="0.3">
      <c r="A505" s="23" t="s">
        <v>6</v>
      </c>
      <c r="B505" s="24" t="s">
        <v>10</v>
      </c>
      <c r="C505" s="24" t="s">
        <v>9857</v>
      </c>
      <c r="D505" s="24" t="s">
        <v>9858</v>
      </c>
      <c r="E505" s="31" t="s">
        <v>22388</v>
      </c>
      <c r="F505" s="31">
        <v>18210216504</v>
      </c>
    </row>
    <row r="506" spans="1:6" x14ac:dyDescent="0.3">
      <c r="A506" s="23" t="s">
        <v>6</v>
      </c>
      <c r="B506" s="24" t="s">
        <v>10</v>
      </c>
      <c r="C506" s="24" t="s">
        <v>9857</v>
      </c>
      <c r="D506" s="24" t="s">
        <v>9858</v>
      </c>
      <c r="E506" s="31" t="s">
        <v>22389</v>
      </c>
      <c r="F506" s="31">
        <v>18210214708</v>
      </c>
    </row>
    <row r="507" spans="1:6" x14ac:dyDescent="0.3">
      <c r="A507" s="23" t="s">
        <v>6</v>
      </c>
      <c r="B507" s="24" t="s">
        <v>10</v>
      </c>
      <c r="C507" s="24" t="s">
        <v>9857</v>
      </c>
      <c r="D507" s="24" t="s">
        <v>9858</v>
      </c>
      <c r="E507" s="31" t="s">
        <v>22390</v>
      </c>
      <c r="F507" s="31">
        <v>18210208002</v>
      </c>
    </row>
    <row r="508" spans="1:6" x14ac:dyDescent="0.3">
      <c r="A508" s="23" t="s">
        <v>6</v>
      </c>
      <c r="B508" s="24" t="s">
        <v>10</v>
      </c>
      <c r="C508" s="24" t="s">
        <v>9857</v>
      </c>
      <c r="D508" s="24" t="s">
        <v>9858</v>
      </c>
      <c r="E508" s="31" t="s">
        <v>22391</v>
      </c>
      <c r="F508" s="31">
        <v>18210219803</v>
      </c>
    </row>
    <row r="509" spans="1:6" x14ac:dyDescent="0.3">
      <c r="A509" s="23" t="s">
        <v>6</v>
      </c>
      <c r="B509" s="24" t="s">
        <v>10</v>
      </c>
      <c r="C509" s="24" t="s">
        <v>9857</v>
      </c>
      <c r="D509" s="24" t="s">
        <v>9858</v>
      </c>
      <c r="E509" s="31" t="s">
        <v>22392</v>
      </c>
      <c r="F509" s="31">
        <v>18210210216</v>
      </c>
    </row>
    <row r="510" spans="1:6" x14ac:dyDescent="0.3">
      <c r="A510" s="23" t="s">
        <v>6</v>
      </c>
      <c r="B510" s="24" t="s">
        <v>10</v>
      </c>
      <c r="C510" s="24" t="s">
        <v>9857</v>
      </c>
      <c r="D510" s="24" t="s">
        <v>9858</v>
      </c>
      <c r="E510" s="31" t="s">
        <v>22393</v>
      </c>
      <c r="F510" s="31">
        <v>18210214005</v>
      </c>
    </row>
    <row r="511" spans="1:6" x14ac:dyDescent="0.3">
      <c r="A511" s="23" t="s">
        <v>6</v>
      </c>
      <c r="B511" s="24" t="s">
        <v>10</v>
      </c>
      <c r="C511" s="24" t="s">
        <v>9857</v>
      </c>
      <c r="D511" s="24" t="s">
        <v>9858</v>
      </c>
      <c r="E511" s="31" t="s">
        <v>22394</v>
      </c>
      <c r="F511" s="31">
        <v>18210211210</v>
      </c>
    </row>
    <row r="512" spans="1:6" x14ac:dyDescent="0.3">
      <c r="A512" s="23" t="s">
        <v>6</v>
      </c>
      <c r="B512" s="24" t="s">
        <v>10</v>
      </c>
      <c r="C512" s="24" t="s">
        <v>9857</v>
      </c>
      <c r="D512" s="24" t="s">
        <v>9858</v>
      </c>
      <c r="E512" s="31" t="s">
        <v>22395</v>
      </c>
      <c r="F512" s="31">
        <v>18210223401</v>
      </c>
    </row>
    <row r="513" spans="1:6" x14ac:dyDescent="0.3">
      <c r="A513" s="23" t="s">
        <v>6</v>
      </c>
      <c r="B513" s="24" t="s">
        <v>10</v>
      </c>
      <c r="C513" s="24" t="s">
        <v>9857</v>
      </c>
      <c r="D513" s="24" t="s">
        <v>9858</v>
      </c>
      <c r="E513" s="31" t="s">
        <v>22396</v>
      </c>
      <c r="F513" s="31">
        <v>18210210402</v>
      </c>
    </row>
    <row r="514" spans="1:6" x14ac:dyDescent="0.3">
      <c r="A514" s="23" t="s">
        <v>6</v>
      </c>
      <c r="B514" s="24" t="s">
        <v>10</v>
      </c>
      <c r="C514" s="24" t="s">
        <v>9857</v>
      </c>
      <c r="D514" s="24" t="s">
        <v>9858</v>
      </c>
      <c r="E514" s="31" t="s">
        <v>22397</v>
      </c>
      <c r="F514" s="31">
        <v>18210207308</v>
      </c>
    </row>
    <row r="515" spans="1:6" x14ac:dyDescent="0.3">
      <c r="A515" s="23" t="s">
        <v>6</v>
      </c>
      <c r="B515" s="24" t="s">
        <v>10</v>
      </c>
      <c r="C515" s="24" t="s">
        <v>9857</v>
      </c>
      <c r="D515" s="24" t="s">
        <v>9858</v>
      </c>
      <c r="E515" s="31" t="s">
        <v>22398</v>
      </c>
      <c r="F515" s="31">
        <v>18210212903</v>
      </c>
    </row>
    <row r="516" spans="1:6" x14ac:dyDescent="0.3">
      <c r="A516" s="23" t="s">
        <v>6</v>
      </c>
      <c r="B516" s="24" t="s">
        <v>10</v>
      </c>
      <c r="C516" s="24" t="s">
        <v>9857</v>
      </c>
      <c r="D516" s="24" t="s">
        <v>9858</v>
      </c>
      <c r="E516" s="31" t="s">
        <v>22399</v>
      </c>
      <c r="F516" s="31">
        <v>18210213002</v>
      </c>
    </row>
    <row r="517" spans="1:6" x14ac:dyDescent="0.3">
      <c r="A517" s="23" t="s">
        <v>6</v>
      </c>
      <c r="B517" s="24" t="s">
        <v>10</v>
      </c>
      <c r="C517" s="24" t="s">
        <v>9857</v>
      </c>
      <c r="D517" s="24" t="s">
        <v>9858</v>
      </c>
      <c r="E517" s="31" t="s">
        <v>22400</v>
      </c>
      <c r="F517" s="31">
        <v>18210211307</v>
      </c>
    </row>
    <row r="518" spans="1:6" x14ac:dyDescent="0.3">
      <c r="A518" s="23" t="s">
        <v>6</v>
      </c>
      <c r="B518" s="24" t="s">
        <v>10</v>
      </c>
      <c r="C518" s="24" t="s">
        <v>9857</v>
      </c>
      <c r="D518" s="24" t="s">
        <v>9858</v>
      </c>
      <c r="E518" s="31" t="s">
        <v>22401</v>
      </c>
      <c r="F518" s="31">
        <v>18210211506</v>
      </c>
    </row>
    <row r="519" spans="1:6" x14ac:dyDescent="0.3">
      <c r="A519" s="23" t="s">
        <v>6</v>
      </c>
      <c r="B519" s="24" t="s">
        <v>10</v>
      </c>
      <c r="C519" s="24" t="s">
        <v>9857</v>
      </c>
      <c r="D519" s="24" t="s">
        <v>9858</v>
      </c>
      <c r="E519" s="31" t="s">
        <v>22402</v>
      </c>
      <c r="F519" s="31">
        <v>18210211206</v>
      </c>
    </row>
    <row r="520" spans="1:6" x14ac:dyDescent="0.3">
      <c r="A520" s="23" t="s">
        <v>6</v>
      </c>
      <c r="B520" s="24" t="s">
        <v>10</v>
      </c>
      <c r="C520" s="24" t="s">
        <v>9857</v>
      </c>
      <c r="D520" s="24" t="s">
        <v>9858</v>
      </c>
      <c r="E520" s="31" t="s">
        <v>22403</v>
      </c>
      <c r="F520" s="31">
        <v>18210212701</v>
      </c>
    </row>
    <row r="521" spans="1:6" x14ac:dyDescent="0.3">
      <c r="A521" s="23" t="s">
        <v>6</v>
      </c>
      <c r="B521" s="24" t="s">
        <v>10</v>
      </c>
      <c r="C521" s="24" t="s">
        <v>9857</v>
      </c>
      <c r="D521" s="24" t="s">
        <v>9858</v>
      </c>
      <c r="E521" s="31" t="s">
        <v>22404</v>
      </c>
      <c r="F521" s="31">
        <v>18210303405</v>
      </c>
    </row>
    <row r="522" spans="1:6" x14ac:dyDescent="0.3">
      <c r="A522" s="23" t="s">
        <v>6</v>
      </c>
      <c r="B522" s="24" t="s">
        <v>10</v>
      </c>
      <c r="C522" s="24" t="s">
        <v>9857</v>
      </c>
      <c r="D522" s="24" t="s">
        <v>9858</v>
      </c>
      <c r="E522" s="31" t="s">
        <v>22405</v>
      </c>
      <c r="F522" s="31">
        <v>18210301702</v>
      </c>
    </row>
    <row r="523" spans="1:6" x14ac:dyDescent="0.3">
      <c r="A523" s="23" t="s">
        <v>6</v>
      </c>
      <c r="B523" s="24" t="s">
        <v>10</v>
      </c>
      <c r="C523" s="24" t="s">
        <v>9857</v>
      </c>
      <c r="D523" s="24" t="s">
        <v>9858</v>
      </c>
      <c r="E523" s="31" t="s">
        <v>22406</v>
      </c>
      <c r="F523" s="31">
        <v>18210307004</v>
      </c>
    </row>
    <row r="524" spans="1:6" x14ac:dyDescent="0.3">
      <c r="A524" s="23" t="s">
        <v>6</v>
      </c>
      <c r="B524" s="24" t="s">
        <v>10</v>
      </c>
      <c r="C524" s="24" t="s">
        <v>9857</v>
      </c>
      <c r="D524" s="24" t="s">
        <v>9858</v>
      </c>
      <c r="E524" s="31" t="s">
        <v>22407</v>
      </c>
      <c r="F524" s="31">
        <v>18210320605</v>
      </c>
    </row>
    <row r="525" spans="1:6" x14ac:dyDescent="0.3">
      <c r="A525" s="23" t="s">
        <v>6</v>
      </c>
      <c r="B525" s="24" t="s">
        <v>10</v>
      </c>
      <c r="C525" s="24" t="s">
        <v>9857</v>
      </c>
      <c r="D525" s="24" t="s">
        <v>9858</v>
      </c>
      <c r="E525" s="31" t="s">
        <v>22408</v>
      </c>
      <c r="F525" s="31">
        <v>18210314305</v>
      </c>
    </row>
    <row r="526" spans="1:6" x14ac:dyDescent="0.3">
      <c r="A526" s="23" t="s">
        <v>6</v>
      </c>
      <c r="B526" s="24" t="s">
        <v>10</v>
      </c>
      <c r="C526" s="24" t="s">
        <v>9857</v>
      </c>
      <c r="D526" s="24" t="s">
        <v>9858</v>
      </c>
      <c r="E526" s="31" t="s">
        <v>22409</v>
      </c>
      <c r="F526" s="31">
        <v>18210303506</v>
      </c>
    </row>
    <row r="527" spans="1:6" x14ac:dyDescent="0.3">
      <c r="A527" s="23" t="s">
        <v>6</v>
      </c>
      <c r="B527" s="24" t="s">
        <v>10</v>
      </c>
      <c r="C527" s="24" t="s">
        <v>9857</v>
      </c>
      <c r="D527" s="24" t="s">
        <v>9858</v>
      </c>
      <c r="E527" s="31" t="s">
        <v>22410</v>
      </c>
      <c r="F527" s="31">
        <v>18210315806</v>
      </c>
    </row>
    <row r="528" spans="1:6" x14ac:dyDescent="0.3">
      <c r="A528" s="23" t="s">
        <v>6</v>
      </c>
      <c r="B528" s="24" t="s">
        <v>10</v>
      </c>
      <c r="C528" s="24" t="s">
        <v>9857</v>
      </c>
      <c r="D528" s="24" t="s">
        <v>9858</v>
      </c>
      <c r="E528" s="31" t="s">
        <v>22411</v>
      </c>
      <c r="F528" s="31">
        <v>18210320805</v>
      </c>
    </row>
    <row r="529" spans="1:6" x14ac:dyDescent="0.3">
      <c r="A529" s="23" t="s">
        <v>6</v>
      </c>
      <c r="B529" s="24" t="s">
        <v>10</v>
      </c>
      <c r="C529" s="24" t="s">
        <v>9857</v>
      </c>
      <c r="D529" s="24" t="s">
        <v>9858</v>
      </c>
      <c r="E529" s="31" t="s">
        <v>22412</v>
      </c>
      <c r="F529" s="31">
        <v>18210308602</v>
      </c>
    </row>
    <row r="530" spans="1:6" x14ac:dyDescent="0.3">
      <c r="A530" s="23" t="s">
        <v>6</v>
      </c>
      <c r="B530" s="24" t="s">
        <v>10</v>
      </c>
      <c r="C530" s="24" t="s">
        <v>9857</v>
      </c>
      <c r="D530" s="24" t="s">
        <v>9858</v>
      </c>
      <c r="E530" s="31" t="s">
        <v>22413</v>
      </c>
      <c r="F530" s="31">
        <v>18210311104</v>
      </c>
    </row>
    <row r="531" spans="1:6" x14ac:dyDescent="0.3">
      <c r="A531" s="23" t="s">
        <v>6</v>
      </c>
      <c r="B531" s="24" t="s">
        <v>10</v>
      </c>
      <c r="C531" s="24" t="s">
        <v>9857</v>
      </c>
      <c r="D531" s="24" t="s">
        <v>9858</v>
      </c>
      <c r="E531" s="31" t="s">
        <v>22414</v>
      </c>
      <c r="F531" s="31">
        <v>18210303409</v>
      </c>
    </row>
    <row r="532" spans="1:6" x14ac:dyDescent="0.3">
      <c r="A532" s="23" t="s">
        <v>6</v>
      </c>
      <c r="B532" s="24" t="s">
        <v>10</v>
      </c>
      <c r="C532" s="24" t="s">
        <v>9857</v>
      </c>
      <c r="D532" s="24" t="s">
        <v>9858</v>
      </c>
      <c r="E532" s="31" t="s">
        <v>22415</v>
      </c>
      <c r="F532" s="31">
        <v>18210313408</v>
      </c>
    </row>
    <row r="533" spans="1:6" x14ac:dyDescent="0.3">
      <c r="A533" s="23" t="s">
        <v>6</v>
      </c>
      <c r="B533" s="24" t="s">
        <v>10</v>
      </c>
      <c r="C533" s="24" t="s">
        <v>9857</v>
      </c>
      <c r="D533" s="24" t="s">
        <v>9858</v>
      </c>
      <c r="E533" s="31" t="s">
        <v>22416</v>
      </c>
      <c r="F533" s="31">
        <v>18210315202</v>
      </c>
    </row>
    <row r="534" spans="1:6" x14ac:dyDescent="0.3">
      <c r="A534" s="23" t="s">
        <v>6</v>
      </c>
      <c r="B534" s="24" t="s">
        <v>10</v>
      </c>
      <c r="C534" s="24" t="s">
        <v>9857</v>
      </c>
      <c r="D534" s="24" t="s">
        <v>9858</v>
      </c>
      <c r="E534" s="31" t="s">
        <v>22417</v>
      </c>
      <c r="F534" s="31">
        <v>18210320606</v>
      </c>
    </row>
    <row r="535" spans="1:6" x14ac:dyDescent="0.3">
      <c r="A535" s="23" t="s">
        <v>6</v>
      </c>
      <c r="B535" s="24" t="s">
        <v>10</v>
      </c>
      <c r="C535" s="24" t="s">
        <v>9857</v>
      </c>
      <c r="D535" s="24" t="s">
        <v>9858</v>
      </c>
      <c r="E535" s="31" t="s">
        <v>22418</v>
      </c>
      <c r="F535" s="31">
        <v>18210327703</v>
      </c>
    </row>
    <row r="536" spans="1:6" x14ac:dyDescent="0.3">
      <c r="A536" s="23" t="s">
        <v>6</v>
      </c>
      <c r="B536" s="24" t="s">
        <v>10</v>
      </c>
      <c r="C536" s="24" t="s">
        <v>9857</v>
      </c>
      <c r="D536" s="24" t="s">
        <v>9858</v>
      </c>
      <c r="E536" s="31" t="s">
        <v>22419</v>
      </c>
      <c r="F536" s="31">
        <v>18210311202</v>
      </c>
    </row>
    <row r="537" spans="1:6" x14ac:dyDescent="0.3">
      <c r="A537" s="23" t="s">
        <v>6</v>
      </c>
      <c r="B537" s="24" t="s">
        <v>10</v>
      </c>
      <c r="C537" s="24" t="s">
        <v>9857</v>
      </c>
      <c r="D537" s="24" t="s">
        <v>9858</v>
      </c>
      <c r="E537" s="31" t="s">
        <v>22420</v>
      </c>
      <c r="F537" s="31">
        <v>18210313204</v>
      </c>
    </row>
    <row r="538" spans="1:6" x14ac:dyDescent="0.3">
      <c r="A538" s="23" t="s">
        <v>6</v>
      </c>
      <c r="B538" s="24" t="s">
        <v>10</v>
      </c>
      <c r="C538" s="24" t="s">
        <v>9857</v>
      </c>
      <c r="D538" s="24" t="s">
        <v>9858</v>
      </c>
      <c r="E538" s="31" t="s">
        <v>22421</v>
      </c>
      <c r="F538" s="31">
        <v>18210311105</v>
      </c>
    </row>
    <row r="539" spans="1:6" x14ac:dyDescent="0.3">
      <c r="A539" s="23" t="s">
        <v>6</v>
      </c>
      <c r="B539" s="24" t="s">
        <v>10</v>
      </c>
      <c r="C539" s="24" t="s">
        <v>9857</v>
      </c>
      <c r="D539" s="24" t="s">
        <v>9858</v>
      </c>
      <c r="E539" s="31" t="s">
        <v>22422</v>
      </c>
      <c r="F539" s="31">
        <v>18210312702</v>
      </c>
    </row>
    <row r="540" spans="1:6" x14ac:dyDescent="0.3">
      <c r="A540" s="23" t="s">
        <v>6</v>
      </c>
      <c r="B540" s="24" t="s">
        <v>10</v>
      </c>
      <c r="C540" s="24" t="s">
        <v>9857</v>
      </c>
      <c r="D540" s="24" t="s">
        <v>9858</v>
      </c>
      <c r="E540" s="31" t="s">
        <v>22423</v>
      </c>
      <c r="F540" s="31">
        <v>18210301203</v>
      </c>
    </row>
    <row r="541" spans="1:6" x14ac:dyDescent="0.3">
      <c r="A541" s="23" t="s">
        <v>6</v>
      </c>
      <c r="B541" s="24" t="s">
        <v>10</v>
      </c>
      <c r="C541" s="24" t="s">
        <v>9857</v>
      </c>
      <c r="D541" s="24" t="s">
        <v>9858</v>
      </c>
      <c r="E541" s="31" t="s">
        <v>22424</v>
      </c>
      <c r="F541" s="31">
        <v>18210400202</v>
      </c>
    </row>
    <row r="542" spans="1:6" x14ac:dyDescent="0.3">
      <c r="A542" s="23" t="s">
        <v>6</v>
      </c>
      <c r="B542" s="24" t="s">
        <v>10</v>
      </c>
      <c r="C542" s="24" t="s">
        <v>9857</v>
      </c>
      <c r="D542" s="24" t="s">
        <v>9858</v>
      </c>
      <c r="E542" s="31" t="s">
        <v>22425</v>
      </c>
      <c r="F542" s="31">
        <v>18210409205</v>
      </c>
    </row>
    <row r="543" spans="1:6" x14ac:dyDescent="0.3">
      <c r="A543" s="23" t="s">
        <v>6</v>
      </c>
      <c r="B543" s="24" t="s">
        <v>10</v>
      </c>
      <c r="C543" s="24" t="s">
        <v>9857</v>
      </c>
      <c r="D543" s="24" t="s">
        <v>9858</v>
      </c>
      <c r="E543" s="31" t="s">
        <v>22426</v>
      </c>
      <c r="F543" s="31">
        <v>18210400403</v>
      </c>
    </row>
    <row r="544" spans="1:6" x14ac:dyDescent="0.3">
      <c r="A544" s="23" t="s">
        <v>6</v>
      </c>
      <c r="B544" s="24" t="s">
        <v>10</v>
      </c>
      <c r="C544" s="24" t="s">
        <v>9857</v>
      </c>
      <c r="D544" s="24" t="s">
        <v>9858</v>
      </c>
      <c r="E544" s="31" t="s">
        <v>22427</v>
      </c>
      <c r="F544" s="31">
        <v>18210406109</v>
      </c>
    </row>
    <row r="545" spans="1:6" x14ac:dyDescent="0.3">
      <c r="A545" s="23" t="s">
        <v>6</v>
      </c>
      <c r="B545" s="24" t="s">
        <v>10</v>
      </c>
      <c r="C545" s="24" t="s">
        <v>9857</v>
      </c>
      <c r="D545" s="24" t="s">
        <v>9858</v>
      </c>
      <c r="E545" s="31" t="s">
        <v>22428</v>
      </c>
      <c r="F545" s="31">
        <v>18210404306</v>
      </c>
    </row>
    <row r="546" spans="1:6" x14ac:dyDescent="0.3">
      <c r="A546" s="23" t="s">
        <v>6</v>
      </c>
      <c r="B546" s="24" t="s">
        <v>10</v>
      </c>
      <c r="C546" s="24" t="s">
        <v>9857</v>
      </c>
      <c r="D546" s="24" t="s">
        <v>9858</v>
      </c>
      <c r="E546" s="31" t="s">
        <v>22429</v>
      </c>
      <c r="F546" s="31">
        <v>18210416902</v>
      </c>
    </row>
    <row r="547" spans="1:6" x14ac:dyDescent="0.3">
      <c r="A547" s="23" t="s">
        <v>6</v>
      </c>
      <c r="B547" s="24" t="s">
        <v>10</v>
      </c>
      <c r="C547" s="24" t="s">
        <v>9857</v>
      </c>
      <c r="D547" s="24" t="s">
        <v>9858</v>
      </c>
      <c r="E547" s="31" t="s">
        <v>22430</v>
      </c>
      <c r="F547" s="31">
        <v>18210406703</v>
      </c>
    </row>
    <row r="548" spans="1:6" x14ac:dyDescent="0.3">
      <c r="A548" s="23" t="s">
        <v>6</v>
      </c>
      <c r="B548" s="24" t="s">
        <v>10</v>
      </c>
      <c r="C548" s="24" t="s">
        <v>9857</v>
      </c>
      <c r="D548" s="24" t="s">
        <v>9858</v>
      </c>
      <c r="E548" s="31" t="s">
        <v>22431</v>
      </c>
      <c r="F548" s="31">
        <v>18210614702</v>
      </c>
    </row>
    <row r="549" spans="1:6" x14ac:dyDescent="0.3">
      <c r="A549" s="23" t="s">
        <v>6</v>
      </c>
      <c r="B549" s="24" t="s">
        <v>10</v>
      </c>
      <c r="C549" s="24" t="s">
        <v>9857</v>
      </c>
      <c r="D549" s="24" t="s">
        <v>9858</v>
      </c>
      <c r="E549" s="31" t="s">
        <v>22432</v>
      </c>
      <c r="F549" s="31">
        <v>18210608301</v>
      </c>
    </row>
    <row r="550" spans="1:6" x14ac:dyDescent="0.3">
      <c r="A550" s="23" t="s">
        <v>6</v>
      </c>
      <c r="B550" s="24" t="s">
        <v>10</v>
      </c>
      <c r="C550" s="24" t="s">
        <v>9857</v>
      </c>
      <c r="D550" s="24" t="s">
        <v>9858</v>
      </c>
      <c r="E550" s="31" t="s">
        <v>22433</v>
      </c>
      <c r="F550" s="31">
        <v>18210612302</v>
      </c>
    </row>
    <row r="551" spans="1:6" x14ac:dyDescent="0.3">
      <c r="A551" s="23" t="s">
        <v>6</v>
      </c>
      <c r="B551" s="24" t="s">
        <v>10</v>
      </c>
      <c r="C551" s="24" t="s">
        <v>9857</v>
      </c>
      <c r="D551" s="24" t="s">
        <v>9858</v>
      </c>
      <c r="E551" s="31" t="s">
        <v>22434</v>
      </c>
      <c r="F551" s="31">
        <v>18210623601</v>
      </c>
    </row>
    <row r="552" spans="1:6" x14ac:dyDescent="0.3">
      <c r="A552" s="23" t="s">
        <v>6</v>
      </c>
      <c r="B552" s="24" t="s">
        <v>10</v>
      </c>
      <c r="C552" s="24" t="s">
        <v>9857</v>
      </c>
      <c r="D552" s="24" t="s">
        <v>9858</v>
      </c>
      <c r="E552" s="31" t="s">
        <v>22435</v>
      </c>
      <c r="F552" s="31">
        <v>18210619001</v>
      </c>
    </row>
    <row r="553" spans="1:6" x14ac:dyDescent="0.3">
      <c r="A553" s="23" t="s">
        <v>6</v>
      </c>
      <c r="B553" s="24" t="s">
        <v>10</v>
      </c>
      <c r="C553" s="24" t="s">
        <v>9857</v>
      </c>
      <c r="D553" s="24" t="s">
        <v>9858</v>
      </c>
      <c r="E553" s="31" t="s">
        <v>22436</v>
      </c>
      <c r="F553" s="31">
        <v>18210607604</v>
      </c>
    </row>
    <row r="554" spans="1:6" x14ac:dyDescent="0.3">
      <c r="A554" s="23" t="s">
        <v>6</v>
      </c>
      <c r="B554" s="24" t="s">
        <v>10</v>
      </c>
      <c r="C554" s="24" t="s">
        <v>9857</v>
      </c>
      <c r="D554" s="24" t="s">
        <v>9858</v>
      </c>
      <c r="E554" s="31" t="s">
        <v>22437</v>
      </c>
      <c r="F554" s="31">
        <v>18210604603</v>
      </c>
    </row>
    <row r="555" spans="1:6" x14ac:dyDescent="0.3">
      <c r="A555" s="23" t="s">
        <v>6</v>
      </c>
      <c r="B555" s="24" t="s">
        <v>10</v>
      </c>
      <c r="C555" s="24" t="s">
        <v>9857</v>
      </c>
      <c r="D555" s="24" t="s">
        <v>9858</v>
      </c>
      <c r="E555" s="31" t="s">
        <v>22438</v>
      </c>
      <c r="F555" s="31">
        <v>18210620502</v>
      </c>
    </row>
    <row r="556" spans="1:6" x14ac:dyDescent="0.3">
      <c r="A556" s="23" t="s">
        <v>6</v>
      </c>
      <c r="B556" s="24" t="s">
        <v>10</v>
      </c>
      <c r="C556" s="24" t="s">
        <v>9857</v>
      </c>
      <c r="D556" s="24" t="s">
        <v>9858</v>
      </c>
      <c r="E556" s="31" t="s">
        <v>22439</v>
      </c>
      <c r="F556" s="31">
        <v>18210614803</v>
      </c>
    </row>
    <row r="557" spans="1:6" x14ac:dyDescent="0.3">
      <c r="A557" s="23" t="s">
        <v>6</v>
      </c>
      <c r="B557" s="24" t="s">
        <v>10</v>
      </c>
      <c r="C557" s="24" t="s">
        <v>9857</v>
      </c>
      <c r="D557" s="24" t="s">
        <v>9858</v>
      </c>
      <c r="E557" s="31" t="s">
        <v>22440</v>
      </c>
      <c r="F557" s="31">
        <v>18210607203</v>
      </c>
    </row>
    <row r="558" spans="1:6" x14ac:dyDescent="0.3">
      <c r="A558" s="23" t="s">
        <v>6</v>
      </c>
      <c r="B558" s="24" t="s">
        <v>10</v>
      </c>
      <c r="C558" s="24" t="s">
        <v>9857</v>
      </c>
      <c r="D558" s="24" t="s">
        <v>9858</v>
      </c>
      <c r="E558" s="31" t="s">
        <v>22441</v>
      </c>
      <c r="F558" s="31">
        <v>18210612204</v>
      </c>
    </row>
    <row r="559" spans="1:6" x14ac:dyDescent="0.3">
      <c r="A559" s="23" t="s">
        <v>6</v>
      </c>
      <c r="B559" s="24" t="s">
        <v>10</v>
      </c>
      <c r="C559" s="24" t="s">
        <v>9857</v>
      </c>
      <c r="D559" s="24" t="s">
        <v>9858</v>
      </c>
      <c r="E559" s="31" t="s">
        <v>22442</v>
      </c>
      <c r="F559" s="31">
        <v>18210602901</v>
      </c>
    </row>
    <row r="560" spans="1:6" x14ac:dyDescent="0.3">
      <c r="A560" s="23" t="s">
        <v>6</v>
      </c>
      <c r="B560" s="24" t="s">
        <v>10</v>
      </c>
      <c r="C560" s="24" t="s">
        <v>9857</v>
      </c>
      <c r="D560" s="24" t="s">
        <v>9858</v>
      </c>
      <c r="E560" s="31" t="s">
        <v>22443</v>
      </c>
      <c r="F560" s="31">
        <v>18210604201</v>
      </c>
    </row>
    <row r="561" spans="1:6" x14ac:dyDescent="0.3">
      <c r="A561" s="23" t="s">
        <v>6</v>
      </c>
      <c r="B561" s="24" t="s">
        <v>10</v>
      </c>
      <c r="C561" s="24" t="s">
        <v>9857</v>
      </c>
      <c r="D561" s="24" t="s">
        <v>9858</v>
      </c>
      <c r="E561" s="31" t="s">
        <v>22444</v>
      </c>
      <c r="F561" s="31">
        <v>18210611702</v>
      </c>
    </row>
    <row r="562" spans="1:6" x14ac:dyDescent="0.3">
      <c r="A562" s="23" t="s">
        <v>6</v>
      </c>
      <c r="B562" s="24" t="s">
        <v>10</v>
      </c>
      <c r="C562" s="24" t="s">
        <v>9857</v>
      </c>
      <c r="D562" s="24" t="s">
        <v>9858</v>
      </c>
      <c r="E562" s="31" t="s">
        <v>22445</v>
      </c>
      <c r="F562" s="31">
        <v>18210621802</v>
      </c>
    </row>
    <row r="563" spans="1:6" x14ac:dyDescent="0.3">
      <c r="A563" s="23" t="s">
        <v>6</v>
      </c>
      <c r="B563" s="24" t="s">
        <v>10</v>
      </c>
      <c r="C563" s="24" t="s">
        <v>9857</v>
      </c>
      <c r="D563" s="24" t="s">
        <v>9858</v>
      </c>
      <c r="E563" s="31" t="s">
        <v>22446</v>
      </c>
      <c r="F563" s="31">
        <v>18210618501</v>
      </c>
    </row>
    <row r="564" spans="1:6" x14ac:dyDescent="0.3">
      <c r="A564" s="23" t="s">
        <v>6</v>
      </c>
      <c r="B564" s="24" t="s">
        <v>10</v>
      </c>
      <c r="C564" s="24" t="s">
        <v>9857</v>
      </c>
      <c r="D564" s="24" t="s">
        <v>9858</v>
      </c>
      <c r="E564" s="31" t="s">
        <v>22447</v>
      </c>
      <c r="F564" s="31">
        <v>18210613405</v>
      </c>
    </row>
    <row r="565" spans="1:6" x14ac:dyDescent="0.3">
      <c r="A565" s="23" t="s">
        <v>6</v>
      </c>
      <c r="B565" s="24" t="s">
        <v>10</v>
      </c>
      <c r="C565" s="24" t="s">
        <v>9857</v>
      </c>
      <c r="D565" s="24" t="s">
        <v>9858</v>
      </c>
      <c r="E565" s="31" t="s">
        <v>22448</v>
      </c>
      <c r="F565" s="31">
        <v>18210614305</v>
      </c>
    </row>
    <row r="566" spans="1:6" x14ac:dyDescent="0.3">
      <c r="A566" s="23" t="s">
        <v>6</v>
      </c>
      <c r="B566" s="24" t="s">
        <v>10</v>
      </c>
      <c r="C566" s="24" t="s">
        <v>9857</v>
      </c>
      <c r="D566" s="24" t="s">
        <v>9858</v>
      </c>
      <c r="E566" s="31" t="s">
        <v>22449</v>
      </c>
      <c r="F566" s="31">
        <v>18210610304</v>
      </c>
    </row>
    <row r="567" spans="1:6" x14ac:dyDescent="0.3">
      <c r="A567" s="23" t="s">
        <v>6</v>
      </c>
      <c r="B567" s="24" t="s">
        <v>10</v>
      </c>
      <c r="C567" s="24" t="s">
        <v>9857</v>
      </c>
      <c r="D567" s="24" t="s">
        <v>9858</v>
      </c>
      <c r="E567" s="31" t="s">
        <v>22450</v>
      </c>
      <c r="F567" s="31">
        <v>18210612403</v>
      </c>
    </row>
    <row r="568" spans="1:6" x14ac:dyDescent="0.3">
      <c r="A568" s="23" t="s">
        <v>6</v>
      </c>
      <c r="B568" s="24" t="s">
        <v>10</v>
      </c>
      <c r="C568" s="24" t="s">
        <v>9857</v>
      </c>
      <c r="D568" s="24" t="s">
        <v>9858</v>
      </c>
      <c r="E568" s="31" t="s">
        <v>22451</v>
      </c>
      <c r="F568" s="31">
        <v>18210621401</v>
      </c>
    </row>
    <row r="569" spans="1:6" x14ac:dyDescent="0.3">
      <c r="A569" s="23" t="s">
        <v>6</v>
      </c>
      <c r="B569" s="24" t="s">
        <v>10</v>
      </c>
      <c r="C569" s="24" t="s">
        <v>9857</v>
      </c>
      <c r="D569" s="24" t="s">
        <v>9858</v>
      </c>
      <c r="E569" s="31" t="s">
        <v>22452</v>
      </c>
      <c r="F569" s="31">
        <v>18210614103</v>
      </c>
    </row>
    <row r="570" spans="1:6" x14ac:dyDescent="0.3">
      <c r="A570" s="23" t="s">
        <v>6</v>
      </c>
      <c r="B570" s="24" t="s">
        <v>10</v>
      </c>
      <c r="C570" s="24" t="s">
        <v>9857</v>
      </c>
      <c r="D570" s="24" t="s">
        <v>9858</v>
      </c>
      <c r="E570" s="31" t="s">
        <v>22453</v>
      </c>
      <c r="F570" s="31">
        <v>18210500404</v>
      </c>
    </row>
    <row r="571" spans="1:6" x14ac:dyDescent="0.3">
      <c r="A571" s="23" t="s">
        <v>6</v>
      </c>
      <c r="B571" s="24" t="s">
        <v>10</v>
      </c>
      <c r="C571" s="24" t="s">
        <v>9857</v>
      </c>
      <c r="D571" s="24" t="s">
        <v>9858</v>
      </c>
      <c r="E571" s="31" t="s">
        <v>22454</v>
      </c>
      <c r="F571" s="31">
        <v>18210502402</v>
      </c>
    </row>
    <row r="572" spans="1:6" x14ac:dyDescent="0.3">
      <c r="A572" s="23" t="s">
        <v>6</v>
      </c>
      <c r="B572" s="24" t="s">
        <v>10</v>
      </c>
      <c r="C572" s="24" t="s">
        <v>9857</v>
      </c>
      <c r="D572" s="24" t="s">
        <v>9858</v>
      </c>
      <c r="E572" s="31" t="s">
        <v>22455</v>
      </c>
      <c r="F572" s="31">
        <v>18210503703</v>
      </c>
    </row>
    <row r="573" spans="1:6" x14ac:dyDescent="0.3">
      <c r="A573" s="23" t="s">
        <v>6</v>
      </c>
      <c r="B573" s="24" t="s">
        <v>10</v>
      </c>
      <c r="C573" s="24" t="s">
        <v>9857</v>
      </c>
      <c r="D573" s="24" t="s">
        <v>9858</v>
      </c>
      <c r="E573" s="31" t="s">
        <v>22456</v>
      </c>
      <c r="F573" s="31">
        <v>18210504002</v>
      </c>
    </row>
    <row r="574" spans="1:6" x14ac:dyDescent="0.3">
      <c r="A574" s="23" t="s">
        <v>6</v>
      </c>
      <c r="B574" s="24" t="s">
        <v>10</v>
      </c>
      <c r="C574" s="24" t="s">
        <v>9857</v>
      </c>
      <c r="D574" s="24" t="s">
        <v>9858</v>
      </c>
      <c r="E574" s="31" t="s">
        <v>22457</v>
      </c>
      <c r="F574" s="31">
        <v>18210503403</v>
      </c>
    </row>
    <row r="575" spans="1:6" x14ac:dyDescent="0.3">
      <c r="A575" s="23" t="s">
        <v>6</v>
      </c>
      <c r="B575" s="24" t="s">
        <v>10</v>
      </c>
      <c r="C575" s="24" t="s">
        <v>9857</v>
      </c>
      <c r="D575" s="24" t="s">
        <v>9858</v>
      </c>
      <c r="E575" s="31" t="s">
        <v>22458</v>
      </c>
      <c r="F575" s="31">
        <v>18210502705</v>
      </c>
    </row>
    <row r="576" spans="1:6" x14ac:dyDescent="0.3">
      <c r="A576" s="23" t="s">
        <v>6</v>
      </c>
      <c r="B576" s="24" t="s">
        <v>10</v>
      </c>
      <c r="C576" s="24" t="s">
        <v>9857</v>
      </c>
      <c r="D576" s="24" t="s">
        <v>9858</v>
      </c>
      <c r="E576" s="31" t="s">
        <v>22459</v>
      </c>
      <c r="F576" s="31">
        <v>18210502510</v>
      </c>
    </row>
    <row r="577" spans="1:6" x14ac:dyDescent="0.3">
      <c r="A577" s="23" t="s">
        <v>6</v>
      </c>
      <c r="B577" s="24" t="s">
        <v>10</v>
      </c>
      <c r="C577" s="24" t="s">
        <v>9857</v>
      </c>
      <c r="D577" s="24" t="s">
        <v>9858</v>
      </c>
      <c r="E577" s="31" t="s">
        <v>22460</v>
      </c>
      <c r="F577" s="31">
        <v>18210502701</v>
      </c>
    </row>
    <row r="578" spans="1:6" x14ac:dyDescent="0.3">
      <c r="A578" s="23" t="s">
        <v>6</v>
      </c>
      <c r="B578" s="24" t="s">
        <v>10</v>
      </c>
      <c r="C578" s="24" t="s">
        <v>9857</v>
      </c>
      <c r="D578" s="24" t="s">
        <v>9858</v>
      </c>
      <c r="E578" s="31" t="s">
        <v>22461</v>
      </c>
      <c r="F578" s="31">
        <v>18210500505</v>
      </c>
    </row>
    <row r="579" spans="1:6" x14ac:dyDescent="0.3">
      <c r="A579" s="23" t="s">
        <v>6</v>
      </c>
      <c r="B579" s="24" t="s">
        <v>10</v>
      </c>
      <c r="C579" s="24" t="s">
        <v>9857</v>
      </c>
      <c r="D579" s="24" t="s">
        <v>9858</v>
      </c>
      <c r="E579" s="31" t="s">
        <v>22462</v>
      </c>
      <c r="F579" s="31">
        <v>18210503103</v>
      </c>
    </row>
    <row r="580" spans="1:6" x14ac:dyDescent="0.3">
      <c r="A580" s="23" t="s">
        <v>6</v>
      </c>
      <c r="B580" s="24" t="s">
        <v>10</v>
      </c>
      <c r="C580" s="24" t="s">
        <v>9857</v>
      </c>
      <c r="D580" s="24" t="s">
        <v>9858</v>
      </c>
      <c r="E580" s="31" t="s">
        <v>22463</v>
      </c>
      <c r="F580" s="31">
        <v>18210504015</v>
      </c>
    </row>
    <row r="581" spans="1:6" x14ac:dyDescent="0.3">
      <c r="A581" s="23" t="s">
        <v>6</v>
      </c>
      <c r="B581" s="24" t="s">
        <v>10</v>
      </c>
      <c r="C581" s="24" t="s">
        <v>9857</v>
      </c>
      <c r="D581" s="24" t="s">
        <v>9858</v>
      </c>
      <c r="E581" s="31" t="s">
        <v>22464</v>
      </c>
      <c r="F581" s="31">
        <v>18210502509</v>
      </c>
    </row>
    <row r="582" spans="1:6" x14ac:dyDescent="0.3">
      <c r="A582" s="23" t="s">
        <v>6</v>
      </c>
      <c r="B582" s="24" t="s">
        <v>10</v>
      </c>
      <c r="C582" s="24" t="s">
        <v>9857</v>
      </c>
      <c r="D582" s="24" t="s">
        <v>9858</v>
      </c>
      <c r="E582" s="31" t="s">
        <v>22465</v>
      </c>
      <c r="F582" s="31">
        <v>18210502312</v>
      </c>
    </row>
    <row r="583" spans="1:6" x14ac:dyDescent="0.3">
      <c r="A583" s="23" t="s">
        <v>6</v>
      </c>
      <c r="B583" s="24" t="s">
        <v>10</v>
      </c>
      <c r="C583" s="24" t="s">
        <v>9857</v>
      </c>
      <c r="D583" s="24" t="s">
        <v>9858</v>
      </c>
      <c r="E583" s="31" t="s">
        <v>22466</v>
      </c>
      <c r="F583" s="31">
        <v>18210504104</v>
      </c>
    </row>
    <row r="584" spans="1:6" x14ac:dyDescent="0.3">
      <c r="A584" s="23" t="s">
        <v>6</v>
      </c>
      <c r="B584" s="24" t="s">
        <v>10</v>
      </c>
      <c r="C584" s="24" t="s">
        <v>9857</v>
      </c>
      <c r="D584" s="24" t="s">
        <v>9858</v>
      </c>
      <c r="E584" s="31" t="s">
        <v>22467</v>
      </c>
      <c r="F584" s="31">
        <v>18210502501</v>
      </c>
    </row>
    <row r="585" spans="1:6" x14ac:dyDescent="0.3">
      <c r="A585" s="23" t="s">
        <v>6</v>
      </c>
      <c r="B585" s="24" t="s">
        <v>10</v>
      </c>
      <c r="C585" s="24" t="s">
        <v>9857</v>
      </c>
      <c r="D585" s="24" t="s">
        <v>9858</v>
      </c>
      <c r="E585" s="31" t="s">
        <v>22468</v>
      </c>
      <c r="F585" s="31">
        <v>18210714603</v>
      </c>
    </row>
    <row r="586" spans="1:6" x14ac:dyDescent="0.3">
      <c r="A586" s="23" t="s">
        <v>6</v>
      </c>
      <c r="B586" s="24" t="s">
        <v>10</v>
      </c>
      <c r="C586" s="24" t="s">
        <v>9857</v>
      </c>
      <c r="D586" s="24" t="s">
        <v>9858</v>
      </c>
      <c r="E586" s="31" t="s">
        <v>22469</v>
      </c>
      <c r="F586" s="31">
        <v>18210717101</v>
      </c>
    </row>
    <row r="587" spans="1:6" x14ac:dyDescent="0.3">
      <c r="A587" s="23" t="s">
        <v>6</v>
      </c>
      <c r="B587" s="24" t="s">
        <v>10</v>
      </c>
      <c r="C587" s="24" t="s">
        <v>9857</v>
      </c>
      <c r="D587" s="24" t="s">
        <v>9858</v>
      </c>
      <c r="E587" s="31" t="s">
        <v>22470</v>
      </c>
      <c r="F587" s="31">
        <v>18210708308</v>
      </c>
    </row>
    <row r="588" spans="1:6" x14ac:dyDescent="0.3">
      <c r="A588" s="23" t="s">
        <v>6</v>
      </c>
      <c r="B588" s="24" t="s">
        <v>10</v>
      </c>
      <c r="C588" s="24" t="s">
        <v>9857</v>
      </c>
      <c r="D588" s="24" t="s">
        <v>9858</v>
      </c>
      <c r="E588" s="31" t="s">
        <v>22471</v>
      </c>
      <c r="F588" s="31">
        <v>18210713402</v>
      </c>
    </row>
    <row r="589" spans="1:6" x14ac:dyDescent="0.3">
      <c r="A589" s="23" t="s">
        <v>6</v>
      </c>
      <c r="B589" s="24" t="s">
        <v>10</v>
      </c>
      <c r="C589" s="24" t="s">
        <v>9857</v>
      </c>
      <c r="D589" s="24" t="s">
        <v>9858</v>
      </c>
      <c r="E589" s="31" t="s">
        <v>22472</v>
      </c>
      <c r="F589" s="31">
        <v>18210701002</v>
      </c>
    </row>
    <row r="590" spans="1:6" x14ac:dyDescent="0.3">
      <c r="A590" s="23" t="s">
        <v>6</v>
      </c>
      <c r="B590" s="24" t="s">
        <v>10</v>
      </c>
      <c r="C590" s="24" t="s">
        <v>9857</v>
      </c>
      <c r="D590" s="24" t="s">
        <v>9858</v>
      </c>
      <c r="E590" s="31" t="s">
        <v>22473</v>
      </c>
      <c r="F590" s="31">
        <v>18210702402</v>
      </c>
    </row>
    <row r="591" spans="1:6" x14ac:dyDescent="0.3">
      <c r="A591" s="23" t="s">
        <v>6</v>
      </c>
      <c r="B591" s="24" t="s">
        <v>10</v>
      </c>
      <c r="C591" s="24" t="s">
        <v>9857</v>
      </c>
      <c r="D591" s="24" t="s">
        <v>9858</v>
      </c>
      <c r="E591" s="31" t="s">
        <v>22474</v>
      </c>
      <c r="F591" s="31">
        <v>18210704902</v>
      </c>
    </row>
    <row r="592" spans="1:6" x14ac:dyDescent="0.3">
      <c r="A592" s="23" t="s">
        <v>6</v>
      </c>
      <c r="B592" s="24" t="s">
        <v>10</v>
      </c>
      <c r="C592" s="24" t="s">
        <v>9857</v>
      </c>
      <c r="D592" s="24" t="s">
        <v>9858</v>
      </c>
      <c r="E592" s="31" t="s">
        <v>22475</v>
      </c>
      <c r="F592" s="31">
        <v>18210705303</v>
      </c>
    </row>
    <row r="593" spans="1:6" x14ac:dyDescent="0.3">
      <c r="A593" s="23" t="s">
        <v>6</v>
      </c>
      <c r="B593" s="24" t="s">
        <v>10</v>
      </c>
      <c r="C593" s="24" t="s">
        <v>9857</v>
      </c>
      <c r="D593" s="24" t="s">
        <v>9858</v>
      </c>
      <c r="E593" s="31" t="s">
        <v>22476</v>
      </c>
      <c r="F593" s="31">
        <v>18210709601</v>
      </c>
    </row>
    <row r="594" spans="1:6" x14ac:dyDescent="0.3">
      <c r="A594" s="23" t="s">
        <v>6</v>
      </c>
      <c r="B594" s="24" t="s">
        <v>10</v>
      </c>
      <c r="C594" s="24" t="s">
        <v>9857</v>
      </c>
      <c r="D594" s="24" t="s">
        <v>9858</v>
      </c>
      <c r="E594" s="31" t="s">
        <v>22477</v>
      </c>
      <c r="F594" s="31">
        <v>18210708307</v>
      </c>
    </row>
    <row r="595" spans="1:6" x14ac:dyDescent="0.3">
      <c r="A595" s="23" t="s">
        <v>6</v>
      </c>
      <c r="B595" s="24" t="s">
        <v>10</v>
      </c>
      <c r="C595" s="24" t="s">
        <v>9857</v>
      </c>
      <c r="D595" s="24" t="s">
        <v>9858</v>
      </c>
      <c r="E595" s="31" t="s">
        <v>22478</v>
      </c>
      <c r="F595" s="31">
        <v>18210708107</v>
      </c>
    </row>
    <row r="596" spans="1:6" x14ac:dyDescent="0.3">
      <c r="A596" s="23" t="s">
        <v>6</v>
      </c>
      <c r="B596" s="24" t="s">
        <v>10</v>
      </c>
      <c r="C596" s="24" t="s">
        <v>9857</v>
      </c>
      <c r="D596" s="24" t="s">
        <v>9858</v>
      </c>
      <c r="E596" s="31" t="s">
        <v>22479</v>
      </c>
      <c r="F596" s="31">
        <v>18210707203</v>
      </c>
    </row>
    <row r="597" spans="1:6" x14ac:dyDescent="0.3">
      <c r="A597" s="23" t="s">
        <v>6</v>
      </c>
      <c r="B597" s="24" t="s">
        <v>10</v>
      </c>
      <c r="C597" s="24" t="s">
        <v>9857</v>
      </c>
      <c r="D597" s="24" t="s">
        <v>9858</v>
      </c>
      <c r="E597" s="31" t="s">
        <v>22480</v>
      </c>
      <c r="F597" s="31">
        <v>18210712503</v>
      </c>
    </row>
    <row r="598" spans="1:6" x14ac:dyDescent="0.3">
      <c r="A598" s="23" t="s">
        <v>6</v>
      </c>
      <c r="B598" s="24" t="s">
        <v>10</v>
      </c>
      <c r="C598" s="24" t="s">
        <v>9857</v>
      </c>
      <c r="D598" s="24" t="s">
        <v>9858</v>
      </c>
      <c r="E598" s="31" t="s">
        <v>22481</v>
      </c>
      <c r="F598" s="31">
        <v>18210704703</v>
      </c>
    </row>
    <row r="599" spans="1:6" x14ac:dyDescent="0.3">
      <c r="A599" s="23" t="s">
        <v>6</v>
      </c>
      <c r="B599" s="24" t="s">
        <v>10</v>
      </c>
      <c r="C599" s="24" t="s">
        <v>9857</v>
      </c>
      <c r="D599" s="24" t="s">
        <v>9858</v>
      </c>
      <c r="E599" s="31" t="s">
        <v>22482</v>
      </c>
      <c r="F599" s="31">
        <v>18210702004</v>
      </c>
    </row>
    <row r="600" spans="1:6" x14ac:dyDescent="0.3">
      <c r="A600" s="23" t="s">
        <v>6</v>
      </c>
      <c r="B600" s="24" t="s">
        <v>10</v>
      </c>
      <c r="C600" s="24" t="s">
        <v>9857</v>
      </c>
      <c r="D600" s="24" t="s">
        <v>9858</v>
      </c>
      <c r="E600" s="31" t="s">
        <v>22483</v>
      </c>
      <c r="F600" s="31">
        <v>18210716601</v>
      </c>
    </row>
    <row r="601" spans="1:6" x14ac:dyDescent="0.3">
      <c r="A601" s="23" t="s">
        <v>6</v>
      </c>
      <c r="B601" s="24" t="s">
        <v>10</v>
      </c>
      <c r="C601" s="24" t="s">
        <v>9857</v>
      </c>
      <c r="D601" s="24" t="s">
        <v>9858</v>
      </c>
      <c r="E601" s="31" t="s">
        <v>22484</v>
      </c>
      <c r="F601" s="31">
        <v>18210714204</v>
      </c>
    </row>
    <row r="602" spans="1:6" x14ac:dyDescent="0.3">
      <c r="A602" s="23" t="s">
        <v>6</v>
      </c>
      <c r="B602" s="24" t="s">
        <v>10</v>
      </c>
      <c r="C602" s="24" t="s">
        <v>9857</v>
      </c>
      <c r="D602" s="24" t="s">
        <v>9858</v>
      </c>
      <c r="E602" s="31" t="s">
        <v>22485</v>
      </c>
      <c r="F602" s="31">
        <v>18210716501</v>
      </c>
    </row>
    <row r="603" spans="1:6" x14ac:dyDescent="0.3">
      <c r="A603" s="23" t="s">
        <v>6</v>
      </c>
      <c r="B603" s="24" t="s">
        <v>10</v>
      </c>
      <c r="C603" s="24" t="s">
        <v>9857</v>
      </c>
      <c r="D603" s="24" t="s">
        <v>9858</v>
      </c>
      <c r="E603" s="31" t="s">
        <v>22486</v>
      </c>
      <c r="F603" s="31">
        <v>18210714311</v>
      </c>
    </row>
    <row r="604" spans="1:6" x14ac:dyDescent="0.3">
      <c r="A604" s="23" t="s">
        <v>6</v>
      </c>
      <c r="B604" s="24" t="s">
        <v>10</v>
      </c>
      <c r="C604" s="24" t="s">
        <v>9857</v>
      </c>
      <c r="D604" s="24" t="s">
        <v>9858</v>
      </c>
      <c r="E604" s="31" t="s">
        <v>22487</v>
      </c>
      <c r="F604" s="31">
        <v>18210714314</v>
      </c>
    </row>
    <row r="605" spans="1:6" x14ac:dyDescent="0.3">
      <c r="A605" s="23" t="s">
        <v>6</v>
      </c>
      <c r="B605" s="24" t="s">
        <v>10</v>
      </c>
      <c r="C605" s="24" t="s">
        <v>9857</v>
      </c>
      <c r="D605" s="24" t="s">
        <v>9858</v>
      </c>
      <c r="E605" s="31" t="s">
        <v>22488</v>
      </c>
      <c r="F605" s="31">
        <v>18210711506</v>
      </c>
    </row>
    <row r="606" spans="1:6" x14ac:dyDescent="0.3">
      <c r="A606" s="23" t="s">
        <v>6</v>
      </c>
      <c r="B606" s="24" t="s">
        <v>10</v>
      </c>
      <c r="C606" s="24" t="s">
        <v>9857</v>
      </c>
      <c r="D606" s="24" t="s">
        <v>9858</v>
      </c>
      <c r="E606" s="31" t="s">
        <v>22489</v>
      </c>
      <c r="F606" s="31">
        <v>18210715905</v>
      </c>
    </row>
    <row r="607" spans="1:6" x14ac:dyDescent="0.3">
      <c r="A607" s="23" t="s">
        <v>6</v>
      </c>
      <c r="B607" s="24" t="s">
        <v>10</v>
      </c>
      <c r="C607" s="24" t="s">
        <v>9857</v>
      </c>
      <c r="D607" s="24" t="s">
        <v>9858</v>
      </c>
      <c r="E607" s="31" t="s">
        <v>22490</v>
      </c>
      <c r="F607" s="31">
        <v>18210802502</v>
      </c>
    </row>
    <row r="608" spans="1:6" x14ac:dyDescent="0.3">
      <c r="A608" s="23" t="s">
        <v>6</v>
      </c>
      <c r="B608" s="24" t="s">
        <v>10</v>
      </c>
      <c r="C608" s="24" t="s">
        <v>9857</v>
      </c>
      <c r="D608" s="24" t="s">
        <v>9858</v>
      </c>
      <c r="E608" s="31" t="s">
        <v>22491</v>
      </c>
      <c r="F608" s="31">
        <v>18210801211</v>
      </c>
    </row>
    <row r="609" spans="1:6" x14ac:dyDescent="0.3">
      <c r="A609" s="23" t="s">
        <v>6</v>
      </c>
      <c r="B609" s="24" t="s">
        <v>10</v>
      </c>
      <c r="C609" s="24" t="s">
        <v>9857</v>
      </c>
      <c r="D609" s="24" t="s">
        <v>9858</v>
      </c>
      <c r="E609" s="31" t="s">
        <v>22492</v>
      </c>
      <c r="F609" s="31">
        <v>18210809904</v>
      </c>
    </row>
    <row r="610" spans="1:6" x14ac:dyDescent="0.3">
      <c r="A610" s="23" t="s">
        <v>6</v>
      </c>
      <c r="B610" s="24" t="s">
        <v>10</v>
      </c>
      <c r="C610" s="24" t="s">
        <v>9857</v>
      </c>
      <c r="D610" s="24" t="s">
        <v>9858</v>
      </c>
      <c r="E610" s="31" t="s">
        <v>22493</v>
      </c>
      <c r="F610" s="31">
        <v>18210808504</v>
      </c>
    </row>
    <row r="611" spans="1:6" x14ac:dyDescent="0.3">
      <c r="A611" s="23" t="s">
        <v>6</v>
      </c>
      <c r="B611" s="24" t="s">
        <v>10</v>
      </c>
      <c r="C611" s="24" t="s">
        <v>9857</v>
      </c>
      <c r="D611" s="24" t="s">
        <v>9858</v>
      </c>
      <c r="E611" s="31" t="s">
        <v>22494</v>
      </c>
      <c r="F611" s="31">
        <v>18210810106</v>
      </c>
    </row>
    <row r="612" spans="1:6" x14ac:dyDescent="0.3">
      <c r="A612" s="23" t="s">
        <v>6</v>
      </c>
      <c r="B612" s="24" t="s">
        <v>10</v>
      </c>
      <c r="C612" s="24" t="s">
        <v>9857</v>
      </c>
      <c r="D612" s="24" t="s">
        <v>9858</v>
      </c>
      <c r="E612" s="31" t="s">
        <v>22495</v>
      </c>
      <c r="F612" s="31">
        <v>18210812405</v>
      </c>
    </row>
    <row r="613" spans="1:6" x14ac:dyDescent="0.3">
      <c r="A613" s="23" t="s">
        <v>6</v>
      </c>
      <c r="B613" s="24" t="s">
        <v>10</v>
      </c>
      <c r="C613" s="24" t="s">
        <v>9857</v>
      </c>
      <c r="D613" s="24" t="s">
        <v>9858</v>
      </c>
      <c r="E613" s="31" t="s">
        <v>22496</v>
      </c>
      <c r="F613" s="31">
        <v>18210804405</v>
      </c>
    </row>
    <row r="614" spans="1:6" x14ac:dyDescent="0.3">
      <c r="A614" s="23" t="s">
        <v>6</v>
      </c>
      <c r="B614" s="24" t="s">
        <v>10</v>
      </c>
      <c r="C614" s="24" t="s">
        <v>9857</v>
      </c>
      <c r="D614" s="24" t="s">
        <v>9858</v>
      </c>
      <c r="E614" s="31" t="s">
        <v>22497</v>
      </c>
      <c r="F614" s="31">
        <v>18210803203</v>
      </c>
    </row>
    <row r="615" spans="1:6" x14ac:dyDescent="0.3">
      <c r="A615" s="23" t="s">
        <v>6</v>
      </c>
      <c r="B615" s="24" t="s">
        <v>10</v>
      </c>
      <c r="C615" s="24" t="s">
        <v>9857</v>
      </c>
      <c r="D615" s="24" t="s">
        <v>9858</v>
      </c>
      <c r="E615" s="31" t="s">
        <v>22498</v>
      </c>
      <c r="F615" s="31">
        <v>18210812005</v>
      </c>
    </row>
    <row r="616" spans="1:6" x14ac:dyDescent="0.3">
      <c r="A616" s="23" t="s">
        <v>6</v>
      </c>
      <c r="B616" s="24" t="s">
        <v>10</v>
      </c>
      <c r="C616" s="24" t="s">
        <v>9857</v>
      </c>
      <c r="D616" s="24" t="s">
        <v>9858</v>
      </c>
      <c r="E616" s="31" t="s">
        <v>22499</v>
      </c>
      <c r="F616" s="31">
        <v>18210818703</v>
      </c>
    </row>
    <row r="617" spans="1:6" x14ac:dyDescent="0.3">
      <c r="A617" s="23" t="s">
        <v>6</v>
      </c>
      <c r="B617" s="24" t="s">
        <v>10</v>
      </c>
      <c r="C617" s="24" t="s">
        <v>9857</v>
      </c>
      <c r="D617" s="24" t="s">
        <v>9858</v>
      </c>
      <c r="E617" s="31" t="s">
        <v>22500</v>
      </c>
      <c r="F617" s="31">
        <v>18210808603</v>
      </c>
    </row>
    <row r="618" spans="1:6" x14ac:dyDescent="0.3">
      <c r="A618" s="23" t="s">
        <v>6</v>
      </c>
      <c r="B618" s="24" t="s">
        <v>10</v>
      </c>
      <c r="C618" s="24" t="s">
        <v>9857</v>
      </c>
      <c r="D618" s="24" t="s">
        <v>9858</v>
      </c>
      <c r="E618" s="31" t="s">
        <v>22501</v>
      </c>
      <c r="F618" s="31">
        <v>18210810902</v>
      </c>
    </row>
    <row r="619" spans="1:6" x14ac:dyDescent="0.3">
      <c r="A619" s="23" t="s">
        <v>6</v>
      </c>
      <c r="B619" s="24" t="s">
        <v>10</v>
      </c>
      <c r="C619" s="24" t="s">
        <v>9857</v>
      </c>
      <c r="D619" s="24" t="s">
        <v>9858</v>
      </c>
      <c r="E619" s="31" t="s">
        <v>22502</v>
      </c>
      <c r="F619" s="31">
        <v>18210809902</v>
      </c>
    </row>
    <row r="620" spans="1:6" x14ac:dyDescent="0.3">
      <c r="A620" s="23" t="s">
        <v>6</v>
      </c>
      <c r="B620" s="24" t="s">
        <v>10</v>
      </c>
      <c r="C620" s="24" t="s">
        <v>9857</v>
      </c>
      <c r="D620" s="24" t="s">
        <v>9858</v>
      </c>
      <c r="E620" s="31" t="s">
        <v>9984</v>
      </c>
      <c r="F620" s="31">
        <v>18290104806</v>
      </c>
    </row>
    <row r="621" spans="1:6" x14ac:dyDescent="0.3">
      <c r="A621" s="23" t="s">
        <v>6</v>
      </c>
      <c r="B621" s="24" t="s">
        <v>10</v>
      </c>
      <c r="C621" s="24" t="s">
        <v>9857</v>
      </c>
      <c r="D621" s="24" t="s">
        <v>9858</v>
      </c>
      <c r="E621" s="31" t="s">
        <v>9985</v>
      </c>
      <c r="F621" s="31">
        <v>18290107002</v>
      </c>
    </row>
    <row r="622" spans="1:6" x14ac:dyDescent="0.3">
      <c r="A622" s="23" t="s">
        <v>6</v>
      </c>
      <c r="B622" s="24" t="s">
        <v>10</v>
      </c>
      <c r="C622" s="24" t="s">
        <v>9857</v>
      </c>
      <c r="D622" s="24" t="s">
        <v>9858</v>
      </c>
      <c r="E622" s="31" t="s">
        <v>9986</v>
      </c>
      <c r="F622" s="31">
        <v>18290107101</v>
      </c>
    </row>
    <row r="623" spans="1:6" x14ac:dyDescent="0.3">
      <c r="A623" s="23" t="s">
        <v>6</v>
      </c>
      <c r="B623" s="24" t="s">
        <v>10</v>
      </c>
      <c r="C623" s="24" t="s">
        <v>9857</v>
      </c>
      <c r="D623" s="24" t="s">
        <v>9858</v>
      </c>
      <c r="E623" s="31" t="s">
        <v>9987</v>
      </c>
      <c r="F623" s="31">
        <v>18290103206</v>
      </c>
    </row>
    <row r="624" spans="1:6" x14ac:dyDescent="0.3">
      <c r="A624" s="23" t="s">
        <v>6</v>
      </c>
      <c r="B624" s="24" t="s">
        <v>10</v>
      </c>
      <c r="C624" s="24" t="s">
        <v>9857</v>
      </c>
      <c r="D624" s="24" t="s">
        <v>9858</v>
      </c>
      <c r="E624" s="31" t="s">
        <v>9988</v>
      </c>
      <c r="F624" s="31">
        <v>18290106104</v>
      </c>
    </row>
    <row r="625" spans="1:6" x14ac:dyDescent="0.3">
      <c r="A625" s="23" t="s">
        <v>6</v>
      </c>
      <c r="B625" s="24" t="s">
        <v>10</v>
      </c>
      <c r="C625" s="24" t="s">
        <v>9857</v>
      </c>
      <c r="D625" s="24" t="s">
        <v>9858</v>
      </c>
      <c r="E625" s="31" t="s">
        <v>9989</v>
      </c>
      <c r="F625" s="31">
        <v>18290104404</v>
      </c>
    </row>
    <row r="626" spans="1:6" x14ac:dyDescent="0.3">
      <c r="A626" s="23" t="s">
        <v>6</v>
      </c>
      <c r="B626" s="24" t="s">
        <v>10</v>
      </c>
      <c r="C626" s="24" t="s">
        <v>9857</v>
      </c>
      <c r="D626" s="24" t="s">
        <v>9858</v>
      </c>
      <c r="E626" s="31" t="s">
        <v>9990</v>
      </c>
      <c r="F626" s="31">
        <v>18290106005</v>
      </c>
    </row>
    <row r="627" spans="1:6" x14ac:dyDescent="0.3">
      <c r="A627" s="23" t="s">
        <v>6</v>
      </c>
      <c r="B627" s="24" t="s">
        <v>10</v>
      </c>
      <c r="C627" s="24" t="s">
        <v>9857</v>
      </c>
      <c r="D627" s="24" t="s">
        <v>9858</v>
      </c>
      <c r="E627" s="31" t="s">
        <v>22503</v>
      </c>
      <c r="F627" s="31">
        <v>18290105902</v>
      </c>
    </row>
    <row r="628" spans="1:6" x14ac:dyDescent="0.3">
      <c r="A628" s="23" t="s">
        <v>6</v>
      </c>
      <c r="B628" s="24" t="s">
        <v>10</v>
      </c>
      <c r="C628" s="24" t="s">
        <v>9857</v>
      </c>
      <c r="D628" s="24" t="s">
        <v>9858</v>
      </c>
      <c r="E628" s="31" t="s">
        <v>9991</v>
      </c>
      <c r="F628" s="31">
        <v>18290105403</v>
      </c>
    </row>
    <row r="629" spans="1:6" x14ac:dyDescent="0.3">
      <c r="A629" s="23" t="s">
        <v>6</v>
      </c>
      <c r="B629" s="24" t="s">
        <v>10</v>
      </c>
      <c r="C629" s="24" t="s">
        <v>9857</v>
      </c>
      <c r="D629" s="24" t="s">
        <v>9858</v>
      </c>
      <c r="E629" s="31" t="s">
        <v>9992</v>
      </c>
      <c r="F629" s="31">
        <v>18290107601</v>
      </c>
    </row>
    <row r="630" spans="1:6" x14ac:dyDescent="0.3">
      <c r="A630" s="23" t="s">
        <v>6</v>
      </c>
      <c r="B630" s="24" t="s">
        <v>10</v>
      </c>
      <c r="C630" s="24" t="s">
        <v>9857</v>
      </c>
      <c r="D630" s="24" t="s">
        <v>9858</v>
      </c>
      <c r="E630" s="31" t="s">
        <v>22504</v>
      </c>
      <c r="F630" s="31">
        <v>18290103610</v>
      </c>
    </row>
    <row r="631" spans="1:6" x14ac:dyDescent="0.3">
      <c r="A631" s="23" t="s">
        <v>6</v>
      </c>
      <c r="B631" s="24" t="s">
        <v>10</v>
      </c>
      <c r="C631" s="24" t="s">
        <v>9857</v>
      </c>
      <c r="D631" s="24" t="s">
        <v>9858</v>
      </c>
      <c r="E631" s="31" t="s">
        <v>22505</v>
      </c>
      <c r="F631" s="31">
        <v>18290101504</v>
      </c>
    </row>
    <row r="632" spans="1:6" x14ac:dyDescent="0.3">
      <c r="A632" s="23" t="s">
        <v>6</v>
      </c>
      <c r="B632" s="24" t="s">
        <v>10</v>
      </c>
      <c r="C632" s="24" t="s">
        <v>9857</v>
      </c>
      <c r="D632" s="24" t="s">
        <v>9858</v>
      </c>
      <c r="E632" s="31" t="s">
        <v>9993</v>
      </c>
      <c r="F632" s="31">
        <v>18290109608</v>
      </c>
    </row>
    <row r="633" spans="1:6" x14ac:dyDescent="0.3">
      <c r="A633" s="23" t="s">
        <v>6</v>
      </c>
      <c r="B633" s="24" t="s">
        <v>10</v>
      </c>
      <c r="C633" s="24" t="s">
        <v>9857</v>
      </c>
      <c r="D633" s="24" t="s">
        <v>9858</v>
      </c>
      <c r="E633" s="31" t="s">
        <v>9994</v>
      </c>
      <c r="F633" s="31">
        <v>18290112303</v>
      </c>
    </row>
    <row r="634" spans="1:6" x14ac:dyDescent="0.3">
      <c r="A634" s="23" t="s">
        <v>6</v>
      </c>
      <c r="B634" s="24" t="s">
        <v>10</v>
      </c>
      <c r="C634" s="24" t="s">
        <v>9857</v>
      </c>
      <c r="D634" s="24" t="s">
        <v>9858</v>
      </c>
      <c r="E634" s="31" t="s">
        <v>9995</v>
      </c>
      <c r="F634" s="31">
        <v>18290109203</v>
      </c>
    </row>
    <row r="635" spans="1:6" x14ac:dyDescent="0.3">
      <c r="A635" s="23" t="s">
        <v>6</v>
      </c>
      <c r="B635" s="24" t="s">
        <v>10</v>
      </c>
      <c r="C635" s="24" t="s">
        <v>9857</v>
      </c>
      <c r="D635" s="24" t="s">
        <v>9858</v>
      </c>
      <c r="E635" s="31" t="s">
        <v>9996</v>
      </c>
      <c r="F635" s="31">
        <v>18290102004</v>
      </c>
    </row>
    <row r="636" spans="1:6" x14ac:dyDescent="0.3">
      <c r="A636" s="23" t="s">
        <v>6</v>
      </c>
      <c r="B636" s="24" t="s">
        <v>10</v>
      </c>
      <c r="C636" s="24" t="s">
        <v>9857</v>
      </c>
      <c r="D636" s="24" t="s">
        <v>9858</v>
      </c>
      <c r="E636" s="31" t="s">
        <v>9997</v>
      </c>
      <c r="F636" s="31">
        <v>18290100704</v>
      </c>
    </row>
    <row r="637" spans="1:6" x14ac:dyDescent="0.3">
      <c r="A637" s="23" t="s">
        <v>6</v>
      </c>
      <c r="B637" s="24" t="s">
        <v>10</v>
      </c>
      <c r="C637" s="24" t="s">
        <v>9857</v>
      </c>
      <c r="D637" s="24" t="s">
        <v>9858</v>
      </c>
      <c r="E637" s="31" t="s">
        <v>9998</v>
      </c>
      <c r="F637" s="31">
        <v>18290507403</v>
      </c>
    </row>
    <row r="638" spans="1:6" x14ac:dyDescent="0.3">
      <c r="A638" s="23" t="s">
        <v>6</v>
      </c>
      <c r="B638" s="24" t="s">
        <v>10</v>
      </c>
      <c r="C638" s="24" t="s">
        <v>9857</v>
      </c>
      <c r="D638" s="24" t="s">
        <v>9858</v>
      </c>
      <c r="E638" s="31" t="s">
        <v>9999</v>
      </c>
      <c r="F638" s="31">
        <v>18290504104</v>
      </c>
    </row>
    <row r="639" spans="1:6" x14ac:dyDescent="0.3">
      <c r="A639" s="23" t="s">
        <v>6</v>
      </c>
      <c r="B639" s="24" t="s">
        <v>10</v>
      </c>
      <c r="C639" s="24" t="s">
        <v>9857</v>
      </c>
      <c r="D639" s="24" t="s">
        <v>9858</v>
      </c>
      <c r="E639" s="31" t="s">
        <v>10000</v>
      </c>
      <c r="F639" s="31">
        <v>18290502604</v>
      </c>
    </row>
    <row r="640" spans="1:6" x14ac:dyDescent="0.3">
      <c r="A640" s="23" t="s">
        <v>6</v>
      </c>
      <c r="B640" s="24" t="s">
        <v>10</v>
      </c>
      <c r="C640" s="24" t="s">
        <v>9857</v>
      </c>
      <c r="D640" s="24" t="s">
        <v>9858</v>
      </c>
      <c r="E640" s="31" t="s">
        <v>10001</v>
      </c>
      <c r="F640" s="31">
        <v>18290510104</v>
      </c>
    </row>
    <row r="641" spans="1:6" x14ac:dyDescent="0.3">
      <c r="A641" s="23" t="s">
        <v>6</v>
      </c>
      <c r="B641" s="24" t="s">
        <v>10</v>
      </c>
      <c r="C641" s="24" t="s">
        <v>9857</v>
      </c>
      <c r="D641" s="24" t="s">
        <v>9858</v>
      </c>
      <c r="E641" s="31" t="s">
        <v>10002</v>
      </c>
      <c r="F641" s="31">
        <v>18290513303</v>
      </c>
    </row>
    <row r="642" spans="1:6" x14ac:dyDescent="0.3">
      <c r="A642" s="23" t="s">
        <v>6</v>
      </c>
      <c r="B642" s="24" t="s">
        <v>10</v>
      </c>
      <c r="C642" s="24" t="s">
        <v>9857</v>
      </c>
      <c r="D642" s="24" t="s">
        <v>9858</v>
      </c>
      <c r="E642" s="31" t="s">
        <v>10003</v>
      </c>
      <c r="F642" s="31">
        <v>18290530004</v>
      </c>
    </row>
    <row r="643" spans="1:6" x14ac:dyDescent="0.3">
      <c r="A643" s="23" t="s">
        <v>6</v>
      </c>
      <c r="B643" s="24" t="s">
        <v>10</v>
      </c>
      <c r="C643" s="24" t="s">
        <v>9857</v>
      </c>
      <c r="D643" s="24" t="s">
        <v>9858</v>
      </c>
      <c r="E643" s="31" t="s">
        <v>10004</v>
      </c>
      <c r="F643" s="31">
        <v>18290511402</v>
      </c>
    </row>
    <row r="644" spans="1:6" x14ac:dyDescent="0.3">
      <c r="A644" s="23" t="s">
        <v>6</v>
      </c>
      <c r="B644" s="24" t="s">
        <v>10</v>
      </c>
      <c r="C644" s="24" t="s">
        <v>9857</v>
      </c>
      <c r="D644" s="24" t="s">
        <v>9858</v>
      </c>
      <c r="E644" s="31" t="s">
        <v>10005</v>
      </c>
      <c r="F644" s="31">
        <v>18290522404</v>
      </c>
    </row>
    <row r="645" spans="1:6" x14ac:dyDescent="0.3">
      <c r="A645" s="23" t="s">
        <v>6</v>
      </c>
      <c r="B645" s="24" t="s">
        <v>10</v>
      </c>
      <c r="C645" s="24" t="s">
        <v>9857</v>
      </c>
      <c r="D645" s="24" t="s">
        <v>9858</v>
      </c>
      <c r="E645" s="31" t="s">
        <v>10006</v>
      </c>
      <c r="F645" s="31">
        <v>18290520201</v>
      </c>
    </row>
    <row r="646" spans="1:6" x14ac:dyDescent="0.3">
      <c r="A646" s="23" t="s">
        <v>6</v>
      </c>
      <c r="B646" s="24" t="s">
        <v>10</v>
      </c>
      <c r="C646" s="24" t="s">
        <v>9857</v>
      </c>
      <c r="D646" s="24" t="s">
        <v>9858</v>
      </c>
      <c r="E646" s="31" t="s">
        <v>10007</v>
      </c>
      <c r="F646" s="31">
        <v>18290524702</v>
      </c>
    </row>
    <row r="647" spans="1:6" x14ac:dyDescent="0.3">
      <c r="A647" s="23" t="s">
        <v>6</v>
      </c>
      <c r="B647" s="24" t="s">
        <v>10</v>
      </c>
      <c r="C647" s="24" t="s">
        <v>9857</v>
      </c>
      <c r="D647" s="24" t="s">
        <v>9858</v>
      </c>
      <c r="E647" s="31" t="s">
        <v>10008</v>
      </c>
      <c r="F647" s="31">
        <v>18290524707</v>
      </c>
    </row>
    <row r="648" spans="1:6" x14ac:dyDescent="0.3">
      <c r="A648" s="23" t="s">
        <v>6</v>
      </c>
      <c r="B648" s="24" t="s">
        <v>10</v>
      </c>
      <c r="C648" s="24" t="s">
        <v>9857</v>
      </c>
      <c r="D648" s="24" t="s">
        <v>9858</v>
      </c>
      <c r="E648" s="31" t="s">
        <v>10009</v>
      </c>
      <c r="F648" s="31">
        <v>18290506105</v>
      </c>
    </row>
    <row r="649" spans="1:6" x14ac:dyDescent="0.3">
      <c r="A649" s="23" t="s">
        <v>6</v>
      </c>
      <c r="B649" s="24" t="s">
        <v>10</v>
      </c>
      <c r="C649" s="24" t="s">
        <v>9857</v>
      </c>
      <c r="D649" s="24" t="s">
        <v>9858</v>
      </c>
      <c r="E649" s="31" t="s">
        <v>10010</v>
      </c>
      <c r="F649" s="31">
        <v>18290512506</v>
      </c>
    </row>
    <row r="650" spans="1:6" x14ac:dyDescent="0.3">
      <c r="A650" s="23" t="s">
        <v>6</v>
      </c>
      <c r="B650" s="24" t="s">
        <v>10</v>
      </c>
      <c r="C650" s="24" t="s">
        <v>9857</v>
      </c>
      <c r="D650" s="24" t="s">
        <v>9858</v>
      </c>
      <c r="E650" s="31" t="s">
        <v>10011</v>
      </c>
      <c r="F650" s="31">
        <v>18290527001</v>
      </c>
    </row>
    <row r="651" spans="1:6" x14ac:dyDescent="0.3">
      <c r="A651" s="23" t="s">
        <v>6</v>
      </c>
      <c r="B651" s="24" t="s">
        <v>10</v>
      </c>
      <c r="C651" s="24" t="s">
        <v>9857</v>
      </c>
      <c r="D651" s="24" t="s">
        <v>9858</v>
      </c>
      <c r="E651" s="31" t="s">
        <v>10012</v>
      </c>
      <c r="F651" s="31">
        <v>18290510002</v>
      </c>
    </row>
    <row r="652" spans="1:6" x14ac:dyDescent="0.3">
      <c r="A652" s="23" t="s">
        <v>6</v>
      </c>
      <c r="B652" s="24" t="s">
        <v>10</v>
      </c>
      <c r="C652" s="24" t="s">
        <v>9857</v>
      </c>
      <c r="D652" s="24" t="s">
        <v>9858</v>
      </c>
      <c r="E652" s="31" t="s">
        <v>10013</v>
      </c>
      <c r="F652" s="31">
        <v>18290505103</v>
      </c>
    </row>
    <row r="653" spans="1:6" x14ac:dyDescent="0.3">
      <c r="A653" s="23" t="s">
        <v>6</v>
      </c>
      <c r="B653" s="24" t="s">
        <v>10</v>
      </c>
      <c r="C653" s="24" t="s">
        <v>9857</v>
      </c>
      <c r="D653" s="24" t="s">
        <v>9858</v>
      </c>
      <c r="E653" s="31" t="s">
        <v>22506</v>
      </c>
      <c r="F653" s="31">
        <v>18290501203</v>
      </c>
    </row>
    <row r="654" spans="1:6" x14ac:dyDescent="0.3">
      <c r="A654" s="23" t="s">
        <v>6</v>
      </c>
      <c r="B654" s="24" t="s">
        <v>10</v>
      </c>
      <c r="C654" s="24" t="s">
        <v>9857</v>
      </c>
      <c r="D654" s="24" t="s">
        <v>9858</v>
      </c>
      <c r="E654" s="31" t="s">
        <v>10014</v>
      </c>
      <c r="F654" s="31">
        <v>18290520708</v>
      </c>
    </row>
    <row r="655" spans="1:6" x14ac:dyDescent="0.3">
      <c r="A655" s="23" t="s">
        <v>6</v>
      </c>
      <c r="B655" s="24" t="s">
        <v>10</v>
      </c>
      <c r="C655" s="24" t="s">
        <v>9857</v>
      </c>
      <c r="D655" s="24" t="s">
        <v>9858</v>
      </c>
      <c r="E655" s="31" t="s">
        <v>10015</v>
      </c>
      <c r="F655" s="31">
        <v>18290529304</v>
      </c>
    </row>
    <row r="656" spans="1:6" x14ac:dyDescent="0.3">
      <c r="A656" s="23" t="s">
        <v>6</v>
      </c>
      <c r="B656" s="24" t="s">
        <v>10</v>
      </c>
      <c r="C656" s="24" t="s">
        <v>9857</v>
      </c>
      <c r="D656" s="24" t="s">
        <v>9858</v>
      </c>
      <c r="E656" s="31" t="s">
        <v>10016</v>
      </c>
      <c r="F656" s="31">
        <v>18290519606</v>
      </c>
    </row>
    <row r="657" spans="1:6" x14ac:dyDescent="0.3">
      <c r="A657" s="23" t="s">
        <v>6</v>
      </c>
      <c r="B657" s="24" t="s">
        <v>10</v>
      </c>
      <c r="C657" s="24" t="s">
        <v>9857</v>
      </c>
      <c r="D657" s="24" t="s">
        <v>9858</v>
      </c>
      <c r="E657" s="31" t="s">
        <v>10017</v>
      </c>
      <c r="F657" s="31">
        <v>18290529204</v>
      </c>
    </row>
    <row r="658" spans="1:6" x14ac:dyDescent="0.3">
      <c r="A658" s="23" t="s">
        <v>6</v>
      </c>
      <c r="B658" s="24" t="s">
        <v>10</v>
      </c>
      <c r="C658" s="24" t="s">
        <v>9857</v>
      </c>
      <c r="D658" s="24" t="s">
        <v>9858</v>
      </c>
      <c r="E658" s="31" t="s">
        <v>10018</v>
      </c>
      <c r="F658" s="31">
        <v>18290520106</v>
      </c>
    </row>
    <row r="659" spans="1:6" x14ac:dyDescent="0.3">
      <c r="A659" s="23" t="s">
        <v>6</v>
      </c>
      <c r="B659" s="24" t="s">
        <v>10</v>
      </c>
      <c r="C659" s="24" t="s">
        <v>9857</v>
      </c>
      <c r="D659" s="24" t="s">
        <v>9858</v>
      </c>
      <c r="E659" s="31" t="s">
        <v>22507</v>
      </c>
      <c r="F659" s="31">
        <v>18290512202</v>
      </c>
    </row>
    <row r="660" spans="1:6" x14ac:dyDescent="0.3">
      <c r="A660" s="23" t="s">
        <v>6</v>
      </c>
      <c r="B660" s="24" t="s">
        <v>10</v>
      </c>
      <c r="C660" s="24" t="s">
        <v>9857</v>
      </c>
      <c r="D660" s="24" t="s">
        <v>9858</v>
      </c>
      <c r="E660" s="31" t="s">
        <v>10019</v>
      </c>
      <c r="F660" s="31">
        <v>18290511303</v>
      </c>
    </row>
    <row r="661" spans="1:6" x14ac:dyDescent="0.3">
      <c r="A661" s="23" t="s">
        <v>6</v>
      </c>
      <c r="B661" s="24" t="s">
        <v>10</v>
      </c>
      <c r="C661" s="24" t="s">
        <v>9857</v>
      </c>
      <c r="D661" s="24" t="s">
        <v>9858</v>
      </c>
      <c r="E661" s="31" t="s">
        <v>10020</v>
      </c>
      <c r="F661" s="31">
        <v>18290513703</v>
      </c>
    </row>
    <row r="662" spans="1:6" x14ac:dyDescent="0.3">
      <c r="A662" s="23" t="s">
        <v>6</v>
      </c>
      <c r="B662" s="24" t="s">
        <v>10</v>
      </c>
      <c r="C662" s="24" t="s">
        <v>9857</v>
      </c>
      <c r="D662" s="24" t="s">
        <v>9858</v>
      </c>
      <c r="E662" s="31" t="s">
        <v>22508</v>
      </c>
      <c r="F662" s="31">
        <v>18290530701</v>
      </c>
    </row>
    <row r="663" spans="1:6" x14ac:dyDescent="0.3">
      <c r="A663" s="23" t="s">
        <v>6</v>
      </c>
      <c r="B663" s="24" t="s">
        <v>10</v>
      </c>
      <c r="C663" s="24" t="s">
        <v>9857</v>
      </c>
      <c r="D663" s="24" t="s">
        <v>9858</v>
      </c>
      <c r="E663" s="31" t="s">
        <v>22509</v>
      </c>
      <c r="F663" s="31">
        <v>18290517704</v>
      </c>
    </row>
    <row r="664" spans="1:6" x14ac:dyDescent="0.3">
      <c r="A664" s="23" t="s">
        <v>6</v>
      </c>
      <c r="B664" s="24" t="s">
        <v>10</v>
      </c>
      <c r="C664" s="24" t="s">
        <v>9857</v>
      </c>
      <c r="D664" s="24" t="s">
        <v>9858</v>
      </c>
      <c r="E664" s="31" t="s">
        <v>10021</v>
      </c>
      <c r="F664" s="31">
        <v>18290514402</v>
      </c>
    </row>
    <row r="665" spans="1:6" x14ac:dyDescent="0.3">
      <c r="A665" s="23" t="s">
        <v>6</v>
      </c>
      <c r="B665" s="24" t="s">
        <v>10</v>
      </c>
      <c r="C665" s="24" t="s">
        <v>9857</v>
      </c>
      <c r="D665" s="24" t="s">
        <v>9858</v>
      </c>
      <c r="E665" s="31" t="s">
        <v>10022</v>
      </c>
      <c r="F665" s="31">
        <v>18290510603</v>
      </c>
    </row>
    <row r="666" spans="1:6" x14ac:dyDescent="0.3">
      <c r="A666" s="23" t="s">
        <v>6</v>
      </c>
      <c r="B666" s="24" t="s">
        <v>10</v>
      </c>
      <c r="C666" s="24" t="s">
        <v>9857</v>
      </c>
      <c r="D666" s="24" t="s">
        <v>9858</v>
      </c>
      <c r="E666" s="31" t="s">
        <v>10023</v>
      </c>
      <c r="F666" s="31">
        <v>18290504805</v>
      </c>
    </row>
    <row r="667" spans="1:6" x14ac:dyDescent="0.3">
      <c r="A667" s="23" t="s">
        <v>6</v>
      </c>
      <c r="B667" s="24" t="s">
        <v>10</v>
      </c>
      <c r="C667" s="24" t="s">
        <v>9857</v>
      </c>
      <c r="D667" s="24" t="s">
        <v>9858</v>
      </c>
      <c r="E667" s="31" t="s">
        <v>10024</v>
      </c>
      <c r="F667" s="31">
        <v>18290507602</v>
      </c>
    </row>
    <row r="668" spans="1:6" x14ac:dyDescent="0.3">
      <c r="A668" s="23" t="s">
        <v>6</v>
      </c>
      <c r="B668" s="24" t="s">
        <v>10</v>
      </c>
      <c r="C668" s="24" t="s">
        <v>9857</v>
      </c>
      <c r="D668" s="24" t="s">
        <v>9858</v>
      </c>
      <c r="E668" s="31" t="s">
        <v>22510</v>
      </c>
      <c r="F668" s="31">
        <v>18250106508</v>
      </c>
    </row>
    <row r="669" spans="1:6" x14ac:dyDescent="0.3">
      <c r="A669" s="23" t="s">
        <v>6</v>
      </c>
      <c r="B669" s="24" t="s">
        <v>10</v>
      </c>
      <c r="C669" s="24" t="s">
        <v>9857</v>
      </c>
      <c r="D669" s="24" t="s">
        <v>9858</v>
      </c>
      <c r="E669" s="31" t="s">
        <v>22511</v>
      </c>
      <c r="F669" s="31">
        <v>18250110004</v>
      </c>
    </row>
    <row r="670" spans="1:6" x14ac:dyDescent="0.3">
      <c r="A670" s="23" t="s">
        <v>6</v>
      </c>
      <c r="B670" s="24" t="s">
        <v>10</v>
      </c>
      <c r="C670" s="24" t="s">
        <v>9857</v>
      </c>
      <c r="D670" s="24" t="s">
        <v>9858</v>
      </c>
      <c r="E670" s="31" t="s">
        <v>22512</v>
      </c>
      <c r="F670" s="31">
        <v>18250112904</v>
      </c>
    </row>
    <row r="671" spans="1:6" x14ac:dyDescent="0.3">
      <c r="A671" s="23" t="s">
        <v>6</v>
      </c>
      <c r="B671" s="24" t="s">
        <v>10</v>
      </c>
      <c r="C671" s="24" t="s">
        <v>9857</v>
      </c>
      <c r="D671" s="24" t="s">
        <v>9858</v>
      </c>
      <c r="E671" s="31" t="s">
        <v>22513</v>
      </c>
      <c r="F671" s="31">
        <v>18250111002</v>
      </c>
    </row>
    <row r="672" spans="1:6" x14ac:dyDescent="0.3">
      <c r="A672" s="23" t="s">
        <v>6</v>
      </c>
      <c r="B672" s="24" t="s">
        <v>10</v>
      </c>
      <c r="C672" s="24" t="s">
        <v>9857</v>
      </c>
      <c r="D672" s="24" t="s">
        <v>9858</v>
      </c>
      <c r="E672" s="31" t="s">
        <v>22514</v>
      </c>
      <c r="F672" s="31">
        <v>18250108012</v>
      </c>
    </row>
    <row r="673" spans="1:6" x14ac:dyDescent="0.3">
      <c r="A673" s="23" t="s">
        <v>6</v>
      </c>
      <c r="B673" s="24" t="s">
        <v>10</v>
      </c>
      <c r="C673" s="24" t="s">
        <v>9857</v>
      </c>
      <c r="D673" s="24" t="s">
        <v>9858</v>
      </c>
      <c r="E673" s="31" t="s">
        <v>22515</v>
      </c>
      <c r="F673" s="31">
        <v>18250138405</v>
      </c>
    </row>
    <row r="674" spans="1:6" x14ac:dyDescent="0.3">
      <c r="A674" s="23" t="s">
        <v>6</v>
      </c>
      <c r="B674" s="24" t="s">
        <v>10</v>
      </c>
      <c r="C674" s="24" t="s">
        <v>9857</v>
      </c>
      <c r="D674" s="24" t="s">
        <v>9858</v>
      </c>
      <c r="E674" s="31" t="s">
        <v>22516</v>
      </c>
      <c r="F674" s="31">
        <v>18250103205</v>
      </c>
    </row>
    <row r="675" spans="1:6" x14ac:dyDescent="0.3">
      <c r="A675" s="23" t="s">
        <v>6</v>
      </c>
      <c r="B675" s="24" t="s">
        <v>10</v>
      </c>
      <c r="C675" s="24" t="s">
        <v>9857</v>
      </c>
      <c r="D675" s="24" t="s">
        <v>9858</v>
      </c>
      <c r="E675" s="31" t="s">
        <v>22517</v>
      </c>
      <c r="F675" s="31">
        <v>18250103110</v>
      </c>
    </row>
    <row r="676" spans="1:6" x14ac:dyDescent="0.3">
      <c r="A676" s="23" t="s">
        <v>6</v>
      </c>
      <c r="B676" s="24" t="s">
        <v>10</v>
      </c>
      <c r="C676" s="24" t="s">
        <v>9857</v>
      </c>
      <c r="D676" s="24" t="s">
        <v>9858</v>
      </c>
      <c r="E676" s="31" t="s">
        <v>22518</v>
      </c>
      <c r="F676" s="31">
        <v>18250136413</v>
      </c>
    </row>
    <row r="677" spans="1:6" x14ac:dyDescent="0.3">
      <c r="A677" s="23" t="s">
        <v>6</v>
      </c>
      <c r="B677" s="24" t="s">
        <v>10</v>
      </c>
      <c r="C677" s="24" t="s">
        <v>9857</v>
      </c>
      <c r="D677" s="24" t="s">
        <v>9858</v>
      </c>
      <c r="E677" s="31" t="s">
        <v>22519</v>
      </c>
      <c r="F677" s="31">
        <v>18250136409</v>
      </c>
    </row>
    <row r="678" spans="1:6" x14ac:dyDescent="0.3">
      <c r="A678" s="23" t="s">
        <v>6</v>
      </c>
      <c r="B678" s="24" t="s">
        <v>10</v>
      </c>
      <c r="C678" s="24" t="s">
        <v>9857</v>
      </c>
      <c r="D678" s="24" t="s">
        <v>9858</v>
      </c>
      <c r="E678" s="31" t="s">
        <v>22520</v>
      </c>
      <c r="F678" s="31">
        <v>18250118402</v>
      </c>
    </row>
    <row r="679" spans="1:6" x14ac:dyDescent="0.3">
      <c r="A679" s="23" t="s">
        <v>6</v>
      </c>
      <c r="B679" s="24" t="s">
        <v>10</v>
      </c>
      <c r="C679" s="24" t="s">
        <v>9857</v>
      </c>
      <c r="D679" s="24" t="s">
        <v>9858</v>
      </c>
      <c r="E679" s="31" t="s">
        <v>22521</v>
      </c>
      <c r="F679" s="31">
        <v>18250136415</v>
      </c>
    </row>
    <row r="680" spans="1:6" x14ac:dyDescent="0.3">
      <c r="A680" s="23" t="s">
        <v>6</v>
      </c>
      <c r="B680" s="24" t="s">
        <v>10</v>
      </c>
      <c r="C680" s="24" t="s">
        <v>9857</v>
      </c>
      <c r="D680" s="24" t="s">
        <v>9858</v>
      </c>
      <c r="E680" s="31" t="s">
        <v>22522</v>
      </c>
      <c r="F680" s="31">
        <v>18250135908</v>
      </c>
    </row>
    <row r="681" spans="1:6" x14ac:dyDescent="0.3">
      <c r="A681" s="23" t="s">
        <v>6</v>
      </c>
      <c r="B681" s="24" t="s">
        <v>10</v>
      </c>
      <c r="C681" s="24" t="s">
        <v>9857</v>
      </c>
      <c r="D681" s="24" t="s">
        <v>9858</v>
      </c>
      <c r="E681" s="31" t="s">
        <v>22523</v>
      </c>
      <c r="F681" s="31">
        <v>18250114401</v>
      </c>
    </row>
    <row r="682" spans="1:6" x14ac:dyDescent="0.3">
      <c r="A682" s="23" t="s">
        <v>6</v>
      </c>
      <c r="B682" s="24" t="s">
        <v>10</v>
      </c>
      <c r="C682" s="24" t="s">
        <v>9857</v>
      </c>
      <c r="D682" s="24" t="s">
        <v>9858</v>
      </c>
      <c r="E682" s="31" t="s">
        <v>22524</v>
      </c>
      <c r="F682" s="31">
        <v>18250101102</v>
      </c>
    </row>
    <row r="683" spans="1:6" x14ac:dyDescent="0.3">
      <c r="A683" s="23" t="s">
        <v>6</v>
      </c>
      <c r="B683" s="24" t="s">
        <v>10</v>
      </c>
      <c r="C683" s="24" t="s">
        <v>9857</v>
      </c>
      <c r="D683" s="24" t="s">
        <v>9858</v>
      </c>
      <c r="E683" s="31" t="s">
        <v>22525</v>
      </c>
      <c r="F683" s="31">
        <v>18250128111</v>
      </c>
    </row>
    <row r="684" spans="1:6" x14ac:dyDescent="0.3">
      <c r="A684" s="23" t="s">
        <v>6</v>
      </c>
      <c r="B684" s="24" t="s">
        <v>10</v>
      </c>
      <c r="C684" s="24" t="s">
        <v>9857</v>
      </c>
      <c r="D684" s="24" t="s">
        <v>9858</v>
      </c>
      <c r="E684" s="31" t="s">
        <v>22526</v>
      </c>
      <c r="F684" s="31">
        <v>18250114509</v>
      </c>
    </row>
    <row r="685" spans="1:6" x14ac:dyDescent="0.3">
      <c r="A685" s="23" t="s">
        <v>6</v>
      </c>
      <c r="B685" s="24" t="s">
        <v>10</v>
      </c>
      <c r="C685" s="24" t="s">
        <v>9857</v>
      </c>
      <c r="D685" s="24" t="s">
        <v>9858</v>
      </c>
      <c r="E685" s="31" t="s">
        <v>22527</v>
      </c>
      <c r="F685" s="31">
        <v>18250103904</v>
      </c>
    </row>
    <row r="686" spans="1:6" x14ac:dyDescent="0.3">
      <c r="A686" s="23" t="s">
        <v>6</v>
      </c>
      <c r="B686" s="24" t="s">
        <v>10</v>
      </c>
      <c r="C686" s="24" t="s">
        <v>9857</v>
      </c>
      <c r="D686" s="24" t="s">
        <v>9858</v>
      </c>
      <c r="E686" s="31" t="s">
        <v>22528</v>
      </c>
      <c r="F686" s="31">
        <v>18250107503</v>
      </c>
    </row>
    <row r="687" spans="1:6" x14ac:dyDescent="0.3">
      <c r="A687" s="23" t="s">
        <v>6</v>
      </c>
      <c r="B687" s="24" t="s">
        <v>10</v>
      </c>
      <c r="C687" s="24" t="s">
        <v>9857</v>
      </c>
      <c r="D687" s="24" t="s">
        <v>9858</v>
      </c>
      <c r="E687" s="31" t="s">
        <v>22529</v>
      </c>
      <c r="F687" s="31">
        <v>18250125002</v>
      </c>
    </row>
    <row r="688" spans="1:6" x14ac:dyDescent="0.3">
      <c r="A688" s="23" t="s">
        <v>6</v>
      </c>
      <c r="B688" s="24" t="s">
        <v>10</v>
      </c>
      <c r="C688" s="24" t="s">
        <v>9857</v>
      </c>
      <c r="D688" s="24" t="s">
        <v>9858</v>
      </c>
      <c r="E688" s="31" t="s">
        <v>22530</v>
      </c>
      <c r="F688" s="31">
        <v>18250100712</v>
      </c>
    </row>
    <row r="689" spans="1:6" x14ac:dyDescent="0.3">
      <c r="A689" s="23" t="s">
        <v>6</v>
      </c>
      <c r="B689" s="24" t="s">
        <v>10</v>
      </c>
      <c r="C689" s="24" t="s">
        <v>9857</v>
      </c>
      <c r="D689" s="24" t="s">
        <v>9858</v>
      </c>
      <c r="E689" s="31" t="s">
        <v>22531</v>
      </c>
      <c r="F689" s="31">
        <v>18250103003</v>
      </c>
    </row>
    <row r="690" spans="1:6" x14ac:dyDescent="0.3">
      <c r="A690" s="23" t="s">
        <v>6</v>
      </c>
      <c r="B690" s="24" t="s">
        <v>10</v>
      </c>
      <c r="C690" s="24" t="s">
        <v>9857</v>
      </c>
      <c r="D690" s="24" t="s">
        <v>9858</v>
      </c>
      <c r="E690" s="31" t="s">
        <v>22532</v>
      </c>
      <c r="F690" s="31">
        <v>18250123305</v>
      </c>
    </row>
    <row r="691" spans="1:6" x14ac:dyDescent="0.3">
      <c r="A691" s="23" t="s">
        <v>6</v>
      </c>
      <c r="B691" s="24" t="s">
        <v>10</v>
      </c>
      <c r="C691" s="24" t="s">
        <v>9857</v>
      </c>
      <c r="D691" s="24" t="s">
        <v>9858</v>
      </c>
      <c r="E691" s="31" t="s">
        <v>22533</v>
      </c>
      <c r="F691" s="31">
        <v>18250125309</v>
      </c>
    </row>
    <row r="692" spans="1:6" x14ac:dyDescent="0.3">
      <c r="A692" s="23" t="s">
        <v>6</v>
      </c>
      <c r="B692" s="24" t="s">
        <v>10</v>
      </c>
      <c r="C692" s="24" t="s">
        <v>9857</v>
      </c>
      <c r="D692" s="24" t="s">
        <v>9858</v>
      </c>
      <c r="E692" s="31" t="s">
        <v>22534</v>
      </c>
      <c r="F692" s="31">
        <v>18250113104</v>
      </c>
    </row>
    <row r="693" spans="1:6" x14ac:dyDescent="0.3">
      <c r="A693" s="23" t="s">
        <v>6</v>
      </c>
      <c r="B693" s="24" t="s">
        <v>10</v>
      </c>
      <c r="C693" s="24" t="s">
        <v>9857</v>
      </c>
      <c r="D693" s="24" t="s">
        <v>9858</v>
      </c>
      <c r="E693" s="31" t="s">
        <v>22535</v>
      </c>
      <c r="F693" s="31">
        <v>18250118202</v>
      </c>
    </row>
    <row r="694" spans="1:6" x14ac:dyDescent="0.3">
      <c r="A694" s="23" t="s">
        <v>6</v>
      </c>
      <c r="B694" s="24" t="s">
        <v>10</v>
      </c>
      <c r="C694" s="24" t="s">
        <v>9857</v>
      </c>
      <c r="D694" s="24" t="s">
        <v>9858</v>
      </c>
      <c r="E694" s="31" t="s">
        <v>22536</v>
      </c>
      <c r="F694" s="31">
        <v>18250136503</v>
      </c>
    </row>
    <row r="695" spans="1:6" x14ac:dyDescent="0.3">
      <c r="A695" s="23" t="s">
        <v>6</v>
      </c>
      <c r="B695" s="24" t="s">
        <v>10</v>
      </c>
      <c r="C695" s="24" t="s">
        <v>9857</v>
      </c>
      <c r="D695" s="24" t="s">
        <v>9858</v>
      </c>
      <c r="E695" s="31" t="s">
        <v>22537</v>
      </c>
      <c r="F695" s="31">
        <v>18250128804</v>
      </c>
    </row>
    <row r="696" spans="1:6" x14ac:dyDescent="0.3">
      <c r="A696" s="23" t="s">
        <v>6</v>
      </c>
      <c r="B696" s="24" t="s">
        <v>10</v>
      </c>
      <c r="C696" s="24" t="s">
        <v>9857</v>
      </c>
      <c r="D696" s="24" t="s">
        <v>9858</v>
      </c>
      <c r="E696" s="31" t="s">
        <v>22538</v>
      </c>
      <c r="F696" s="31">
        <v>18250136414</v>
      </c>
    </row>
    <row r="697" spans="1:6" x14ac:dyDescent="0.3">
      <c r="A697" s="23" t="s">
        <v>6</v>
      </c>
      <c r="B697" s="24" t="s">
        <v>10</v>
      </c>
      <c r="C697" s="24" t="s">
        <v>9857</v>
      </c>
      <c r="D697" s="24" t="s">
        <v>9858</v>
      </c>
      <c r="E697" s="31" t="s">
        <v>22539</v>
      </c>
      <c r="F697" s="31">
        <v>18250218208</v>
      </c>
    </row>
    <row r="698" spans="1:6" x14ac:dyDescent="0.3">
      <c r="A698" s="23" t="s">
        <v>6</v>
      </c>
      <c r="B698" s="24" t="s">
        <v>10</v>
      </c>
      <c r="C698" s="24" t="s">
        <v>9857</v>
      </c>
      <c r="D698" s="24" t="s">
        <v>9858</v>
      </c>
      <c r="E698" s="31" t="s">
        <v>22540</v>
      </c>
      <c r="F698" s="31">
        <v>18250221803</v>
      </c>
    </row>
    <row r="699" spans="1:6" x14ac:dyDescent="0.3">
      <c r="A699" s="23" t="s">
        <v>6</v>
      </c>
      <c r="B699" s="24" t="s">
        <v>10</v>
      </c>
      <c r="C699" s="24" t="s">
        <v>9857</v>
      </c>
      <c r="D699" s="24" t="s">
        <v>9858</v>
      </c>
      <c r="E699" s="31" t="s">
        <v>22541</v>
      </c>
      <c r="F699" s="31">
        <v>18250215204</v>
      </c>
    </row>
    <row r="700" spans="1:6" x14ac:dyDescent="0.3">
      <c r="A700" s="23" t="s">
        <v>6</v>
      </c>
      <c r="B700" s="24" t="s">
        <v>10</v>
      </c>
      <c r="C700" s="24" t="s">
        <v>9857</v>
      </c>
      <c r="D700" s="24" t="s">
        <v>9858</v>
      </c>
      <c r="E700" s="31" t="s">
        <v>22542</v>
      </c>
      <c r="F700" s="31">
        <v>18250212708</v>
      </c>
    </row>
    <row r="701" spans="1:6" x14ac:dyDescent="0.3">
      <c r="A701" s="23" t="s">
        <v>6</v>
      </c>
      <c r="B701" s="24" t="s">
        <v>10</v>
      </c>
      <c r="C701" s="24" t="s">
        <v>9857</v>
      </c>
      <c r="D701" s="24" t="s">
        <v>9858</v>
      </c>
      <c r="E701" s="31" t="s">
        <v>22543</v>
      </c>
      <c r="F701" s="31">
        <v>18250212807</v>
      </c>
    </row>
    <row r="702" spans="1:6" x14ac:dyDescent="0.3">
      <c r="A702" s="23" t="s">
        <v>6</v>
      </c>
      <c r="B702" s="24" t="s">
        <v>10</v>
      </c>
      <c r="C702" s="24" t="s">
        <v>9857</v>
      </c>
      <c r="D702" s="24" t="s">
        <v>9858</v>
      </c>
      <c r="E702" s="31" t="s">
        <v>22544</v>
      </c>
      <c r="F702" s="31">
        <v>18250207202</v>
      </c>
    </row>
    <row r="703" spans="1:6" x14ac:dyDescent="0.3">
      <c r="A703" s="23" t="s">
        <v>6</v>
      </c>
      <c r="B703" s="24" t="s">
        <v>10</v>
      </c>
      <c r="C703" s="24" t="s">
        <v>9857</v>
      </c>
      <c r="D703" s="24" t="s">
        <v>9858</v>
      </c>
      <c r="E703" s="31" t="s">
        <v>22545</v>
      </c>
      <c r="F703" s="31">
        <v>18250223502</v>
      </c>
    </row>
    <row r="704" spans="1:6" x14ac:dyDescent="0.3">
      <c r="A704" s="23" t="s">
        <v>6</v>
      </c>
      <c r="B704" s="24" t="s">
        <v>10</v>
      </c>
      <c r="C704" s="24" t="s">
        <v>9857</v>
      </c>
      <c r="D704" s="24" t="s">
        <v>9858</v>
      </c>
      <c r="E704" s="31" t="s">
        <v>22546</v>
      </c>
      <c r="F704" s="31">
        <v>18250212501</v>
      </c>
    </row>
    <row r="705" spans="1:6" x14ac:dyDescent="0.3">
      <c r="A705" s="23" t="s">
        <v>6</v>
      </c>
      <c r="B705" s="24" t="s">
        <v>10</v>
      </c>
      <c r="C705" s="24" t="s">
        <v>9857</v>
      </c>
      <c r="D705" s="24" t="s">
        <v>9858</v>
      </c>
      <c r="E705" s="31" t="s">
        <v>22547</v>
      </c>
      <c r="F705" s="31">
        <v>18250217107</v>
      </c>
    </row>
    <row r="706" spans="1:6" x14ac:dyDescent="0.3">
      <c r="A706" s="23" t="s">
        <v>6</v>
      </c>
      <c r="B706" s="24" t="s">
        <v>10</v>
      </c>
      <c r="C706" s="24" t="s">
        <v>9857</v>
      </c>
      <c r="D706" s="24" t="s">
        <v>9858</v>
      </c>
      <c r="E706" s="31" t="s">
        <v>22548</v>
      </c>
      <c r="F706" s="31">
        <v>18250217005</v>
      </c>
    </row>
    <row r="707" spans="1:6" x14ac:dyDescent="0.3">
      <c r="A707" s="23" t="s">
        <v>6</v>
      </c>
      <c r="B707" s="24" t="s">
        <v>10</v>
      </c>
      <c r="C707" s="24" t="s">
        <v>9857</v>
      </c>
      <c r="D707" s="24" t="s">
        <v>9858</v>
      </c>
      <c r="E707" s="31" t="s">
        <v>22549</v>
      </c>
      <c r="F707" s="31">
        <v>18250216706</v>
      </c>
    </row>
    <row r="708" spans="1:6" x14ac:dyDescent="0.3">
      <c r="A708" s="23" t="s">
        <v>6</v>
      </c>
      <c r="B708" s="24" t="s">
        <v>10</v>
      </c>
      <c r="C708" s="24" t="s">
        <v>9857</v>
      </c>
      <c r="D708" s="24" t="s">
        <v>9858</v>
      </c>
      <c r="E708" s="31" t="s">
        <v>22550</v>
      </c>
      <c r="F708" s="31">
        <v>18250218404</v>
      </c>
    </row>
    <row r="709" spans="1:6" x14ac:dyDescent="0.3">
      <c r="A709" s="23" t="s">
        <v>6</v>
      </c>
      <c r="B709" s="24" t="s">
        <v>10</v>
      </c>
      <c r="C709" s="24" t="s">
        <v>9857</v>
      </c>
      <c r="D709" s="24" t="s">
        <v>9858</v>
      </c>
      <c r="E709" s="31" t="s">
        <v>22551</v>
      </c>
      <c r="F709" s="31">
        <v>18250212606</v>
      </c>
    </row>
    <row r="710" spans="1:6" x14ac:dyDescent="0.3">
      <c r="A710" s="23" t="s">
        <v>6</v>
      </c>
      <c r="B710" s="24" t="s">
        <v>10</v>
      </c>
      <c r="C710" s="24" t="s">
        <v>9857</v>
      </c>
      <c r="D710" s="24" t="s">
        <v>9858</v>
      </c>
      <c r="E710" s="31" t="s">
        <v>22552</v>
      </c>
      <c r="F710" s="31">
        <v>18250222101</v>
      </c>
    </row>
    <row r="711" spans="1:6" x14ac:dyDescent="0.3">
      <c r="A711" s="23" t="s">
        <v>6</v>
      </c>
      <c r="B711" s="24" t="s">
        <v>10</v>
      </c>
      <c r="C711" s="24" t="s">
        <v>9857</v>
      </c>
      <c r="D711" s="24" t="s">
        <v>9858</v>
      </c>
      <c r="E711" s="31" t="s">
        <v>22553</v>
      </c>
      <c r="F711" s="31">
        <v>18250212407</v>
      </c>
    </row>
    <row r="712" spans="1:6" x14ac:dyDescent="0.3">
      <c r="A712" s="23" t="s">
        <v>6</v>
      </c>
      <c r="B712" s="24" t="s">
        <v>10</v>
      </c>
      <c r="C712" s="24" t="s">
        <v>9857</v>
      </c>
      <c r="D712" s="24" t="s">
        <v>9858</v>
      </c>
      <c r="E712" s="31" t="s">
        <v>22554</v>
      </c>
      <c r="F712" s="31">
        <v>18250204002</v>
      </c>
    </row>
    <row r="713" spans="1:6" x14ac:dyDescent="0.3">
      <c r="A713" s="23" t="s">
        <v>6</v>
      </c>
      <c r="B713" s="24" t="s">
        <v>10</v>
      </c>
      <c r="C713" s="24" t="s">
        <v>9857</v>
      </c>
      <c r="D713" s="24" t="s">
        <v>9858</v>
      </c>
      <c r="E713" s="31" t="s">
        <v>22555</v>
      </c>
      <c r="F713" s="31">
        <v>18250233303</v>
      </c>
    </row>
    <row r="714" spans="1:6" x14ac:dyDescent="0.3">
      <c r="A714" s="23" t="s">
        <v>6</v>
      </c>
      <c r="B714" s="24" t="s">
        <v>10</v>
      </c>
      <c r="C714" s="24" t="s">
        <v>9857</v>
      </c>
      <c r="D714" s="24" t="s">
        <v>9858</v>
      </c>
      <c r="E714" s="31" t="s">
        <v>22556</v>
      </c>
      <c r="F714" s="31">
        <v>18250207206</v>
      </c>
    </row>
    <row r="715" spans="1:6" x14ac:dyDescent="0.3">
      <c r="A715" s="23" t="s">
        <v>6</v>
      </c>
      <c r="B715" s="24" t="s">
        <v>10</v>
      </c>
      <c r="C715" s="24" t="s">
        <v>9857</v>
      </c>
      <c r="D715" s="24" t="s">
        <v>9858</v>
      </c>
      <c r="E715" s="31" t="s">
        <v>22557</v>
      </c>
      <c r="F715" s="31">
        <v>18250206409</v>
      </c>
    </row>
    <row r="716" spans="1:6" x14ac:dyDescent="0.3">
      <c r="A716" s="23" t="s">
        <v>6</v>
      </c>
      <c r="B716" s="24" t="s">
        <v>10</v>
      </c>
      <c r="C716" s="24" t="s">
        <v>9857</v>
      </c>
      <c r="D716" s="24" t="s">
        <v>9858</v>
      </c>
      <c r="E716" s="31" t="s">
        <v>22558</v>
      </c>
      <c r="F716" s="31">
        <v>18250212003</v>
      </c>
    </row>
    <row r="717" spans="1:6" x14ac:dyDescent="0.3">
      <c r="A717" s="23" t="s">
        <v>6</v>
      </c>
      <c r="B717" s="24" t="s">
        <v>10</v>
      </c>
      <c r="C717" s="24" t="s">
        <v>9857</v>
      </c>
      <c r="D717" s="24" t="s">
        <v>9858</v>
      </c>
      <c r="E717" s="31" t="s">
        <v>22559</v>
      </c>
      <c r="F717" s="31">
        <v>18250210004</v>
      </c>
    </row>
    <row r="718" spans="1:6" x14ac:dyDescent="0.3">
      <c r="A718" s="23" t="s">
        <v>6</v>
      </c>
      <c r="B718" s="24" t="s">
        <v>10</v>
      </c>
      <c r="C718" s="24" t="s">
        <v>9857</v>
      </c>
      <c r="D718" s="24" t="s">
        <v>9858</v>
      </c>
      <c r="E718" s="31" t="s">
        <v>22560</v>
      </c>
      <c r="F718" s="31">
        <v>18250234704</v>
      </c>
    </row>
    <row r="719" spans="1:6" x14ac:dyDescent="0.3">
      <c r="A719" s="23" t="s">
        <v>6</v>
      </c>
      <c r="B719" s="24" t="s">
        <v>10</v>
      </c>
      <c r="C719" s="24" t="s">
        <v>9857</v>
      </c>
      <c r="D719" s="24" t="s">
        <v>9858</v>
      </c>
      <c r="E719" s="31" t="s">
        <v>22561</v>
      </c>
      <c r="F719" s="31">
        <v>18250223109</v>
      </c>
    </row>
    <row r="720" spans="1:6" x14ac:dyDescent="0.3">
      <c r="A720" s="23" t="s">
        <v>6</v>
      </c>
      <c r="B720" s="24" t="s">
        <v>10</v>
      </c>
      <c r="C720" s="24" t="s">
        <v>9857</v>
      </c>
      <c r="D720" s="24" t="s">
        <v>9858</v>
      </c>
      <c r="E720" s="31" t="s">
        <v>22562</v>
      </c>
      <c r="F720" s="31">
        <v>18080301709</v>
      </c>
    </row>
    <row r="721" spans="1:6" x14ac:dyDescent="0.3">
      <c r="A721" s="23" t="s">
        <v>6</v>
      </c>
      <c r="B721" s="24" t="s">
        <v>10</v>
      </c>
      <c r="C721" s="24" t="s">
        <v>9857</v>
      </c>
      <c r="D721" s="24" t="s">
        <v>9858</v>
      </c>
      <c r="E721" s="31" t="s">
        <v>22563</v>
      </c>
      <c r="F721" s="31">
        <v>18080311415</v>
      </c>
    </row>
    <row r="722" spans="1:6" x14ac:dyDescent="0.3">
      <c r="A722" s="23" t="s">
        <v>6</v>
      </c>
      <c r="B722" s="24" t="s">
        <v>10</v>
      </c>
      <c r="C722" s="24" t="s">
        <v>9857</v>
      </c>
      <c r="D722" s="24" t="s">
        <v>9858</v>
      </c>
      <c r="E722" s="31" t="s">
        <v>22564</v>
      </c>
      <c r="F722" s="31">
        <v>18080307304</v>
      </c>
    </row>
    <row r="723" spans="1:6" x14ac:dyDescent="0.3">
      <c r="A723" s="23" t="s">
        <v>6</v>
      </c>
      <c r="B723" s="24" t="s">
        <v>10</v>
      </c>
      <c r="C723" s="24" t="s">
        <v>9857</v>
      </c>
      <c r="D723" s="24" t="s">
        <v>9858</v>
      </c>
      <c r="E723" s="31" t="s">
        <v>22565</v>
      </c>
      <c r="F723" s="31">
        <v>18080310903</v>
      </c>
    </row>
    <row r="724" spans="1:6" x14ac:dyDescent="0.3">
      <c r="A724" s="23" t="s">
        <v>6</v>
      </c>
      <c r="B724" s="24" t="s">
        <v>10</v>
      </c>
      <c r="C724" s="24" t="s">
        <v>9857</v>
      </c>
      <c r="D724" s="24" t="s">
        <v>9858</v>
      </c>
      <c r="E724" s="31" t="s">
        <v>22566</v>
      </c>
      <c r="F724" s="31">
        <v>18080300306</v>
      </c>
    </row>
    <row r="725" spans="1:6" x14ac:dyDescent="0.3">
      <c r="A725" s="23" t="s">
        <v>6</v>
      </c>
      <c r="B725" s="24" t="s">
        <v>10</v>
      </c>
      <c r="C725" s="24" t="s">
        <v>9857</v>
      </c>
      <c r="D725" s="24" t="s">
        <v>9858</v>
      </c>
      <c r="E725" s="31" t="s">
        <v>10025</v>
      </c>
      <c r="F725" s="31">
        <v>18080311906</v>
      </c>
    </row>
    <row r="726" spans="1:6" x14ac:dyDescent="0.3">
      <c r="A726" s="23" t="s">
        <v>6</v>
      </c>
      <c r="B726" s="24" t="s">
        <v>10</v>
      </c>
      <c r="C726" s="24" t="s">
        <v>9857</v>
      </c>
      <c r="D726" s="24" t="s">
        <v>9858</v>
      </c>
      <c r="E726" s="31" t="s">
        <v>22567</v>
      </c>
      <c r="F726" s="31">
        <v>18080320605</v>
      </c>
    </row>
    <row r="727" spans="1:6" x14ac:dyDescent="0.3">
      <c r="A727" s="23" t="s">
        <v>6</v>
      </c>
      <c r="B727" s="24" t="s">
        <v>10</v>
      </c>
      <c r="C727" s="24" t="s">
        <v>9857</v>
      </c>
      <c r="D727" s="24" t="s">
        <v>9858</v>
      </c>
      <c r="E727" s="31" t="s">
        <v>22568</v>
      </c>
      <c r="F727" s="31">
        <v>18080320604</v>
      </c>
    </row>
    <row r="728" spans="1:6" x14ac:dyDescent="0.3">
      <c r="A728" s="23" t="s">
        <v>6</v>
      </c>
      <c r="B728" s="24" t="s">
        <v>10</v>
      </c>
      <c r="C728" s="24" t="s">
        <v>9857</v>
      </c>
      <c r="D728" s="24" t="s">
        <v>9858</v>
      </c>
      <c r="E728" s="31" t="s">
        <v>22569</v>
      </c>
      <c r="F728" s="31">
        <v>18080312709</v>
      </c>
    </row>
    <row r="729" spans="1:6" x14ac:dyDescent="0.3">
      <c r="A729" s="23" t="s">
        <v>6</v>
      </c>
      <c r="B729" s="24" t="s">
        <v>10</v>
      </c>
      <c r="C729" s="24" t="s">
        <v>9857</v>
      </c>
      <c r="D729" s="24" t="s">
        <v>9858</v>
      </c>
      <c r="E729" s="31" t="s">
        <v>22570</v>
      </c>
      <c r="F729" s="31">
        <v>18080310604</v>
      </c>
    </row>
    <row r="730" spans="1:6" x14ac:dyDescent="0.3">
      <c r="A730" s="23" t="s">
        <v>6</v>
      </c>
      <c r="B730" s="24" t="s">
        <v>10</v>
      </c>
      <c r="C730" s="24" t="s">
        <v>9857</v>
      </c>
      <c r="D730" s="24" t="s">
        <v>9858</v>
      </c>
      <c r="E730" s="31" t="s">
        <v>22571</v>
      </c>
      <c r="F730" s="31">
        <v>18080306005</v>
      </c>
    </row>
    <row r="731" spans="1:6" x14ac:dyDescent="0.3">
      <c r="A731" s="23" t="s">
        <v>6</v>
      </c>
      <c r="B731" s="24" t="s">
        <v>10</v>
      </c>
      <c r="C731" s="24" t="s">
        <v>9857</v>
      </c>
      <c r="D731" s="24" t="s">
        <v>9858</v>
      </c>
      <c r="E731" s="31" t="s">
        <v>22572</v>
      </c>
      <c r="F731" s="31">
        <v>18080303806</v>
      </c>
    </row>
    <row r="732" spans="1:6" x14ac:dyDescent="0.3">
      <c r="A732" s="23" t="s">
        <v>6</v>
      </c>
      <c r="B732" s="24" t="s">
        <v>10</v>
      </c>
      <c r="C732" s="24" t="s">
        <v>9857</v>
      </c>
      <c r="D732" s="24" t="s">
        <v>9858</v>
      </c>
      <c r="E732" s="31" t="s">
        <v>10026</v>
      </c>
      <c r="F732" s="31">
        <v>18080314812</v>
      </c>
    </row>
    <row r="733" spans="1:6" x14ac:dyDescent="0.3">
      <c r="A733" s="23" t="s">
        <v>6</v>
      </c>
      <c r="B733" s="24" t="s">
        <v>10</v>
      </c>
      <c r="C733" s="24" t="s">
        <v>9857</v>
      </c>
      <c r="D733" s="24" t="s">
        <v>9858</v>
      </c>
      <c r="E733" s="31" t="s">
        <v>10027</v>
      </c>
      <c r="F733" s="31">
        <v>18080304704</v>
      </c>
    </row>
    <row r="734" spans="1:6" x14ac:dyDescent="0.3">
      <c r="A734" s="23" t="s">
        <v>6</v>
      </c>
      <c r="B734" s="24" t="s">
        <v>10</v>
      </c>
      <c r="C734" s="24" t="s">
        <v>9857</v>
      </c>
      <c r="D734" s="24" t="s">
        <v>9858</v>
      </c>
      <c r="E734" s="31" t="s">
        <v>22573</v>
      </c>
      <c r="F734" s="31">
        <v>18080305302</v>
      </c>
    </row>
    <row r="735" spans="1:6" x14ac:dyDescent="0.3">
      <c r="A735" s="23" t="s">
        <v>6</v>
      </c>
      <c r="B735" s="24" t="s">
        <v>10</v>
      </c>
      <c r="C735" s="24" t="s">
        <v>9857</v>
      </c>
      <c r="D735" s="24" t="s">
        <v>9858</v>
      </c>
      <c r="E735" s="31" t="s">
        <v>22574</v>
      </c>
      <c r="F735" s="31">
        <v>18080308107</v>
      </c>
    </row>
    <row r="736" spans="1:6" x14ac:dyDescent="0.3">
      <c r="A736" s="23" t="s">
        <v>6</v>
      </c>
      <c r="B736" s="24" t="s">
        <v>10</v>
      </c>
      <c r="C736" s="24" t="s">
        <v>9857</v>
      </c>
      <c r="D736" s="24" t="s">
        <v>9858</v>
      </c>
      <c r="E736" s="31" t="s">
        <v>10028</v>
      </c>
      <c r="F736" s="31">
        <v>18080203506</v>
      </c>
    </row>
    <row r="737" spans="1:6" x14ac:dyDescent="0.3">
      <c r="A737" s="23" t="s">
        <v>6</v>
      </c>
      <c r="B737" s="24" t="s">
        <v>10</v>
      </c>
      <c r="C737" s="24" t="s">
        <v>9857</v>
      </c>
      <c r="D737" s="24" t="s">
        <v>9858</v>
      </c>
      <c r="E737" s="31" t="s">
        <v>10029</v>
      </c>
      <c r="F737" s="31">
        <v>18080203011</v>
      </c>
    </row>
    <row r="738" spans="1:6" x14ac:dyDescent="0.3">
      <c r="A738" s="23" t="s">
        <v>6</v>
      </c>
      <c r="B738" s="24" t="s">
        <v>10</v>
      </c>
      <c r="C738" s="24" t="s">
        <v>9857</v>
      </c>
      <c r="D738" s="24" t="s">
        <v>9858</v>
      </c>
      <c r="E738" s="31" t="s">
        <v>10030</v>
      </c>
      <c r="F738" s="31">
        <v>18080201001</v>
      </c>
    </row>
    <row r="739" spans="1:6" x14ac:dyDescent="0.3">
      <c r="A739" s="23" t="s">
        <v>6</v>
      </c>
      <c r="B739" s="24" t="s">
        <v>10</v>
      </c>
      <c r="C739" s="24" t="s">
        <v>9857</v>
      </c>
      <c r="D739" s="24" t="s">
        <v>9858</v>
      </c>
      <c r="E739" s="31" t="s">
        <v>10031</v>
      </c>
      <c r="F739" s="31">
        <v>18080203504</v>
      </c>
    </row>
    <row r="740" spans="1:6" x14ac:dyDescent="0.3">
      <c r="A740" s="23" t="s">
        <v>6</v>
      </c>
      <c r="B740" s="24" t="s">
        <v>10</v>
      </c>
      <c r="C740" s="24" t="s">
        <v>9857</v>
      </c>
      <c r="D740" s="24" t="s">
        <v>9858</v>
      </c>
      <c r="E740" s="31" t="s">
        <v>22575</v>
      </c>
      <c r="F740" s="31">
        <v>18080207206</v>
      </c>
    </row>
    <row r="741" spans="1:6" x14ac:dyDescent="0.3">
      <c r="A741" s="23" t="s">
        <v>6</v>
      </c>
      <c r="B741" s="24" t="s">
        <v>10</v>
      </c>
      <c r="C741" s="24" t="s">
        <v>9857</v>
      </c>
      <c r="D741" s="24" t="s">
        <v>9858</v>
      </c>
      <c r="E741" s="31" t="s">
        <v>10032</v>
      </c>
      <c r="F741" s="31">
        <v>18080218104</v>
      </c>
    </row>
    <row r="742" spans="1:6" x14ac:dyDescent="0.3">
      <c r="A742" s="23" t="s">
        <v>6</v>
      </c>
      <c r="B742" s="24" t="s">
        <v>10</v>
      </c>
      <c r="C742" s="24" t="s">
        <v>9857</v>
      </c>
      <c r="D742" s="24" t="s">
        <v>9858</v>
      </c>
      <c r="E742" s="31" t="s">
        <v>10033</v>
      </c>
      <c r="F742" s="31">
        <v>18080219502</v>
      </c>
    </row>
    <row r="743" spans="1:6" x14ac:dyDescent="0.3">
      <c r="A743" s="23" t="s">
        <v>6</v>
      </c>
      <c r="B743" s="24" t="s">
        <v>10</v>
      </c>
      <c r="C743" s="24" t="s">
        <v>9857</v>
      </c>
      <c r="D743" s="24" t="s">
        <v>9858</v>
      </c>
      <c r="E743" s="31" t="s">
        <v>10034</v>
      </c>
      <c r="F743" s="31">
        <v>18080218703</v>
      </c>
    </row>
    <row r="744" spans="1:6" x14ac:dyDescent="0.3">
      <c r="A744" s="23" t="s">
        <v>6</v>
      </c>
      <c r="B744" s="24" t="s">
        <v>10</v>
      </c>
      <c r="C744" s="24" t="s">
        <v>9857</v>
      </c>
      <c r="D744" s="24" t="s">
        <v>9858</v>
      </c>
      <c r="E744" s="31" t="s">
        <v>10035</v>
      </c>
      <c r="F744" s="31">
        <v>18080205807</v>
      </c>
    </row>
    <row r="745" spans="1:6" x14ac:dyDescent="0.3">
      <c r="A745" s="23" t="s">
        <v>6</v>
      </c>
      <c r="B745" s="24" t="s">
        <v>10</v>
      </c>
      <c r="C745" s="24" t="s">
        <v>9857</v>
      </c>
      <c r="D745" s="24" t="s">
        <v>9858</v>
      </c>
      <c r="E745" s="31" t="s">
        <v>22576</v>
      </c>
      <c r="F745" s="31">
        <v>18080206203</v>
      </c>
    </row>
    <row r="746" spans="1:6" x14ac:dyDescent="0.3">
      <c r="A746" s="23" t="s">
        <v>6</v>
      </c>
      <c r="B746" s="24" t="s">
        <v>10</v>
      </c>
      <c r="C746" s="24" t="s">
        <v>9857</v>
      </c>
      <c r="D746" s="24" t="s">
        <v>9858</v>
      </c>
      <c r="E746" s="31" t="s">
        <v>10036</v>
      </c>
      <c r="F746" s="31">
        <v>18080203304</v>
      </c>
    </row>
    <row r="747" spans="1:6" x14ac:dyDescent="0.3">
      <c r="A747" s="23" t="s">
        <v>6</v>
      </c>
      <c r="B747" s="24" t="s">
        <v>10</v>
      </c>
      <c r="C747" s="24" t="s">
        <v>9857</v>
      </c>
      <c r="D747" s="24" t="s">
        <v>9858</v>
      </c>
      <c r="E747" s="31" t="s">
        <v>10037</v>
      </c>
      <c r="F747" s="31">
        <v>18080203903</v>
      </c>
    </row>
    <row r="748" spans="1:6" x14ac:dyDescent="0.3">
      <c r="A748" s="23" t="s">
        <v>6</v>
      </c>
      <c r="B748" s="24" t="s">
        <v>10</v>
      </c>
      <c r="C748" s="24" t="s">
        <v>9857</v>
      </c>
      <c r="D748" s="24" t="s">
        <v>9858</v>
      </c>
      <c r="E748" s="31" t="s">
        <v>22577</v>
      </c>
      <c r="F748" s="31">
        <v>18080206603</v>
      </c>
    </row>
    <row r="749" spans="1:6" x14ac:dyDescent="0.3">
      <c r="A749" s="23" t="s">
        <v>6</v>
      </c>
      <c r="B749" s="24" t="s">
        <v>10</v>
      </c>
      <c r="C749" s="24" t="s">
        <v>9857</v>
      </c>
      <c r="D749" s="24" t="s">
        <v>9858</v>
      </c>
      <c r="E749" s="31" t="s">
        <v>22578</v>
      </c>
      <c r="F749" s="31">
        <v>18080219002</v>
      </c>
    </row>
    <row r="750" spans="1:6" x14ac:dyDescent="0.3">
      <c r="A750" s="23" t="s">
        <v>6</v>
      </c>
      <c r="B750" s="24" t="s">
        <v>10</v>
      </c>
      <c r="C750" s="24" t="s">
        <v>9857</v>
      </c>
      <c r="D750" s="24" t="s">
        <v>9858</v>
      </c>
      <c r="E750" s="31" t="s">
        <v>22579</v>
      </c>
      <c r="F750" s="31">
        <v>18080218705</v>
      </c>
    </row>
    <row r="751" spans="1:6" x14ac:dyDescent="0.3">
      <c r="A751" s="23" t="s">
        <v>6</v>
      </c>
      <c r="B751" s="24" t="s">
        <v>10</v>
      </c>
      <c r="C751" s="24" t="s">
        <v>9857</v>
      </c>
      <c r="D751" s="24" t="s">
        <v>9858</v>
      </c>
      <c r="E751" s="31" t="s">
        <v>22580</v>
      </c>
      <c r="F751" s="31">
        <v>18080218502</v>
      </c>
    </row>
    <row r="752" spans="1:6" x14ac:dyDescent="0.3">
      <c r="A752" s="23" t="s">
        <v>6</v>
      </c>
      <c r="B752" s="24" t="s">
        <v>10</v>
      </c>
      <c r="C752" s="24" t="s">
        <v>9857</v>
      </c>
      <c r="D752" s="24" t="s">
        <v>9858</v>
      </c>
      <c r="E752" s="31" t="s">
        <v>22581</v>
      </c>
      <c r="F752" s="31">
        <v>18080202704</v>
      </c>
    </row>
    <row r="753" spans="1:6" x14ac:dyDescent="0.3">
      <c r="A753" s="23" t="s">
        <v>6</v>
      </c>
      <c r="B753" s="24" t="s">
        <v>10</v>
      </c>
      <c r="C753" s="24" t="s">
        <v>9857</v>
      </c>
      <c r="D753" s="24" t="s">
        <v>9858</v>
      </c>
      <c r="E753" s="31" t="s">
        <v>22582</v>
      </c>
      <c r="F753" s="31">
        <v>18080211808</v>
      </c>
    </row>
    <row r="754" spans="1:6" x14ac:dyDescent="0.3">
      <c r="A754" s="23" t="s">
        <v>6</v>
      </c>
      <c r="B754" s="24" t="s">
        <v>10</v>
      </c>
      <c r="C754" s="24" t="s">
        <v>9857</v>
      </c>
      <c r="D754" s="24" t="s">
        <v>9858</v>
      </c>
      <c r="E754" s="31" t="s">
        <v>22583</v>
      </c>
      <c r="F754" s="31">
        <v>18080213007</v>
      </c>
    </row>
    <row r="755" spans="1:6" x14ac:dyDescent="0.3">
      <c r="A755" s="23" t="s">
        <v>6</v>
      </c>
      <c r="B755" s="24" t="s">
        <v>10</v>
      </c>
      <c r="C755" s="24" t="s">
        <v>9857</v>
      </c>
      <c r="D755" s="24" t="s">
        <v>9858</v>
      </c>
      <c r="E755" s="31" t="s">
        <v>22584</v>
      </c>
      <c r="F755" s="31">
        <v>18080213402</v>
      </c>
    </row>
    <row r="756" spans="1:6" x14ac:dyDescent="0.3">
      <c r="A756" s="23" t="s">
        <v>6</v>
      </c>
      <c r="B756" s="24" t="s">
        <v>10</v>
      </c>
      <c r="C756" s="24" t="s">
        <v>9857</v>
      </c>
      <c r="D756" s="24" t="s">
        <v>9858</v>
      </c>
      <c r="E756" s="31" t="s">
        <v>22585</v>
      </c>
      <c r="F756" s="31">
        <v>18080220505</v>
      </c>
    </row>
    <row r="757" spans="1:6" x14ac:dyDescent="0.3">
      <c r="A757" s="23" t="s">
        <v>6</v>
      </c>
      <c r="B757" s="24" t="s">
        <v>10</v>
      </c>
      <c r="C757" s="24" t="s">
        <v>9857</v>
      </c>
      <c r="D757" s="24" t="s">
        <v>9858</v>
      </c>
      <c r="E757" s="31" t="s">
        <v>22586</v>
      </c>
      <c r="F757" s="31">
        <v>18080200806</v>
      </c>
    </row>
    <row r="758" spans="1:6" x14ac:dyDescent="0.3">
      <c r="A758" s="23" t="s">
        <v>6</v>
      </c>
      <c r="B758" s="24" t="s">
        <v>10</v>
      </c>
      <c r="C758" s="24" t="s">
        <v>9857</v>
      </c>
      <c r="D758" s="24" t="s">
        <v>9858</v>
      </c>
      <c r="E758" s="31" t="s">
        <v>22587</v>
      </c>
      <c r="F758" s="31">
        <v>18080200803</v>
      </c>
    </row>
    <row r="759" spans="1:6" x14ac:dyDescent="0.3">
      <c r="A759" s="23" t="s">
        <v>6</v>
      </c>
      <c r="B759" s="24" t="s">
        <v>10</v>
      </c>
      <c r="C759" s="24" t="s">
        <v>9857</v>
      </c>
      <c r="D759" s="24" t="s">
        <v>9858</v>
      </c>
      <c r="E759" s="31" t="s">
        <v>22588</v>
      </c>
      <c r="F759" s="31">
        <v>18080217802</v>
      </c>
    </row>
    <row r="760" spans="1:6" x14ac:dyDescent="0.3">
      <c r="A760" s="23" t="s">
        <v>6</v>
      </c>
      <c r="B760" s="24" t="s">
        <v>10</v>
      </c>
      <c r="C760" s="24" t="s">
        <v>9857</v>
      </c>
      <c r="D760" s="24" t="s">
        <v>9858</v>
      </c>
      <c r="E760" s="31" t="s">
        <v>22589</v>
      </c>
      <c r="F760" s="31">
        <v>18080219305</v>
      </c>
    </row>
    <row r="761" spans="1:6" x14ac:dyDescent="0.3">
      <c r="A761" s="23" t="s">
        <v>6</v>
      </c>
      <c r="B761" s="24" t="s">
        <v>10</v>
      </c>
      <c r="C761" s="24" t="s">
        <v>9857</v>
      </c>
      <c r="D761" s="24" t="s">
        <v>9858</v>
      </c>
      <c r="E761" s="31" t="s">
        <v>22590</v>
      </c>
      <c r="F761" s="31">
        <v>18080204707</v>
      </c>
    </row>
    <row r="762" spans="1:6" x14ac:dyDescent="0.3">
      <c r="A762" s="23" t="s">
        <v>6</v>
      </c>
      <c r="B762" s="24" t="s">
        <v>10</v>
      </c>
      <c r="C762" s="24" t="s">
        <v>9857</v>
      </c>
      <c r="D762" s="24" t="s">
        <v>9858</v>
      </c>
      <c r="E762" s="31" t="s">
        <v>10038</v>
      </c>
      <c r="F762" s="31">
        <v>18080202302</v>
      </c>
    </row>
    <row r="763" spans="1:6" x14ac:dyDescent="0.3">
      <c r="A763" s="23" t="s">
        <v>6</v>
      </c>
      <c r="B763" s="24" t="s">
        <v>10</v>
      </c>
      <c r="C763" s="24" t="s">
        <v>9857</v>
      </c>
      <c r="D763" s="24" t="s">
        <v>9858</v>
      </c>
      <c r="E763" s="31" t="s">
        <v>10039</v>
      </c>
      <c r="F763" s="31">
        <v>18080202106</v>
      </c>
    </row>
    <row r="764" spans="1:6" x14ac:dyDescent="0.3">
      <c r="A764" s="23" t="s">
        <v>6</v>
      </c>
      <c r="B764" s="24" t="s">
        <v>10</v>
      </c>
      <c r="C764" s="24" t="s">
        <v>9857</v>
      </c>
      <c r="D764" s="24" t="s">
        <v>9858</v>
      </c>
      <c r="E764" s="31" t="s">
        <v>10040</v>
      </c>
      <c r="F764" s="31">
        <v>18080213106</v>
      </c>
    </row>
    <row r="765" spans="1:6" x14ac:dyDescent="0.3">
      <c r="A765" s="23" t="s">
        <v>6</v>
      </c>
      <c r="B765" s="24" t="s">
        <v>10</v>
      </c>
      <c r="C765" s="24" t="s">
        <v>9857</v>
      </c>
      <c r="D765" s="24" t="s">
        <v>9858</v>
      </c>
      <c r="E765" s="31" t="s">
        <v>10041</v>
      </c>
      <c r="F765" s="31">
        <v>18080215904</v>
      </c>
    </row>
    <row r="766" spans="1:6" x14ac:dyDescent="0.3">
      <c r="A766" s="23" t="s">
        <v>6</v>
      </c>
      <c r="B766" s="24" t="s">
        <v>10</v>
      </c>
      <c r="C766" s="24" t="s">
        <v>9857</v>
      </c>
      <c r="D766" s="24" t="s">
        <v>9858</v>
      </c>
      <c r="E766" s="31" t="s">
        <v>22591</v>
      </c>
      <c r="F766" s="31">
        <v>18080218202</v>
      </c>
    </row>
    <row r="767" spans="1:6" x14ac:dyDescent="0.3">
      <c r="A767" s="23" t="s">
        <v>6</v>
      </c>
      <c r="B767" s="24" t="s">
        <v>10</v>
      </c>
      <c r="C767" s="24" t="s">
        <v>9857</v>
      </c>
      <c r="D767" s="24" t="s">
        <v>9858</v>
      </c>
      <c r="E767" s="31" t="s">
        <v>10042</v>
      </c>
      <c r="F767" s="31">
        <v>18080204402</v>
      </c>
    </row>
    <row r="768" spans="1:6" x14ac:dyDescent="0.3">
      <c r="A768" s="23" t="s">
        <v>6</v>
      </c>
      <c r="B768" s="24" t="s">
        <v>10</v>
      </c>
      <c r="C768" s="24" t="s">
        <v>9857</v>
      </c>
      <c r="D768" s="24" t="s">
        <v>9858</v>
      </c>
      <c r="E768" s="31" t="s">
        <v>22592</v>
      </c>
      <c r="F768" s="31">
        <v>18080120703</v>
      </c>
    </row>
    <row r="769" spans="1:6" x14ac:dyDescent="0.3">
      <c r="A769" s="23" t="s">
        <v>6</v>
      </c>
      <c r="B769" s="24" t="s">
        <v>10</v>
      </c>
      <c r="C769" s="24" t="s">
        <v>9857</v>
      </c>
      <c r="D769" s="24" t="s">
        <v>9858</v>
      </c>
      <c r="E769" s="31" t="s">
        <v>22593</v>
      </c>
      <c r="F769" s="31">
        <v>18080113405</v>
      </c>
    </row>
    <row r="770" spans="1:6" x14ac:dyDescent="0.3">
      <c r="A770" s="23" t="s">
        <v>6</v>
      </c>
      <c r="B770" s="24" t="s">
        <v>10</v>
      </c>
      <c r="C770" s="24" t="s">
        <v>9857</v>
      </c>
      <c r="D770" s="24" t="s">
        <v>9858</v>
      </c>
      <c r="E770" s="31" t="s">
        <v>22594</v>
      </c>
      <c r="F770" s="31">
        <v>18080104905</v>
      </c>
    </row>
    <row r="771" spans="1:6" x14ac:dyDescent="0.3">
      <c r="A771" s="23" t="s">
        <v>6</v>
      </c>
      <c r="B771" s="24" t="s">
        <v>10</v>
      </c>
      <c r="C771" s="24" t="s">
        <v>9857</v>
      </c>
      <c r="D771" s="24" t="s">
        <v>9858</v>
      </c>
      <c r="E771" s="43" t="s">
        <v>22595</v>
      </c>
      <c r="F771" s="31">
        <v>18080111707</v>
      </c>
    </row>
    <row r="772" spans="1:6" x14ac:dyDescent="0.3">
      <c r="A772" s="23" t="s">
        <v>6</v>
      </c>
      <c r="B772" s="24" t="s">
        <v>10</v>
      </c>
      <c r="C772" s="24" t="s">
        <v>9857</v>
      </c>
      <c r="D772" s="24" t="s">
        <v>9858</v>
      </c>
      <c r="E772" s="31" t="s">
        <v>22596</v>
      </c>
      <c r="F772" s="31">
        <v>18080106602</v>
      </c>
    </row>
    <row r="773" spans="1:6" x14ac:dyDescent="0.3">
      <c r="A773" s="23" t="s">
        <v>6</v>
      </c>
      <c r="B773" s="24" t="s">
        <v>10</v>
      </c>
      <c r="C773" s="24" t="s">
        <v>9857</v>
      </c>
      <c r="D773" s="24" t="s">
        <v>9858</v>
      </c>
      <c r="E773" s="31" t="s">
        <v>22597</v>
      </c>
      <c r="F773" s="31">
        <v>18080106704</v>
      </c>
    </row>
    <row r="774" spans="1:6" x14ac:dyDescent="0.3">
      <c r="A774" s="23" t="s">
        <v>6</v>
      </c>
      <c r="B774" s="24" t="s">
        <v>10</v>
      </c>
      <c r="C774" s="24" t="s">
        <v>9857</v>
      </c>
      <c r="D774" s="24" t="s">
        <v>9858</v>
      </c>
      <c r="E774" s="31" t="s">
        <v>22598</v>
      </c>
      <c r="F774" s="31">
        <v>18080111904</v>
      </c>
    </row>
    <row r="775" spans="1:6" x14ac:dyDescent="0.3">
      <c r="A775" s="23" t="s">
        <v>6</v>
      </c>
      <c r="B775" s="24" t="s">
        <v>10</v>
      </c>
      <c r="C775" s="24" t="s">
        <v>9857</v>
      </c>
      <c r="D775" s="24" t="s">
        <v>9858</v>
      </c>
      <c r="E775" s="31" t="s">
        <v>22599</v>
      </c>
      <c r="F775" s="31">
        <v>18080104608</v>
      </c>
    </row>
    <row r="776" spans="1:6" x14ac:dyDescent="0.3">
      <c r="A776" s="23" t="s">
        <v>6</v>
      </c>
      <c r="B776" s="24" t="s">
        <v>10</v>
      </c>
      <c r="C776" s="24" t="s">
        <v>9857</v>
      </c>
      <c r="D776" s="24" t="s">
        <v>9858</v>
      </c>
      <c r="E776" s="31" t="s">
        <v>22600</v>
      </c>
      <c r="F776" s="31">
        <v>18080104702</v>
      </c>
    </row>
    <row r="777" spans="1:6" x14ac:dyDescent="0.3">
      <c r="A777" s="23" t="s">
        <v>6</v>
      </c>
      <c r="B777" s="24" t="s">
        <v>10</v>
      </c>
      <c r="C777" s="24" t="s">
        <v>9857</v>
      </c>
      <c r="D777" s="24" t="s">
        <v>9858</v>
      </c>
      <c r="E777" s="31" t="s">
        <v>22601</v>
      </c>
      <c r="F777" s="31">
        <v>18080111103</v>
      </c>
    </row>
    <row r="778" spans="1:6" x14ac:dyDescent="0.3">
      <c r="A778" s="23" t="s">
        <v>6</v>
      </c>
      <c r="B778" s="24" t="s">
        <v>10</v>
      </c>
      <c r="C778" s="24" t="s">
        <v>9857</v>
      </c>
      <c r="D778" s="24" t="s">
        <v>9858</v>
      </c>
      <c r="E778" s="31" t="s">
        <v>22602</v>
      </c>
      <c r="F778" s="31">
        <v>18080116204</v>
      </c>
    </row>
    <row r="779" spans="1:6" x14ac:dyDescent="0.3">
      <c r="A779" s="23" t="s">
        <v>6</v>
      </c>
      <c r="B779" s="24" t="s">
        <v>10</v>
      </c>
      <c r="C779" s="24" t="s">
        <v>9857</v>
      </c>
      <c r="D779" s="24" t="s">
        <v>9858</v>
      </c>
      <c r="E779" s="31" t="s">
        <v>10043</v>
      </c>
      <c r="F779" s="31">
        <v>18080106802</v>
      </c>
    </row>
    <row r="780" spans="1:6" x14ac:dyDescent="0.3">
      <c r="A780" s="23" t="s">
        <v>6</v>
      </c>
      <c r="B780" s="24" t="s">
        <v>10</v>
      </c>
      <c r="C780" s="24" t="s">
        <v>9857</v>
      </c>
      <c r="D780" s="24" t="s">
        <v>9858</v>
      </c>
      <c r="E780" s="31" t="s">
        <v>22603</v>
      </c>
      <c r="F780" s="31">
        <v>18080108505</v>
      </c>
    </row>
    <row r="781" spans="1:6" x14ac:dyDescent="0.3">
      <c r="A781" s="23" t="s">
        <v>6</v>
      </c>
      <c r="B781" s="24" t="s">
        <v>10</v>
      </c>
      <c r="C781" s="24" t="s">
        <v>9857</v>
      </c>
      <c r="D781" s="24" t="s">
        <v>9858</v>
      </c>
      <c r="E781" s="31" t="s">
        <v>22604</v>
      </c>
      <c r="F781" s="31">
        <v>18080107303</v>
      </c>
    </row>
    <row r="782" spans="1:6" x14ac:dyDescent="0.3">
      <c r="A782" s="23" t="s">
        <v>6</v>
      </c>
      <c r="B782" s="24" t="s">
        <v>10</v>
      </c>
      <c r="C782" s="24" t="s">
        <v>9857</v>
      </c>
      <c r="D782" s="24" t="s">
        <v>9858</v>
      </c>
      <c r="E782" s="31" t="s">
        <v>22605</v>
      </c>
      <c r="F782" s="31">
        <v>18080105902</v>
      </c>
    </row>
    <row r="783" spans="1:6" x14ac:dyDescent="0.3">
      <c r="A783" s="23" t="s">
        <v>6</v>
      </c>
      <c r="B783" s="24" t="s">
        <v>10</v>
      </c>
      <c r="C783" s="24" t="s">
        <v>9857</v>
      </c>
      <c r="D783" s="24" t="s">
        <v>9858</v>
      </c>
      <c r="E783" s="31" t="s">
        <v>22606</v>
      </c>
      <c r="F783" s="31">
        <v>18080101305</v>
      </c>
    </row>
    <row r="784" spans="1:6" x14ac:dyDescent="0.3">
      <c r="A784" s="23" t="s">
        <v>6</v>
      </c>
      <c r="B784" s="24" t="s">
        <v>10</v>
      </c>
      <c r="C784" s="24" t="s">
        <v>9857</v>
      </c>
      <c r="D784" s="24" t="s">
        <v>9858</v>
      </c>
      <c r="E784" s="31" t="s">
        <v>22607</v>
      </c>
      <c r="F784" s="31">
        <v>18080103102</v>
      </c>
    </row>
    <row r="785" spans="1:6" x14ac:dyDescent="0.3">
      <c r="A785" s="23" t="s">
        <v>6</v>
      </c>
      <c r="B785" s="24" t="s">
        <v>10</v>
      </c>
      <c r="C785" s="24" t="s">
        <v>9857</v>
      </c>
      <c r="D785" s="24" t="s">
        <v>9858</v>
      </c>
      <c r="E785" s="31" t="s">
        <v>22608</v>
      </c>
      <c r="F785" s="31">
        <v>18080105202</v>
      </c>
    </row>
    <row r="786" spans="1:6" x14ac:dyDescent="0.3">
      <c r="A786" s="23" t="s">
        <v>6</v>
      </c>
      <c r="B786" s="24" t="s">
        <v>10</v>
      </c>
      <c r="C786" s="24" t="s">
        <v>9857</v>
      </c>
      <c r="D786" s="24" t="s">
        <v>9858</v>
      </c>
      <c r="E786" s="31" t="s">
        <v>22609</v>
      </c>
      <c r="F786" s="31">
        <v>18080106302</v>
      </c>
    </row>
    <row r="787" spans="1:6" x14ac:dyDescent="0.3">
      <c r="A787" s="23" t="s">
        <v>6</v>
      </c>
      <c r="B787" s="24" t="s">
        <v>10</v>
      </c>
      <c r="C787" s="24" t="s">
        <v>9857</v>
      </c>
      <c r="D787" s="24" t="s">
        <v>9858</v>
      </c>
      <c r="E787" s="31" t="s">
        <v>22610</v>
      </c>
      <c r="F787" s="31">
        <v>18080116503</v>
      </c>
    </row>
    <row r="788" spans="1:6" x14ac:dyDescent="0.3">
      <c r="A788" s="23" t="s">
        <v>6</v>
      </c>
      <c r="B788" s="24" t="s">
        <v>10</v>
      </c>
      <c r="C788" s="24" t="s">
        <v>9857</v>
      </c>
      <c r="D788" s="24" t="s">
        <v>9858</v>
      </c>
      <c r="E788" s="31" t="s">
        <v>22611</v>
      </c>
      <c r="F788" s="31">
        <v>18080102302</v>
      </c>
    </row>
    <row r="789" spans="1:6" x14ac:dyDescent="0.3">
      <c r="A789" s="23" t="s">
        <v>6</v>
      </c>
      <c r="B789" s="24" t="s">
        <v>10</v>
      </c>
      <c r="C789" s="24" t="s">
        <v>9857</v>
      </c>
      <c r="D789" s="24" t="s">
        <v>9858</v>
      </c>
      <c r="E789" s="31" t="s">
        <v>22612</v>
      </c>
      <c r="F789" s="31">
        <v>18080110005</v>
      </c>
    </row>
    <row r="790" spans="1:6" x14ac:dyDescent="0.3">
      <c r="A790" s="23" t="s">
        <v>6</v>
      </c>
      <c r="B790" s="24" t="s">
        <v>10</v>
      </c>
      <c r="C790" s="24" t="s">
        <v>9857</v>
      </c>
      <c r="D790" s="24" t="s">
        <v>9858</v>
      </c>
      <c r="E790" s="31" t="s">
        <v>22613</v>
      </c>
      <c r="F790" s="31">
        <v>18080109802</v>
      </c>
    </row>
    <row r="791" spans="1:6" x14ac:dyDescent="0.3">
      <c r="A791" s="23" t="s">
        <v>6</v>
      </c>
      <c r="B791" s="24" t="s">
        <v>10</v>
      </c>
      <c r="C791" s="24" t="s">
        <v>9857</v>
      </c>
      <c r="D791" s="24" t="s">
        <v>9858</v>
      </c>
      <c r="E791" s="31" t="s">
        <v>22614</v>
      </c>
      <c r="F791" s="31">
        <v>18080100902</v>
      </c>
    </row>
    <row r="792" spans="1:6" x14ac:dyDescent="0.3">
      <c r="A792" s="23" t="s">
        <v>6</v>
      </c>
      <c r="B792" s="24" t="s">
        <v>10</v>
      </c>
      <c r="C792" s="24" t="s">
        <v>9857</v>
      </c>
      <c r="D792" s="24" t="s">
        <v>9858</v>
      </c>
      <c r="E792" s="31" t="s">
        <v>10044</v>
      </c>
      <c r="F792" s="31">
        <v>18080109401</v>
      </c>
    </row>
    <row r="793" spans="1:6" x14ac:dyDescent="0.3">
      <c r="A793" s="23" t="s">
        <v>6</v>
      </c>
      <c r="B793" s="24" t="s">
        <v>10</v>
      </c>
      <c r="C793" s="24" t="s">
        <v>9857</v>
      </c>
      <c r="D793" s="24" t="s">
        <v>9858</v>
      </c>
      <c r="E793" s="31" t="s">
        <v>22615</v>
      </c>
      <c r="F793" s="31">
        <v>18080116303</v>
      </c>
    </row>
    <row r="794" spans="1:6" x14ac:dyDescent="0.3">
      <c r="A794" s="23" t="s">
        <v>6</v>
      </c>
      <c r="B794" s="24" t="s">
        <v>10</v>
      </c>
      <c r="C794" s="24" t="s">
        <v>9857</v>
      </c>
      <c r="D794" s="24" t="s">
        <v>9858</v>
      </c>
      <c r="E794" s="31" t="s">
        <v>10045</v>
      </c>
      <c r="F794" s="31">
        <v>18080101504</v>
      </c>
    </row>
    <row r="795" spans="1:6" x14ac:dyDescent="0.3">
      <c r="A795" s="23" t="s">
        <v>6</v>
      </c>
      <c r="B795" s="24" t="s">
        <v>10</v>
      </c>
      <c r="C795" s="24" t="s">
        <v>9857</v>
      </c>
      <c r="D795" s="24" t="s">
        <v>9858</v>
      </c>
      <c r="E795" s="31" t="s">
        <v>22616</v>
      </c>
      <c r="F795" s="31">
        <v>18080100804</v>
      </c>
    </row>
    <row r="796" spans="1:6" x14ac:dyDescent="0.3">
      <c r="A796" s="23" t="s">
        <v>6</v>
      </c>
      <c r="B796" s="24" t="s">
        <v>10</v>
      </c>
      <c r="C796" s="24" t="s">
        <v>9857</v>
      </c>
      <c r="D796" s="24" t="s">
        <v>9858</v>
      </c>
      <c r="E796" s="31" t="s">
        <v>22617</v>
      </c>
      <c r="F796" s="31">
        <v>18080111606</v>
      </c>
    </row>
    <row r="797" spans="1:6" x14ac:dyDescent="0.3">
      <c r="A797" s="23" t="s">
        <v>6</v>
      </c>
      <c r="B797" s="24" t="s">
        <v>10</v>
      </c>
      <c r="C797" s="24" t="s">
        <v>9857</v>
      </c>
      <c r="D797" s="24" t="s">
        <v>9858</v>
      </c>
      <c r="E797" s="31" t="s">
        <v>22618</v>
      </c>
      <c r="F797" s="31">
        <v>18080107004</v>
      </c>
    </row>
    <row r="798" spans="1:6" x14ac:dyDescent="0.3">
      <c r="A798" s="23" t="s">
        <v>6</v>
      </c>
      <c r="B798" s="24" t="s">
        <v>10</v>
      </c>
      <c r="C798" s="24" t="s">
        <v>9857</v>
      </c>
      <c r="D798" s="24" t="s">
        <v>9858</v>
      </c>
      <c r="E798" s="31" t="s">
        <v>22619</v>
      </c>
      <c r="F798" s="31">
        <v>18080101206</v>
      </c>
    </row>
    <row r="799" spans="1:6" x14ac:dyDescent="0.3">
      <c r="A799" s="23" t="s">
        <v>6</v>
      </c>
      <c r="B799" s="24" t="s">
        <v>10</v>
      </c>
      <c r="C799" s="24" t="s">
        <v>9857</v>
      </c>
      <c r="D799" s="24" t="s">
        <v>9858</v>
      </c>
      <c r="E799" s="31" t="s">
        <v>22620</v>
      </c>
      <c r="F799" s="31">
        <v>18080110905</v>
      </c>
    </row>
    <row r="800" spans="1:6" x14ac:dyDescent="0.3">
      <c r="A800" s="23" t="s">
        <v>6</v>
      </c>
      <c r="B800" s="24" t="s">
        <v>10</v>
      </c>
      <c r="C800" s="24" t="s">
        <v>9857</v>
      </c>
      <c r="D800" s="24" t="s">
        <v>9858</v>
      </c>
      <c r="E800" s="31" t="s">
        <v>22621</v>
      </c>
      <c r="F800" s="31">
        <v>18080111004</v>
      </c>
    </row>
    <row r="801" spans="1:6" x14ac:dyDescent="0.3">
      <c r="A801" s="23" t="s">
        <v>6</v>
      </c>
      <c r="B801" s="24" t="s">
        <v>10</v>
      </c>
      <c r="C801" s="24" t="s">
        <v>9857</v>
      </c>
      <c r="D801" s="24" t="s">
        <v>9858</v>
      </c>
      <c r="E801" s="31" t="s">
        <v>22622</v>
      </c>
      <c r="F801" s="31">
        <v>18080115706</v>
      </c>
    </row>
    <row r="802" spans="1:6" x14ac:dyDescent="0.3">
      <c r="A802" s="23" t="s">
        <v>6</v>
      </c>
      <c r="B802" s="24" t="s">
        <v>10</v>
      </c>
      <c r="C802" s="24" t="s">
        <v>9857</v>
      </c>
      <c r="D802" s="24" t="s">
        <v>9858</v>
      </c>
      <c r="E802" s="31" t="s">
        <v>22623</v>
      </c>
      <c r="F802" s="31">
        <v>18080102102</v>
      </c>
    </row>
    <row r="803" spans="1:6" x14ac:dyDescent="0.3">
      <c r="A803" s="23" t="s">
        <v>6</v>
      </c>
      <c r="B803" s="24" t="s">
        <v>10</v>
      </c>
      <c r="C803" s="24" t="s">
        <v>9857</v>
      </c>
      <c r="D803" s="24" t="s">
        <v>9858</v>
      </c>
      <c r="E803" s="31" t="s">
        <v>22624</v>
      </c>
      <c r="F803" s="31">
        <v>18080113904</v>
      </c>
    </row>
    <row r="804" spans="1:6" x14ac:dyDescent="0.3">
      <c r="A804" s="23" t="s">
        <v>6</v>
      </c>
      <c r="B804" s="24" t="s">
        <v>10</v>
      </c>
      <c r="C804" s="24" t="s">
        <v>9857</v>
      </c>
      <c r="D804" s="24" t="s">
        <v>9858</v>
      </c>
      <c r="E804" s="31" t="s">
        <v>22625</v>
      </c>
      <c r="F804" s="31">
        <v>18080115603</v>
      </c>
    </row>
    <row r="805" spans="1:6" x14ac:dyDescent="0.3">
      <c r="A805" s="23" t="s">
        <v>6</v>
      </c>
      <c r="B805" s="24" t="s">
        <v>10</v>
      </c>
      <c r="C805" s="24" t="s">
        <v>9857</v>
      </c>
      <c r="D805" s="24" t="s">
        <v>9858</v>
      </c>
      <c r="E805" s="31" t="s">
        <v>22626</v>
      </c>
      <c r="F805" s="31">
        <v>18080111705</v>
      </c>
    </row>
    <row r="806" spans="1:6" x14ac:dyDescent="0.3">
      <c r="A806" s="23" t="s">
        <v>6</v>
      </c>
      <c r="B806" s="24" t="s">
        <v>10</v>
      </c>
      <c r="C806" s="24" t="s">
        <v>9857</v>
      </c>
      <c r="D806" s="24" t="s">
        <v>9858</v>
      </c>
      <c r="E806" s="31" t="s">
        <v>22627</v>
      </c>
      <c r="F806" s="31">
        <v>18080104104</v>
      </c>
    </row>
    <row r="807" spans="1:6" x14ac:dyDescent="0.3">
      <c r="A807" s="23" t="s">
        <v>6</v>
      </c>
      <c r="B807" s="24" t="s">
        <v>10</v>
      </c>
      <c r="C807" s="24" t="s">
        <v>9857</v>
      </c>
      <c r="D807" s="24" t="s">
        <v>9858</v>
      </c>
      <c r="E807" s="31" t="s">
        <v>22628</v>
      </c>
      <c r="F807" s="31">
        <v>18080117403</v>
      </c>
    </row>
    <row r="808" spans="1:6" x14ac:dyDescent="0.3">
      <c r="A808" s="23" t="s">
        <v>6</v>
      </c>
      <c r="B808" s="24" t="s">
        <v>10</v>
      </c>
      <c r="C808" s="24" t="s">
        <v>9857</v>
      </c>
      <c r="D808" s="24" t="s">
        <v>9858</v>
      </c>
      <c r="E808" s="31" t="s">
        <v>22629</v>
      </c>
      <c r="F808" s="31">
        <v>18080117303</v>
      </c>
    </row>
    <row r="809" spans="1:6" x14ac:dyDescent="0.3">
      <c r="A809" s="23" t="s">
        <v>6</v>
      </c>
      <c r="B809" s="24" t="s">
        <v>10</v>
      </c>
      <c r="C809" s="24" t="s">
        <v>9857</v>
      </c>
      <c r="D809" s="24" t="s">
        <v>9858</v>
      </c>
      <c r="E809" s="31" t="s">
        <v>22630</v>
      </c>
      <c r="F809" s="31">
        <v>18080102902</v>
      </c>
    </row>
    <row r="810" spans="1:6" x14ac:dyDescent="0.3">
      <c r="A810" s="23" t="s">
        <v>6</v>
      </c>
      <c r="B810" s="24" t="s">
        <v>10</v>
      </c>
      <c r="C810" s="24" t="s">
        <v>9857</v>
      </c>
      <c r="D810" s="24" t="s">
        <v>9858</v>
      </c>
      <c r="E810" s="24" t="s">
        <v>10046</v>
      </c>
      <c r="F810" s="31">
        <v>18080102204</v>
      </c>
    </row>
    <row r="811" spans="1:6" x14ac:dyDescent="0.3">
      <c r="A811" s="23" t="s">
        <v>6</v>
      </c>
      <c r="B811" s="24" t="s">
        <v>10</v>
      </c>
      <c r="C811" s="24" t="s">
        <v>9857</v>
      </c>
      <c r="D811" s="24" t="s">
        <v>9858</v>
      </c>
      <c r="E811" s="31" t="s">
        <v>22631</v>
      </c>
      <c r="F811" s="31">
        <v>18080109202</v>
      </c>
    </row>
    <row r="812" spans="1:6" x14ac:dyDescent="0.3">
      <c r="A812" s="23" t="s">
        <v>6</v>
      </c>
      <c r="B812" s="24" t="s">
        <v>10</v>
      </c>
      <c r="C812" s="24" t="s">
        <v>9857</v>
      </c>
      <c r="D812" s="24" t="s">
        <v>9858</v>
      </c>
      <c r="E812" s="31" t="s">
        <v>10047</v>
      </c>
      <c r="F812" s="31">
        <v>18080100108</v>
      </c>
    </row>
    <row r="813" spans="1:6" x14ac:dyDescent="0.3">
      <c r="A813" s="23" t="s">
        <v>6</v>
      </c>
      <c r="B813" s="24" t="s">
        <v>10</v>
      </c>
      <c r="C813" s="24" t="s">
        <v>9857</v>
      </c>
      <c r="D813" s="24" t="s">
        <v>9858</v>
      </c>
      <c r="E813" s="31" t="s">
        <v>10048</v>
      </c>
      <c r="F813" s="31">
        <v>18080100505</v>
      </c>
    </row>
    <row r="814" spans="1:6" x14ac:dyDescent="0.3">
      <c r="A814" s="23" t="s">
        <v>6</v>
      </c>
      <c r="B814" s="24" t="s">
        <v>10</v>
      </c>
      <c r="C814" s="24" t="s">
        <v>9857</v>
      </c>
      <c r="D814" s="24" t="s">
        <v>9858</v>
      </c>
      <c r="E814" s="31" t="s">
        <v>22632</v>
      </c>
      <c r="F814" s="31">
        <v>18130100103</v>
      </c>
    </row>
    <row r="815" spans="1:6" x14ac:dyDescent="0.3">
      <c r="A815" s="23" t="s">
        <v>6</v>
      </c>
      <c r="B815" s="24" t="s">
        <v>10</v>
      </c>
      <c r="C815" s="24" t="s">
        <v>9857</v>
      </c>
      <c r="D815" s="24" t="s">
        <v>9858</v>
      </c>
      <c r="E815" s="31" t="s">
        <v>10049</v>
      </c>
      <c r="F815" s="31">
        <v>18130102205</v>
      </c>
    </row>
    <row r="816" spans="1:6" x14ac:dyDescent="0.3">
      <c r="A816" s="23" t="s">
        <v>6</v>
      </c>
      <c r="B816" s="24" t="s">
        <v>10</v>
      </c>
      <c r="C816" s="24" t="s">
        <v>9857</v>
      </c>
      <c r="D816" s="24" t="s">
        <v>9858</v>
      </c>
      <c r="E816" s="31" t="s">
        <v>10050</v>
      </c>
      <c r="F816" s="31">
        <v>18130109002</v>
      </c>
    </row>
    <row r="817" spans="1:6" x14ac:dyDescent="0.3">
      <c r="A817" s="23" t="s">
        <v>6</v>
      </c>
      <c r="B817" s="24" t="s">
        <v>10</v>
      </c>
      <c r="C817" s="24" t="s">
        <v>9857</v>
      </c>
      <c r="D817" s="24" t="s">
        <v>9858</v>
      </c>
      <c r="E817" s="31" t="s">
        <v>10051</v>
      </c>
      <c r="F817" s="31">
        <v>18130103201</v>
      </c>
    </row>
    <row r="818" spans="1:6" x14ac:dyDescent="0.3">
      <c r="A818" s="23" t="s">
        <v>6</v>
      </c>
      <c r="B818" s="24" t="s">
        <v>10</v>
      </c>
      <c r="C818" s="24" t="s">
        <v>9857</v>
      </c>
      <c r="D818" s="24" t="s">
        <v>9858</v>
      </c>
      <c r="E818" s="31" t="s">
        <v>10052</v>
      </c>
      <c r="F818" s="31">
        <v>18130105203</v>
      </c>
    </row>
    <row r="819" spans="1:6" x14ac:dyDescent="0.3">
      <c r="A819" s="23" t="s">
        <v>6</v>
      </c>
      <c r="B819" s="24" t="s">
        <v>10</v>
      </c>
      <c r="C819" s="24" t="s">
        <v>9857</v>
      </c>
      <c r="D819" s="24" t="s">
        <v>9858</v>
      </c>
      <c r="E819" s="31" t="s">
        <v>22633</v>
      </c>
      <c r="F819" s="31">
        <v>18130108802</v>
      </c>
    </row>
    <row r="820" spans="1:6" x14ac:dyDescent="0.3">
      <c r="A820" s="23" t="s">
        <v>6</v>
      </c>
      <c r="B820" s="24" t="s">
        <v>10</v>
      </c>
      <c r="C820" s="24" t="s">
        <v>9857</v>
      </c>
      <c r="D820" s="24" t="s">
        <v>9858</v>
      </c>
      <c r="E820" s="31" t="s">
        <v>10053</v>
      </c>
      <c r="F820" s="31">
        <v>18130104204</v>
      </c>
    </row>
    <row r="821" spans="1:6" x14ac:dyDescent="0.3">
      <c r="A821" s="23" t="s">
        <v>6</v>
      </c>
      <c r="B821" s="24" t="s">
        <v>10</v>
      </c>
      <c r="C821" s="24" t="s">
        <v>9857</v>
      </c>
      <c r="D821" s="24" t="s">
        <v>9858</v>
      </c>
      <c r="E821" s="31" t="s">
        <v>10054</v>
      </c>
      <c r="F821" s="31">
        <v>18130137104</v>
      </c>
    </row>
    <row r="822" spans="1:6" x14ac:dyDescent="0.3">
      <c r="A822" s="23" t="s">
        <v>6</v>
      </c>
      <c r="B822" s="24" t="s">
        <v>10</v>
      </c>
      <c r="C822" s="24" t="s">
        <v>9857</v>
      </c>
      <c r="D822" s="24" t="s">
        <v>9858</v>
      </c>
      <c r="E822" s="31" t="s">
        <v>10055</v>
      </c>
      <c r="F822" s="31">
        <v>18130112903</v>
      </c>
    </row>
    <row r="823" spans="1:6" x14ac:dyDescent="0.3">
      <c r="A823" s="23" t="s">
        <v>6</v>
      </c>
      <c r="B823" s="24" t="s">
        <v>10</v>
      </c>
      <c r="C823" s="24" t="s">
        <v>9857</v>
      </c>
      <c r="D823" s="24" t="s">
        <v>9858</v>
      </c>
      <c r="E823" s="31" t="s">
        <v>10056</v>
      </c>
      <c r="F823" s="31">
        <v>18130137801</v>
      </c>
    </row>
    <row r="824" spans="1:6" x14ac:dyDescent="0.3">
      <c r="A824" s="23" t="s">
        <v>6</v>
      </c>
      <c r="B824" s="24" t="s">
        <v>10</v>
      </c>
      <c r="C824" s="24" t="s">
        <v>9857</v>
      </c>
      <c r="D824" s="24" t="s">
        <v>9858</v>
      </c>
      <c r="E824" s="31" t="s">
        <v>10057</v>
      </c>
      <c r="F824" s="31">
        <v>18130113106</v>
      </c>
    </row>
    <row r="825" spans="1:6" x14ac:dyDescent="0.3">
      <c r="A825" s="23" t="s">
        <v>6</v>
      </c>
      <c r="B825" s="24" t="s">
        <v>10</v>
      </c>
      <c r="C825" s="24" t="s">
        <v>9857</v>
      </c>
      <c r="D825" s="24" t="s">
        <v>9858</v>
      </c>
      <c r="E825" s="31" t="s">
        <v>22634</v>
      </c>
      <c r="F825" s="31">
        <v>18130100404</v>
      </c>
    </row>
    <row r="826" spans="1:6" x14ac:dyDescent="0.3">
      <c r="A826" s="23" t="s">
        <v>6</v>
      </c>
      <c r="B826" s="24" t="s">
        <v>10</v>
      </c>
      <c r="C826" s="24" t="s">
        <v>9857</v>
      </c>
      <c r="D826" s="24" t="s">
        <v>9858</v>
      </c>
      <c r="E826" s="31" t="s">
        <v>10058</v>
      </c>
      <c r="F826" s="31">
        <v>18130113001</v>
      </c>
    </row>
    <row r="827" spans="1:6" x14ac:dyDescent="0.3">
      <c r="A827" s="23" t="s">
        <v>6</v>
      </c>
      <c r="B827" s="24" t="s">
        <v>10</v>
      </c>
      <c r="C827" s="24" t="s">
        <v>9857</v>
      </c>
      <c r="D827" s="24" t="s">
        <v>9858</v>
      </c>
      <c r="E827" s="31" t="s">
        <v>10059</v>
      </c>
      <c r="F827" s="31">
        <v>18130138905</v>
      </c>
    </row>
    <row r="828" spans="1:6" x14ac:dyDescent="0.3">
      <c r="A828" s="23" t="s">
        <v>6</v>
      </c>
      <c r="B828" s="24" t="s">
        <v>10</v>
      </c>
      <c r="C828" s="24" t="s">
        <v>9857</v>
      </c>
      <c r="D828" s="24" t="s">
        <v>9858</v>
      </c>
      <c r="E828" s="31" t="s">
        <v>10060</v>
      </c>
      <c r="F828" s="31">
        <v>18130113902</v>
      </c>
    </row>
    <row r="829" spans="1:6" x14ac:dyDescent="0.3">
      <c r="A829" s="23" t="s">
        <v>6</v>
      </c>
      <c r="B829" s="24" t="s">
        <v>10</v>
      </c>
      <c r="C829" s="24" t="s">
        <v>9857</v>
      </c>
      <c r="D829" s="24" t="s">
        <v>9858</v>
      </c>
      <c r="E829" s="31" t="s">
        <v>10061</v>
      </c>
      <c r="F829" s="31">
        <v>18130122205</v>
      </c>
    </row>
    <row r="830" spans="1:6" x14ac:dyDescent="0.3">
      <c r="A830" s="23" t="s">
        <v>6</v>
      </c>
      <c r="B830" s="24" t="s">
        <v>10</v>
      </c>
      <c r="C830" s="24" t="s">
        <v>9857</v>
      </c>
      <c r="D830" s="24" t="s">
        <v>9858</v>
      </c>
      <c r="E830" s="31" t="s">
        <v>10062</v>
      </c>
      <c r="F830" s="31">
        <v>18130103802</v>
      </c>
    </row>
    <row r="831" spans="1:6" x14ac:dyDescent="0.3">
      <c r="A831" s="23" t="s">
        <v>6</v>
      </c>
      <c r="B831" s="24" t="s">
        <v>10</v>
      </c>
      <c r="C831" s="24" t="s">
        <v>9857</v>
      </c>
      <c r="D831" s="24" t="s">
        <v>9858</v>
      </c>
      <c r="E831" s="31" t="s">
        <v>10063</v>
      </c>
      <c r="F831" s="31">
        <v>18130122004</v>
      </c>
    </row>
    <row r="832" spans="1:6" x14ac:dyDescent="0.3">
      <c r="A832" s="23" t="s">
        <v>6</v>
      </c>
      <c r="B832" s="24" t="s">
        <v>10</v>
      </c>
      <c r="C832" s="24" t="s">
        <v>9857</v>
      </c>
      <c r="D832" s="24" t="s">
        <v>9858</v>
      </c>
      <c r="E832" s="31" t="s">
        <v>22635</v>
      </c>
      <c r="F832" s="31">
        <v>18130116601</v>
      </c>
    </row>
    <row r="833" spans="1:6" x14ac:dyDescent="0.3">
      <c r="A833" s="23" t="s">
        <v>6</v>
      </c>
      <c r="B833" s="24" t="s">
        <v>10</v>
      </c>
      <c r="C833" s="24" t="s">
        <v>9857</v>
      </c>
      <c r="D833" s="24" t="s">
        <v>9858</v>
      </c>
      <c r="E833" s="31" t="s">
        <v>22636</v>
      </c>
      <c r="F833" s="31">
        <v>18130100104</v>
      </c>
    </row>
    <row r="834" spans="1:6" x14ac:dyDescent="0.3">
      <c r="A834" s="23" t="s">
        <v>6</v>
      </c>
      <c r="B834" s="24" t="s">
        <v>10</v>
      </c>
      <c r="C834" s="24" t="s">
        <v>9857</v>
      </c>
      <c r="D834" s="24" t="s">
        <v>9858</v>
      </c>
      <c r="E834" s="31" t="s">
        <v>22637</v>
      </c>
      <c r="F834" s="31">
        <v>18130101001</v>
      </c>
    </row>
    <row r="835" spans="1:6" x14ac:dyDescent="0.3">
      <c r="A835" s="23" t="s">
        <v>6</v>
      </c>
      <c r="B835" s="24" t="s">
        <v>10</v>
      </c>
      <c r="C835" s="24" t="s">
        <v>9857</v>
      </c>
      <c r="D835" s="24" t="s">
        <v>9858</v>
      </c>
      <c r="E835" s="31" t="s">
        <v>10064</v>
      </c>
      <c r="F835" s="31">
        <v>18130102904</v>
      </c>
    </row>
    <row r="836" spans="1:6" x14ac:dyDescent="0.3">
      <c r="A836" s="23" t="s">
        <v>6</v>
      </c>
      <c r="B836" s="24" t="s">
        <v>10</v>
      </c>
      <c r="C836" s="24" t="s">
        <v>9857</v>
      </c>
      <c r="D836" s="24" t="s">
        <v>9858</v>
      </c>
      <c r="E836" s="31" t="s">
        <v>22638</v>
      </c>
      <c r="F836" s="31">
        <v>18130201903</v>
      </c>
    </row>
    <row r="837" spans="1:6" x14ac:dyDescent="0.3">
      <c r="A837" s="23" t="s">
        <v>6</v>
      </c>
      <c r="B837" s="24" t="s">
        <v>10</v>
      </c>
      <c r="C837" s="24" t="s">
        <v>9857</v>
      </c>
      <c r="D837" s="24" t="s">
        <v>9858</v>
      </c>
      <c r="E837" s="31" t="s">
        <v>22639</v>
      </c>
      <c r="F837" s="31">
        <v>18130274901</v>
      </c>
    </row>
    <row r="838" spans="1:6" x14ac:dyDescent="0.3">
      <c r="A838" s="23" t="s">
        <v>6</v>
      </c>
      <c r="B838" s="24" t="s">
        <v>10</v>
      </c>
      <c r="C838" s="24" t="s">
        <v>9857</v>
      </c>
      <c r="D838" s="24" t="s">
        <v>9858</v>
      </c>
      <c r="E838" s="31" t="s">
        <v>22640</v>
      </c>
      <c r="F838" s="31">
        <v>18130225502</v>
      </c>
    </row>
    <row r="839" spans="1:6" x14ac:dyDescent="0.3">
      <c r="A839" s="23" t="s">
        <v>6</v>
      </c>
      <c r="B839" s="24" t="s">
        <v>10</v>
      </c>
      <c r="C839" s="24" t="s">
        <v>9857</v>
      </c>
      <c r="D839" s="24" t="s">
        <v>9858</v>
      </c>
      <c r="E839" s="31" t="s">
        <v>22641</v>
      </c>
      <c r="F839" s="31">
        <v>18130200101</v>
      </c>
    </row>
    <row r="840" spans="1:6" x14ac:dyDescent="0.3">
      <c r="A840" s="23" t="s">
        <v>6</v>
      </c>
      <c r="B840" s="24" t="s">
        <v>10</v>
      </c>
      <c r="C840" s="24" t="s">
        <v>9857</v>
      </c>
      <c r="D840" s="24" t="s">
        <v>9858</v>
      </c>
      <c r="E840" s="31" t="s">
        <v>22642</v>
      </c>
      <c r="F840" s="31">
        <v>18130206803</v>
      </c>
    </row>
    <row r="841" spans="1:6" x14ac:dyDescent="0.3">
      <c r="A841" s="23" t="s">
        <v>6</v>
      </c>
      <c r="B841" s="24" t="s">
        <v>10</v>
      </c>
      <c r="C841" s="24" t="s">
        <v>9857</v>
      </c>
      <c r="D841" s="24" t="s">
        <v>9858</v>
      </c>
      <c r="E841" s="31" t="s">
        <v>22643</v>
      </c>
      <c r="F841" s="31">
        <v>18130206804</v>
      </c>
    </row>
    <row r="842" spans="1:6" x14ac:dyDescent="0.3">
      <c r="A842" s="23" t="s">
        <v>6</v>
      </c>
      <c r="B842" s="24" t="s">
        <v>10</v>
      </c>
      <c r="C842" s="24" t="s">
        <v>9857</v>
      </c>
      <c r="D842" s="24" t="s">
        <v>9858</v>
      </c>
      <c r="E842" s="31" t="s">
        <v>22644</v>
      </c>
      <c r="F842" s="31">
        <v>18130264502</v>
      </c>
    </row>
    <row r="843" spans="1:6" x14ac:dyDescent="0.3">
      <c r="A843" s="23" t="s">
        <v>6</v>
      </c>
      <c r="B843" s="24" t="s">
        <v>10</v>
      </c>
      <c r="C843" s="24" t="s">
        <v>9857</v>
      </c>
      <c r="D843" s="24" t="s">
        <v>9858</v>
      </c>
      <c r="E843" s="31" t="s">
        <v>22645</v>
      </c>
      <c r="F843" s="31">
        <v>18130278106</v>
      </c>
    </row>
    <row r="844" spans="1:6" x14ac:dyDescent="0.3">
      <c r="A844" s="23" t="s">
        <v>6</v>
      </c>
      <c r="B844" s="24" t="s">
        <v>10</v>
      </c>
      <c r="C844" s="24" t="s">
        <v>9857</v>
      </c>
      <c r="D844" s="24" t="s">
        <v>9858</v>
      </c>
      <c r="E844" s="31" t="s">
        <v>22646</v>
      </c>
      <c r="F844" s="31">
        <v>18130278404</v>
      </c>
    </row>
    <row r="845" spans="1:6" x14ac:dyDescent="0.3">
      <c r="A845" s="23" t="s">
        <v>6</v>
      </c>
      <c r="B845" s="24" t="s">
        <v>10</v>
      </c>
      <c r="C845" s="24" t="s">
        <v>9857</v>
      </c>
      <c r="D845" s="24" t="s">
        <v>9858</v>
      </c>
      <c r="E845" s="31" t="s">
        <v>22647</v>
      </c>
      <c r="F845" s="31">
        <v>18130230202</v>
      </c>
    </row>
    <row r="846" spans="1:6" x14ac:dyDescent="0.3">
      <c r="A846" s="23" t="s">
        <v>6</v>
      </c>
      <c r="B846" s="24" t="s">
        <v>10</v>
      </c>
      <c r="C846" s="24" t="s">
        <v>9857</v>
      </c>
      <c r="D846" s="24" t="s">
        <v>9858</v>
      </c>
      <c r="E846" s="31" t="s">
        <v>22648</v>
      </c>
      <c r="F846" s="31">
        <v>18130206207</v>
      </c>
    </row>
    <row r="847" spans="1:6" x14ac:dyDescent="0.3">
      <c r="A847" s="23" t="s">
        <v>6</v>
      </c>
      <c r="B847" s="24" t="s">
        <v>10</v>
      </c>
      <c r="C847" s="24" t="s">
        <v>9857</v>
      </c>
      <c r="D847" s="24" t="s">
        <v>9858</v>
      </c>
      <c r="E847" s="31" t="s">
        <v>22649</v>
      </c>
      <c r="F847" s="31">
        <v>18130283403</v>
      </c>
    </row>
    <row r="848" spans="1:6" x14ac:dyDescent="0.3">
      <c r="A848" s="23" t="s">
        <v>6</v>
      </c>
      <c r="B848" s="24" t="s">
        <v>10</v>
      </c>
      <c r="C848" s="24" t="s">
        <v>9857</v>
      </c>
      <c r="D848" s="24" t="s">
        <v>9858</v>
      </c>
      <c r="E848" s="31" t="s">
        <v>22650</v>
      </c>
      <c r="F848" s="31">
        <v>18130225605</v>
      </c>
    </row>
    <row r="849" spans="1:6" x14ac:dyDescent="0.3">
      <c r="A849" s="23" t="s">
        <v>6</v>
      </c>
      <c r="B849" s="24" t="s">
        <v>10</v>
      </c>
      <c r="C849" s="24" t="s">
        <v>9857</v>
      </c>
      <c r="D849" s="24" t="s">
        <v>9858</v>
      </c>
      <c r="E849" s="31" t="s">
        <v>22651</v>
      </c>
      <c r="F849" s="31">
        <v>18130220601</v>
      </c>
    </row>
    <row r="850" spans="1:6" x14ac:dyDescent="0.3">
      <c r="A850" s="23" t="s">
        <v>6</v>
      </c>
      <c r="B850" s="24" t="s">
        <v>10</v>
      </c>
      <c r="C850" s="24" t="s">
        <v>9857</v>
      </c>
      <c r="D850" s="24" t="s">
        <v>9858</v>
      </c>
      <c r="E850" s="31" t="s">
        <v>22652</v>
      </c>
      <c r="F850" s="31">
        <v>18130216803</v>
      </c>
    </row>
    <row r="851" spans="1:6" x14ac:dyDescent="0.3">
      <c r="A851" s="23" t="s">
        <v>6</v>
      </c>
      <c r="B851" s="24" t="s">
        <v>10</v>
      </c>
      <c r="C851" s="24" t="s">
        <v>9857</v>
      </c>
      <c r="D851" s="24" t="s">
        <v>9858</v>
      </c>
      <c r="E851" s="31" t="s">
        <v>22653</v>
      </c>
      <c r="F851" s="31">
        <v>18130200604</v>
      </c>
    </row>
    <row r="852" spans="1:6" x14ac:dyDescent="0.3">
      <c r="A852" s="23" t="s">
        <v>6</v>
      </c>
      <c r="B852" s="24" t="s">
        <v>10</v>
      </c>
      <c r="C852" s="24" t="s">
        <v>9857</v>
      </c>
      <c r="D852" s="24" t="s">
        <v>9858</v>
      </c>
      <c r="E852" s="31" t="s">
        <v>22654</v>
      </c>
      <c r="F852" s="31">
        <v>18130233701</v>
      </c>
    </row>
    <row r="853" spans="1:6" x14ac:dyDescent="0.3">
      <c r="A853" s="23" t="s">
        <v>6</v>
      </c>
      <c r="B853" s="24" t="s">
        <v>10</v>
      </c>
      <c r="C853" s="24" t="s">
        <v>9857</v>
      </c>
      <c r="D853" s="24" t="s">
        <v>9858</v>
      </c>
      <c r="E853" s="31" t="s">
        <v>22655</v>
      </c>
      <c r="F853" s="31">
        <v>18130221301</v>
      </c>
    </row>
    <row r="854" spans="1:6" x14ac:dyDescent="0.3">
      <c r="A854" s="23" t="s">
        <v>6</v>
      </c>
      <c r="B854" s="24" t="s">
        <v>10</v>
      </c>
      <c r="C854" s="24" t="s">
        <v>9857</v>
      </c>
      <c r="D854" s="24" t="s">
        <v>9858</v>
      </c>
      <c r="E854" s="31" t="s">
        <v>22656</v>
      </c>
      <c r="F854" s="31">
        <v>18130209902</v>
      </c>
    </row>
    <row r="855" spans="1:6" x14ac:dyDescent="0.3">
      <c r="A855" s="23" t="s">
        <v>6</v>
      </c>
      <c r="B855" s="24" t="s">
        <v>10</v>
      </c>
      <c r="C855" s="24" t="s">
        <v>9857</v>
      </c>
      <c r="D855" s="24" t="s">
        <v>9858</v>
      </c>
      <c r="E855" s="31" t="s">
        <v>22657</v>
      </c>
      <c r="F855" s="31">
        <v>18130223103</v>
      </c>
    </row>
    <row r="856" spans="1:6" x14ac:dyDescent="0.3">
      <c r="A856" s="23" t="s">
        <v>6</v>
      </c>
      <c r="B856" s="24" t="s">
        <v>10</v>
      </c>
      <c r="C856" s="24" t="s">
        <v>9857</v>
      </c>
      <c r="D856" s="24" t="s">
        <v>9858</v>
      </c>
      <c r="E856" s="31" t="s">
        <v>22658</v>
      </c>
      <c r="F856" s="31">
        <v>18130221304</v>
      </c>
    </row>
    <row r="857" spans="1:6" x14ac:dyDescent="0.3">
      <c r="A857" s="23" t="s">
        <v>6</v>
      </c>
      <c r="B857" s="24" t="s">
        <v>10</v>
      </c>
      <c r="C857" s="24" t="s">
        <v>9857</v>
      </c>
      <c r="D857" s="24" t="s">
        <v>9858</v>
      </c>
      <c r="E857" s="31" t="s">
        <v>22659</v>
      </c>
      <c r="F857" s="31">
        <v>18130224503</v>
      </c>
    </row>
    <row r="858" spans="1:6" x14ac:dyDescent="0.3">
      <c r="A858" s="23" t="s">
        <v>6</v>
      </c>
      <c r="B858" s="24" t="s">
        <v>10</v>
      </c>
      <c r="C858" s="24" t="s">
        <v>9857</v>
      </c>
      <c r="D858" s="24" t="s">
        <v>9858</v>
      </c>
      <c r="E858" s="31" t="s">
        <v>22660</v>
      </c>
      <c r="F858" s="31">
        <v>18130251206</v>
      </c>
    </row>
    <row r="859" spans="1:6" x14ac:dyDescent="0.3">
      <c r="A859" s="23" t="s">
        <v>6</v>
      </c>
      <c r="B859" s="24" t="s">
        <v>10</v>
      </c>
      <c r="C859" s="24" t="s">
        <v>9857</v>
      </c>
      <c r="D859" s="24" t="s">
        <v>9858</v>
      </c>
      <c r="E859" s="31" t="s">
        <v>22661</v>
      </c>
      <c r="F859" s="31">
        <v>18130206404</v>
      </c>
    </row>
    <row r="860" spans="1:6" x14ac:dyDescent="0.3">
      <c r="A860" s="23" t="s">
        <v>6</v>
      </c>
      <c r="B860" s="24" t="s">
        <v>10</v>
      </c>
      <c r="C860" s="24" t="s">
        <v>9857</v>
      </c>
      <c r="D860" s="24" t="s">
        <v>9858</v>
      </c>
      <c r="E860" s="31" t="s">
        <v>22662</v>
      </c>
      <c r="F860" s="31">
        <v>18130233707</v>
      </c>
    </row>
    <row r="861" spans="1:6" x14ac:dyDescent="0.3">
      <c r="A861" s="23" t="s">
        <v>6</v>
      </c>
      <c r="B861" s="24" t="s">
        <v>10</v>
      </c>
      <c r="C861" s="24" t="s">
        <v>9857</v>
      </c>
      <c r="D861" s="24" t="s">
        <v>9858</v>
      </c>
      <c r="E861" s="31" t="s">
        <v>22663</v>
      </c>
      <c r="F861" s="31">
        <v>18130228703</v>
      </c>
    </row>
    <row r="862" spans="1:6" x14ac:dyDescent="0.3">
      <c r="A862" s="23" t="s">
        <v>6</v>
      </c>
      <c r="B862" s="24" t="s">
        <v>10</v>
      </c>
      <c r="C862" s="24" t="s">
        <v>9857</v>
      </c>
      <c r="D862" s="24" t="s">
        <v>9858</v>
      </c>
      <c r="E862" s="31" t="s">
        <v>22664</v>
      </c>
      <c r="F862" s="31">
        <v>18130240805</v>
      </c>
    </row>
    <row r="863" spans="1:6" x14ac:dyDescent="0.3">
      <c r="A863" s="23" t="s">
        <v>6</v>
      </c>
      <c r="B863" s="24" t="s">
        <v>10</v>
      </c>
      <c r="C863" s="24" t="s">
        <v>9857</v>
      </c>
      <c r="D863" s="24" t="s">
        <v>9858</v>
      </c>
      <c r="E863" s="31" t="s">
        <v>22665</v>
      </c>
      <c r="F863" s="31">
        <v>18130240801</v>
      </c>
    </row>
    <row r="864" spans="1:6" x14ac:dyDescent="0.3">
      <c r="A864" s="23" t="s">
        <v>6</v>
      </c>
      <c r="B864" s="24" t="s">
        <v>10</v>
      </c>
      <c r="C864" s="24" t="s">
        <v>9857</v>
      </c>
      <c r="D864" s="24" t="s">
        <v>9858</v>
      </c>
      <c r="E864" s="31" t="s">
        <v>22666</v>
      </c>
      <c r="F864" s="31">
        <v>18130207004</v>
      </c>
    </row>
    <row r="865" spans="1:6" x14ac:dyDescent="0.3">
      <c r="A865" s="23" t="s">
        <v>6</v>
      </c>
      <c r="B865" s="24" t="s">
        <v>10</v>
      </c>
      <c r="C865" s="24" t="s">
        <v>9857</v>
      </c>
      <c r="D865" s="24" t="s">
        <v>9858</v>
      </c>
      <c r="E865" s="31" t="s">
        <v>22667</v>
      </c>
      <c r="F865" s="31">
        <v>18130275702</v>
      </c>
    </row>
    <row r="866" spans="1:6" x14ac:dyDescent="0.3">
      <c r="A866" s="23" t="s">
        <v>6</v>
      </c>
      <c r="B866" s="24" t="s">
        <v>10</v>
      </c>
      <c r="C866" s="24" t="s">
        <v>9857</v>
      </c>
      <c r="D866" s="24" t="s">
        <v>9858</v>
      </c>
      <c r="E866" s="31" t="s">
        <v>22668</v>
      </c>
      <c r="F866" s="31">
        <v>18130230902</v>
      </c>
    </row>
    <row r="867" spans="1:6" x14ac:dyDescent="0.3">
      <c r="A867" s="23" t="s">
        <v>6</v>
      </c>
      <c r="B867" s="24" t="s">
        <v>10</v>
      </c>
      <c r="C867" s="24" t="s">
        <v>9857</v>
      </c>
      <c r="D867" s="24" t="s">
        <v>9858</v>
      </c>
      <c r="E867" s="31" t="s">
        <v>22669</v>
      </c>
      <c r="F867" s="31">
        <v>18130235505</v>
      </c>
    </row>
    <row r="868" spans="1:6" x14ac:dyDescent="0.3">
      <c r="A868" s="23" t="s">
        <v>6</v>
      </c>
      <c r="B868" s="24" t="s">
        <v>10</v>
      </c>
      <c r="C868" s="24" t="s">
        <v>9857</v>
      </c>
      <c r="D868" s="24" t="s">
        <v>9858</v>
      </c>
      <c r="E868" s="31" t="s">
        <v>22670</v>
      </c>
      <c r="F868" s="31">
        <v>18130221904</v>
      </c>
    </row>
    <row r="869" spans="1:6" x14ac:dyDescent="0.3">
      <c r="A869" s="23" t="s">
        <v>6</v>
      </c>
      <c r="B869" s="24" t="s">
        <v>10</v>
      </c>
      <c r="C869" s="24" t="s">
        <v>9857</v>
      </c>
      <c r="D869" s="24" t="s">
        <v>9858</v>
      </c>
      <c r="E869" s="31" t="s">
        <v>22671</v>
      </c>
      <c r="F869" s="31">
        <v>18130240011</v>
      </c>
    </row>
    <row r="870" spans="1:6" x14ac:dyDescent="0.3">
      <c r="A870" s="23" t="s">
        <v>6</v>
      </c>
      <c r="B870" s="24" t="s">
        <v>10</v>
      </c>
      <c r="C870" s="24" t="s">
        <v>9857</v>
      </c>
      <c r="D870" s="24" t="s">
        <v>9858</v>
      </c>
      <c r="E870" s="31" t="s">
        <v>22672</v>
      </c>
      <c r="F870" s="31">
        <v>18130282502</v>
      </c>
    </row>
    <row r="871" spans="1:6" x14ac:dyDescent="0.3">
      <c r="A871" s="23" t="s">
        <v>6</v>
      </c>
      <c r="B871" s="24" t="s">
        <v>10</v>
      </c>
      <c r="C871" s="24" t="s">
        <v>9857</v>
      </c>
      <c r="D871" s="24" t="s">
        <v>9858</v>
      </c>
      <c r="E871" s="31" t="s">
        <v>22673</v>
      </c>
      <c r="F871" s="31">
        <v>18130218906</v>
      </c>
    </row>
    <row r="872" spans="1:6" x14ac:dyDescent="0.3">
      <c r="A872" s="23" t="s">
        <v>6</v>
      </c>
      <c r="B872" s="24" t="s">
        <v>10</v>
      </c>
      <c r="C872" s="24" t="s">
        <v>9857</v>
      </c>
      <c r="D872" s="24" t="s">
        <v>9858</v>
      </c>
      <c r="E872" s="31" t="s">
        <v>22674</v>
      </c>
      <c r="F872" s="31">
        <v>18130207202</v>
      </c>
    </row>
    <row r="873" spans="1:6" x14ac:dyDescent="0.3">
      <c r="A873" s="23" t="s">
        <v>6</v>
      </c>
      <c r="B873" s="24" t="s">
        <v>10</v>
      </c>
      <c r="C873" s="24" t="s">
        <v>9857</v>
      </c>
      <c r="D873" s="24" t="s">
        <v>9858</v>
      </c>
      <c r="E873" s="31" t="s">
        <v>22675</v>
      </c>
      <c r="F873" s="31">
        <v>18130231502</v>
      </c>
    </row>
    <row r="874" spans="1:6" x14ac:dyDescent="0.3">
      <c r="A874" s="23" t="s">
        <v>6</v>
      </c>
      <c r="B874" s="24" t="s">
        <v>10</v>
      </c>
      <c r="C874" s="24" t="s">
        <v>9857</v>
      </c>
      <c r="D874" s="24" t="s">
        <v>9858</v>
      </c>
      <c r="E874" s="31" t="s">
        <v>22676</v>
      </c>
      <c r="F874" s="31">
        <v>18130204804</v>
      </c>
    </row>
    <row r="875" spans="1:6" x14ac:dyDescent="0.3">
      <c r="A875" s="23" t="s">
        <v>6</v>
      </c>
      <c r="B875" s="24" t="s">
        <v>10</v>
      </c>
      <c r="C875" s="24" t="s">
        <v>9857</v>
      </c>
      <c r="D875" s="24" t="s">
        <v>9858</v>
      </c>
      <c r="E875" s="31" t="s">
        <v>22677</v>
      </c>
      <c r="F875" s="31">
        <v>18130237104</v>
      </c>
    </row>
    <row r="876" spans="1:6" x14ac:dyDescent="0.3">
      <c r="A876" s="23" t="s">
        <v>6</v>
      </c>
      <c r="B876" s="24" t="s">
        <v>10</v>
      </c>
      <c r="C876" s="24" t="s">
        <v>9857</v>
      </c>
      <c r="D876" s="24" t="s">
        <v>9858</v>
      </c>
      <c r="E876" s="31" t="s">
        <v>10065</v>
      </c>
      <c r="F876" s="31">
        <v>18130243409</v>
      </c>
    </row>
    <row r="877" spans="1:6" x14ac:dyDescent="0.3">
      <c r="A877" s="23" t="s">
        <v>6</v>
      </c>
      <c r="B877" s="24" t="s">
        <v>10</v>
      </c>
      <c r="C877" s="24" t="s">
        <v>9857</v>
      </c>
      <c r="D877" s="24" t="s">
        <v>9858</v>
      </c>
      <c r="E877" s="31" t="s">
        <v>22678</v>
      </c>
      <c r="F877" s="31">
        <v>18130247304</v>
      </c>
    </row>
    <row r="878" spans="1:6" x14ac:dyDescent="0.3">
      <c r="A878" s="23" t="s">
        <v>6</v>
      </c>
      <c r="B878" s="24" t="s">
        <v>10</v>
      </c>
      <c r="C878" s="24" t="s">
        <v>9857</v>
      </c>
      <c r="D878" s="24" t="s">
        <v>9858</v>
      </c>
      <c r="E878" s="31" t="s">
        <v>22679</v>
      </c>
      <c r="F878" s="31">
        <v>18130248402</v>
      </c>
    </row>
    <row r="879" spans="1:6" x14ac:dyDescent="0.3">
      <c r="A879" s="23" t="s">
        <v>6</v>
      </c>
      <c r="B879" s="24" t="s">
        <v>10</v>
      </c>
      <c r="C879" s="24" t="s">
        <v>9857</v>
      </c>
      <c r="D879" s="24" t="s">
        <v>9858</v>
      </c>
      <c r="E879" s="31" t="s">
        <v>22680</v>
      </c>
      <c r="F879" s="31">
        <v>18130244212</v>
      </c>
    </row>
    <row r="880" spans="1:6" x14ac:dyDescent="0.3">
      <c r="A880" s="23" t="s">
        <v>6</v>
      </c>
      <c r="B880" s="24" t="s">
        <v>10</v>
      </c>
      <c r="C880" s="24" t="s">
        <v>9857</v>
      </c>
      <c r="D880" s="24" t="s">
        <v>9858</v>
      </c>
      <c r="E880" s="31" t="s">
        <v>22681</v>
      </c>
      <c r="F880" s="31">
        <v>18130287703</v>
      </c>
    </row>
    <row r="881" spans="1:6" x14ac:dyDescent="0.3">
      <c r="A881" s="23" t="s">
        <v>6</v>
      </c>
      <c r="B881" s="24" t="s">
        <v>10</v>
      </c>
      <c r="C881" s="24" t="s">
        <v>9857</v>
      </c>
      <c r="D881" s="24" t="s">
        <v>9858</v>
      </c>
      <c r="E881" s="31" t="s">
        <v>22682</v>
      </c>
      <c r="F881" s="31">
        <v>18130228402</v>
      </c>
    </row>
    <row r="882" spans="1:6" x14ac:dyDescent="0.3">
      <c r="A882" s="23" t="s">
        <v>6</v>
      </c>
      <c r="B882" s="24" t="s">
        <v>10</v>
      </c>
      <c r="C882" s="24" t="s">
        <v>9857</v>
      </c>
      <c r="D882" s="24" t="s">
        <v>9858</v>
      </c>
      <c r="E882" s="31" t="s">
        <v>22683</v>
      </c>
      <c r="F882" s="31">
        <v>18130203703</v>
      </c>
    </row>
    <row r="883" spans="1:6" x14ac:dyDescent="0.3">
      <c r="A883" s="23" t="s">
        <v>6</v>
      </c>
      <c r="B883" s="24" t="s">
        <v>10</v>
      </c>
      <c r="C883" s="24" t="s">
        <v>9857</v>
      </c>
      <c r="D883" s="24" t="s">
        <v>9858</v>
      </c>
      <c r="E883" s="31" t="s">
        <v>22684</v>
      </c>
      <c r="F883" s="44">
        <v>18130235001</v>
      </c>
    </row>
    <row r="884" spans="1:6" x14ac:dyDescent="0.3">
      <c r="A884" s="23" t="s">
        <v>6</v>
      </c>
      <c r="B884" s="24" t="s">
        <v>10</v>
      </c>
      <c r="C884" s="24" t="s">
        <v>9857</v>
      </c>
      <c r="D884" s="24" t="s">
        <v>9858</v>
      </c>
      <c r="E884" s="31" t="s">
        <v>22685</v>
      </c>
      <c r="F884" s="31">
        <v>18130308004</v>
      </c>
    </row>
    <row r="885" spans="1:6" x14ac:dyDescent="0.3">
      <c r="A885" s="23" t="s">
        <v>6</v>
      </c>
      <c r="B885" s="24" t="s">
        <v>10</v>
      </c>
      <c r="C885" s="24" t="s">
        <v>9857</v>
      </c>
      <c r="D885" s="24" t="s">
        <v>9858</v>
      </c>
      <c r="E885" s="31" t="s">
        <v>10066</v>
      </c>
      <c r="F885" s="31">
        <v>18130313601</v>
      </c>
    </row>
    <row r="886" spans="1:6" x14ac:dyDescent="0.3">
      <c r="A886" s="23" t="s">
        <v>6</v>
      </c>
      <c r="B886" s="24" t="s">
        <v>10</v>
      </c>
      <c r="C886" s="24" t="s">
        <v>9857</v>
      </c>
      <c r="D886" s="24" t="s">
        <v>9858</v>
      </c>
      <c r="E886" s="31" t="s">
        <v>10067</v>
      </c>
      <c r="F886" s="31">
        <v>18130312901</v>
      </c>
    </row>
    <row r="887" spans="1:6" x14ac:dyDescent="0.3">
      <c r="A887" s="23" t="s">
        <v>6</v>
      </c>
      <c r="B887" s="24" t="s">
        <v>10</v>
      </c>
      <c r="C887" s="24" t="s">
        <v>9857</v>
      </c>
      <c r="D887" s="24" t="s">
        <v>9858</v>
      </c>
      <c r="E887" s="31" t="s">
        <v>22686</v>
      </c>
      <c r="F887" s="31">
        <v>18130309205</v>
      </c>
    </row>
    <row r="888" spans="1:6" x14ac:dyDescent="0.3">
      <c r="A888" s="23" t="s">
        <v>6</v>
      </c>
      <c r="B888" s="24" t="s">
        <v>10</v>
      </c>
      <c r="C888" s="24" t="s">
        <v>9857</v>
      </c>
      <c r="D888" s="24" t="s">
        <v>9858</v>
      </c>
      <c r="E888" s="31" t="s">
        <v>22687</v>
      </c>
      <c r="F888" s="31">
        <v>18130301604</v>
      </c>
    </row>
    <row r="889" spans="1:6" x14ac:dyDescent="0.3">
      <c r="A889" s="23" t="s">
        <v>6</v>
      </c>
      <c r="B889" s="24" t="s">
        <v>10</v>
      </c>
      <c r="C889" s="24" t="s">
        <v>9857</v>
      </c>
      <c r="D889" s="24" t="s">
        <v>9858</v>
      </c>
      <c r="E889" s="31" t="s">
        <v>10068</v>
      </c>
      <c r="F889" s="31">
        <v>18130311901</v>
      </c>
    </row>
    <row r="890" spans="1:6" x14ac:dyDescent="0.3">
      <c r="A890" s="23" t="s">
        <v>6</v>
      </c>
      <c r="B890" s="24" t="s">
        <v>10</v>
      </c>
      <c r="C890" s="24" t="s">
        <v>9857</v>
      </c>
      <c r="D890" s="24" t="s">
        <v>9858</v>
      </c>
      <c r="E890" s="31" t="s">
        <v>10069</v>
      </c>
      <c r="F890" s="31">
        <v>18130337511</v>
      </c>
    </row>
    <row r="891" spans="1:6" x14ac:dyDescent="0.3">
      <c r="A891" s="23" t="s">
        <v>6</v>
      </c>
      <c r="B891" s="24" t="s">
        <v>10</v>
      </c>
      <c r="C891" s="24" t="s">
        <v>9857</v>
      </c>
      <c r="D891" s="24" t="s">
        <v>9858</v>
      </c>
      <c r="E891" s="31" t="s">
        <v>22688</v>
      </c>
      <c r="F891" s="31">
        <v>18130305613</v>
      </c>
    </row>
    <row r="892" spans="1:6" x14ac:dyDescent="0.3">
      <c r="A892" s="23" t="s">
        <v>6</v>
      </c>
      <c r="B892" s="24" t="s">
        <v>10</v>
      </c>
      <c r="C892" s="24" t="s">
        <v>9857</v>
      </c>
      <c r="D892" s="24" t="s">
        <v>9858</v>
      </c>
      <c r="E892" s="31" t="s">
        <v>22689</v>
      </c>
      <c r="F892" s="31">
        <v>18130305602</v>
      </c>
    </row>
    <row r="893" spans="1:6" x14ac:dyDescent="0.3">
      <c r="A893" s="23" t="s">
        <v>6</v>
      </c>
      <c r="B893" s="24" t="s">
        <v>10</v>
      </c>
      <c r="C893" s="24" t="s">
        <v>9857</v>
      </c>
      <c r="D893" s="24" t="s">
        <v>9858</v>
      </c>
      <c r="E893" s="31" t="s">
        <v>22690</v>
      </c>
      <c r="F893" s="31">
        <v>18130312002</v>
      </c>
    </row>
    <row r="894" spans="1:6" x14ac:dyDescent="0.3">
      <c r="A894" s="23" t="s">
        <v>6</v>
      </c>
      <c r="B894" s="24" t="s">
        <v>10</v>
      </c>
      <c r="C894" s="24" t="s">
        <v>9857</v>
      </c>
      <c r="D894" s="24" t="s">
        <v>9858</v>
      </c>
      <c r="E894" s="31" t="s">
        <v>22691</v>
      </c>
      <c r="F894" s="31">
        <v>18130308302</v>
      </c>
    </row>
    <row r="895" spans="1:6" x14ac:dyDescent="0.3">
      <c r="A895" s="23" t="s">
        <v>6</v>
      </c>
      <c r="B895" s="24" t="s">
        <v>10</v>
      </c>
      <c r="C895" s="24" t="s">
        <v>9857</v>
      </c>
      <c r="D895" s="24" t="s">
        <v>9858</v>
      </c>
      <c r="E895" s="31" t="s">
        <v>10070</v>
      </c>
      <c r="F895" s="31">
        <v>18130315104</v>
      </c>
    </row>
    <row r="896" spans="1:6" x14ac:dyDescent="0.3">
      <c r="A896" s="23" t="s">
        <v>6</v>
      </c>
      <c r="B896" s="24" t="s">
        <v>10</v>
      </c>
      <c r="C896" s="24" t="s">
        <v>9857</v>
      </c>
      <c r="D896" s="24" t="s">
        <v>9858</v>
      </c>
      <c r="E896" s="31" t="s">
        <v>22692</v>
      </c>
      <c r="F896" s="31">
        <v>18130312101</v>
      </c>
    </row>
    <row r="897" spans="1:6" x14ac:dyDescent="0.3">
      <c r="A897" s="23" t="s">
        <v>6</v>
      </c>
      <c r="B897" s="24" t="s">
        <v>10</v>
      </c>
      <c r="C897" s="24" t="s">
        <v>9857</v>
      </c>
      <c r="D897" s="24" t="s">
        <v>9858</v>
      </c>
      <c r="E897" s="31" t="s">
        <v>22693</v>
      </c>
      <c r="F897" s="31">
        <v>18130303013</v>
      </c>
    </row>
    <row r="898" spans="1:6" x14ac:dyDescent="0.3">
      <c r="A898" s="23" t="s">
        <v>6</v>
      </c>
      <c r="B898" s="24" t="s">
        <v>10</v>
      </c>
      <c r="C898" s="24" t="s">
        <v>9857</v>
      </c>
      <c r="D898" s="24" t="s">
        <v>9858</v>
      </c>
      <c r="E898" s="31" t="s">
        <v>10071</v>
      </c>
      <c r="F898" s="31">
        <v>18130303012</v>
      </c>
    </row>
    <row r="899" spans="1:6" x14ac:dyDescent="0.3">
      <c r="A899" s="23" t="s">
        <v>6</v>
      </c>
      <c r="B899" s="24" t="s">
        <v>10</v>
      </c>
      <c r="C899" s="24" t="s">
        <v>9857</v>
      </c>
      <c r="D899" s="24" t="s">
        <v>9858</v>
      </c>
      <c r="E899" s="31" t="s">
        <v>10072</v>
      </c>
      <c r="F899" s="31">
        <v>18130301303</v>
      </c>
    </row>
    <row r="900" spans="1:6" x14ac:dyDescent="0.3">
      <c r="A900" s="23" t="s">
        <v>6</v>
      </c>
      <c r="B900" s="24" t="s">
        <v>10</v>
      </c>
      <c r="C900" s="24" t="s">
        <v>9857</v>
      </c>
      <c r="D900" s="24" t="s">
        <v>9858</v>
      </c>
      <c r="E900" s="31" t="s">
        <v>10073</v>
      </c>
      <c r="F900" s="31">
        <v>18130310307</v>
      </c>
    </row>
    <row r="901" spans="1:6" x14ac:dyDescent="0.3">
      <c r="A901" s="23" t="s">
        <v>6</v>
      </c>
      <c r="B901" s="24" t="s">
        <v>10</v>
      </c>
      <c r="C901" s="24" t="s">
        <v>9857</v>
      </c>
      <c r="D901" s="24" t="s">
        <v>9858</v>
      </c>
      <c r="E901" s="31" t="s">
        <v>10074</v>
      </c>
      <c r="F901" s="31">
        <v>18020205108</v>
      </c>
    </row>
    <row r="902" spans="1:6" x14ac:dyDescent="0.3">
      <c r="A902" s="23" t="s">
        <v>6</v>
      </c>
      <c r="B902" s="24" t="s">
        <v>10</v>
      </c>
      <c r="C902" s="24" t="s">
        <v>9857</v>
      </c>
      <c r="D902" s="24" t="s">
        <v>9858</v>
      </c>
      <c r="E902" s="31" t="s">
        <v>10075</v>
      </c>
      <c r="F902" s="31">
        <v>18020212502</v>
      </c>
    </row>
    <row r="903" spans="1:6" x14ac:dyDescent="0.3">
      <c r="A903" s="23" t="s">
        <v>6</v>
      </c>
      <c r="B903" s="24" t="s">
        <v>10</v>
      </c>
      <c r="C903" s="24" t="s">
        <v>9857</v>
      </c>
      <c r="D903" s="24" t="s">
        <v>9858</v>
      </c>
      <c r="E903" s="31" t="s">
        <v>10076</v>
      </c>
      <c r="F903" s="31">
        <v>18020207910</v>
      </c>
    </row>
    <row r="904" spans="1:6" x14ac:dyDescent="0.3">
      <c r="A904" s="23" t="s">
        <v>6</v>
      </c>
      <c r="B904" s="24" t="s">
        <v>10</v>
      </c>
      <c r="C904" s="24" t="s">
        <v>9857</v>
      </c>
      <c r="D904" s="24" t="s">
        <v>9858</v>
      </c>
      <c r="E904" s="31" t="s">
        <v>22694</v>
      </c>
      <c r="F904" s="31">
        <v>18020201904</v>
      </c>
    </row>
    <row r="905" spans="1:6" x14ac:dyDescent="0.3">
      <c r="A905" s="23" t="s">
        <v>6</v>
      </c>
      <c r="B905" s="24" t="s">
        <v>10</v>
      </c>
      <c r="C905" s="24" t="s">
        <v>9857</v>
      </c>
      <c r="D905" s="24" t="s">
        <v>9858</v>
      </c>
      <c r="E905" s="31" t="s">
        <v>22695</v>
      </c>
      <c r="F905" s="31">
        <v>18020201402</v>
      </c>
    </row>
    <row r="906" spans="1:6" x14ac:dyDescent="0.3">
      <c r="A906" s="23" t="s">
        <v>6</v>
      </c>
      <c r="B906" s="24" t="s">
        <v>10</v>
      </c>
      <c r="C906" s="24" t="s">
        <v>9857</v>
      </c>
      <c r="D906" s="24" t="s">
        <v>9858</v>
      </c>
      <c r="E906" s="31" t="s">
        <v>22696</v>
      </c>
      <c r="F906" s="31">
        <v>18020200903</v>
      </c>
    </row>
    <row r="907" spans="1:6" x14ac:dyDescent="0.3">
      <c r="A907" s="23" t="s">
        <v>6</v>
      </c>
      <c r="B907" s="24" t="s">
        <v>10</v>
      </c>
      <c r="C907" s="24" t="s">
        <v>9857</v>
      </c>
      <c r="D907" s="24" t="s">
        <v>9858</v>
      </c>
      <c r="E907" s="31" t="s">
        <v>10077</v>
      </c>
      <c r="F907" s="31">
        <v>18020211903</v>
      </c>
    </row>
    <row r="908" spans="1:6" x14ac:dyDescent="0.3">
      <c r="A908" s="23" t="s">
        <v>6</v>
      </c>
      <c r="B908" s="24" t="s">
        <v>10</v>
      </c>
      <c r="C908" s="24" t="s">
        <v>9857</v>
      </c>
      <c r="D908" s="24" t="s">
        <v>9858</v>
      </c>
      <c r="E908" s="31" t="s">
        <v>10078</v>
      </c>
      <c r="F908" s="31">
        <v>18020202312</v>
      </c>
    </row>
    <row r="909" spans="1:6" x14ac:dyDescent="0.3">
      <c r="A909" s="23" t="s">
        <v>6</v>
      </c>
      <c r="B909" s="24" t="s">
        <v>10</v>
      </c>
      <c r="C909" s="24" t="s">
        <v>9857</v>
      </c>
      <c r="D909" s="24" t="s">
        <v>9858</v>
      </c>
      <c r="E909" s="31" t="s">
        <v>10079</v>
      </c>
      <c r="F909" s="31">
        <v>18020216502</v>
      </c>
    </row>
    <row r="910" spans="1:6" x14ac:dyDescent="0.3">
      <c r="A910" s="23" t="s">
        <v>6</v>
      </c>
      <c r="B910" s="24" t="s">
        <v>10</v>
      </c>
      <c r="C910" s="24" t="s">
        <v>9857</v>
      </c>
      <c r="D910" s="24" t="s">
        <v>9858</v>
      </c>
      <c r="E910" s="31" t="s">
        <v>10080</v>
      </c>
      <c r="F910" s="31">
        <v>18020201103</v>
      </c>
    </row>
    <row r="911" spans="1:6" x14ac:dyDescent="0.3">
      <c r="A911" s="23" t="s">
        <v>6</v>
      </c>
      <c r="B911" s="24" t="s">
        <v>10</v>
      </c>
      <c r="C911" s="24" t="s">
        <v>9857</v>
      </c>
      <c r="D911" s="24" t="s">
        <v>9858</v>
      </c>
      <c r="E911" s="31" t="s">
        <v>10081</v>
      </c>
      <c r="F911" s="31">
        <v>18020200205</v>
      </c>
    </row>
    <row r="912" spans="1:6" x14ac:dyDescent="0.3">
      <c r="A912" s="23" t="s">
        <v>6</v>
      </c>
      <c r="B912" s="24" t="s">
        <v>10</v>
      </c>
      <c r="C912" s="24" t="s">
        <v>9857</v>
      </c>
      <c r="D912" s="24" t="s">
        <v>9858</v>
      </c>
      <c r="E912" s="31" t="s">
        <v>10082</v>
      </c>
      <c r="F912" s="31">
        <v>18020202305</v>
      </c>
    </row>
    <row r="913" spans="1:6" x14ac:dyDescent="0.3">
      <c r="A913" s="23" t="s">
        <v>6</v>
      </c>
      <c r="B913" s="24" t="s">
        <v>10</v>
      </c>
      <c r="C913" s="24" t="s">
        <v>9857</v>
      </c>
      <c r="D913" s="24" t="s">
        <v>9858</v>
      </c>
      <c r="E913" s="31" t="s">
        <v>10083</v>
      </c>
      <c r="F913" s="31">
        <v>18020209205</v>
      </c>
    </row>
    <row r="914" spans="1:6" x14ac:dyDescent="0.3">
      <c r="A914" s="23" t="s">
        <v>6</v>
      </c>
      <c r="B914" s="24" t="s">
        <v>10</v>
      </c>
      <c r="C914" s="24" t="s">
        <v>9857</v>
      </c>
      <c r="D914" s="24" t="s">
        <v>9858</v>
      </c>
      <c r="E914" s="31" t="s">
        <v>10084</v>
      </c>
      <c r="F914" s="31">
        <v>18020205206</v>
      </c>
    </row>
    <row r="915" spans="1:6" x14ac:dyDescent="0.3">
      <c r="A915" s="23" t="s">
        <v>6</v>
      </c>
      <c r="B915" s="24" t="s">
        <v>10</v>
      </c>
      <c r="C915" s="24" t="s">
        <v>9857</v>
      </c>
      <c r="D915" s="24" t="s">
        <v>9858</v>
      </c>
      <c r="E915" s="31" t="s">
        <v>22697</v>
      </c>
      <c r="F915" s="31">
        <v>18020206405</v>
      </c>
    </row>
    <row r="916" spans="1:6" x14ac:dyDescent="0.3">
      <c r="A916" s="23" t="s">
        <v>6</v>
      </c>
      <c r="B916" s="24" t="s">
        <v>10</v>
      </c>
      <c r="C916" s="24" t="s">
        <v>9857</v>
      </c>
      <c r="D916" s="24" t="s">
        <v>9858</v>
      </c>
      <c r="E916" s="31" t="s">
        <v>22698</v>
      </c>
      <c r="F916" s="31">
        <v>18020207205</v>
      </c>
    </row>
    <row r="917" spans="1:6" x14ac:dyDescent="0.3">
      <c r="A917" s="23" t="s">
        <v>6</v>
      </c>
      <c r="B917" s="24" t="s">
        <v>10</v>
      </c>
      <c r="C917" s="24" t="s">
        <v>9857</v>
      </c>
      <c r="D917" s="24" t="s">
        <v>9858</v>
      </c>
      <c r="E917" s="31" t="s">
        <v>22699</v>
      </c>
      <c r="F917" s="31">
        <v>18020204608</v>
      </c>
    </row>
    <row r="918" spans="1:6" x14ac:dyDescent="0.3">
      <c r="A918" s="23" t="s">
        <v>6</v>
      </c>
      <c r="B918" s="24" t="s">
        <v>10</v>
      </c>
      <c r="C918" s="24" t="s">
        <v>9857</v>
      </c>
      <c r="D918" s="24" t="s">
        <v>9858</v>
      </c>
      <c r="E918" s="31" t="s">
        <v>10085</v>
      </c>
      <c r="F918" s="31">
        <v>18020210803</v>
      </c>
    </row>
    <row r="919" spans="1:6" x14ac:dyDescent="0.3">
      <c r="A919" s="23" t="s">
        <v>6</v>
      </c>
      <c r="B919" s="24" t="s">
        <v>10</v>
      </c>
      <c r="C919" s="24" t="s">
        <v>9857</v>
      </c>
      <c r="D919" s="24" t="s">
        <v>9858</v>
      </c>
      <c r="E919" s="31" t="s">
        <v>10086</v>
      </c>
      <c r="F919" s="31">
        <v>18020204104</v>
      </c>
    </row>
    <row r="920" spans="1:6" x14ac:dyDescent="0.3">
      <c r="A920" s="23" t="s">
        <v>6</v>
      </c>
      <c r="B920" s="24" t="s">
        <v>10</v>
      </c>
      <c r="C920" s="24" t="s">
        <v>9857</v>
      </c>
      <c r="D920" s="24" t="s">
        <v>9858</v>
      </c>
      <c r="E920" s="31" t="s">
        <v>10087</v>
      </c>
      <c r="F920" s="31">
        <v>18020202407</v>
      </c>
    </row>
    <row r="921" spans="1:6" x14ac:dyDescent="0.3">
      <c r="A921" s="23" t="s">
        <v>6</v>
      </c>
      <c r="B921" s="24" t="s">
        <v>10</v>
      </c>
      <c r="C921" s="24" t="s">
        <v>9857</v>
      </c>
      <c r="D921" s="24" t="s">
        <v>9858</v>
      </c>
      <c r="E921" s="31" t="s">
        <v>22700</v>
      </c>
      <c r="F921" s="31">
        <v>18020211504</v>
      </c>
    </row>
    <row r="922" spans="1:6" x14ac:dyDescent="0.3">
      <c r="A922" s="23" t="s">
        <v>6</v>
      </c>
      <c r="B922" s="24" t="s">
        <v>10</v>
      </c>
      <c r="C922" s="24" t="s">
        <v>9857</v>
      </c>
      <c r="D922" s="24" t="s">
        <v>9858</v>
      </c>
      <c r="E922" s="31" t="s">
        <v>22701</v>
      </c>
      <c r="F922" s="31">
        <v>18020200510</v>
      </c>
    </row>
    <row r="923" spans="1:6" x14ac:dyDescent="0.3">
      <c r="A923" s="23" t="s">
        <v>6</v>
      </c>
      <c r="B923" s="24" t="s">
        <v>10</v>
      </c>
      <c r="C923" s="24" t="s">
        <v>9857</v>
      </c>
      <c r="D923" s="24" t="s">
        <v>9858</v>
      </c>
      <c r="E923" s="31" t="s">
        <v>10088</v>
      </c>
      <c r="F923" s="31">
        <v>18020211603</v>
      </c>
    </row>
    <row r="924" spans="1:6" x14ac:dyDescent="0.3">
      <c r="A924" s="23" t="s">
        <v>6</v>
      </c>
      <c r="B924" s="24" t="s">
        <v>10</v>
      </c>
      <c r="C924" s="24" t="s">
        <v>9857</v>
      </c>
      <c r="D924" s="24" t="s">
        <v>9858</v>
      </c>
      <c r="E924" s="31" t="s">
        <v>22702</v>
      </c>
      <c r="F924" s="31">
        <v>18020216812</v>
      </c>
    </row>
    <row r="925" spans="1:6" x14ac:dyDescent="0.3">
      <c r="A925" s="23" t="s">
        <v>6</v>
      </c>
      <c r="B925" s="24" t="s">
        <v>10</v>
      </c>
      <c r="C925" s="24" t="s">
        <v>9857</v>
      </c>
      <c r="D925" s="24" t="s">
        <v>9858</v>
      </c>
      <c r="E925" s="31" t="s">
        <v>22703</v>
      </c>
      <c r="F925" s="31">
        <v>18020216811</v>
      </c>
    </row>
    <row r="926" spans="1:6" x14ac:dyDescent="0.3">
      <c r="A926" s="23" t="s">
        <v>6</v>
      </c>
      <c r="B926" s="24" t="s">
        <v>10</v>
      </c>
      <c r="C926" s="24" t="s">
        <v>9857</v>
      </c>
      <c r="D926" s="24" t="s">
        <v>9858</v>
      </c>
      <c r="E926" s="31" t="s">
        <v>10089</v>
      </c>
      <c r="F926" s="31">
        <v>18020422004</v>
      </c>
    </row>
    <row r="927" spans="1:6" x14ac:dyDescent="0.3">
      <c r="A927" s="23" t="s">
        <v>6</v>
      </c>
      <c r="B927" s="24" t="s">
        <v>10</v>
      </c>
      <c r="C927" s="24" t="s">
        <v>9857</v>
      </c>
      <c r="D927" s="24" t="s">
        <v>9858</v>
      </c>
      <c r="E927" s="31" t="s">
        <v>22704</v>
      </c>
      <c r="F927" s="31">
        <v>18020402002</v>
      </c>
    </row>
    <row r="928" spans="1:6" x14ac:dyDescent="0.3">
      <c r="A928" s="23" t="s">
        <v>6</v>
      </c>
      <c r="B928" s="24" t="s">
        <v>10</v>
      </c>
      <c r="C928" s="24" t="s">
        <v>9857</v>
      </c>
      <c r="D928" s="24" t="s">
        <v>9858</v>
      </c>
      <c r="E928" s="31" t="s">
        <v>22705</v>
      </c>
      <c r="F928" s="31">
        <v>18020435305</v>
      </c>
    </row>
    <row r="929" spans="1:6" x14ac:dyDescent="0.3">
      <c r="A929" s="23" t="s">
        <v>6</v>
      </c>
      <c r="B929" s="24" t="s">
        <v>10</v>
      </c>
      <c r="C929" s="24" t="s">
        <v>9857</v>
      </c>
      <c r="D929" s="24" t="s">
        <v>9858</v>
      </c>
      <c r="E929" s="31" t="s">
        <v>22706</v>
      </c>
      <c r="F929" s="31">
        <v>18020431201</v>
      </c>
    </row>
    <row r="930" spans="1:6" x14ac:dyDescent="0.3">
      <c r="A930" s="23" t="s">
        <v>6</v>
      </c>
      <c r="B930" s="24" t="s">
        <v>10</v>
      </c>
      <c r="C930" s="24" t="s">
        <v>9857</v>
      </c>
      <c r="D930" s="24" t="s">
        <v>9858</v>
      </c>
      <c r="E930" s="31" t="s">
        <v>22707</v>
      </c>
      <c r="F930" s="31">
        <v>18020409102</v>
      </c>
    </row>
    <row r="931" spans="1:6" x14ac:dyDescent="0.3">
      <c r="A931" s="23" t="s">
        <v>6</v>
      </c>
      <c r="B931" s="24" t="s">
        <v>10</v>
      </c>
      <c r="C931" s="24" t="s">
        <v>9857</v>
      </c>
      <c r="D931" s="24" t="s">
        <v>9858</v>
      </c>
      <c r="E931" s="31" t="s">
        <v>22708</v>
      </c>
      <c r="F931" s="31">
        <v>18020409209</v>
      </c>
    </row>
    <row r="932" spans="1:6" x14ac:dyDescent="0.3">
      <c r="A932" s="23" t="s">
        <v>6</v>
      </c>
      <c r="B932" s="24" t="s">
        <v>10</v>
      </c>
      <c r="C932" s="24" t="s">
        <v>9857</v>
      </c>
      <c r="D932" s="24" t="s">
        <v>9858</v>
      </c>
      <c r="E932" s="31" t="s">
        <v>22709</v>
      </c>
      <c r="F932" s="31">
        <v>18020411005</v>
      </c>
    </row>
    <row r="933" spans="1:6" x14ac:dyDescent="0.3">
      <c r="A933" s="23" t="s">
        <v>6</v>
      </c>
      <c r="B933" s="24" t="s">
        <v>10</v>
      </c>
      <c r="C933" s="24" t="s">
        <v>9857</v>
      </c>
      <c r="D933" s="24" t="s">
        <v>9858</v>
      </c>
      <c r="E933" s="31" t="s">
        <v>22710</v>
      </c>
      <c r="F933" s="31">
        <v>18020411920</v>
      </c>
    </row>
    <row r="934" spans="1:6" x14ac:dyDescent="0.3">
      <c r="A934" s="23" t="s">
        <v>6</v>
      </c>
      <c r="B934" s="24" t="s">
        <v>10</v>
      </c>
      <c r="C934" s="24" t="s">
        <v>9857</v>
      </c>
      <c r="D934" s="24" t="s">
        <v>9858</v>
      </c>
      <c r="E934" s="31" t="s">
        <v>22711</v>
      </c>
      <c r="F934" s="31">
        <v>18020420202</v>
      </c>
    </row>
    <row r="935" spans="1:6" x14ac:dyDescent="0.3">
      <c r="A935" s="23" t="s">
        <v>6</v>
      </c>
      <c r="B935" s="24" t="s">
        <v>10</v>
      </c>
      <c r="C935" s="24" t="s">
        <v>9857</v>
      </c>
      <c r="D935" s="24" t="s">
        <v>9858</v>
      </c>
      <c r="E935" s="31" t="s">
        <v>22712</v>
      </c>
      <c r="F935" s="31">
        <v>18020418302</v>
      </c>
    </row>
    <row r="936" spans="1:6" x14ac:dyDescent="0.3">
      <c r="A936" s="23" t="s">
        <v>6</v>
      </c>
      <c r="B936" s="24" t="s">
        <v>10</v>
      </c>
      <c r="C936" s="24" t="s">
        <v>9857</v>
      </c>
      <c r="D936" s="24" t="s">
        <v>9858</v>
      </c>
      <c r="E936" s="31" t="s">
        <v>10090</v>
      </c>
      <c r="F936" s="31">
        <v>18020417502</v>
      </c>
    </row>
    <row r="937" spans="1:6" x14ac:dyDescent="0.3">
      <c r="A937" s="23" t="s">
        <v>6</v>
      </c>
      <c r="B937" s="24" t="s">
        <v>10</v>
      </c>
      <c r="C937" s="24" t="s">
        <v>9857</v>
      </c>
      <c r="D937" s="24" t="s">
        <v>9858</v>
      </c>
      <c r="E937" s="31" t="s">
        <v>22713</v>
      </c>
      <c r="F937" s="31">
        <v>18020419905</v>
      </c>
    </row>
    <row r="938" spans="1:6" x14ac:dyDescent="0.3">
      <c r="A938" s="23" t="s">
        <v>6</v>
      </c>
      <c r="B938" s="24" t="s">
        <v>10</v>
      </c>
      <c r="C938" s="24" t="s">
        <v>9857</v>
      </c>
      <c r="D938" s="24" t="s">
        <v>9858</v>
      </c>
      <c r="E938" s="31" t="s">
        <v>22714</v>
      </c>
      <c r="F938" s="31">
        <v>18020419906</v>
      </c>
    </row>
    <row r="939" spans="1:6" x14ac:dyDescent="0.3">
      <c r="A939" s="23" t="s">
        <v>6</v>
      </c>
      <c r="B939" s="24" t="s">
        <v>10</v>
      </c>
      <c r="C939" s="24" t="s">
        <v>9857</v>
      </c>
      <c r="D939" s="24" t="s">
        <v>9858</v>
      </c>
      <c r="E939" s="31" t="s">
        <v>22715</v>
      </c>
      <c r="F939" s="31">
        <v>18020443201</v>
      </c>
    </row>
    <row r="940" spans="1:6" x14ac:dyDescent="0.3">
      <c r="A940" s="23" t="s">
        <v>6</v>
      </c>
      <c r="B940" s="24" t="s">
        <v>10</v>
      </c>
      <c r="C940" s="24" t="s">
        <v>9857</v>
      </c>
      <c r="D940" s="24" t="s">
        <v>9858</v>
      </c>
      <c r="E940" s="31" t="s">
        <v>22716</v>
      </c>
      <c r="F940" s="31">
        <v>18020444402</v>
      </c>
    </row>
    <row r="941" spans="1:6" x14ac:dyDescent="0.3">
      <c r="A941" s="23" t="s">
        <v>6</v>
      </c>
      <c r="B941" s="24" t="s">
        <v>10</v>
      </c>
      <c r="C941" s="24" t="s">
        <v>9857</v>
      </c>
      <c r="D941" s="24" t="s">
        <v>9858</v>
      </c>
      <c r="E941" s="31" t="s">
        <v>22717</v>
      </c>
      <c r="F941" s="31">
        <v>18020424402</v>
      </c>
    </row>
    <row r="942" spans="1:6" x14ac:dyDescent="0.3">
      <c r="A942" s="23" t="s">
        <v>6</v>
      </c>
      <c r="B942" s="24" t="s">
        <v>10</v>
      </c>
      <c r="C942" s="24" t="s">
        <v>9857</v>
      </c>
      <c r="D942" s="24" t="s">
        <v>9858</v>
      </c>
      <c r="E942" s="31" t="s">
        <v>22718</v>
      </c>
      <c r="F942" s="31">
        <v>18020515107</v>
      </c>
    </row>
    <row r="943" spans="1:6" x14ac:dyDescent="0.3">
      <c r="A943" s="23" t="s">
        <v>6</v>
      </c>
      <c r="B943" s="24" t="s">
        <v>10</v>
      </c>
      <c r="C943" s="24" t="s">
        <v>9857</v>
      </c>
      <c r="D943" s="24" t="s">
        <v>9858</v>
      </c>
      <c r="E943" s="31" t="s">
        <v>22719</v>
      </c>
      <c r="F943" s="31">
        <v>18020515309</v>
      </c>
    </row>
    <row r="944" spans="1:6" x14ac:dyDescent="0.3">
      <c r="A944" s="23" t="s">
        <v>6</v>
      </c>
      <c r="B944" s="24" t="s">
        <v>10</v>
      </c>
      <c r="C944" s="24" t="s">
        <v>9857</v>
      </c>
      <c r="D944" s="24" t="s">
        <v>9858</v>
      </c>
      <c r="E944" s="31" t="s">
        <v>22720</v>
      </c>
      <c r="F944" s="31">
        <v>18020513804</v>
      </c>
    </row>
    <row r="945" spans="1:6" x14ac:dyDescent="0.3">
      <c r="A945" s="23" t="s">
        <v>6</v>
      </c>
      <c r="B945" s="24" t="s">
        <v>10</v>
      </c>
      <c r="C945" s="24" t="s">
        <v>9857</v>
      </c>
      <c r="D945" s="24" t="s">
        <v>9858</v>
      </c>
      <c r="E945" s="31" t="s">
        <v>22721</v>
      </c>
      <c r="F945" s="31">
        <v>18020502706</v>
      </c>
    </row>
    <row r="946" spans="1:6" x14ac:dyDescent="0.3">
      <c r="A946" s="23" t="s">
        <v>6</v>
      </c>
      <c r="B946" s="24" t="s">
        <v>10</v>
      </c>
      <c r="C946" s="24" t="s">
        <v>9857</v>
      </c>
      <c r="D946" s="24" t="s">
        <v>9858</v>
      </c>
      <c r="E946" s="31" t="s">
        <v>22722</v>
      </c>
      <c r="F946" s="31">
        <v>18020500901</v>
      </c>
    </row>
    <row r="947" spans="1:6" x14ac:dyDescent="0.3">
      <c r="A947" s="23" t="s">
        <v>6</v>
      </c>
      <c r="B947" s="24" t="s">
        <v>10</v>
      </c>
      <c r="C947" s="24" t="s">
        <v>9857</v>
      </c>
      <c r="D947" s="24" t="s">
        <v>9858</v>
      </c>
      <c r="E947" s="31" t="s">
        <v>22723</v>
      </c>
      <c r="F947" s="31">
        <v>18020512711</v>
      </c>
    </row>
    <row r="948" spans="1:6" x14ac:dyDescent="0.3">
      <c r="A948" s="23" t="s">
        <v>6</v>
      </c>
      <c r="B948" s="24" t="s">
        <v>10</v>
      </c>
      <c r="C948" s="24" t="s">
        <v>9857</v>
      </c>
      <c r="D948" s="24" t="s">
        <v>9858</v>
      </c>
      <c r="E948" s="24" t="s">
        <v>22724</v>
      </c>
      <c r="F948" s="31">
        <v>18020332205</v>
      </c>
    </row>
    <row r="949" spans="1:6" x14ac:dyDescent="0.3">
      <c r="A949" s="23" t="s">
        <v>6</v>
      </c>
      <c r="B949" s="24" t="s">
        <v>10</v>
      </c>
      <c r="C949" s="24" t="s">
        <v>9857</v>
      </c>
      <c r="D949" s="24" t="s">
        <v>9858</v>
      </c>
      <c r="E949" s="31" t="s">
        <v>22725</v>
      </c>
      <c r="F949" s="31">
        <v>18020337942</v>
      </c>
    </row>
    <row r="950" spans="1:6" x14ac:dyDescent="0.3">
      <c r="A950" s="23" t="s">
        <v>6</v>
      </c>
      <c r="B950" s="24" t="s">
        <v>10</v>
      </c>
      <c r="C950" s="24" t="s">
        <v>9857</v>
      </c>
      <c r="D950" s="24" t="s">
        <v>9858</v>
      </c>
      <c r="E950" s="31" t="s">
        <v>22726</v>
      </c>
      <c r="F950" s="31">
        <v>18020310407</v>
      </c>
    </row>
    <row r="951" spans="1:6" x14ac:dyDescent="0.3">
      <c r="A951" s="23" t="s">
        <v>6</v>
      </c>
      <c r="B951" s="24" t="s">
        <v>10</v>
      </c>
      <c r="C951" s="24" t="s">
        <v>9857</v>
      </c>
      <c r="D951" s="24" t="s">
        <v>9858</v>
      </c>
      <c r="E951" s="31" t="s">
        <v>22727</v>
      </c>
      <c r="F951" s="31">
        <v>18020332202</v>
      </c>
    </row>
    <row r="952" spans="1:6" x14ac:dyDescent="0.3">
      <c r="A952" s="23" t="s">
        <v>6</v>
      </c>
      <c r="B952" s="24" t="s">
        <v>10</v>
      </c>
      <c r="C952" s="24" t="s">
        <v>9857</v>
      </c>
      <c r="D952" s="24" t="s">
        <v>9858</v>
      </c>
      <c r="E952" s="31" t="s">
        <v>22728</v>
      </c>
      <c r="F952" s="31">
        <v>18020314404</v>
      </c>
    </row>
    <row r="953" spans="1:6" x14ac:dyDescent="0.3">
      <c r="A953" s="23" t="s">
        <v>6</v>
      </c>
      <c r="B953" s="24" t="s">
        <v>10</v>
      </c>
      <c r="C953" s="24" t="s">
        <v>9857</v>
      </c>
      <c r="D953" s="24" t="s">
        <v>9858</v>
      </c>
      <c r="E953" s="31" t="s">
        <v>22729</v>
      </c>
      <c r="F953" s="31">
        <v>18020333902</v>
      </c>
    </row>
    <row r="954" spans="1:6" x14ac:dyDescent="0.3">
      <c r="A954" s="23" t="s">
        <v>6</v>
      </c>
      <c r="B954" s="24" t="s">
        <v>10</v>
      </c>
      <c r="C954" s="24" t="s">
        <v>9857</v>
      </c>
      <c r="D954" s="24" t="s">
        <v>9858</v>
      </c>
      <c r="E954" s="31" t="s">
        <v>22730</v>
      </c>
      <c r="F954" s="31">
        <v>18020300204</v>
      </c>
    </row>
    <row r="955" spans="1:6" x14ac:dyDescent="0.3">
      <c r="A955" s="23" t="s">
        <v>6</v>
      </c>
      <c r="B955" s="24" t="s">
        <v>10</v>
      </c>
      <c r="C955" s="24" t="s">
        <v>9857</v>
      </c>
      <c r="D955" s="24" t="s">
        <v>9858</v>
      </c>
      <c r="E955" s="31" t="s">
        <v>22731</v>
      </c>
      <c r="F955" s="31">
        <v>18020306508</v>
      </c>
    </row>
    <row r="956" spans="1:6" x14ac:dyDescent="0.3">
      <c r="A956" s="23" t="s">
        <v>6</v>
      </c>
      <c r="B956" s="24" t="s">
        <v>10</v>
      </c>
      <c r="C956" s="24" t="s">
        <v>9857</v>
      </c>
      <c r="D956" s="24" t="s">
        <v>9858</v>
      </c>
      <c r="E956" s="31" t="s">
        <v>22732</v>
      </c>
      <c r="F956" s="31">
        <v>18020337909</v>
      </c>
    </row>
    <row r="957" spans="1:6" x14ac:dyDescent="0.3">
      <c r="A957" s="23" t="s">
        <v>6</v>
      </c>
      <c r="B957" s="24" t="s">
        <v>10</v>
      </c>
      <c r="C957" s="24" t="s">
        <v>9857</v>
      </c>
      <c r="D957" s="24" t="s">
        <v>9858</v>
      </c>
      <c r="E957" s="31" t="s">
        <v>22733</v>
      </c>
      <c r="F957" s="31">
        <v>18020320108</v>
      </c>
    </row>
    <row r="958" spans="1:6" x14ac:dyDescent="0.3">
      <c r="A958" s="23" t="s">
        <v>6</v>
      </c>
      <c r="B958" s="24" t="s">
        <v>10</v>
      </c>
      <c r="C958" s="24" t="s">
        <v>9857</v>
      </c>
      <c r="D958" s="24" t="s">
        <v>9858</v>
      </c>
      <c r="E958" s="31" t="s">
        <v>22734</v>
      </c>
      <c r="F958" s="31">
        <v>18020312103</v>
      </c>
    </row>
    <row r="959" spans="1:6" x14ac:dyDescent="0.3">
      <c r="A959" s="23" t="s">
        <v>6</v>
      </c>
      <c r="B959" s="24" t="s">
        <v>10</v>
      </c>
      <c r="C959" s="24" t="s">
        <v>9857</v>
      </c>
      <c r="D959" s="24" t="s">
        <v>9858</v>
      </c>
      <c r="E959" s="31" t="s">
        <v>22735</v>
      </c>
      <c r="F959" s="31">
        <v>18020334505</v>
      </c>
    </row>
    <row r="960" spans="1:6" x14ac:dyDescent="0.3">
      <c r="A960" s="23" t="s">
        <v>6</v>
      </c>
      <c r="B960" s="24" t="s">
        <v>10</v>
      </c>
      <c r="C960" s="24" t="s">
        <v>9857</v>
      </c>
      <c r="D960" s="24" t="s">
        <v>9858</v>
      </c>
      <c r="E960" s="31" t="s">
        <v>22736</v>
      </c>
      <c r="F960" s="31">
        <v>18020313517</v>
      </c>
    </row>
    <row r="961" spans="1:6" x14ac:dyDescent="0.3">
      <c r="A961" s="23" t="s">
        <v>6</v>
      </c>
      <c r="B961" s="24" t="s">
        <v>10</v>
      </c>
      <c r="C961" s="24" t="s">
        <v>9857</v>
      </c>
      <c r="D961" s="24" t="s">
        <v>9858</v>
      </c>
      <c r="E961" s="31" t="s">
        <v>22737</v>
      </c>
      <c r="F961" s="31">
        <v>18020307203</v>
      </c>
    </row>
    <row r="962" spans="1:6" x14ac:dyDescent="0.3">
      <c r="A962" s="23" t="s">
        <v>6</v>
      </c>
      <c r="B962" s="24" t="s">
        <v>10</v>
      </c>
      <c r="C962" s="24" t="s">
        <v>9857</v>
      </c>
      <c r="D962" s="24" t="s">
        <v>9858</v>
      </c>
      <c r="E962" s="31" t="s">
        <v>22738</v>
      </c>
      <c r="F962" s="31">
        <v>18020307304</v>
      </c>
    </row>
    <row r="963" spans="1:6" x14ac:dyDescent="0.3">
      <c r="A963" s="23" t="s">
        <v>6</v>
      </c>
      <c r="B963" s="24" t="s">
        <v>10</v>
      </c>
      <c r="C963" s="24" t="s">
        <v>9857</v>
      </c>
      <c r="D963" s="24" t="s">
        <v>9858</v>
      </c>
      <c r="E963" s="31" t="s">
        <v>22739</v>
      </c>
      <c r="F963" s="31">
        <v>18020307510</v>
      </c>
    </row>
    <row r="964" spans="1:6" x14ac:dyDescent="0.3">
      <c r="A964" s="23" t="s">
        <v>6</v>
      </c>
      <c r="B964" s="24" t="s">
        <v>10</v>
      </c>
      <c r="C964" s="24" t="s">
        <v>9857</v>
      </c>
      <c r="D964" s="24" t="s">
        <v>9858</v>
      </c>
      <c r="E964" s="31" t="s">
        <v>22740</v>
      </c>
      <c r="F964" s="31">
        <v>18020306415</v>
      </c>
    </row>
    <row r="965" spans="1:6" x14ac:dyDescent="0.3">
      <c r="A965" s="23" t="s">
        <v>6</v>
      </c>
      <c r="B965" s="24" t="s">
        <v>10</v>
      </c>
      <c r="C965" s="24" t="s">
        <v>9857</v>
      </c>
      <c r="D965" s="24" t="s">
        <v>9858</v>
      </c>
      <c r="E965" s="31" t="s">
        <v>22741</v>
      </c>
      <c r="F965" s="31">
        <v>18020324101</v>
      </c>
    </row>
    <row r="966" spans="1:6" x14ac:dyDescent="0.3">
      <c r="A966" s="23" t="s">
        <v>6</v>
      </c>
      <c r="B966" s="24" t="s">
        <v>10</v>
      </c>
      <c r="C966" s="24" t="s">
        <v>9857</v>
      </c>
      <c r="D966" s="24" t="s">
        <v>9858</v>
      </c>
      <c r="E966" s="31" t="s">
        <v>22742</v>
      </c>
      <c r="F966" s="31">
        <v>18020327602</v>
      </c>
    </row>
    <row r="967" spans="1:6" x14ac:dyDescent="0.3">
      <c r="A967" s="23" t="s">
        <v>6</v>
      </c>
      <c r="B967" s="24" t="s">
        <v>10</v>
      </c>
      <c r="C967" s="24" t="s">
        <v>9857</v>
      </c>
      <c r="D967" s="24" t="s">
        <v>9858</v>
      </c>
      <c r="E967" s="31" t="s">
        <v>22743</v>
      </c>
      <c r="F967" s="31">
        <v>18020308812</v>
      </c>
    </row>
    <row r="968" spans="1:6" x14ac:dyDescent="0.3">
      <c r="A968" s="23" t="s">
        <v>6</v>
      </c>
      <c r="B968" s="24" t="s">
        <v>10</v>
      </c>
      <c r="C968" s="24" t="s">
        <v>9857</v>
      </c>
      <c r="D968" s="24" t="s">
        <v>9858</v>
      </c>
      <c r="E968" s="31" t="s">
        <v>22744</v>
      </c>
      <c r="F968" s="31">
        <v>18020308209</v>
      </c>
    </row>
    <row r="969" spans="1:6" x14ac:dyDescent="0.3">
      <c r="A969" s="23" t="s">
        <v>6</v>
      </c>
      <c r="B969" s="24" t="s">
        <v>10</v>
      </c>
      <c r="C969" s="24" t="s">
        <v>9857</v>
      </c>
      <c r="D969" s="24" t="s">
        <v>9858</v>
      </c>
      <c r="E969" s="31" t="s">
        <v>22745</v>
      </c>
      <c r="F969" s="31">
        <v>18020335005</v>
      </c>
    </row>
    <row r="970" spans="1:6" x14ac:dyDescent="0.3">
      <c r="A970" s="23" t="s">
        <v>6</v>
      </c>
      <c r="B970" s="24" t="s">
        <v>10</v>
      </c>
      <c r="C970" s="24" t="s">
        <v>9857</v>
      </c>
      <c r="D970" s="24" t="s">
        <v>9858</v>
      </c>
      <c r="E970" s="31" t="s">
        <v>22746</v>
      </c>
      <c r="F970" s="31">
        <v>18020324707</v>
      </c>
    </row>
    <row r="971" spans="1:6" x14ac:dyDescent="0.3">
      <c r="A971" s="23" t="s">
        <v>6</v>
      </c>
      <c r="B971" s="24" t="s">
        <v>10</v>
      </c>
      <c r="C971" s="24" t="s">
        <v>9857</v>
      </c>
      <c r="D971" s="24" t="s">
        <v>9858</v>
      </c>
      <c r="E971" s="31" t="s">
        <v>22747</v>
      </c>
      <c r="F971" s="31">
        <v>18020307204</v>
      </c>
    </row>
    <row r="972" spans="1:6" x14ac:dyDescent="0.3">
      <c r="A972" s="23" t="s">
        <v>6</v>
      </c>
      <c r="B972" s="24" t="s">
        <v>10</v>
      </c>
      <c r="C972" s="24" t="s">
        <v>9857</v>
      </c>
      <c r="D972" s="24" t="s">
        <v>9858</v>
      </c>
      <c r="E972" s="31" t="s">
        <v>22748</v>
      </c>
      <c r="F972" s="31">
        <v>18020307902</v>
      </c>
    </row>
    <row r="973" spans="1:6" x14ac:dyDescent="0.3">
      <c r="A973" s="23" t="s">
        <v>6</v>
      </c>
      <c r="B973" s="24" t="s">
        <v>10</v>
      </c>
      <c r="C973" s="24" t="s">
        <v>9857</v>
      </c>
      <c r="D973" s="24" t="s">
        <v>9858</v>
      </c>
      <c r="E973" s="31" t="s">
        <v>22749</v>
      </c>
      <c r="F973" s="31">
        <v>18020317704</v>
      </c>
    </row>
    <row r="974" spans="1:6" x14ac:dyDescent="0.3">
      <c r="A974" s="23" t="s">
        <v>6</v>
      </c>
      <c r="B974" s="24" t="s">
        <v>10</v>
      </c>
      <c r="C974" s="24" t="s">
        <v>9857</v>
      </c>
      <c r="D974" s="24" t="s">
        <v>9858</v>
      </c>
      <c r="E974" s="31" t="s">
        <v>22750</v>
      </c>
      <c r="F974" s="31">
        <v>18020340205</v>
      </c>
    </row>
    <row r="975" spans="1:6" x14ac:dyDescent="0.3">
      <c r="A975" s="23" t="s">
        <v>6</v>
      </c>
      <c r="B975" s="24" t="s">
        <v>10</v>
      </c>
      <c r="C975" s="24" t="s">
        <v>9857</v>
      </c>
      <c r="D975" s="24" t="s">
        <v>9858</v>
      </c>
      <c r="E975" s="31" t="s">
        <v>22751</v>
      </c>
      <c r="F975" s="31">
        <v>18020337908</v>
      </c>
    </row>
    <row r="976" spans="1:6" x14ac:dyDescent="0.3">
      <c r="A976" s="23" t="s">
        <v>6</v>
      </c>
      <c r="B976" s="24" t="s">
        <v>10</v>
      </c>
      <c r="C976" s="24" t="s">
        <v>9857</v>
      </c>
      <c r="D976" s="24" t="s">
        <v>9858</v>
      </c>
      <c r="E976" s="31" t="s">
        <v>22752</v>
      </c>
      <c r="F976" s="31">
        <v>18020326517</v>
      </c>
    </row>
    <row r="977" spans="1:6" x14ac:dyDescent="0.3">
      <c r="A977" s="23" t="s">
        <v>6</v>
      </c>
      <c r="B977" s="24" t="s">
        <v>10</v>
      </c>
      <c r="C977" s="24" t="s">
        <v>9857</v>
      </c>
      <c r="D977" s="24" t="s">
        <v>9858</v>
      </c>
      <c r="E977" s="31" t="s">
        <v>22753</v>
      </c>
      <c r="F977" s="31">
        <v>18020327802</v>
      </c>
    </row>
    <row r="978" spans="1:6" x14ac:dyDescent="0.3">
      <c r="A978" s="23" t="s">
        <v>6</v>
      </c>
      <c r="B978" s="24" t="s">
        <v>10</v>
      </c>
      <c r="C978" s="24" t="s">
        <v>9857</v>
      </c>
      <c r="D978" s="24" t="s">
        <v>9858</v>
      </c>
      <c r="E978" s="31" t="s">
        <v>22754</v>
      </c>
      <c r="F978" s="31">
        <v>18020302812</v>
      </c>
    </row>
    <row r="979" spans="1:6" x14ac:dyDescent="0.3">
      <c r="A979" s="23" t="s">
        <v>6</v>
      </c>
      <c r="B979" s="24" t="s">
        <v>10</v>
      </c>
      <c r="C979" s="24" t="s">
        <v>9857</v>
      </c>
      <c r="D979" s="24" t="s">
        <v>9858</v>
      </c>
      <c r="E979" s="31" t="s">
        <v>22755</v>
      </c>
      <c r="F979" s="31">
        <v>18020306816</v>
      </c>
    </row>
    <row r="980" spans="1:6" x14ac:dyDescent="0.3">
      <c r="A980" s="23" t="s">
        <v>6</v>
      </c>
      <c r="B980" s="24" t="s">
        <v>10</v>
      </c>
      <c r="C980" s="24" t="s">
        <v>9857</v>
      </c>
      <c r="D980" s="24" t="s">
        <v>9858</v>
      </c>
      <c r="E980" s="31" t="s">
        <v>22756</v>
      </c>
      <c r="F980" s="31">
        <v>18020332707</v>
      </c>
    </row>
    <row r="981" spans="1:6" x14ac:dyDescent="0.3">
      <c r="A981" s="23" t="s">
        <v>6</v>
      </c>
      <c r="B981" s="24" t="s">
        <v>10</v>
      </c>
      <c r="C981" s="24" t="s">
        <v>9857</v>
      </c>
      <c r="D981" s="24" t="s">
        <v>9858</v>
      </c>
      <c r="E981" s="31" t="s">
        <v>22757</v>
      </c>
      <c r="F981" s="31">
        <v>18020332531</v>
      </c>
    </row>
    <row r="982" spans="1:6" x14ac:dyDescent="0.3">
      <c r="A982" s="23" t="s">
        <v>6</v>
      </c>
      <c r="B982" s="24" t="s">
        <v>10</v>
      </c>
      <c r="C982" s="24" t="s">
        <v>9857</v>
      </c>
      <c r="D982" s="24" t="s">
        <v>9858</v>
      </c>
      <c r="E982" s="31" t="s">
        <v>22758</v>
      </c>
      <c r="F982" s="31">
        <v>18020307817</v>
      </c>
    </row>
    <row r="983" spans="1:6" x14ac:dyDescent="0.3">
      <c r="A983" s="23" t="s">
        <v>6</v>
      </c>
      <c r="B983" s="24" t="s">
        <v>10</v>
      </c>
      <c r="C983" s="24" t="s">
        <v>9857</v>
      </c>
      <c r="D983" s="24" t="s">
        <v>9858</v>
      </c>
      <c r="E983" s="31" t="s">
        <v>22759</v>
      </c>
      <c r="F983" s="31">
        <v>18020321208</v>
      </c>
    </row>
    <row r="984" spans="1:6" x14ac:dyDescent="0.3">
      <c r="A984" s="23" t="s">
        <v>6</v>
      </c>
      <c r="B984" s="24" t="s">
        <v>10</v>
      </c>
      <c r="C984" s="24" t="s">
        <v>9857</v>
      </c>
      <c r="D984" s="24" t="s">
        <v>9858</v>
      </c>
      <c r="E984" s="31" t="s">
        <v>22760</v>
      </c>
      <c r="F984" s="31">
        <v>18020316802</v>
      </c>
    </row>
    <row r="985" spans="1:6" x14ac:dyDescent="0.3">
      <c r="A985" s="23" t="s">
        <v>6</v>
      </c>
      <c r="B985" s="24" t="s">
        <v>10</v>
      </c>
      <c r="C985" s="24" t="s">
        <v>9857</v>
      </c>
      <c r="D985" s="24" t="s">
        <v>9858</v>
      </c>
      <c r="E985" s="31" t="s">
        <v>22761</v>
      </c>
      <c r="F985" s="31">
        <v>18020101609</v>
      </c>
    </row>
    <row r="986" spans="1:6" x14ac:dyDescent="0.3">
      <c r="A986" s="23" t="s">
        <v>6</v>
      </c>
      <c r="B986" s="24" t="s">
        <v>10</v>
      </c>
      <c r="C986" s="24" t="s">
        <v>9857</v>
      </c>
      <c r="D986" s="24" t="s">
        <v>9858</v>
      </c>
      <c r="E986" s="31" t="s">
        <v>22762</v>
      </c>
      <c r="F986" s="31">
        <v>18020102703</v>
      </c>
    </row>
    <row r="987" spans="1:6" x14ac:dyDescent="0.3">
      <c r="A987" s="23" t="s">
        <v>6</v>
      </c>
      <c r="B987" s="24" t="s">
        <v>10</v>
      </c>
      <c r="C987" s="24" t="s">
        <v>9857</v>
      </c>
      <c r="D987" s="24" t="s">
        <v>9858</v>
      </c>
      <c r="E987" s="31" t="s">
        <v>22763</v>
      </c>
      <c r="F987" s="31">
        <v>18020100512</v>
      </c>
    </row>
    <row r="988" spans="1:6" x14ac:dyDescent="0.3">
      <c r="A988" s="23" t="s">
        <v>6</v>
      </c>
      <c r="B988" s="24" t="s">
        <v>10</v>
      </c>
      <c r="C988" s="24" t="s">
        <v>9857</v>
      </c>
      <c r="D988" s="24" t="s">
        <v>9858</v>
      </c>
      <c r="E988" s="31" t="s">
        <v>22764</v>
      </c>
      <c r="F988" s="31">
        <v>18020101603</v>
      </c>
    </row>
    <row r="989" spans="1:6" x14ac:dyDescent="0.3">
      <c r="A989" s="23" t="s">
        <v>6</v>
      </c>
      <c r="B989" s="24" t="s">
        <v>10</v>
      </c>
      <c r="C989" s="24" t="s">
        <v>9857</v>
      </c>
      <c r="D989" s="24" t="s">
        <v>9858</v>
      </c>
      <c r="E989" s="31" t="s">
        <v>22765</v>
      </c>
      <c r="F989" s="31">
        <v>18020102208</v>
      </c>
    </row>
    <row r="990" spans="1:6" x14ac:dyDescent="0.3">
      <c r="A990" s="23" t="s">
        <v>6</v>
      </c>
      <c r="B990" s="24" t="s">
        <v>10</v>
      </c>
      <c r="C990" s="24" t="s">
        <v>9857</v>
      </c>
      <c r="D990" s="24" t="s">
        <v>9858</v>
      </c>
      <c r="E990" s="31" t="s">
        <v>10091</v>
      </c>
      <c r="F990" s="31">
        <v>18020108606</v>
      </c>
    </row>
    <row r="991" spans="1:6" x14ac:dyDescent="0.3">
      <c r="A991" s="23" t="s">
        <v>6</v>
      </c>
      <c r="B991" s="24" t="s">
        <v>10</v>
      </c>
      <c r="C991" s="24" t="s">
        <v>9857</v>
      </c>
      <c r="D991" s="24" t="s">
        <v>9858</v>
      </c>
      <c r="E991" s="31" t="s">
        <v>10092</v>
      </c>
      <c r="F991" s="31">
        <v>18020113802</v>
      </c>
    </row>
    <row r="992" spans="1:6" x14ac:dyDescent="0.3">
      <c r="A992" s="23" t="s">
        <v>6</v>
      </c>
      <c r="B992" s="24" t="s">
        <v>10</v>
      </c>
      <c r="C992" s="24" t="s">
        <v>9857</v>
      </c>
      <c r="D992" s="24" t="s">
        <v>9858</v>
      </c>
      <c r="E992" s="31" t="s">
        <v>10093</v>
      </c>
      <c r="F992" s="31">
        <v>18020110720</v>
      </c>
    </row>
    <row r="993" spans="1:6" x14ac:dyDescent="0.3">
      <c r="A993" s="23" t="s">
        <v>6</v>
      </c>
      <c r="B993" s="24" t="s">
        <v>10</v>
      </c>
      <c r="C993" s="24" t="s">
        <v>9857</v>
      </c>
      <c r="D993" s="24" t="s">
        <v>9858</v>
      </c>
      <c r="E993" s="31" t="s">
        <v>22766</v>
      </c>
      <c r="F993" s="31">
        <v>18020107603</v>
      </c>
    </row>
    <row r="994" spans="1:6" x14ac:dyDescent="0.3">
      <c r="A994" s="23" t="s">
        <v>6</v>
      </c>
      <c r="B994" s="24" t="s">
        <v>10</v>
      </c>
      <c r="C994" s="24" t="s">
        <v>9857</v>
      </c>
      <c r="D994" s="24" t="s">
        <v>9858</v>
      </c>
      <c r="E994" s="31" t="s">
        <v>10094</v>
      </c>
      <c r="F994" s="31">
        <v>18020110706</v>
      </c>
    </row>
    <row r="995" spans="1:6" x14ac:dyDescent="0.3">
      <c r="A995" s="23" t="s">
        <v>6</v>
      </c>
      <c r="B995" s="24" t="s">
        <v>10</v>
      </c>
      <c r="C995" s="24" t="s">
        <v>9857</v>
      </c>
      <c r="D995" s="24" t="s">
        <v>9858</v>
      </c>
      <c r="E995" s="31" t="s">
        <v>22767</v>
      </c>
      <c r="F995" s="31">
        <v>18020103307</v>
      </c>
    </row>
    <row r="996" spans="1:6" x14ac:dyDescent="0.3">
      <c r="A996" s="23" t="s">
        <v>6</v>
      </c>
      <c r="B996" s="24" t="s">
        <v>10</v>
      </c>
      <c r="C996" s="24" t="s">
        <v>9857</v>
      </c>
      <c r="D996" s="24" t="s">
        <v>9858</v>
      </c>
      <c r="E996" s="31" t="s">
        <v>10095</v>
      </c>
      <c r="F996" s="31">
        <v>18020106910</v>
      </c>
    </row>
    <row r="997" spans="1:6" x14ac:dyDescent="0.3">
      <c r="A997" s="23" t="s">
        <v>6</v>
      </c>
      <c r="B997" s="24" t="s">
        <v>10</v>
      </c>
      <c r="C997" s="24" t="s">
        <v>9857</v>
      </c>
      <c r="D997" s="24" t="s">
        <v>9858</v>
      </c>
      <c r="E997" s="31" t="s">
        <v>10096</v>
      </c>
      <c r="F997" s="31">
        <v>18020103704</v>
      </c>
    </row>
    <row r="998" spans="1:6" x14ac:dyDescent="0.3">
      <c r="A998" s="23" t="s">
        <v>6</v>
      </c>
      <c r="B998" s="24" t="s">
        <v>10</v>
      </c>
      <c r="C998" s="24" t="s">
        <v>9857</v>
      </c>
      <c r="D998" s="24" t="s">
        <v>9858</v>
      </c>
      <c r="E998" s="31" t="s">
        <v>10097</v>
      </c>
      <c r="F998" s="31">
        <v>18020110718</v>
      </c>
    </row>
    <row r="999" spans="1:6" x14ac:dyDescent="0.3">
      <c r="A999" s="23" t="s">
        <v>6</v>
      </c>
      <c r="B999" s="24" t="s">
        <v>10</v>
      </c>
      <c r="C999" s="24" t="s">
        <v>9857</v>
      </c>
      <c r="D999" s="24" t="s">
        <v>9858</v>
      </c>
      <c r="E999" s="31" t="s">
        <v>10098</v>
      </c>
      <c r="F999" s="31">
        <v>18020106502</v>
      </c>
    </row>
    <row r="1000" spans="1:6" x14ac:dyDescent="0.3">
      <c r="A1000" s="23" t="s">
        <v>6</v>
      </c>
      <c r="B1000" s="24" t="s">
        <v>10</v>
      </c>
      <c r="C1000" s="24" t="s">
        <v>9857</v>
      </c>
      <c r="D1000" s="24" t="s">
        <v>9858</v>
      </c>
      <c r="E1000" s="31" t="s">
        <v>10099</v>
      </c>
      <c r="F1000" s="31">
        <v>18020103202</v>
      </c>
    </row>
    <row r="1001" spans="1:6" x14ac:dyDescent="0.3">
      <c r="A1001" s="23" t="s">
        <v>6</v>
      </c>
      <c r="B1001" s="24" t="s">
        <v>10</v>
      </c>
      <c r="C1001" s="24" t="s">
        <v>9857</v>
      </c>
      <c r="D1001" s="24" t="s">
        <v>9858</v>
      </c>
      <c r="E1001" s="31" t="s">
        <v>10100</v>
      </c>
      <c r="F1001" s="31">
        <v>18020110707</v>
      </c>
    </row>
    <row r="1002" spans="1:6" x14ac:dyDescent="0.3">
      <c r="A1002" s="23" t="s">
        <v>6</v>
      </c>
      <c r="B1002" s="24" t="s">
        <v>10</v>
      </c>
      <c r="C1002" s="24" t="s">
        <v>9857</v>
      </c>
      <c r="D1002" s="24" t="s">
        <v>9858</v>
      </c>
      <c r="E1002" s="31" t="s">
        <v>10101</v>
      </c>
      <c r="F1002" s="31">
        <v>18020110902</v>
      </c>
    </row>
    <row r="1003" spans="1:6" x14ac:dyDescent="0.3">
      <c r="A1003" s="23" t="s">
        <v>6</v>
      </c>
      <c r="B1003" s="24" t="s">
        <v>10</v>
      </c>
      <c r="C1003" s="24" t="s">
        <v>9857</v>
      </c>
      <c r="D1003" s="24" t="s">
        <v>9858</v>
      </c>
      <c r="E1003" s="31" t="s">
        <v>22768</v>
      </c>
      <c r="F1003" s="31">
        <v>18020109904</v>
      </c>
    </row>
    <row r="1004" spans="1:6" x14ac:dyDescent="0.3">
      <c r="A1004" s="23" t="s">
        <v>6</v>
      </c>
      <c r="B1004" s="24" t="s">
        <v>10</v>
      </c>
      <c r="C1004" s="24" t="s">
        <v>9857</v>
      </c>
      <c r="D1004" s="24" t="s">
        <v>9858</v>
      </c>
      <c r="E1004" s="31" t="s">
        <v>10102</v>
      </c>
      <c r="F1004" s="31">
        <v>18020115002</v>
      </c>
    </row>
    <row r="1005" spans="1:6" x14ac:dyDescent="0.3">
      <c r="A1005" s="23" t="s">
        <v>6</v>
      </c>
      <c r="B1005" s="24" t="s">
        <v>10</v>
      </c>
      <c r="C1005" s="24" t="s">
        <v>9857</v>
      </c>
      <c r="D1005" s="24" t="s">
        <v>9858</v>
      </c>
      <c r="E1005" s="31" t="s">
        <v>10103</v>
      </c>
      <c r="F1005" s="31">
        <v>18020109603</v>
      </c>
    </row>
    <row r="1006" spans="1:6" x14ac:dyDescent="0.3">
      <c r="A1006" s="23" t="s">
        <v>6</v>
      </c>
      <c r="B1006" s="24" t="s">
        <v>10</v>
      </c>
      <c r="C1006" s="24" t="s">
        <v>9857</v>
      </c>
      <c r="D1006" s="24" t="s">
        <v>9858</v>
      </c>
      <c r="E1006" s="31" t="s">
        <v>10104</v>
      </c>
      <c r="F1006" s="31">
        <v>18020344602</v>
      </c>
    </row>
    <row r="1007" spans="1:6" x14ac:dyDescent="0.3">
      <c r="A1007" s="23" t="s">
        <v>6</v>
      </c>
      <c r="B1007" s="24" t="s">
        <v>10</v>
      </c>
      <c r="C1007" s="24" t="s">
        <v>9857</v>
      </c>
      <c r="D1007" s="24" t="s">
        <v>9858</v>
      </c>
      <c r="E1007" s="31" t="s">
        <v>10105</v>
      </c>
      <c r="F1007" s="31">
        <v>18020340102</v>
      </c>
    </row>
    <row r="1008" spans="1:6" x14ac:dyDescent="0.3">
      <c r="A1008" s="23" t="s">
        <v>6</v>
      </c>
      <c r="B1008" s="24" t="s">
        <v>10</v>
      </c>
      <c r="C1008" s="24" t="s">
        <v>9857</v>
      </c>
      <c r="D1008" s="24" t="s">
        <v>9858</v>
      </c>
      <c r="E1008" s="31" t="s">
        <v>22769</v>
      </c>
      <c r="F1008" s="31">
        <v>18150113202</v>
      </c>
    </row>
    <row r="1009" spans="1:6" x14ac:dyDescent="0.3">
      <c r="A1009" s="23" t="s">
        <v>6</v>
      </c>
      <c r="B1009" s="24" t="s">
        <v>10</v>
      </c>
      <c r="C1009" s="24" t="s">
        <v>9857</v>
      </c>
      <c r="D1009" s="24" t="s">
        <v>9858</v>
      </c>
      <c r="E1009" s="31" t="s">
        <v>22770</v>
      </c>
      <c r="F1009" s="31">
        <v>18150113205</v>
      </c>
    </row>
    <row r="1010" spans="1:6" x14ac:dyDescent="0.3">
      <c r="A1010" s="23" t="s">
        <v>6</v>
      </c>
      <c r="B1010" s="24" t="s">
        <v>10</v>
      </c>
      <c r="C1010" s="24" t="s">
        <v>9857</v>
      </c>
      <c r="D1010" s="24" t="s">
        <v>9858</v>
      </c>
      <c r="E1010" s="31" t="s">
        <v>22771</v>
      </c>
      <c r="F1010" s="31">
        <v>18150100603</v>
      </c>
    </row>
    <row r="1011" spans="1:6" x14ac:dyDescent="0.3">
      <c r="A1011" s="23" t="s">
        <v>6</v>
      </c>
      <c r="B1011" s="24" t="s">
        <v>10</v>
      </c>
      <c r="C1011" s="24" t="s">
        <v>9857</v>
      </c>
      <c r="D1011" s="24" t="s">
        <v>9858</v>
      </c>
      <c r="E1011" s="31" t="s">
        <v>22772</v>
      </c>
      <c r="F1011" s="31">
        <v>18150100701</v>
      </c>
    </row>
    <row r="1012" spans="1:6" x14ac:dyDescent="0.3">
      <c r="A1012" s="23" t="s">
        <v>6</v>
      </c>
      <c r="B1012" s="24" t="s">
        <v>10</v>
      </c>
      <c r="C1012" s="24" t="s">
        <v>9857</v>
      </c>
      <c r="D1012" s="24" t="s">
        <v>9858</v>
      </c>
      <c r="E1012" s="31" t="s">
        <v>22773</v>
      </c>
      <c r="F1012" s="31">
        <v>18150111404</v>
      </c>
    </row>
    <row r="1013" spans="1:6" x14ac:dyDescent="0.3">
      <c r="A1013" s="23" t="s">
        <v>6</v>
      </c>
      <c r="B1013" s="24" t="s">
        <v>10</v>
      </c>
      <c r="C1013" s="24" t="s">
        <v>9857</v>
      </c>
      <c r="D1013" s="24" t="s">
        <v>9858</v>
      </c>
      <c r="E1013" s="31" t="s">
        <v>22774</v>
      </c>
      <c r="F1013" s="31">
        <v>18150101203</v>
      </c>
    </row>
    <row r="1014" spans="1:6" x14ac:dyDescent="0.3">
      <c r="A1014" s="23" t="s">
        <v>6</v>
      </c>
      <c r="B1014" s="24" t="s">
        <v>10</v>
      </c>
      <c r="C1014" s="24" t="s">
        <v>9857</v>
      </c>
      <c r="D1014" s="24" t="s">
        <v>9858</v>
      </c>
      <c r="E1014" s="31" t="s">
        <v>22775</v>
      </c>
      <c r="F1014" s="31">
        <v>18150110304</v>
      </c>
    </row>
    <row r="1015" spans="1:6" x14ac:dyDescent="0.3">
      <c r="A1015" s="23" t="s">
        <v>6</v>
      </c>
      <c r="B1015" s="24" t="s">
        <v>10</v>
      </c>
      <c r="C1015" s="24" t="s">
        <v>9857</v>
      </c>
      <c r="D1015" s="24" t="s">
        <v>9858</v>
      </c>
      <c r="E1015" s="31" t="s">
        <v>22776</v>
      </c>
      <c r="F1015" s="31">
        <v>18150110302</v>
      </c>
    </row>
    <row r="1016" spans="1:6" x14ac:dyDescent="0.3">
      <c r="A1016" s="23" t="s">
        <v>6</v>
      </c>
      <c r="B1016" s="24" t="s">
        <v>10</v>
      </c>
      <c r="C1016" s="24" t="s">
        <v>9857</v>
      </c>
      <c r="D1016" s="24" t="s">
        <v>9858</v>
      </c>
      <c r="E1016" s="31" t="s">
        <v>22777</v>
      </c>
      <c r="F1016" s="31">
        <v>18150102003</v>
      </c>
    </row>
    <row r="1017" spans="1:6" x14ac:dyDescent="0.3">
      <c r="A1017" s="23" t="s">
        <v>6</v>
      </c>
      <c r="B1017" s="24" t="s">
        <v>10</v>
      </c>
      <c r="C1017" s="24" t="s">
        <v>9857</v>
      </c>
      <c r="D1017" s="24" t="s">
        <v>9858</v>
      </c>
      <c r="E1017" s="31" t="s">
        <v>22778</v>
      </c>
      <c r="F1017" s="31">
        <v>18150113901</v>
      </c>
    </row>
    <row r="1018" spans="1:6" x14ac:dyDescent="0.3">
      <c r="A1018" s="23" t="s">
        <v>6</v>
      </c>
      <c r="B1018" s="24" t="s">
        <v>10</v>
      </c>
      <c r="C1018" s="24" t="s">
        <v>9857</v>
      </c>
      <c r="D1018" s="24" t="s">
        <v>9858</v>
      </c>
      <c r="E1018" s="31" t="s">
        <v>22779</v>
      </c>
      <c r="F1018" s="31">
        <v>18150109002</v>
      </c>
    </row>
    <row r="1019" spans="1:6" x14ac:dyDescent="0.3">
      <c r="A1019" s="23" t="s">
        <v>6</v>
      </c>
      <c r="B1019" s="24" t="s">
        <v>10</v>
      </c>
      <c r="C1019" s="24" t="s">
        <v>9857</v>
      </c>
      <c r="D1019" s="24" t="s">
        <v>9858</v>
      </c>
      <c r="E1019" s="24" t="s">
        <v>22780</v>
      </c>
      <c r="F1019" s="31">
        <v>18150114003</v>
      </c>
    </row>
    <row r="1020" spans="1:6" x14ac:dyDescent="0.3">
      <c r="A1020" s="23" t="s">
        <v>6</v>
      </c>
      <c r="B1020" s="24" t="s">
        <v>10</v>
      </c>
      <c r="C1020" s="24" t="s">
        <v>9857</v>
      </c>
      <c r="D1020" s="24" t="s">
        <v>9858</v>
      </c>
      <c r="E1020" s="31" t="s">
        <v>22781</v>
      </c>
      <c r="F1020" s="31">
        <v>18150114002</v>
      </c>
    </row>
    <row r="1021" spans="1:6" x14ac:dyDescent="0.3">
      <c r="A1021" s="23" t="s">
        <v>6</v>
      </c>
      <c r="B1021" s="24" t="s">
        <v>10</v>
      </c>
      <c r="C1021" s="24" t="s">
        <v>9857</v>
      </c>
      <c r="D1021" s="24" t="s">
        <v>9858</v>
      </c>
      <c r="E1021" s="31" t="s">
        <v>22782</v>
      </c>
      <c r="F1021" s="31">
        <v>18150108004</v>
      </c>
    </row>
    <row r="1022" spans="1:6" x14ac:dyDescent="0.3">
      <c r="A1022" s="23" t="s">
        <v>6</v>
      </c>
      <c r="B1022" s="24" t="s">
        <v>10</v>
      </c>
      <c r="C1022" s="24" t="s">
        <v>9857</v>
      </c>
      <c r="D1022" s="24" t="s">
        <v>9858</v>
      </c>
      <c r="E1022" s="31" t="s">
        <v>22783</v>
      </c>
      <c r="F1022" s="31">
        <v>18150101501</v>
      </c>
    </row>
    <row r="1023" spans="1:6" x14ac:dyDescent="0.3">
      <c r="A1023" s="23" t="s">
        <v>6</v>
      </c>
      <c r="B1023" s="24" t="s">
        <v>10</v>
      </c>
      <c r="C1023" s="24" t="s">
        <v>9857</v>
      </c>
      <c r="D1023" s="24" t="s">
        <v>9858</v>
      </c>
      <c r="E1023" s="31" t="s">
        <v>22784</v>
      </c>
      <c r="F1023" s="31">
        <v>18150113303</v>
      </c>
    </row>
    <row r="1024" spans="1:6" x14ac:dyDescent="0.3">
      <c r="A1024" s="23" t="s">
        <v>6</v>
      </c>
      <c r="B1024" s="24" t="s">
        <v>10</v>
      </c>
      <c r="C1024" s="24" t="s">
        <v>9857</v>
      </c>
      <c r="D1024" s="24" t="s">
        <v>9858</v>
      </c>
      <c r="E1024" s="31" t="s">
        <v>22785</v>
      </c>
      <c r="F1024" s="31">
        <v>18150104603</v>
      </c>
    </row>
    <row r="1025" spans="1:6" x14ac:dyDescent="0.3">
      <c r="A1025" s="23" t="s">
        <v>6</v>
      </c>
      <c r="B1025" s="24" t="s">
        <v>10</v>
      </c>
      <c r="C1025" s="24" t="s">
        <v>9857</v>
      </c>
      <c r="D1025" s="24" t="s">
        <v>9858</v>
      </c>
      <c r="E1025" s="31" t="s">
        <v>22786</v>
      </c>
      <c r="F1025" s="31">
        <v>18150104102</v>
      </c>
    </row>
    <row r="1026" spans="1:6" x14ac:dyDescent="0.3">
      <c r="A1026" s="23" t="s">
        <v>6</v>
      </c>
      <c r="B1026" s="24" t="s">
        <v>10</v>
      </c>
      <c r="C1026" s="24" t="s">
        <v>9857</v>
      </c>
      <c r="D1026" s="24" t="s">
        <v>9858</v>
      </c>
      <c r="E1026" s="31" t="s">
        <v>22787</v>
      </c>
      <c r="F1026" s="31">
        <v>18150104106</v>
      </c>
    </row>
    <row r="1027" spans="1:6" x14ac:dyDescent="0.3">
      <c r="A1027" s="23" t="s">
        <v>6</v>
      </c>
      <c r="B1027" s="24" t="s">
        <v>10</v>
      </c>
      <c r="C1027" s="24" t="s">
        <v>9857</v>
      </c>
      <c r="D1027" s="24" t="s">
        <v>9858</v>
      </c>
      <c r="E1027" s="31" t="s">
        <v>22788</v>
      </c>
      <c r="F1027" s="31">
        <v>18150105105</v>
      </c>
    </row>
    <row r="1028" spans="1:6" x14ac:dyDescent="0.3">
      <c r="A1028" s="23" t="s">
        <v>6</v>
      </c>
      <c r="B1028" s="24" t="s">
        <v>10</v>
      </c>
      <c r="C1028" s="24" t="s">
        <v>9857</v>
      </c>
      <c r="D1028" s="24" t="s">
        <v>9858</v>
      </c>
      <c r="E1028" s="31" t="s">
        <v>22789</v>
      </c>
      <c r="F1028" s="31">
        <v>18150105904</v>
      </c>
    </row>
    <row r="1029" spans="1:6" x14ac:dyDescent="0.3">
      <c r="A1029" s="23" t="s">
        <v>6</v>
      </c>
      <c r="B1029" s="24" t="s">
        <v>10</v>
      </c>
      <c r="C1029" s="24" t="s">
        <v>9857</v>
      </c>
      <c r="D1029" s="24" t="s">
        <v>9858</v>
      </c>
      <c r="E1029" s="31" t="s">
        <v>22790</v>
      </c>
      <c r="F1029" s="31">
        <v>18150107104</v>
      </c>
    </row>
    <row r="1030" spans="1:6" x14ac:dyDescent="0.3">
      <c r="A1030" s="23" t="s">
        <v>6</v>
      </c>
      <c r="B1030" s="24" t="s">
        <v>10</v>
      </c>
      <c r="C1030" s="24" t="s">
        <v>9857</v>
      </c>
      <c r="D1030" s="24" t="s">
        <v>9858</v>
      </c>
      <c r="E1030" s="31" t="s">
        <v>22791</v>
      </c>
      <c r="F1030" s="31">
        <v>18150108505</v>
      </c>
    </row>
    <row r="1031" spans="1:6" x14ac:dyDescent="0.3">
      <c r="A1031" s="23" t="s">
        <v>6</v>
      </c>
      <c r="B1031" s="24" t="s">
        <v>10</v>
      </c>
      <c r="C1031" s="24" t="s">
        <v>9857</v>
      </c>
      <c r="D1031" s="24" t="s">
        <v>9858</v>
      </c>
      <c r="E1031" s="31" t="s">
        <v>22792</v>
      </c>
      <c r="F1031" s="31">
        <v>18150113702</v>
      </c>
    </row>
    <row r="1032" spans="1:6" x14ac:dyDescent="0.3">
      <c r="A1032" s="23" t="s">
        <v>6</v>
      </c>
      <c r="B1032" s="24" t="s">
        <v>10</v>
      </c>
      <c r="C1032" s="24" t="s">
        <v>9857</v>
      </c>
      <c r="D1032" s="24" t="s">
        <v>9858</v>
      </c>
      <c r="E1032" s="31" t="s">
        <v>22793</v>
      </c>
      <c r="F1032" s="31">
        <v>18150103502</v>
      </c>
    </row>
    <row r="1033" spans="1:6" x14ac:dyDescent="0.3">
      <c r="A1033" s="23" t="s">
        <v>6</v>
      </c>
      <c r="B1033" s="24" t="s">
        <v>10</v>
      </c>
      <c r="C1033" s="24" t="s">
        <v>9857</v>
      </c>
      <c r="D1033" s="24" t="s">
        <v>9858</v>
      </c>
      <c r="E1033" s="31" t="s">
        <v>22794</v>
      </c>
      <c r="F1033" s="31">
        <v>18150108504</v>
      </c>
    </row>
    <row r="1034" spans="1:6" x14ac:dyDescent="0.3">
      <c r="A1034" s="23" t="s">
        <v>6</v>
      </c>
      <c r="B1034" s="24" t="s">
        <v>10</v>
      </c>
      <c r="C1034" s="24" t="s">
        <v>9857</v>
      </c>
      <c r="D1034" s="24" t="s">
        <v>9858</v>
      </c>
      <c r="E1034" s="31" t="s">
        <v>22795</v>
      </c>
      <c r="F1034" s="31">
        <v>18150100403</v>
      </c>
    </row>
    <row r="1035" spans="1:6" x14ac:dyDescent="0.3">
      <c r="A1035" s="23" t="s">
        <v>6</v>
      </c>
      <c r="B1035" s="24" t="s">
        <v>10</v>
      </c>
      <c r="C1035" s="24" t="s">
        <v>9857</v>
      </c>
      <c r="D1035" s="24" t="s">
        <v>9858</v>
      </c>
      <c r="E1035" s="31" t="s">
        <v>22796</v>
      </c>
      <c r="F1035" s="31">
        <v>18150113603</v>
      </c>
    </row>
    <row r="1036" spans="1:6" x14ac:dyDescent="0.3">
      <c r="A1036" s="23" t="s">
        <v>6</v>
      </c>
      <c r="B1036" s="24" t="s">
        <v>10</v>
      </c>
      <c r="C1036" s="24" t="s">
        <v>9857</v>
      </c>
      <c r="D1036" s="24" t="s">
        <v>9858</v>
      </c>
      <c r="E1036" s="31" t="s">
        <v>22797</v>
      </c>
      <c r="F1036" s="31">
        <v>18150112204</v>
      </c>
    </row>
    <row r="1037" spans="1:6" x14ac:dyDescent="0.3">
      <c r="A1037" s="23" t="s">
        <v>6</v>
      </c>
      <c r="B1037" s="24" t="s">
        <v>10</v>
      </c>
      <c r="C1037" s="24" t="s">
        <v>9857</v>
      </c>
      <c r="D1037" s="24" t="s">
        <v>9858</v>
      </c>
      <c r="E1037" s="31" t="s">
        <v>22798</v>
      </c>
      <c r="F1037" s="31">
        <v>18150111303</v>
      </c>
    </row>
    <row r="1038" spans="1:6" x14ac:dyDescent="0.3">
      <c r="A1038" s="23" t="s">
        <v>6</v>
      </c>
      <c r="B1038" s="24" t="s">
        <v>10</v>
      </c>
      <c r="C1038" s="24" t="s">
        <v>9857</v>
      </c>
      <c r="D1038" s="24" t="s">
        <v>9858</v>
      </c>
      <c r="E1038" s="31" t="s">
        <v>22799</v>
      </c>
      <c r="F1038" s="31">
        <v>18150113502</v>
      </c>
    </row>
    <row r="1039" spans="1:6" x14ac:dyDescent="0.3">
      <c r="A1039" s="23" t="s">
        <v>6</v>
      </c>
      <c r="B1039" s="24" t="s">
        <v>10</v>
      </c>
      <c r="C1039" s="24" t="s">
        <v>9857</v>
      </c>
      <c r="D1039" s="24" t="s">
        <v>9858</v>
      </c>
      <c r="E1039" s="31" t="s">
        <v>22800</v>
      </c>
      <c r="F1039" s="31">
        <v>18150104003</v>
      </c>
    </row>
    <row r="1040" spans="1:6" x14ac:dyDescent="0.3">
      <c r="A1040" s="23" t="s">
        <v>6</v>
      </c>
      <c r="B1040" s="24" t="s">
        <v>10</v>
      </c>
      <c r="C1040" s="24" t="s">
        <v>9857</v>
      </c>
      <c r="D1040" s="24" t="s">
        <v>9858</v>
      </c>
      <c r="E1040" s="31" t="s">
        <v>22801</v>
      </c>
      <c r="F1040" s="31">
        <v>18150200201</v>
      </c>
    </row>
    <row r="1041" spans="1:6" x14ac:dyDescent="0.3">
      <c r="A1041" s="23" t="s">
        <v>6</v>
      </c>
      <c r="B1041" s="24" t="s">
        <v>10</v>
      </c>
      <c r="C1041" s="24" t="s">
        <v>9857</v>
      </c>
      <c r="D1041" s="24" t="s">
        <v>9858</v>
      </c>
      <c r="E1041" s="31" t="s">
        <v>22802</v>
      </c>
      <c r="F1041" s="31">
        <v>18150214903</v>
      </c>
    </row>
    <row r="1042" spans="1:6" x14ac:dyDescent="0.3">
      <c r="A1042" s="23" t="s">
        <v>6</v>
      </c>
      <c r="B1042" s="24" t="s">
        <v>10</v>
      </c>
      <c r="C1042" s="24" t="s">
        <v>9857</v>
      </c>
      <c r="D1042" s="24" t="s">
        <v>9858</v>
      </c>
      <c r="E1042" s="31" t="s">
        <v>22803</v>
      </c>
      <c r="F1042" s="31">
        <v>18150206605</v>
      </c>
    </row>
    <row r="1043" spans="1:6" x14ac:dyDescent="0.3">
      <c r="A1043" s="23" t="s">
        <v>6</v>
      </c>
      <c r="B1043" s="24" t="s">
        <v>10</v>
      </c>
      <c r="C1043" s="24" t="s">
        <v>9857</v>
      </c>
      <c r="D1043" s="24" t="s">
        <v>9858</v>
      </c>
      <c r="E1043" s="31" t="s">
        <v>22804</v>
      </c>
      <c r="F1043" s="31">
        <v>18150222504</v>
      </c>
    </row>
    <row r="1044" spans="1:6" x14ac:dyDescent="0.3">
      <c r="A1044" s="23" t="s">
        <v>6</v>
      </c>
      <c r="B1044" s="24" t="s">
        <v>10</v>
      </c>
      <c r="C1044" s="24" t="s">
        <v>9857</v>
      </c>
      <c r="D1044" s="24" t="s">
        <v>9858</v>
      </c>
      <c r="E1044" s="31" t="s">
        <v>22805</v>
      </c>
      <c r="F1044" s="31">
        <v>18150201002</v>
      </c>
    </row>
    <row r="1045" spans="1:6" x14ac:dyDescent="0.3">
      <c r="A1045" s="23" t="s">
        <v>6</v>
      </c>
      <c r="B1045" s="24" t="s">
        <v>10</v>
      </c>
      <c r="C1045" s="24" t="s">
        <v>9857</v>
      </c>
      <c r="D1045" s="24" t="s">
        <v>9858</v>
      </c>
      <c r="E1045" s="31" t="s">
        <v>22806</v>
      </c>
      <c r="F1045" s="31">
        <v>18150212403</v>
      </c>
    </row>
    <row r="1046" spans="1:6" x14ac:dyDescent="0.3">
      <c r="A1046" s="23" t="s">
        <v>6</v>
      </c>
      <c r="B1046" s="24" t="s">
        <v>10</v>
      </c>
      <c r="C1046" s="24" t="s">
        <v>9857</v>
      </c>
      <c r="D1046" s="24" t="s">
        <v>9858</v>
      </c>
      <c r="E1046" s="31" t="s">
        <v>22807</v>
      </c>
      <c r="F1046" s="31">
        <v>18150209501</v>
      </c>
    </row>
    <row r="1047" spans="1:6" x14ac:dyDescent="0.3">
      <c r="A1047" s="23" t="s">
        <v>6</v>
      </c>
      <c r="B1047" s="24" t="s">
        <v>10</v>
      </c>
      <c r="C1047" s="24" t="s">
        <v>9857</v>
      </c>
      <c r="D1047" s="24" t="s">
        <v>9858</v>
      </c>
      <c r="E1047" s="31" t="s">
        <v>22808</v>
      </c>
      <c r="F1047" s="31">
        <v>18150219302</v>
      </c>
    </row>
    <row r="1048" spans="1:6" x14ac:dyDescent="0.3">
      <c r="A1048" s="23" t="s">
        <v>6</v>
      </c>
      <c r="B1048" s="24" t="s">
        <v>10</v>
      </c>
      <c r="C1048" s="24" t="s">
        <v>9857</v>
      </c>
      <c r="D1048" s="24" t="s">
        <v>9858</v>
      </c>
      <c r="E1048" s="31" t="s">
        <v>22809</v>
      </c>
      <c r="F1048" s="31">
        <v>18150216102</v>
      </c>
    </row>
    <row r="1049" spans="1:6" x14ac:dyDescent="0.3">
      <c r="A1049" s="23" t="s">
        <v>6</v>
      </c>
      <c r="B1049" s="24" t="s">
        <v>10</v>
      </c>
      <c r="C1049" s="24" t="s">
        <v>9857</v>
      </c>
      <c r="D1049" s="24" t="s">
        <v>9858</v>
      </c>
      <c r="E1049" s="31" t="s">
        <v>22810</v>
      </c>
      <c r="F1049" s="31">
        <v>18150223303</v>
      </c>
    </row>
    <row r="1050" spans="1:6" x14ac:dyDescent="0.3">
      <c r="A1050" s="23" t="s">
        <v>6</v>
      </c>
      <c r="B1050" s="24" t="s">
        <v>10</v>
      </c>
      <c r="C1050" s="24" t="s">
        <v>9857</v>
      </c>
      <c r="D1050" s="24" t="s">
        <v>9858</v>
      </c>
      <c r="E1050" s="31" t="s">
        <v>22811</v>
      </c>
      <c r="F1050" s="31">
        <v>18150216003</v>
      </c>
    </row>
    <row r="1051" spans="1:6" x14ac:dyDescent="0.3">
      <c r="A1051" s="23" t="s">
        <v>6</v>
      </c>
      <c r="B1051" s="24" t="s">
        <v>10</v>
      </c>
      <c r="C1051" s="24" t="s">
        <v>9857</v>
      </c>
      <c r="D1051" s="24" t="s">
        <v>9858</v>
      </c>
      <c r="E1051" s="31" t="s">
        <v>22812</v>
      </c>
      <c r="F1051" s="31">
        <v>18150218501</v>
      </c>
    </row>
    <row r="1052" spans="1:6" x14ac:dyDescent="0.3">
      <c r="A1052" s="23" t="s">
        <v>6</v>
      </c>
      <c r="B1052" s="24" t="s">
        <v>10</v>
      </c>
      <c r="C1052" s="24" t="s">
        <v>9857</v>
      </c>
      <c r="D1052" s="24" t="s">
        <v>9858</v>
      </c>
      <c r="E1052" s="31" t="s">
        <v>22813</v>
      </c>
      <c r="F1052" s="31">
        <v>18150209002</v>
      </c>
    </row>
    <row r="1053" spans="1:6" x14ac:dyDescent="0.3">
      <c r="A1053" s="23" t="s">
        <v>6</v>
      </c>
      <c r="B1053" s="24" t="s">
        <v>10</v>
      </c>
      <c r="C1053" s="24" t="s">
        <v>9857</v>
      </c>
      <c r="D1053" s="24" t="s">
        <v>9858</v>
      </c>
      <c r="E1053" s="31" t="s">
        <v>22814</v>
      </c>
      <c r="F1053" s="31">
        <v>18150223603</v>
      </c>
    </row>
    <row r="1054" spans="1:6" x14ac:dyDescent="0.3">
      <c r="A1054" s="23" t="s">
        <v>6</v>
      </c>
      <c r="B1054" s="24" t="s">
        <v>10</v>
      </c>
      <c r="C1054" s="24" t="s">
        <v>9857</v>
      </c>
      <c r="D1054" s="24" t="s">
        <v>9858</v>
      </c>
      <c r="E1054" s="31" t="s">
        <v>22815</v>
      </c>
      <c r="F1054" s="31">
        <v>18150211905</v>
      </c>
    </row>
    <row r="1055" spans="1:6" x14ac:dyDescent="0.3">
      <c r="A1055" s="23" t="s">
        <v>6</v>
      </c>
      <c r="B1055" s="24" t="s">
        <v>10</v>
      </c>
      <c r="C1055" s="24" t="s">
        <v>9857</v>
      </c>
      <c r="D1055" s="24" t="s">
        <v>9858</v>
      </c>
      <c r="E1055" s="31" t="s">
        <v>22816</v>
      </c>
      <c r="F1055" s="31">
        <v>18150211904</v>
      </c>
    </row>
    <row r="1056" spans="1:6" x14ac:dyDescent="0.3">
      <c r="A1056" s="23" t="s">
        <v>6</v>
      </c>
      <c r="B1056" s="24" t="s">
        <v>10</v>
      </c>
      <c r="C1056" s="24" t="s">
        <v>9857</v>
      </c>
      <c r="D1056" s="24" t="s">
        <v>9858</v>
      </c>
      <c r="E1056" s="31" t="s">
        <v>22817</v>
      </c>
      <c r="F1056" s="31">
        <v>18150211909</v>
      </c>
    </row>
    <row r="1057" spans="1:6" x14ac:dyDescent="0.3">
      <c r="A1057" s="23" t="s">
        <v>6</v>
      </c>
      <c r="B1057" s="24" t="s">
        <v>10</v>
      </c>
      <c r="C1057" s="24" t="s">
        <v>9857</v>
      </c>
      <c r="D1057" s="24" t="s">
        <v>9858</v>
      </c>
      <c r="E1057" s="31" t="s">
        <v>22818</v>
      </c>
      <c r="F1057" s="31">
        <v>18150212706</v>
      </c>
    </row>
    <row r="1058" spans="1:6" x14ac:dyDescent="0.3">
      <c r="A1058" s="23" t="s">
        <v>6</v>
      </c>
      <c r="B1058" s="24" t="s">
        <v>10</v>
      </c>
      <c r="C1058" s="24" t="s">
        <v>9857</v>
      </c>
      <c r="D1058" s="24" t="s">
        <v>9858</v>
      </c>
      <c r="E1058" s="31" t="s">
        <v>22819</v>
      </c>
      <c r="F1058" s="31">
        <v>18150204907</v>
      </c>
    </row>
    <row r="1059" spans="1:6" x14ac:dyDescent="0.3">
      <c r="A1059" s="23" t="s">
        <v>6</v>
      </c>
      <c r="B1059" s="24" t="s">
        <v>10</v>
      </c>
      <c r="C1059" s="24" t="s">
        <v>9857</v>
      </c>
      <c r="D1059" s="24" t="s">
        <v>9858</v>
      </c>
      <c r="E1059" s="31" t="s">
        <v>22820</v>
      </c>
      <c r="F1059" s="31">
        <v>18150201402</v>
      </c>
    </row>
    <row r="1060" spans="1:6" x14ac:dyDescent="0.3">
      <c r="A1060" s="23" t="s">
        <v>6</v>
      </c>
      <c r="B1060" s="24" t="s">
        <v>10</v>
      </c>
      <c r="C1060" s="24" t="s">
        <v>9857</v>
      </c>
      <c r="D1060" s="24" t="s">
        <v>9858</v>
      </c>
      <c r="E1060" s="31" t="s">
        <v>22821</v>
      </c>
      <c r="F1060" s="31">
        <v>18150224304</v>
      </c>
    </row>
    <row r="1061" spans="1:6" x14ac:dyDescent="0.3">
      <c r="A1061" s="23" t="s">
        <v>6</v>
      </c>
      <c r="B1061" s="24" t="s">
        <v>10</v>
      </c>
      <c r="C1061" s="24" t="s">
        <v>9857</v>
      </c>
      <c r="D1061" s="24" t="s">
        <v>9858</v>
      </c>
      <c r="E1061" s="31" t="s">
        <v>22822</v>
      </c>
      <c r="F1061" s="31">
        <v>18150212901</v>
      </c>
    </row>
    <row r="1062" spans="1:6" x14ac:dyDescent="0.3">
      <c r="A1062" s="23" t="s">
        <v>6</v>
      </c>
      <c r="B1062" s="24" t="s">
        <v>10</v>
      </c>
      <c r="C1062" s="24" t="s">
        <v>9857</v>
      </c>
      <c r="D1062" s="24" t="s">
        <v>9858</v>
      </c>
      <c r="E1062" s="31" t="s">
        <v>22823</v>
      </c>
      <c r="F1062" s="31">
        <v>18150216401</v>
      </c>
    </row>
    <row r="1063" spans="1:6" x14ac:dyDescent="0.3">
      <c r="A1063" s="23" t="s">
        <v>6</v>
      </c>
      <c r="B1063" s="24" t="s">
        <v>10</v>
      </c>
      <c r="C1063" s="24" t="s">
        <v>9857</v>
      </c>
      <c r="D1063" s="24" t="s">
        <v>9858</v>
      </c>
      <c r="E1063" s="31" t="s">
        <v>22824</v>
      </c>
      <c r="F1063" s="31">
        <v>18150213104</v>
      </c>
    </row>
    <row r="1064" spans="1:6" x14ac:dyDescent="0.3">
      <c r="A1064" s="23" t="s">
        <v>6</v>
      </c>
      <c r="B1064" s="24" t="s">
        <v>10</v>
      </c>
      <c r="C1064" s="24" t="s">
        <v>9857</v>
      </c>
      <c r="D1064" s="24" t="s">
        <v>9858</v>
      </c>
      <c r="E1064" s="31" t="s">
        <v>22825</v>
      </c>
      <c r="F1064" s="31">
        <v>18150211811</v>
      </c>
    </row>
    <row r="1065" spans="1:6" x14ac:dyDescent="0.3">
      <c r="A1065" s="23" t="s">
        <v>6</v>
      </c>
      <c r="B1065" s="24" t="s">
        <v>10</v>
      </c>
      <c r="C1065" s="24" t="s">
        <v>9857</v>
      </c>
      <c r="D1065" s="24" t="s">
        <v>9858</v>
      </c>
      <c r="E1065" s="31" t="s">
        <v>22826</v>
      </c>
      <c r="F1065" s="31">
        <v>18150202205</v>
      </c>
    </row>
    <row r="1066" spans="1:6" x14ac:dyDescent="0.3">
      <c r="A1066" s="23" t="s">
        <v>6</v>
      </c>
      <c r="B1066" s="24" t="s">
        <v>10</v>
      </c>
      <c r="C1066" s="24" t="s">
        <v>9857</v>
      </c>
      <c r="D1066" s="24" t="s">
        <v>9858</v>
      </c>
      <c r="E1066" s="31" t="s">
        <v>22827</v>
      </c>
      <c r="F1066" s="31">
        <v>18150205402</v>
      </c>
    </row>
    <row r="1067" spans="1:6" x14ac:dyDescent="0.3">
      <c r="A1067" s="23" t="s">
        <v>6</v>
      </c>
      <c r="B1067" s="24" t="s">
        <v>10</v>
      </c>
      <c r="C1067" s="24" t="s">
        <v>9857</v>
      </c>
      <c r="D1067" s="24" t="s">
        <v>9858</v>
      </c>
      <c r="E1067" s="31" t="s">
        <v>22828</v>
      </c>
      <c r="F1067" s="31">
        <v>18150216703</v>
      </c>
    </row>
    <row r="1068" spans="1:6" x14ac:dyDescent="0.3">
      <c r="A1068" s="23" t="s">
        <v>6</v>
      </c>
      <c r="B1068" s="24" t="s">
        <v>10</v>
      </c>
      <c r="C1068" s="24" t="s">
        <v>9857</v>
      </c>
      <c r="D1068" s="24" t="s">
        <v>9858</v>
      </c>
      <c r="E1068" s="31" t="s">
        <v>22829</v>
      </c>
      <c r="F1068" s="31">
        <v>18150203203</v>
      </c>
    </row>
    <row r="1069" spans="1:6" x14ac:dyDescent="0.3">
      <c r="A1069" s="23" t="s">
        <v>6</v>
      </c>
      <c r="B1069" s="24" t="s">
        <v>10</v>
      </c>
      <c r="C1069" s="24" t="s">
        <v>9857</v>
      </c>
      <c r="D1069" s="24" t="s">
        <v>9858</v>
      </c>
      <c r="E1069" s="31" t="s">
        <v>22830</v>
      </c>
      <c r="F1069" s="31">
        <v>18150220302</v>
      </c>
    </row>
    <row r="1070" spans="1:6" x14ac:dyDescent="0.3">
      <c r="A1070" s="23" t="s">
        <v>6</v>
      </c>
      <c r="B1070" s="24" t="s">
        <v>10</v>
      </c>
      <c r="C1070" s="24" t="s">
        <v>9857</v>
      </c>
      <c r="D1070" s="24" t="s">
        <v>9858</v>
      </c>
      <c r="E1070" s="31" t="s">
        <v>22831</v>
      </c>
      <c r="F1070" s="31">
        <v>18150227905</v>
      </c>
    </row>
    <row r="1071" spans="1:6" x14ac:dyDescent="0.3">
      <c r="A1071" s="23" t="s">
        <v>6</v>
      </c>
      <c r="B1071" s="24" t="s">
        <v>10</v>
      </c>
      <c r="C1071" s="24" t="s">
        <v>9857</v>
      </c>
      <c r="D1071" s="24" t="s">
        <v>9858</v>
      </c>
      <c r="E1071" s="31" t="s">
        <v>22832</v>
      </c>
      <c r="F1071" s="31">
        <v>18150218404</v>
      </c>
    </row>
    <row r="1072" spans="1:6" x14ac:dyDescent="0.3">
      <c r="A1072" s="23" t="s">
        <v>6</v>
      </c>
      <c r="B1072" s="24" t="s">
        <v>10</v>
      </c>
      <c r="C1072" s="24" t="s">
        <v>9857</v>
      </c>
      <c r="D1072" s="24" t="s">
        <v>9858</v>
      </c>
      <c r="E1072" s="31" t="s">
        <v>22833</v>
      </c>
      <c r="F1072" s="31">
        <v>18150210701</v>
      </c>
    </row>
    <row r="1073" spans="1:6" x14ac:dyDescent="0.3">
      <c r="A1073" s="23" t="s">
        <v>6</v>
      </c>
      <c r="B1073" s="24" t="s">
        <v>10</v>
      </c>
      <c r="C1073" s="24" t="s">
        <v>9857</v>
      </c>
      <c r="D1073" s="24" t="s">
        <v>9858</v>
      </c>
      <c r="E1073" s="31" t="s">
        <v>22834</v>
      </c>
      <c r="F1073" s="31">
        <v>18150300205</v>
      </c>
    </row>
    <row r="1074" spans="1:6" x14ac:dyDescent="0.3">
      <c r="A1074" s="23" t="s">
        <v>6</v>
      </c>
      <c r="B1074" s="24" t="s">
        <v>10</v>
      </c>
      <c r="C1074" s="24" t="s">
        <v>9857</v>
      </c>
      <c r="D1074" s="24" t="s">
        <v>9858</v>
      </c>
      <c r="E1074" s="31" t="s">
        <v>22835</v>
      </c>
      <c r="F1074" s="31">
        <v>18150312204</v>
      </c>
    </row>
    <row r="1075" spans="1:6" x14ac:dyDescent="0.3">
      <c r="A1075" s="23" t="s">
        <v>6</v>
      </c>
      <c r="B1075" s="24" t="s">
        <v>10</v>
      </c>
      <c r="C1075" s="24" t="s">
        <v>9857</v>
      </c>
      <c r="D1075" s="24" t="s">
        <v>9858</v>
      </c>
      <c r="E1075" s="31" t="s">
        <v>22836</v>
      </c>
      <c r="F1075" s="31">
        <v>18150322203</v>
      </c>
    </row>
    <row r="1076" spans="1:6" x14ac:dyDescent="0.3">
      <c r="A1076" s="23" t="s">
        <v>6</v>
      </c>
      <c r="B1076" s="24" t="s">
        <v>10</v>
      </c>
      <c r="C1076" s="24" t="s">
        <v>9857</v>
      </c>
      <c r="D1076" s="24" t="s">
        <v>9858</v>
      </c>
      <c r="E1076" s="31" t="s">
        <v>22837</v>
      </c>
      <c r="F1076" s="31">
        <v>18150319901</v>
      </c>
    </row>
    <row r="1077" spans="1:6" x14ac:dyDescent="0.3">
      <c r="A1077" s="23" t="s">
        <v>6</v>
      </c>
      <c r="B1077" s="24" t="s">
        <v>10</v>
      </c>
      <c r="C1077" s="24" t="s">
        <v>9857</v>
      </c>
      <c r="D1077" s="24" t="s">
        <v>9858</v>
      </c>
      <c r="E1077" s="31" t="s">
        <v>22838</v>
      </c>
      <c r="F1077" s="31">
        <v>18150310601</v>
      </c>
    </row>
    <row r="1078" spans="1:6" x14ac:dyDescent="0.3">
      <c r="A1078" s="23" t="s">
        <v>6</v>
      </c>
      <c r="B1078" s="24" t="s">
        <v>10</v>
      </c>
      <c r="C1078" s="24" t="s">
        <v>9857</v>
      </c>
      <c r="D1078" s="24" t="s">
        <v>9858</v>
      </c>
      <c r="E1078" s="31" t="s">
        <v>22839</v>
      </c>
      <c r="F1078" s="31">
        <v>18150301901</v>
      </c>
    </row>
    <row r="1079" spans="1:6" x14ac:dyDescent="0.3">
      <c r="A1079" s="23" t="s">
        <v>6</v>
      </c>
      <c r="B1079" s="24" t="s">
        <v>10</v>
      </c>
      <c r="C1079" s="24" t="s">
        <v>9857</v>
      </c>
      <c r="D1079" s="24" t="s">
        <v>9858</v>
      </c>
      <c r="E1079" s="31" t="s">
        <v>22840</v>
      </c>
      <c r="F1079" s="31">
        <v>18150314201</v>
      </c>
    </row>
    <row r="1080" spans="1:6" x14ac:dyDescent="0.3">
      <c r="A1080" s="23" t="s">
        <v>6</v>
      </c>
      <c r="B1080" s="24" t="s">
        <v>10</v>
      </c>
      <c r="C1080" s="24" t="s">
        <v>9857</v>
      </c>
      <c r="D1080" s="24" t="s">
        <v>9858</v>
      </c>
      <c r="E1080" s="31" t="s">
        <v>22841</v>
      </c>
      <c r="F1080" s="31">
        <v>18150310904</v>
      </c>
    </row>
    <row r="1081" spans="1:6" x14ac:dyDescent="0.3">
      <c r="A1081" s="23" t="s">
        <v>6</v>
      </c>
      <c r="B1081" s="24" t="s">
        <v>10</v>
      </c>
      <c r="C1081" s="24" t="s">
        <v>9857</v>
      </c>
      <c r="D1081" s="24" t="s">
        <v>9858</v>
      </c>
      <c r="E1081" s="31" t="s">
        <v>22842</v>
      </c>
      <c r="F1081" s="31">
        <v>18150311004</v>
      </c>
    </row>
    <row r="1082" spans="1:6" x14ac:dyDescent="0.3">
      <c r="A1082" s="23" t="s">
        <v>6</v>
      </c>
      <c r="B1082" s="24" t="s">
        <v>10</v>
      </c>
      <c r="C1082" s="24" t="s">
        <v>9857</v>
      </c>
      <c r="D1082" s="24" t="s">
        <v>9858</v>
      </c>
      <c r="E1082" s="31" t="s">
        <v>22843</v>
      </c>
      <c r="F1082" s="31">
        <v>18150303502</v>
      </c>
    </row>
    <row r="1083" spans="1:6" x14ac:dyDescent="0.3">
      <c r="A1083" s="23" t="s">
        <v>6</v>
      </c>
      <c r="B1083" s="24" t="s">
        <v>10</v>
      </c>
      <c r="C1083" s="24" t="s">
        <v>9857</v>
      </c>
      <c r="D1083" s="24" t="s">
        <v>9858</v>
      </c>
      <c r="E1083" s="31" t="s">
        <v>22844</v>
      </c>
      <c r="F1083" s="31">
        <v>18150304501</v>
      </c>
    </row>
    <row r="1084" spans="1:6" x14ac:dyDescent="0.3">
      <c r="A1084" s="23" t="s">
        <v>6</v>
      </c>
      <c r="B1084" s="24" t="s">
        <v>10</v>
      </c>
      <c r="C1084" s="24" t="s">
        <v>9857</v>
      </c>
      <c r="D1084" s="24" t="s">
        <v>9858</v>
      </c>
      <c r="E1084" s="31" t="s">
        <v>22845</v>
      </c>
      <c r="F1084" s="31">
        <v>18150305602</v>
      </c>
    </row>
    <row r="1085" spans="1:6" x14ac:dyDescent="0.3">
      <c r="A1085" s="23" t="s">
        <v>6</v>
      </c>
      <c r="B1085" s="24" t="s">
        <v>10</v>
      </c>
      <c r="C1085" s="24" t="s">
        <v>9857</v>
      </c>
      <c r="D1085" s="24" t="s">
        <v>9858</v>
      </c>
      <c r="E1085" s="31" t="s">
        <v>22846</v>
      </c>
      <c r="F1085" s="31">
        <v>18150311704</v>
      </c>
    </row>
    <row r="1086" spans="1:6" x14ac:dyDescent="0.3">
      <c r="A1086" s="23" t="s">
        <v>6</v>
      </c>
      <c r="B1086" s="24" t="s">
        <v>10</v>
      </c>
      <c r="C1086" s="24" t="s">
        <v>9857</v>
      </c>
      <c r="D1086" s="24" t="s">
        <v>9858</v>
      </c>
      <c r="E1086" s="31" t="s">
        <v>22847</v>
      </c>
      <c r="F1086" s="31">
        <v>18150308101</v>
      </c>
    </row>
    <row r="1087" spans="1:6" x14ac:dyDescent="0.3">
      <c r="A1087" s="23" t="s">
        <v>6</v>
      </c>
      <c r="B1087" s="24" t="s">
        <v>10</v>
      </c>
      <c r="C1087" s="24" t="s">
        <v>9857</v>
      </c>
      <c r="D1087" s="24" t="s">
        <v>9858</v>
      </c>
      <c r="E1087" s="31" t="s">
        <v>22848</v>
      </c>
      <c r="F1087" s="31">
        <v>18150321902</v>
      </c>
    </row>
    <row r="1088" spans="1:6" x14ac:dyDescent="0.3">
      <c r="A1088" s="23" t="s">
        <v>6</v>
      </c>
      <c r="B1088" s="24" t="s">
        <v>10</v>
      </c>
      <c r="C1088" s="24" t="s">
        <v>9857</v>
      </c>
      <c r="D1088" s="24" t="s">
        <v>9858</v>
      </c>
      <c r="E1088" s="31" t="s">
        <v>22849</v>
      </c>
      <c r="F1088" s="31">
        <v>18150317601</v>
      </c>
    </row>
    <row r="1089" spans="1:6" x14ac:dyDescent="0.3">
      <c r="A1089" s="23" t="s">
        <v>6</v>
      </c>
      <c r="B1089" s="24" t="s">
        <v>10</v>
      </c>
      <c r="C1089" s="24" t="s">
        <v>9857</v>
      </c>
      <c r="D1089" s="24" t="s">
        <v>9858</v>
      </c>
      <c r="E1089" s="31" t="s">
        <v>22850</v>
      </c>
      <c r="F1089" s="31">
        <v>18150303304</v>
      </c>
    </row>
    <row r="1090" spans="1:6" x14ac:dyDescent="0.3">
      <c r="A1090" s="23" t="s">
        <v>6</v>
      </c>
      <c r="B1090" s="24" t="s">
        <v>10</v>
      </c>
      <c r="C1090" s="24" t="s">
        <v>9857</v>
      </c>
      <c r="D1090" s="24" t="s">
        <v>9858</v>
      </c>
      <c r="E1090" s="31" t="s">
        <v>22851</v>
      </c>
      <c r="F1090" s="31">
        <v>18150312506</v>
      </c>
    </row>
    <row r="1091" spans="1:6" x14ac:dyDescent="0.3">
      <c r="A1091" s="23" t="s">
        <v>6</v>
      </c>
      <c r="B1091" s="24" t="s">
        <v>10</v>
      </c>
      <c r="C1091" s="24" t="s">
        <v>9857</v>
      </c>
      <c r="D1091" s="24" t="s">
        <v>9858</v>
      </c>
      <c r="E1091" s="31" t="s">
        <v>22852</v>
      </c>
      <c r="F1091" s="31">
        <v>18150311501</v>
      </c>
    </row>
    <row r="1092" spans="1:6" x14ac:dyDescent="0.3">
      <c r="A1092" s="23" t="s">
        <v>6</v>
      </c>
      <c r="B1092" s="24" t="s">
        <v>10</v>
      </c>
      <c r="C1092" s="24" t="s">
        <v>9857</v>
      </c>
      <c r="D1092" s="24" t="s">
        <v>9858</v>
      </c>
      <c r="E1092" s="31" t="s">
        <v>22853</v>
      </c>
      <c r="F1092" s="31">
        <v>18150319604</v>
      </c>
    </row>
    <row r="1093" spans="1:6" x14ac:dyDescent="0.3">
      <c r="A1093" s="23" t="s">
        <v>6</v>
      </c>
      <c r="B1093" s="24" t="s">
        <v>10</v>
      </c>
      <c r="C1093" s="24" t="s">
        <v>9857</v>
      </c>
      <c r="D1093" s="24" t="s">
        <v>9858</v>
      </c>
      <c r="E1093" s="31" t="s">
        <v>22854</v>
      </c>
      <c r="F1093" s="31">
        <v>18150316303</v>
      </c>
    </row>
    <row r="1094" spans="1:6" x14ac:dyDescent="0.3">
      <c r="A1094" s="23" t="s">
        <v>6</v>
      </c>
      <c r="B1094" s="24" t="s">
        <v>10</v>
      </c>
      <c r="C1094" s="24" t="s">
        <v>9857</v>
      </c>
      <c r="D1094" s="24" t="s">
        <v>9858</v>
      </c>
      <c r="E1094" s="31" t="s">
        <v>22855</v>
      </c>
      <c r="F1094" s="31">
        <v>18150310002</v>
      </c>
    </row>
    <row r="1095" spans="1:6" x14ac:dyDescent="0.3">
      <c r="A1095" s="23" t="s">
        <v>6</v>
      </c>
      <c r="B1095" s="24" t="s">
        <v>10</v>
      </c>
      <c r="C1095" s="24" t="s">
        <v>9857</v>
      </c>
      <c r="D1095" s="24" t="s">
        <v>9858</v>
      </c>
      <c r="E1095" s="31" t="s">
        <v>22856</v>
      </c>
      <c r="F1095" s="31">
        <v>18150313504</v>
      </c>
    </row>
    <row r="1096" spans="1:6" x14ac:dyDescent="0.3">
      <c r="A1096" s="23" t="s">
        <v>6</v>
      </c>
      <c r="B1096" s="24" t="s">
        <v>10</v>
      </c>
      <c r="C1096" s="24" t="s">
        <v>9857</v>
      </c>
      <c r="D1096" s="24" t="s">
        <v>9858</v>
      </c>
      <c r="E1096" s="31" t="s">
        <v>22857</v>
      </c>
      <c r="F1096" s="31">
        <v>18150318603</v>
      </c>
    </row>
    <row r="1097" spans="1:6" x14ac:dyDescent="0.3">
      <c r="A1097" s="23" t="s">
        <v>6</v>
      </c>
      <c r="B1097" s="24" t="s">
        <v>10</v>
      </c>
      <c r="C1097" s="24" t="s">
        <v>9857</v>
      </c>
      <c r="D1097" s="24" t="s">
        <v>9858</v>
      </c>
      <c r="E1097" s="31" t="s">
        <v>22858</v>
      </c>
      <c r="F1097" s="31">
        <v>18150319202</v>
      </c>
    </row>
    <row r="1098" spans="1:6" x14ac:dyDescent="0.3">
      <c r="A1098" s="23" t="s">
        <v>6</v>
      </c>
      <c r="B1098" s="24" t="s">
        <v>10</v>
      </c>
      <c r="C1098" s="24" t="s">
        <v>9857</v>
      </c>
      <c r="D1098" s="24" t="s">
        <v>9858</v>
      </c>
      <c r="E1098" s="31" t="s">
        <v>22859</v>
      </c>
      <c r="F1098" s="31">
        <v>18150313305</v>
      </c>
    </row>
    <row r="1099" spans="1:6" x14ac:dyDescent="0.3">
      <c r="A1099" s="23" t="s">
        <v>6</v>
      </c>
      <c r="B1099" s="24" t="s">
        <v>10</v>
      </c>
      <c r="C1099" s="24" t="s">
        <v>9857</v>
      </c>
      <c r="D1099" s="24" t="s">
        <v>9858</v>
      </c>
      <c r="E1099" s="31" t="s">
        <v>22860</v>
      </c>
      <c r="F1099" s="31">
        <v>18150319501</v>
      </c>
    </row>
    <row r="1100" spans="1:6" x14ac:dyDescent="0.3">
      <c r="A1100" s="23" t="s">
        <v>6</v>
      </c>
      <c r="B1100" s="24" t="s">
        <v>10</v>
      </c>
      <c r="C1100" s="24" t="s">
        <v>9857</v>
      </c>
      <c r="D1100" s="24" t="s">
        <v>9858</v>
      </c>
      <c r="E1100" s="31" t="s">
        <v>22861</v>
      </c>
      <c r="F1100" s="31">
        <v>18150319703</v>
      </c>
    </row>
    <row r="1101" spans="1:6" x14ac:dyDescent="0.3">
      <c r="A1101" s="23" t="s">
        <v>6</v>
      </c>
      <c r="B1101" s="24" t="s">
        <v>10</v>
      </c>
      <c r="C1101" s="24" t="s">
        <v>9857</v>
      </c>
      <c r="D1101" s="24" t="s">
        <v>9858</v>
      </c>
      <c r="E1101" s="31" t="s">
        <v>22862</v>
      </c>
      <c r="F1101" s="31">
        <v>18150306402</v>
      </c>
    </row>
    <row r="1102" spans="1:6" x14ac:dyDescent="0.3">
      <c r="A1102" s="23" t="s">
        <v>6</v>
      </c>
      <c r="B1102" s="24" t="s">
        <v>10</v>
      </c>
      <c r="C1102" s="24" t="s">
        <v>9857</v>
      </c>
      <c r="D1102" s="24" t="s">
        <v>9858</v>
      </c>
      <c r="E1102" s="31" t="s">
        <v>22863</v>
      </c>
      <c r="F1102" s="31">
        <v>18150320602</v>
      </c>
    </row>
    <row r="1103" spans="1:6" x14ac:dyDescent="0.3">
      <c r="A1103" s="23" t="s">
        <v>6</v>
      </c>
      <c r="B1103" s="24" t="s">
        <v>10</v>
      </c>
      <c r="C1103" s="24" t="s">
        <v>9857</v>
      </c>
      <c r="D1103" s="24" t="s">
        <v>9858</v>
      </c>
      <c r="E1103" s="31" t="s">
        <v>22864</v>
      </c>
      <c r="F1103" s="31">
        <v>18150317002</v>
      </c>
    </row>
    <row r="1104" spans="1:6" x14ac:dyDescent="0.3">
      <c r="A1104" s="23" t="s">
        <v>6</v>
      </c>
      <c r="B1104" s="24" t="s">
        <v>10</v>
      </c>
      <c r="C1104" s="24" t="s">
        <v>9857</v>
      </c>
      <c r="D1104" s="24" t="s">
        <v>9858</v>
      </c>
      <c r="E1104" s="31" t="s">
        <v>22865</v>
      </c>
      <c r="F1104" s="31">
        <v>18150313201</v>
      </c>
    </row>
    <row r="1105" spans="1:6" x14ac:dyDescent="0.3">
      <c r="A1105" s="23" t="s">
        <v>6</v>
      </c>
      <c r="B1105" s="24" t="s">
        <v>10</v>
      </c>
      <c r="C1105" s="24" t="s">
        <v>9857</v>
      </c>
      <c r="D1105" s="24" t="s">
        <v>9858</v>
      </c>
      <c r="E1105" s="31" t="s">
        <v>22866</v>
      </c>
      <c r="F1105" s="31">
        <v>18150300202</v>
      </c>
    </row>
    <row r="1106" spans="1:6" x14ac:dyDescent="0.3">
      <c r="A1106" s="23" t="s">
        <v>6</v>
      </c>
      <c r="B1106" s="24" t="s">
        <v>10</v>
      </c>
      <c r="C1106" s="24" t="s">
        <v>9857</v>
      </c>
      <c r="D1106" s="24" t="s">
        <v>9858</v>
      </c>
      <c r="E1106" s="31" t="s">
        <v>22867</v>
      </c>
      <c r="F1106" s="31">
        <v>18150310403</v>
      </c>
    </row>
    <row r="1107" spans="1:6" x14ac:dyDescent="0.3">
      <c r="A1107" s="23" t="s">
        <v>6</v>
      </c>
      <c r="B1107" s="24" t="s">
        <v>10</v>
      </c>
      <c r="C1107" s="24" t="s">
        <v>9857</v>
      </c>
      <c r="D1107" s="24" t="s">
        <v>9858</v>
      </c>
      <c r="E1107" s="31" t="s">
        <v>22868</v>
      </c>
      <c r="F1107" s="31">
        <v>18150321601</v>
      </c>
    </row>
    <row r="1108" spans="1:6" x14ac:dyDescent="0.3">
      <c r="A1108" s="23" t="s">
        <v>6</v>
      </c>
      <c r="B1108" s="24" t="s">
        <v>10</v>
      </c>
      <c r="C1108" s="24" t="s">
        <v>9857</v>
      </c>
      <c r="D1108" s="24" t="s">
        <v>9858</v>
      </c>
      <c r="E1108" s="31" t="s">
        <v>22869</v>
      </c>
      <c r="F1108" s="31">
        <v>18150322105</v>
      </c>
    </row>
    <row r="1109" spans="1:6" x14ac:dyDescent="0.3">
      <c r="A1109" s="23" t="s">
        <v>6</v>
      </c>
      <c r="B1109" s="24" t="s">
        <v>10</v>
      </c>
      <c r="C1109" s="24" t="s">
        <v>9857</v>
      </c>
      <c r="D1109" s="24" t="s">
        <v>9858</v>
      </c>
      <c r="E1109" s="31" t="s">
        <v>22870</v>
      </c>
      <c r="F1109" s="31">
        <v>18150317703</v>
      </c>
    </row>
    <row r="1110" spans="1:6" x14ac:dyDescent="0.3">
      <c r="A1110" s="23" t="s">
        <v>6</v>
      </c>
      <c r="B1110" s="24" t="s">
        <v>10</v>
      </c>
      <c r="C1110" s="24" t="s">
        <v>9857</v>
      </c>
      <c r="D1110" s="24" t="s">
        <v>9858</v>
      </c>
      <c r="E1110" s="31" t="s">
        <v>22871</v>
      </c>
      <c r="F1110" s="31">
        <v>18150405501</v>
      </c>
    </row>
    <row r="1111" spans="1:6" x14ac:dyDescent="0.3">
      <c r="A1111" s="23" t="s">
        <v>6</v>
      </c>
      <c r="B1111" s="24" t="s">
        <v>10</v>
      </c>
      <c r="C1111" s="24" t="s">
        <v>9857</v>
      </c>
      <c r="D1111" s="24" t="s">
        <v>9858</v>
      </c>
      <c r="E1111" s="31" t="s">
        <v>22872</v>
      </c>
      <c r="F1111" s="31">
        <v>18150407401</v>
      </c>
    </row>
    <row r="1112" spans="1:6" x14ac:dyDescent="0.3">
      <c r="A1112" s="23" t="s">
        <v>6</v>
      </c>
      <c r="B1112" s="24" t="s">
        <v>10</v>
      </c>
      <c r="C1112" s="24" t="s">
        <v>9857</v>
      </c>
      <c r="D1112" s="24" t="s">
        <v>9858</v>
      </c>
      <c r="E1112" s="31" t="s">
        <v>22873</v>
      </c>
      <c r="F1112" s="31">
        <v>18150407407</v>
      </c>
    </row>
    <row r="1113" spans="1:6" x14ac:dyDescent="0.3">
      <c r="A1113" s="23" t="s">
        <v>6</v>
      </c>
      <c r="B1113" s="24" t="s">
        <v>10</v>
      </c>
      <c r="C1113" s="24" t="s">
        <v>9857</v>
      </c>
      <c r="D1113" s="24" t="s">
        <v>9858</v>
      </c>
      <c r="E1113" s="31" t="s">
        <v>22874</v>
      </c>
      <c r="F1113" s="31">
        <v>18150400905</v>
      </c>
    </row>
    <row r="1114" spans="1:6" x14ac:dyDescent="0.3">
      <c r="A1114" s="23" t="s">
        <v>6</v>
      </c>
      <c r="B1114" s="24" t="s">
        <v>10</v>
      </c>
      <c r="C1114" s="24" t="s">
        <v>9857</v>
      </c>
      <c r="D1114" s="24" t="s">
        <v>9858</v>
      </c>
      <c r="E1114" s="31" t="s">
        <v>22875</v>
      </c>
      <c r="F1114" s="31">
        <v>18150407303</v>
      </c>
    </row>
    <row r="1115" spans="1:6" x14ac:dyDescent="0.3">
      <c r="A1115" s="23" t="s">
        <v>6</v>
      </c>
      <c r="B1115" s="24" t="s">
        <v>10</v>
      </c>
      <c r="C1115" s="24" t="s">
        <v>9857</v>
      </c>
      <c r="D1115" s="24" t="s">
        <v>9858</v>
      </c>
      <c r="E1115" s="31" t="s">
        <v>10106</v>
      </c>
      <c r="F1115" s="31">
        <v>18150407601</v>
      </c>
    </row>
    <row r="1116" spans="1:6" x14ac:dyDescent="0.3">
      <c r="A1116" s="23" t="s">
        <v>6</v>
      </c>
      <c r="B1116" s="24" t="s">
        <v>10</v>
      </c>
      <c r="C1116" s="24" t="s">
        <v>9857</v>
      </c>
      <c r="D1116" s="24" t="s">
        <v>9858</v>
      </c>
      <c r="E1116" s="31" t="s">
        <v>22876</v>
      </c>
      <c r="F1116" s="31">
        <v>18150408907</v>
      </c>
    </row>
    <row r="1117" spans="1:6" x14ac:dyDescent="0.3">
      <c r="A1117" s="23" t="s">
        <v>6</v>
      </c>
      <c r="B1117" s="24" t="s">
        <v>10</v>
      </c>
      <c r="C1117" s="24" t="s">
        <v>9857</v>
      </c>
      <c r="D1117" s="24" t="s">
        <v>9858</v>
      </c>
      <c r="E1117" s="31" t="s">
        <v>22877</v>
      </c>
      <c r="F1117" s="31">
        <v>18150402403</v>
      </c>
    </row>
    <row r="1118" spans="1:6" x14ac:dyDescent="0.3">
      <c r="A1118" s="23" t="s">
        <v>6</v>
      </c>
      <c r="B1118" s="24" t="s">
        <v>10</v>
      </c>
      <c r="C1118" s="24" t="s">
        <v>9857</v>
      </c>
      <c r="D1118" s="24" t="s">
        <v>9858</v>
      </c>
      <c r="E1118" s="31" t="s">
        <v>22878</v>
      </c>
      <c r="F1118" s="31">
        <v>18150402406</v>
      </c>
    </row>
    <row r="1119" spans="1:6" x14ac:dyDescent="0.3">
      <c r="A1119" s="23" t="s">
        <v>6</v>
      </c>
      <c r="B1119" s="24" t="s">
        <v>10</v>
      </c>
      <c r="C1119" s="24" t="s">
        <v>9857</v>
      </c>
      <c r="D1119" s="24" t="s">
        <v>9858</v>
      </c>
      <c r="E1119" s="31" t="s">
        <v>22879</v>
      </c>
      <c r="F1119" s="31">
        <v>18150403602</v>
      </c>
    </row>
    <row r="1120" spans="1:6" x14ac:dyDescent="0.3">
      <c r="A1120" s="23" t="s">
        <v>6</v>
      </c>
      <c r="B1120" s="24" t="s">
        <v>10</v>
      </c>
      <c r="C1120" s="24" t="s">
        <v>9857</v>
      </c>
      <c r="D1120" s="24" t="s">
        <v>9858</v>
      </c>
      <c r="E1120" s="31" t="s">
        <v>22880</v>
      </c>
      <c r="F1120" s="31">
        <v>18150406502</v>
      </c>
    </row>
    <row r="1121" spans="1:6" x14ac:dyDescent="0.3">
      <c r="A1121" s="23" t="s">
        <v>6</v>
      </c>
      <c r="B1121" s="24" t="s">
        <v>10</v>
      </c>
      <c r="C1121" s="24" t="s">
        <v>9857</v>
      </c>
      <c r="D1121" s="24" t="s">
        <v>9858</v>
      </c>
      <c r="E1121" s="31" t="s">
        <v>22881</v>
      </c>
      <c r="F1121" s="31">
        <v>18150406404</v>
      </c>
    </row>
    <row r="1122" spans="1:6" x14ac:dyDescent="0.3">
      <c r="A1122" s="23" t="s">
        <v>6</v>
      </c>
      <c r="B1122" s="24" t="s">
        <v>10</v>
      </c>
      <c r="C1122" s="24" t="s">
        <v>9857</v>
      </c>
      <c r="D1122" s="24" t="s">
        <v>9858</v>
      </c>
      <c r="E1122" s="31" t="s">
        <v>22882</v>
      </c>
      <c r="F1122" s="31">
        <v>18150401701</v>
      </c>
    </row>
    <row r="1123" spans="1:6" x14ac:dyDescent="0.3">
      <c r="A1123" s="23" t="s">
        <v>6</v>
      </c>
      <c r="B1123" s="24" t="s">
        <v>10</v>
      </c>
      <c r="C1123" s="24" t="s">
        <v>9857</v>
      </c>
      <c r="D1123" s="24" t="s">
        <v>9858</v>
      </c>
      <c r="E1123" s="31" t="s">
        <v>22883</v>
      </c>
      <c r="F1123" s="31">
        <v>18150407403</v>
      </c>
    </row>
    <row r="1124" spans="1:6" x14ac:dyDescent="0.3">
      <c r="A1124" s="23" t="s">
        <v>6</v>
      </c>
      <c r="B1124" s="24" t="s">
        <v>10</v>
      </c>
      <c r="C1124" s="24" t="s">
        <v>9857</v>
      </c>
      <c r="D1124" s="24" t="s">
        <v>9858</v>
      </c>
      <c r="E1124" s="31" t="s">
        <v>22884</v>
      </c>
      <c r="F1124" s="31">
        <v>18150408503</v>
      </c>
    </row>
    <row r="1125" spans="1:6" x14ac:dyDescent="0.3">
      <c r="A1125" s="23" t="s">
        <v>6</v>
      </c>
      <c r="B1125" s="24" t="s">
        <v>10</v>
      </c>
      <c r="C1125" s="24" t="s">
        <v>9857</v>
      </c>
      <c r="D1125" s="24" t="s">
        <v>9858</v>
      </c>
      <c r="E1125" s="31" t="s">
        <v>22885</v>
      </c>
      <c r="F1125" s="31">
        <v>18150408919</v>
      </c>
    </row>
    <row r="1126" spans="1:6" x14ac:dyDescent="0.3">
      <c r="A1126" s="23" t="s">
        <v>6</v>
      </c>
      <c r="B1126" s="24" t="s">
        <v>10</v>
      </c>
      <c r="C1126" s="24" t="s">
        <v>9857</v>
      </c>
      <c r="D1126" s="24" t="s">
        <v>9858</v>
      </c>
      <c r="E1126" s="31" t="s">
        <v>22886</v>
      </c>
      <c r="F1126" s="31">
        <v>18150408403</v>
      </c>
    </row>
    <row r="1127" spans="1:6" x14ac:dyDescent="0.3">
      <c r="A1127" s="23" t="s">
        <v>6</v>
      </c>
      <c r="B1127" s="24" t="s">
        <v>10</v>
      </c>
      <c r="C1127" s="24" t="s">
        <v>9857</v>
      </c>
      <c r="D1127" s="24" t="s">
        <v>9858</v>
      </c>
      <c r="E1127" s="31" t="s">
        <v>22887</v>
      </c>
      <c r="F1127" s="31">
        <v>18150501303</v>
      </c>
    </row>
    <row r="1128" spans="1:6" x14ac:dyDescent="0.3">
      <c r="A1128" s="23" t="s">
        <v>6</v>
      </c>
      <c r="B1128" s="24" t="s">
        <v>10</v>
      </c>
      <c r="C1128" s="24" t="s">
        <v>9857</v>
      </c>
      <c r="D1128" s="24" t="s">
        <v>9858</v>
      </c>
      <c r="E1128" s="31" t="s">
        <v>22888</v>
      </c>
      <c r="F1128" s="31">
        <v>18150500806</v>
      </c>
    </row>
    <row r="1129" spans="1:6" x14ac:dyDescent="0.3">
      <c r="A1129" s="23" t="s">
        <v>6</v>
      </c>
      <c r="B1129" s="24" t="s">
        <v>10</v>
      </c>
      <c r="C1129" s="24" t="s">
        <v>9857</v>
      </c>
      <c r="D1129" s="24" t="s">
        <v>9858</v>
      </c>
      <c r="E1129" s="31" t="s">
        <v>22889</v>
      </c>
      <c r="F1129" s="31">
        <v>18150501002</v>
      </c>
    </row>
    <row r="1130" spans="1:6" x14ac:dyDescent="0.3">
      <c r="A1130" s="23" t="s">
        <v>6</v>
      </c>
      <c r="B1130" s="24" t="s">
        <v>10</v>
      </c>
      <c r="C1130" s="24" t="s">
        <v>9857</v>
      </c>
      <c r="D1130" s="24" t="s">
        <v>9858</v>
      </c>
      <c r="E1130" s="31" t="s">
        <v>22890</v>
      </c>
      <c r="F1130" s="31">
        <v>18150503005</v>
      </c>
    </row>
    <row r="1131" spans="1:6" x14ac:dyDescent="0.3">
      <c r="A1131" s="23" t="s">
        <v>6</v>
      </c>
      <c r="B1131" s="24" t="s">
        <v>10</v>
      </c>
      <c r="C1131" s="24" t="s">
        <v>9857</v>
      </c>
      <c r="D1131" s="24" t="s">
        <v>9858</v>
      </c>
      <c r="E1131" s="31" t="s">
        <v>22891</v>
      </c>
      <c r="F1131" s="31">
        <v>18150506102</v>
      </c>
    </row>
    <row r="1132" spans="1:6" x14ac:dyDescent="0.3">
      <c r="A1132" s="23" t="s">
        <v>6</v>
      </c>
      <c r="B1132" s="24" t="s">
        <v>10</v>
      </c>
      <c r="C1132" s="24" t="s">
        <v>9857</v>
      </c>
      <c r="D1132" s="24" t="s">
        <v>9858</v>
      </c>
      <c r="E1132" s="31" t="s">
        <v>22892</v>
      </c>
      <c r="F1132" s="31">
        <v>18150503201</v>
      </c>
    </row>
    <row r="1133" spans="1:6" x14ac:dyDescent="0.3">
      <c r="A1133" s="23" t="s">
        <v>6</v>
      </c>
      <c r="B1133" s="24" t="s">
        <v>10</v>
      </c>
      <c r="C1133" s="24" t="s">
        <v>9857</v>
      </c>
      <c r="D1133" s="24" t="s">
        <v>9858</v>
      </c>
      <c r="E1133" s="31" t="s">
        <v>22893</v>
      </c>
      <c r="F1133" s="31">
        <v>18150506502</v>
      </c>
    </row>
    <row r="1134" spans="1:6" x14ac:dyDescent="0.3">
      <c r="A1134" s="23" t="s">
        <v>6</v>
      </c>
      <c r="B1134" s="24" t="s">
        <v>10</v>
      </c>
      <c r="C1134" s="24" t="s">
        <v>9857</v>
      </c>
      <c r="D1134" s="24" t="s">
        <v>9858</v>
      </c>
      <c r="E1134" s="31" t="s">
        <v>22894</v>
      </c>
      <c r="F1134" s="31">
        <v>18150501202</v>
      </c>
    </row>
    <row r="1135" spans="1:6" x14ac:dyDescent="0.3">
      <c r="A1135" s="23" t="s">
        <v>6</v>
      </c>
      <c r="B1135" s="24" t="s">
        <v>10</v>
      </c>
      <c r="C1135" s="24" t="s">
        <v>9857</v>
      </c>
      <c r="D1135" s="24" t="s">
        <v>9858</v>
      </c>
      <c r="E1135" s="31" t="s">
        <v>22895</v>
      </c>
      <c r="F1135" s="31">
        <v>18150605103</v>
      </c>
    </row>
    <row r="1136" spans="1:6" x14ac:dyDescent="0.3">
      <c r="A1136" s="23" t="s">
        <v>6</v>
      </c>
      <c r="B1136" s="24" t="s">
        <v>10</v>
      </c>
      <c r="C1136" s="24" t="s">
        <v>9857</v>
      </c>
      <c r="D1136" s="24" t="s">
        <v>9858</v>
      </c>
      <c r="E1136" s="31" t="s">
        <v>22896</v>
      </c>
      <c r="F1136" s="31">
        <v>18150612608</v>
      </c>
    </row>
    <row r="1137" spans="1:6" x14ac:dyDescent="0.3">
      <c r="A1137" s="23" t="s">
        <v>6</v>
      </c>
      <c r="B1137" s="24" t="s">
        <v>10</v>
      </c>
      <c r="C1137" s="24" t="s">
        <v>9857</v>
      </c>
      <c r="D1137" s="24" t="s">
        <v>9858</v>
      </c>
      <c r="E1137" s="31" t="s">
        <v>22897</v>
      </c>
      <c r="F1137" s="31">
        <v>18150602201</v>
      </c>
    </row>
    <row r="1138" spans="1:6" x14ac:dyDescent="0.3">
      <c r="A1138" s="23" t="s">
        <v>6</v>
      </c>
      <c r="B1138" s="24" t="s">
        <v>10</v>
      </c>
      <c r="C1138" s="24" t="s">
        <v>9857</v>
      </c>
      <c r="D1138" s="24" t="s">
        <v>9858</v>
      </c>
      <c r="E1138" s="31" t="s">
        <v>22898</v>
      </c>
      <c r="F1138" s="31">
        <v>18150603103</v>
      </c>
    </row>
    <row r="1139" spans="1:6" x14ac:dyDescent="0.3">
      <c r="A1139" s="23" t="s">
        <v>6</v>
      </c>
      <c r="B1139" s="24" t="s">
        <v>10</v>
      </c>
      <c r="C1139" s="24" t="s">
        <v>9857</v>
      </c>
      <c r="D1139" s="24" t="s">
        <v>9858</v>
      </c>
      <c r="E1139" s="31" t="s">
        <v>22899</v>
      </c>
      <c r="F1139" s="31">
        <v>18150603202</v>
      </c>
    </row>
    <row r="1140" spans="1:6" x14ac:dyDescent="0.3">
      <c r="A1140" s="23" t="s">
        <v>6</v>
      </c>
      <c r="B1140" s="24" t="s">
        <v>10</v>
      </c>
      <c r="C1140" s="24" t="s">
        <v>9857</v>
      </c>
      <c r="D1140" s="24" t="s">
        <v>9858</v>
      </c>
      <c r="E1140" s="31" t="s">
        <v>22900</v>
      </c>
      <c r="F1140" s="31">
        <v>18150612705</v>
      </c>
    </row>
    <row r="1141" spans="1:6" x14ac:dyDescent="0.3">
      <c r="A1141" s="23" t="s">
        <v>6</v>
      </c>
      <c r="B1141" s="24" t="s">
        <v>10</v>
      </c>
      <c r="C1141" s="24" t="s">
        <v>9857</v>
      </c>
      <c r="D1141" s="24" t="s">
        <v>9858</v>
      </c>
      <c r="E1141" s="31" t="s">
        <v>22901</v>
      </c>
      <c r="F1141" s="31">
        <v>18150600304</v>
      </c>
    </row>
    <row r="1142" spans="1:6" x14ac:dyDescent="0.3">
      <c r="A1142" s="23" t="s">
        <v>6</v>
      </c>
      <c r="B1142" s="24" t="s">
        <v>10</v>
      </c>
      <c r="C1142" s="24" t="s">
        <v>9857</v>
      </c>
      <c r="D1142" s="24" t="s">
        <v>9858</v>
      </c>
      <c r="E1142" s="31" t="s">
        <v>22902</v>
      </c>
      <c r="F1142" s="31">
        <v>18150612002</v>
      </c>
    </row>
    <row r="1143" spans="1:6" x14ac:dyDescent="0.3">
      <c r="A1143" s="23" t="s">
        <v>6</v>
      </c>
      <c r="B1143" s="24" t="s">
        <v>10</v>
      </c>
      <c r="C1143" s="24" t="s">
        <v>9857</v>
      </c>
      <c r="D1143" s="24" t="s">
        <v>9858</v>
      </c>
      <c r="E1143" s="31" t="s">
        <v>22903</v>
      </c>
      <c r="F1143" s="31">
        <v>18150619401</v>
      </c>
    </row>
    <row r="1144" spans="1:6" x14ac:dyDescent="0.3">
      <c r="A1144" s="23" t="s">
        <v>6</v>
      </c>
      <c r="B1144" s="24" t="s">
        <v>10</v>
      </c>
      <c r="C1144" s="24" t="s">
        <v>9857</v>
      </c>
      <c r="D1144" s="24" t="s">
        <v>9858</v>
      </c>
      <c r="E1144" s="31" t="s">
        <v>22904</v>
      </c>
      <c r="F1144" s="31">
        <v>18150604903</v>
      </c>
    </row>
    <row r="1145" spans="1:6" x14ac:dyDescent="0.3">
      <c r="A1145" s="23" t="s">
        <v>6</v>
      </c>
      <c r="B1145" s="24" t="s">
        <v>10</v>
      </c>
      <c r="C1145" s="24" t="s">
        <v>9857</v>
      </c>
      <c r="D1145" s="24" t="s">
        <v>9858</v>
      </c>
      <c r="E1145" s="31" t="s">
        <v>22905</v>
      </c>
      <c r="F1145" s="31">
        <v>18150613913</v>
      </c>
    </row>
    <row r="1146" spans="1:6" x14ac:dyDescent="0.3">
      <c r="A1146" s="23" t="s">
        <v>6</v>
      </c>
      <c r="B1146" s="24" t="s">
        <v>10</v>
      </c>
      <c r="C1146" s="24" t="s">
        <v>9857</v>
      </c>
      <c r="D1146" s="24" t="s">
        <v>9858</v>
      </c>
      <c r="E1146" s="31" t="s">
        <v>22906</v>
      </c>
      <c r="F1146" s="31">
        <v>18150605801</v>
      </c>
    </row>
    <row r="1147" spans="1:6" x14ac:dyDescent="0.3">
      <c r="A1147" s="23" t="s">
        <v>6</v>
      </c>
      <c r="B1147" s="24" t="s">
        <v>10</v>
      </c>
      <c r="C1147" s="24" t="s">
        <v>9857</v>
      </c>
      <c r="D1147" s="24" t="s">
        <v>9858</v>
      </c>
      <c r="E1147" s="31" t="s">
        <v>22907</v>
      </c>
      <c r="F1147" s="31">
        <v>18150612009</v>
      </c>
    </row>
    <row r="1148" spans="1:6" x14ac:dyDescent="0.3">
      <c r="A1148" s="23" t="s">
        <v>6</v>
      </c>
      <c r="B1148" s="24" t="s">
        <v>10</v>
      </c>
      <c r="C1148" s="24" t="s">
        <v>9857</v>
      </c>
      <c r="D1148" s="24" t="s">
        <v>9858</v>
      </c>
      <c r="E1148" s="31" t="s">
        <v>22908</v>
      </c>
      <c r="F1148" s="31">
        <v>18150613910</v>
      </c>
    </row>
    <row r="1149" spans="1:6" x14ac:dyDescent="0.3">
      <c r="A1149" s="23" t="s">
        <v>6</v>
      </c>
      <c r="B1149" s="24" t="s">
        <v>10</v>
      </c>
      <c r="C1149" s="24" t="s">
        <v>9857</v>
      </c>
      <c r="D1149" s="24" t="s">
        <v>9858</v>
      </c>
      <c r="E1149" s="31" t="s">
        <v>22909</v>
      </c>
      <c r="F1149" s="31">
        <v>18150609002</v>
      </c>
    </row>
    <row r="1150" spans="1:6" x14ac:dyDescent="0.3">
      <c r="A1150" s="23" t="s">
        <v>6</v>
      </c>
      <c r="B1150" s="24" t="s">
        <v>10</v>
      </c>
      <c r="C1150" s="24" t="s">
        <v>9857</v>
      </c>
      <c r="D1150" s="24" t="s">
        <v>9858</v>
      </c>
      <c r="E1150" s="31" t="s">
        <v>22910</v>
      </c>
      <c r="F1150" s="31">
        <v>18150609702</v>
      </c>
    </row>
    <row r="1151" spans="1:6" x14ac:dyDescent="0.3">
      <c r="A1151" s="23" t="s">
        <v>6</v>
      </c>
      <c r="B1151" s="24" t="s">
        <v>10</v>
      </c>
      <c r="C1151" s="24" t="s">
        <v>9857</v>
      </c>
      <c r="D1151" s="24" t="s">
        <v>9858</v>
      </c>
      <c r="E1151" s="31" t="s">
        <v>22911</v>
      </c>
      <c r="F1151" s="31">
        <v>18150611206</v>
      </c>
    </row>
    <row r="1152" spans="1:6" x14ac:dyDescent="0.3">
      <c r="A1152" s="23" t="s">
        <v>6</v>
      </c>
      <c r="B1152" s="24" t="s">
        <v>10</v>
      </c>
      <c r="C1152" s="24" t="s">
        <v>9857</v>
      </c>
      <c r="D1152" s="24" t="s">
        <v>9858</v>
      </c>
      <c r="E1152" s="31" t="s">
        <v>22912</v>
      </c>
      <c r="F1152" s="31">
        <v>18150602403</v>
      </c>
    </row>
    <row r="1153" spans="1:6" x14ac:dyDescent="0.3">
      <c r="A1153" s="23" t="s">
        <v>6</v>
      </c>
      <c r="B1153" s="24" t="s">
        <v>10</v>
      </c>
      <c r="C1153" s="24" t="s">
        <v>9857</v>
      </c>
      <c r="D1153" s="24" t="s">
        <v>9858</v>
      </c>
      <c r="E1153" s="31" t="s">
        <v>22913</v>
      </c>
      <c r="F1153" s="31">
        <v>18150607102</v>
      </c>
    </row>
    <row r="1154" spans="1:6" x14ac:dyDescent="0.3">
      <c r="A1154" s="23" t="s">
        <v>6</v>
      </c>
      <c r="B1154" s="24" t="s">
        <v>10</v>
      </c>
      <c r="C1154" s="24" t="s">
        <v>9857</v>
      </c>
      <c r="D1154" s="24" t="s">
        <v>9858</v>
      </c>
      <c r="E1154" s="31" t="s">
        <v>22914</v>
      </c>
      <c r="F1154" s="31">
        <v>18150604003</v>
      </c>
    </row>
    <row r="1155" spans="1:6" x14ac:dyDescent="0.3">
      <c r="A1155" s="23" t="s">
        <v>6</v>
      </c>
      <c r="B1155" s="24" t="s">
        <v>10</v>
      </c>
      <c r="C1155" s="24" t="s">
        <v>9857</v>
      </c>
      <c r="D1155" s="24" t="s">
        <v>9858</v>
      </c>
      <c r="E1155" s="31" t="s">
        <v>22915</v>
      </c>
      <c r="F1155" s="31">
        <v>18150614301</v>
      </c>
    </row>
    <row r="1156" spans="1:6" x14ac:dyDescent="0.3">
      <c r="A1156" s="23" t="s">
        <v>6</v>
      </c>
      <c r="B1156" s="24" t="s">
        <v>10</v>
      </c>
      <c r="C1156" s="24" t="s">
        <v>9857</v>
      </c>
      <c r="D1156" s="24" t="s">
        <v>9858</v>
      </c>
      <c r="E1156" s="31" t="s">
        <v>22916</v>
      </c>
      <c r="F1156" s="31">
        <v>18150602101</v>
      </c>
    </row>
    <row r="1157" spans="1:6" x14ac:dyDescent="0.3">
      <c r="A1157" s="23" t="s">
        <v>6</v>
      </c>
      <c r="B1157" s="24" t="s">
        <v>10</v>
      </c>
      <c r="C1157" s="24" t="s">
        <v>9857</v>
      </c>
      <c r="D1157" s="24" t="s">
        <v>9858</v>
      </c>
      <c r="E1157" s="31" t="s">
        <v>22917</v>
      </c>
      <c r="F1157" s="31">
        <v>18150614602</v>
      </c>
    </row>
    <row r="1158" spans="1:6" x14ac:dyDescent="0.3">
      <c r="A1158" s="23" t="s">
        <v>6</v>
      </c>
      <c r="B1158" s="24" t="s">
        <v>10</v>
      </c>
      <c r="C1158" s="24" t="s">
        <v>9857</v>
      </c>
      <c r="D1158" s="24" t="s">
        <v>9858</v>
      </c>
      <c r="E1158" s="31" t="s">
        <v>22918</v>
      </c>
      <c r="F1158" s="31">
        <v>18150614801</v>
      </c>
    </row>
    <row r="1159" spans="1:6" x14ac:dyDescent="0.3">
      <c r="A1159" s="23" t="s">
        <v>6</v>
      </c>
      <c r="B1159" s="24" t="s">
        <v>10</v>
      </c>
      <c r="C1159" s="24" t="s">
        <v>9857</v>
      </c>
      <c r="D1159" s="24" t="s">
        <v>9858</v>
      </c>
      <c r="E1159" s="31" t="s">
        <v>22919</v>
      </c>
      <c r="F1159" s="31">
        <v>18150601504</v>
      </c>
    </row>
    <row r="1160" spans="1:6" x14ac:dyDescent="0.3">
      <c r="A1160" s="23" t="s">
        <v>6</v>
      </c>
      <c r="B1160" s="24" t="s">
        <v>10</v>
      </c>
      <c r="C1160" s="24" t="s">
        <v>9857</v>
      </c>
      <c r="D1160" s="24" t="s">
        <v>9858</v>
      </c>
      <c r="E1160" s="31" t="s">
        <v>22920</v>
      </c>
      <c r="F1160" s="31">
        <v>18150606202</v>
      </c>
    </row>
    <row r="1161" spans="1:6" x14ac:dyDescent="0.3">
      <c r="A1161" s="23" t="s">
        <v>6</v>
      </c>
      <c r="B1161" s="24" t="s">
        <v>10</v>
      </c>
      <c r="C1161" s="24" t="s">
        <v>9857</v>
      </c>
      <c r="D1161" s="24" t="s">
        <v>9858</v>
      </c>
      <c r="E1161" s="31" t="s">
        <v>22921</v>
      </c>
      <c r="F1161" s="31">
        <v>18200100301</v>
      </c>
    </row>
    <row r="1162" spans="1:6" x14ac:dyDescent="0.3">
      <c r="A1162" s="23" t="s">
        <v>6</v>
      </c>
      <c r="B1162" s="24" t="s">
        <v>10</v>
      </c>
      <c r="C1162" s="24" t="s">
        <v>9857</v>
      </c>
      <c r="D1162" s="24" t="s">
        <v>9858</v>
      </c>
      <c r="E1162" s="31" t="s">
        <v>22922</v>
      </c>
      <c r="F1162" s="31">
        <v>18200204904</v>
      </c>
    </row>
    <row r="1163" spans="1:6" x14ac:dyDescent="0.3">
      <c r="A1163" s="23" t="s">
        <v>6</v>
      </c>
      <c r="B1163" s="24" t="s">
        <v>10</v>
      </c>
      <c r="C1163" s="24" t="s">
        <v>9857</v>
      </c>
      <c r="D1163" s="24" t="s">
        <v>9858</v>
      </c>
      <c r="E1163" s="31" t="s">
        <v>22923</v>
      </c>
      <c r="F1163" s="31">
        <v>18200206001</v>
      </c>
    </row>
    <row r="1164" spans="1:6" x14ac:dyDescent="0.3">
      <c r="A1164" s="23" t="s">
        <v>6</v>
      </c>
      <c r="B1164" s="24" t="s">
        <v>10</v>
      </c>
      <c r="C1164" s="24" t="s">
        <v>9857</v>
      </c>
      <c r="D1164" s="24" t="s">
        <v>9858</v>
      </c>
      <c r="E1164" s="31" t="s">
        <v>22924</v>
      </c>
      <c r="F1164" s="31">
        <v>18200218603</v>
      </c>
    </row>
    <row r="1165" spans="1:6" x14ac:dyDescent="0.3">
      <c r="A1165" s="23" t="s">
        <v>6</v>
      </c>
      <c r="B1165" s="24" t="s">
        <v>10</v>
      </c>
      <c r="C1165" s="24" t="s">
        <v>9857</v>
      </c>
      <c r="D1165" s="24" t="s">
        <v>9858</v>
      </c>
      <c r="E1165" s="42" t="s">
        <v>10107</v>
      </c>
      <c r="F1165" s="31">
        <v>18200207003</v>
      </c>
    </row>
    <row r="1166" spans="1:6" x14ac:dyDescent="0.3">
      <c r="A1166" s="23" t="s">
        <v>6</v>
      </c>
      <c r="B1166" s="24" t="s">
        <v>10</v>
      </c>
      <c r="C1166" s="24" t="s">
        <v>9857</v>
      </c>
      <c r="D1166" s="24" t="s">
        <v>9858</v>
      </c>
      <c r="E1166" s="42" t="s">
        <v>10108</v>
      </c>
      <c r="F1166" s="31">
        <v>18200207002</v>
      </c>
    </row>
    <row r="1167" spans="1:6" x14ac:dyDescent="0.3">
      <c r="A1167" s="23" t="s">
        <v>6</v>
      </c>
      <c r="B1167" s="24" t="s">
        <v>10</v>
      </c>
      <c r="C1167" s="24" t="s">
        <v>9857</v>
      </c>
      <c r="D1167" s="24" t="s">
        <v>9858</v>
      </c>
      <c r="E1167" s="31" t="s">
        <v>22925</v>
      </c>
      <c r="F1167" s="31">
        <v>18200213504</v>
      </c>
    </row>
    <row r="1168" spans="1:6" x14ac:dyDescent="0.3">
      <c r="A1168" s="23" t="s">
        <v>6</v>
      </c>
      <c r="B1168" s="24" t="s">
        <v>10</v>
      </c>
      <c r="C1168" s="24" t="s">
        <v>9857</v>
      </c>
      <c r="D1168" s="24" t="s">
        <v>9858</v>
      </c>
      <c r="E1168" s="24" t="s">
        <v>22926</v>
      </c>
      <c r="F1168" s="31">
        <v>18200604610</v>
      </c>
    </row>
    <row r="1169" spans="1:6" x14ac:dyDescent="0.3">
      <c r="A1169" s="23" t="s">
        <v>6</v>
      </c>
      <c r="B1169" s="24" t="s">
        <v>10</v>
      </c>
      <c r="C1169" s="24" t="s">
        <v>9857</v>
      </c>
      <c r="D1169" s="24" t="s">
        <v>9858</v>
      </c>
      <c r="E1169" s="42" t="s">
        <v>10109</v>
      </c>
      <c r="F1169" s="31">
        <v>18200606905</v>
      </c>
    </row>
    <row r="1170" spans="1:6" x14ac:dyDescent="0.3">
      <c r="A1170" s="23" t="s">
        <v>6</v>
      </c>
      <c r="B1170" s="24" t="s">
        <v>10</v>
      </c>
      <c r="C1170" s="24" t="s">
        <v>9857</v>
      </c>
      <c r="D1170" s="24" t="s">
        <v>9858</v>
      </c>
      <c r="E1170" s="24" t="s">
        <v>22927</v>
      </c>
      <c r="F1170" s="31">
        <v>18200610401</v>
      </c>
    </row>
    <row r="1171" spans="1:6" x14ac:dyDescent="0.3">
      <c r="A1171" s="23" t="s">
        <v>6</v>
      </c>
      <c r="B1171" s="24" t="s">
        <v>10</v>
      </c>
      <c r="C1171" s="24" t="s">
        <v>9857</v>
      </c>
      <c r="D1171" s="24" t="s">
        <v>9858</v>
      </c>
      <c r="E1171" s="24" t="s">
        <v>22928</v>
      </c>
      <c r="F1171" s="31">
        <v>18200605301</v>
      </c>
    </row>
    <row r="1172" spans="1:6" x14ac:dyDescent="0.3">
      <c r="A1172" s="23" t="s">
        <v>6</v>
      </c>
      <c r="B1172" s="24" t="s">
        <v>10</v>
      </c>
      <c r="C1172" s="24" t="s">
        <v>9857</v>
      </c>
      <c r="D1172" s="24" t="s">
        <v>9858</v>
      </c>
      <c r="E1172" s="42" t="s">
        <v>10110</v>
      </c>
      <c r="F1172" s="31">
        <v>18200618507</v>
      </c>
    </row>
    <row r="1173" spans="1:6" x14ac:dyDescent="0.3">
      <c r="A1173" s="23" t="s">
        <v>6</v>
      </c>
      <c r="B1173" s="24" t="s">
        <v>10</v>
      </c>
      <c r="C1173" s="24" t="s">
        <v>9857</v>
      </c>
      <c r="D1173" s="24" t="s">
        <v>9858</v>
      </c>
      <c r="E1173" s="31" t="s">
        <v>22929</v>
      </c>
      <c r="F1173" s="31">
        <v>18200504914</v>
      </c>
    </row>
    <row r="1174" spans="1:6" x14ac:dyDescent="0.3">
      <c r="A1174" s="23" t="s">
        <v>6</v>
      </c>
      <c r="B1174" s="24" t="s">
        <v>10</v>
      </c>
      <c r="C1174" s="24" t="s">
        <v>9857</v>
      </c>
      <c r="D1174" s="24" t="s">
        <v>9858</v>
      </c>
      <c r="E1174" s="31" t="s">
        <v>22930</v>
      </c>
      <c r="F1174" s="31">
        <v>18030403102</v>
      </c>
    </row>
    <row r="1175" spans="1:6" x14ac:dyDescent="0.3">
      <c r="A1175" s="23" t="s">
        <v>6</v>
      </c>
      <c r="B1175" s="24" t="s">
        <v>10</v>
      </c>
      <c r="C1175" s="24" t="s">
        <v>9857</v>
      </c>
      <c r="D1175" s="24" t="s">
        <v>9858</v>
      </c>
      <c r="E1175" s="31" t="s">
        <v>22931</v>
      </c>
      <c r="F1175" s="31">
        <v>18030400518</v>
      </c>
    </row>
    <row r="1176" spans="1:6" x14ac:dyDescent="0.3">
      <c r="A1176" s="23" t="s">
        <v>6</v>
      </c>
      <c r="B1176" s="24" t="s">
        <v>10</v>
      </c>
      <c r="C1176" s="24" t="s">
        <v>9857</v>
      </c>
      <c r="D1176" s="24" t="s">
        <v>9858</v>
      </c>
      <c r="E1176" s="31" t="s">
        <v>22932</v>
      </c>
      <c r="F1176" s="31">
        <v>18030414208</v>
      </c>
    </row>
    <row r="1177" spans="1:6" x14ac:dyDescent="0.3">
      <c r="A1177" s="23" t="s">
        <v>6</v>
      </c>
      <c r="B1177" s="24" t="s">
        <v>10</v>
      </c>
      <c r="C1177" s="24" t="s">
        <v>9857</v>
      </c>
      <c r="D1177" s="24" t="s">
        <v>9858</v>
      </c>
      <c r="E1177" s="31" t="s">
        <v>22933</v>
      </c>
      <c r="F1177" s="31">
        <v>18030424603</v>
      </c>
    </row>
    <row r="1178" spans="1:6" x14ac:dyDescent="0.3">
      <c r="A1178" s="23" t="s">
        <v>6</v>
      </c>
      <c r="B1178" s="24" t="s">
        <v>10</v>
      </c>
      <c r="C1178" s="24" t="s">
        <v>9857</v>
      </c>
      <c r="D1178" s="24" t="s">
        <v>9858</v>
      </c>
      <c r="E1178" s="31" t="s">
        <v>22934</v>
      </c>
      <c r="F1178" s="31">
        <v>18030419504</v>
      </c>
    </row>
    <row r="1179" spans="1:6" x14ac:dyDescent="0.3">
      <c r="A1179" s="23" t="s">
        <v>6</v>
      </c>
      <c r="B1179" s="24" t="s">
        <v>10</v>
      </c>
      <c r="C1179" s="24" t="s">
        <v>9857</v>
      </c>
      <c r="D1179" s="24" t="s">
        <v>9858</v>
      </c>
      <c r="E1179" s="31" t="s">
        <v>22935</v>
      </c>
      <c r="F1179" s="31">
        <v>18030422411</v>
      </c>
    </row>
    <row r="1180" spans="1:6" x14ac:dyDescent="0.3">
      <c r="A1180" s="23" t="s">
        <v>6</v>
      </c>
      <c r="B1180" s="24" t="s">
        <v>10</v>
      </c>
      <c r="C1180" s="24" t="s">
        <v>9857</v>
      </c>
      <c r="D1180" s="24" t="s">
        <v>9858</v>
      </c>
      <c r="E1180" s="31" t="s">
        <v>22936</v>
      </c>
      <c r="F1180" s="31">
        <v>18030402516</v>
      </c>
    </row>
    <row r="1181" spans="1:6" x14ac:dyDescent="0.3">
      <c r="A1181" s="23" t="s">
        <v>6</v>
      </c>
      <c r="B1181" s="24" t="s">
        <v>10</v>
      </c>
      <c r="C1181" s="24" t="s">
        <v>9857</v>
      </c>
      <c r="D1181" s="24" t="s">
        <v>9858</v>
      </c>
      <c r="E1181" s="31" t="s">
        <v>22937</v>
      </c>
      <c r="F1181" s="31">
        <v>18030413802</v>
      </c>
    </row>
    <row r="1182" spans="1:6" x14ac:dyDescent="0.3">
      <c r="A1182" s="23" t="s">
        <v>6</v>
      </c>
      <c r="B1182" s="24" t="s">
        <v>10</v>
      </c>
      <c r="C1182" s="24" t="s">
        <v>9857</v>
      </c>
      <c r="D1182" s="24" t="s">
        <v>9858</v>
      </c>
      <c r="E1182" s="31" t="s">
        <v>22938</v>
      </c>
      <c r="F1182" s="31">
        <v>18030403603</v>
      </c>
    </row>
    <row r="1183" spans="1:6" x14ac:dyDescent="0.3">
      <c r="A1183" s="23" t="s">
        <v>6</v>
      </c>
      <c r="B1183" s="24" t="s">
        <v>10</v>
      </c>
      <c r="C1183" s="24" t="s">
        <v>9857</v>
      </c>
      <c r="D1183" s="24" t="s">
        <v>9858</v>
      </c>
      <c r="E1183" s="31" t="s">
        <v>22939</v>
      </c>
      <c r="F1183" s="31">
        <v>18030423101</v>
      </c>
    </row>
    <row r="1184" spans="1:6" x14ac:dyDescent="0.3">
      <c r="A1184" s="23" t="s">
        <v>6</v>
      </c>
      <c r="B1184" s="24" t="s">
        <v>10</v>
      </c>
      <c r="C1184" s="24" t="s">
        <v>9857</v>
      </c>
      <c r="D1184" s="24" t="s">
        <v>9858</v>
      </c>
      <c r="E1184" s="31" t="s">
        <v>22940</v>
      </c>
      <c r="F1184" s="31">
        <v>18030406304</v>
      </c>
    </row>
    <row r="1185" spans="1:6" x14ac:dyDescent="0.3">
      <c r="A1185" s="23" t="s">
        <v>6</v>
      </c>
      <c r="B1185" s="24" t="s">
        <v>10</v>
      </c>
      <c r="C1185" s="24" t="s">
        <v>9857</v>
      </c>
      <c r="D1185" s="24" t="s">
        <v>9858</v>
      </c>
      <c r="E1185" s="31" t="s">
        <v>22941</v>
      </c>
      <c r="F1185" s="31">
        <v>18030409104</v>
      </c>
    </row>
    <row r="1186" spans="1:6" x14ac:dyDescent="0.3">
      <c r="A1186" s="23" t="s">
        <v>6</v>
      </c>
      <c r="B1186" s="24" t="s">
        <v>10</v>
      </c>
      <c r="C1186" s="24" t="s">
        <v>9857</v>
      </c>
      <c r="D1186" s="24" t="s">
        <v>9858</v>
      </c>
      <c r="E1186" s="31" t="s">
        <v>22942</v>
      </c>
      <c r="F1186" s="31">
        <v>18030406904</v>
      </c>
    </row>
    <row r="1187" spans="1:6" x14ac:dyDescent="0.3">
      <c r="A1187" s="23" t="s">
        <v>6</v>
      </c>
      <c r="B1187" s="24" t="s">
        <v>10</v>
      </c>
      <c r="C1187" s="24" t="s">
        <v>9857</v>
      </c>
      <c r="D1187" s="24" t="s">
        <v>9858</v>
      </c>
      <c r="E1187" s="31" t="s">
        <v>22943</v>
      </c>
      <c r="F1187" s="31">
        <v>18030400102</v>
      </c>
    </row>
    <row r="1188" spans="1:6" x14ac:dyDescent="0.3">
      <c r="A1188" s="23" t="s">
        <v>6</v>
      </c>
      <c r="B1188" s="24" t="s">
        <v>10</v>
      </c>
      <c r="C1188" s="24" t="s">
        <v>9857</v>
      </c>
      <c r="D1188" s="24" t="s">
        <v>9858</v>
      </c>
      <c r="E1188" s="31" t="s">
        <v>22944</v>
      </c>
      <c r="F1188" s="31">
        <v>18030423403</v>
      </c>
    </row>
    <row r="1189" spans="1:6" x14ac:dyDescent="0.3">
      <c r="A1189" s="23" t="s">
        <v>6</v>
      </c>
      <c r="B1189" s="24" t="s">
        <v>10</v>
      </c>
      <c r="C1189" s="24" t="s">
        <v>9857</v>
      </c>
      <c r="D1189" s="24" t="s">
        <v>9858</v>
      </c>
      <c r="E1189" s="31" t="s">
        <v>22945</v>
      </c>
      <c r="F1189" s="31">
        <v>18030423605</v>
      </c>
    </row>
    <row r="1190" spans="1:6" x14ac:dyDescent="0.3">
      <c r="A1190" s="23" t="s">
        <v>6</v>
      </c>
      <c r="B1190" s="24" t="s">
        <v>10</v>
      </c>
      <c r="C1190" s="24" t="s">
        <v>9857</v>
      </c>
      <c r="D1190" s="24" t="s">
        <v>9858</v>
      </c>
      <c r="E1190" s="31" t="s">
        <v>22946</v>
      </c>
      <c r="F1190" s="31">
        <v>18030408304</v>
      </c>
    </row>
    <row r="1191" spans="1:6" x14ac:dyDescent="0.3">
      <c r="A1191" s="23" t="s">
        <v>6</v>
      </c>
      <c r="B1191" s="24" t="s">
        <v>10</v>
      </c>
      <c r="C1191" s="24" t="s">
        <v>9857</v>
      </c>
      <c r="D1191" s="24" t="s">
        <v>9858</v>
      </c>
      <c r="E1191" s="31" t="s">
        <v>22947</v>
      </c>
      <c r="F1191" s="31">
        <v>18030417004</v>
      </c>
    </row>
    <row r="1192" spans="1:6" x14ac:dyDescent="0.3">
      <c r="A1192" s="23" t="s">
        <v>6</v>
      </c>
      <c r="B1192" s="24" t="s">
        <v>10</v>
      </c>
      <c r="C1192" s="24" t="s">
        <v>9857</v>
      </c>
      <c r="D1192" s="24" t="s">
        <v>9858</v>
      </c>
      <c r="E1192" s="31" t="s">
        <v>22948</v>
      </c>
      <c r="F1192" s="31">
        <v>18030423801</v>
      </c>
    </row>
    <row r="1193" spans="1:6" x14ac:dyDescent="0.3">
      <c r="A1193" s="23" t="s">
        <v>6</v>
      </c>
      <c r="B1193" s="24" t="s">
        <v>10</v>
      </c>
      <c r="C1193" s="24" t="s">
        <v>9857</v>
      </c>
      <c r="D1193" s="24" t="s">
        <v>9858</v>
      </c>
      <c r="E1193" s="31" t="s">
        <v>22949</v>
      </c>
      <c r="F1193" s="31">
        <v>18030412302</v>
      </c>
    </row>
    <row r="1194" spans="1:6" x14ac:dyDescent="0.3">
      <c r="A1194" s="23" t="s">
        <v>6</v>
      </c>
      <c r="B1194" s="24" t="s">
        <v>10</v>
      </c>
      <c r="C1194" s="24" t="s">
        <v>9857</v>
      </c>
      <c r="D1194" s="24" t="s">
        <v>9858</v>
      </c>
      <c r="E1194" s="31" t="s">
        <v>22950</v>
      </c>
      <c r="F1194" s="31">
        <v>18030418003</v>
      </c>
    </row>
    <row r="1195" spans="1:6" x14ac:dyDescent="0.3">
      <c r="A1195" s="23" t="s">
        <v>6</v>
      </c>
      <c r="B1195" s="24" t="s">
        <v>10</v>
      </c>
      <c r="C1195" s="24" t="s">
        <v>9857</v>
      </c>
      <c r="D1195" s="24" t="s">
        <v>9858</v>
      </c>
      <c r="E1195" s="31" t="s">
        <v>22951</v>
      </c>
      <c r="F1195" s="31">
        <v>18030417702</v>
      </c>
    </row>
    <row r="1196" spans="1:6" x14ac:dyDescent="0.3">
      <c r="A1196" s="23" t="s">
        <v>6</v>
      </c>
      <c r="B1196" s="24" t="s">
        <v>10</v>
      </c>
      <c r="C1196" s="24" t="s">
        <v>9857</v>
      </c>
      <c r="D1196" s="24" t="s">
        <v>9858</v>
      </c>
      <c r="E1196" s="31" t="s">
        <v>22952</v>
      </c>
      <c r="F1196" s="31">
        <v>18030412408</v>
      </c>
    </row>
    <row r="1197" spans="1:6" x14ac:dyDescent="0.3">
      <c r="A1197" s="23" t="s">
        <v>6</v>
      </c>
      <c r="B1197" s="24" t="s">
        <v>10</v>
      </c>
      <c r="C1197" s="24" t="s">
        <v>9857</v>
      </c>
      <c r="D1197" s="24" t="s">
        <v>9858</v>
      </c>
      <c r="E1197" s="31" t="s">
        <v>22953</v>
      </c>
      <c r="F1197" s="31">
        <v>18030424910</v>
      </c>
    </row>
    <row r="1198" spans="1:6" x14ac:dyDescent="0.3">
      <c r="A1198" s="23" t="s">
        <v>6</v>
      </c>
      <c r="B1198" s="24" t="s">
        <v>10</v>
      </c>
      <c r="C1198" s="24" t="s">
        <v>9857</v>
      </c>
      <c r="D1198" s="24" t="s">
        <v>9858</v>
      </c>
      <c r="E1198" s="31" t="s">
        <v>22954</v>
      </c>
      <c r="F1198" s="31">
        <v>18030412808</v>
      </c>
    </row>
    <row r="1199" spans="1:6" x14ac:dyDescent="0.3">
      <c r="A1199" s="23" t="s">
        <v>6</v>
      </c>
      <c r="B1199" s="24" t="s">
        <v>10</v>
      </c>
      <c r="C1199" s="24" t="s">
        <v>9857</v>
      </c>
      <c r="D1199" s="24" t="s">
        <v>9858</v>
      </c>
      <c r="E1199" s="31" t="s">
        <v>22955</v>
      </c>
      <c r="F1199" s="31">
        <v>18030413701</v>
      </c>
    </row>
    <row r="1200" spans="1:6" x14ac:dyDescent="0.3">
      <c r="A1200" s="23" t="s">
        <v>6</v>
      </c>
      <c r="B1200" s="24" t="s">
        <v>10</v>
      </c>
      <c r="C1200" s="24" t="s">
        <v>9857</v>
      </c>
      <c r="D1200" s="24" t="s">
        <v>9858</v>
      </c>
      <c r="E1200" s="31" t="s">
        <v>22956</v>
      </c>
      <c r="F1200" s="31">
        <v>18030412004</v>
      </c>
    </row>
    <row r="1201" spans="1:6" x14ac:dyDescent="0.3">
      <c r="A1201" s="23" t="s">
        <v>6</v>
      </c>
      <c r="B1201" s="24" t="s">
        <v>10</v>
      </c>
      <c r="C1201" s="24" t="s">
        <v>9857</v>
      </c>
      <c r="D1201" s="24" t="s">
        <v>9858</v>
      </c>
      <c r="E1201" s="31" t="s">
        <v>22957</v>
      </c>
      <c r="F1201" s="31">
        <v>18030409102</v>
      </c>
    </row>
    <row r="1202" spans="1:6" x14ac:dyDescent="0.3">
      <c r="A1202" s="23" t="s">
        <v>6</v>
      </c>
      <c r="B1202" s="24" t="s">
        <v>10</v>
      </c>
      <c r="C1202" s="24" t="s">
        <v>9857</v>
      </c>
      <c r="D1202" s="24" t="s">
        <v>9858</v>
      </c>
      <c r="E1202" s="31" t="s">
        <v>10111</v>
      </c>
      <c r="F1202" s="31">
        <v>18030416002</v>
      </c>
    </row>
    <row r="1203" spans="1:6" x14ac:dyDescent="0.3">
      <c r="A1203" s="23" t="s">
        <v>6</v>
      </c>
      <c r="B1203" s="24" t="s">
        <v>10</v>
      </c>
      <c r="C1203" s="24" t="s">
        <v>9857</v>
      </c>
      <c r="D1203" s="24" t="s">
        <v>9858</v>
      </c>
      <c r="E1203" s="31" t="s">
        <v>22958</v>
      </c>
      <c r="F1203" s="31">
        <v>18030417708</v>
      </c>
    </row>
    <row r="1204" spans="1:6" x14ac:dyDescent="0.3">
      <c r="A1204" s="23" t="s">
        <v>6</v>
      </c>
      <c r="B1204" s="24" t="s">
        <v>10</v>
      </c>
      <c r="C1204" s="24" t="s">
        <v>9857</v>
      </c>
      <c r="D1204" s="24" t="s">
        <v>9858</v>
      </c>
      <c r="E1204" s="31" t="s">
        <v>22959</v>
      </c>
      <c r="F1204" s="31">
        <v>18030415002</v>
      </c>
    </row>
    <row r="1205" spans="1:6" x14ac:dyDescent="0.3">
      <c r="A1205" s="23" t="s">
        <v>6</v>
      </c>
      <c r="B1205" s="24" t="s">
        <v>10</v>
      </c>
      <c r="C1205" s="24" t="s">
        <v>9857</v>
      </c>
      <c r="D1205" s="24" t="s">
        <v>9858</v>
      </c>
      <c r="E1205" s="31" t="s">
        <v>22960</v>
      </c>
      <c r="F1205" s="31">
        <v>18030300502</v>
      </c>
    </row>
    <row r="1206" spans="1:6" x14ac:dyDescent="0.3">
      <c r="A1206" s="23" t="s">
        <v>6</v>
      </c>
      <c r="B1206" s="24" t="s">
        <v>10</v>
      </c>
      <c r="C1206" s="24" t="s">
        <v>9857</v>
      </c>
      <c r="D1206" s="24" t="s">
        <v>9858</v>
      </c>
      <c r="E1206" s="31" t="s">
        <v>22961</v>
      </c>
      <c r="F1206" s="31">
        <v>18030300801</v>
      </c>
    </row>
    <row r="1207" spans="1:6" x14ac:dyDescent="0.3">
      <c r="A1207" s="23" t="s">
        <v>6</v>
      </c>
      <c r="B1207" s="24" t="s">
        <v>10</v>
      </c>
      <c r="C1207" s="24" t="s">
        <v>9857</v>
      </c>
      <c r="D1207" s="24" t="s">
        <v>9858</v>
      </c>
      <c r="E1207" s="31" t="s">
        <v>22962</v>
      </c>
      <c r="F1207" s="31">
        <v>18030300702</v>
      </c>
    </row>
    <row r="1208" spans="1:6" x14ac:dyDescent="0.3">
      <c r="A1208" s="23" t="s">
        <v>6</v>
      </c>
      <c r="B1208" s="24" t="s">
        <v>10</v>
      </c>
      <c r="C1208" s="24" t="s">
        <v>9857</v>
      </c>
      <c r="D1208" s="24" t="s">
        <v>9858</v>
      </c>
      <c r="E1208" s="31" t="s">
        <v>22963</v>
      </c>
      <c r="F1208" s="31">
        <v>18030303904</v>
      </c>
    </row>
    <row r="1209" spans="1:6" x14ac:dyDescent="0.3">
      <c r="A1209" s="23" t="s">
        <v>6</v>
      </c>
      <c r="B1209" s="24" t="s">
        <v>10</v>
      </c>
      <c r="C1209" s="24" t="s">
        <v>9857</v>
      </c>
      <c r="D1209" s="24" t="s">
        <v>9858</v>
      </c>
      <c r="E1209" s="31" t="s">
        <v>22964</v>
      </c>
      <c r="F1209" s="31">
        <v>18030314603</v>
      </c>
    </row>
    <row r="1210" spans="1:6" x14ac:dyDescent="0.3">
      <c r="A1210" s="23" t="s">
        <v>6</v>
      </c>
      <c r="B1210" s="24" t="s">
        <v>10</v>
      </c>
      <c r="C1210" s="24" t="s">
        <v>9857</v>
      </c>
      <c r="D1210" s="24" t="s">
        <v>9858</v>
      </c>
      <c r="E1210" s="31" t="s">
        <v>22965</v>
      </c>
      <c r="F1210" s="31">
        <v>18030304202</v>
      </c>
    </row>
    <row r="1211" spans="1:6" x14ac:dyDescent="0.3">
      <c r="A1211" s="23" t="s">
        <v>6</v>
      </c>
      <c r="B1211" s="24" t="s">
        <v>10</v>
      </c>
      <c r="C1211" s="24" t="s">
        <v>9857</v>
      </c>
      <c r="D1211" s="24" t="s">
        <v>9858</v>
      </c>
      <c r="E1211" s="31" t="s">
        <v>22966</v>
      </c>
      <c r="F1211" s="31">
        <v>18030309803</v>
      </c>
    </row>
    <row r="1212" spans="1:6" x14ac:dyDescent="0.3">
      <c r="A1212" s="23" t="s">
        <v>6</v>
      </c>
      <c r="B1212" s="24" t="s">
        <v>10</v>
      </c>
      <c r="C1212" s="24" t="s">
        <v>9857</v>
      </c>
      <c r="D1212" s="24" t="s">
        <v>9858</v>
      </c>
      <c r="E1212" s="31" t="s">
        <v>22967</v>
      </c>
      <c r="F1212" s="31">
        <v>18030304304</v>
      </c>
    </row>
    <row r="1213" spans="1:6" x14ac:dyDescent="0.3">
      <c r="A1213" s="23" t="s">
        <v>6</v>
      </c>
      <c r="B1213" s="24" t="s">
        <v>10</v>
      </c>
      <c r="C1213" s="24" t="s">
        <v>9857</v>
      </c>
      <c r="D1213" s="24" t="s">
        <v>9858</v>
      </c>
      <c r="E1213" s="31" t="s">
        <v>22968</v>
      </c>
      <c r="F1213" s="31">
        <v>18030304603</v>
      </c>
    </row>
    <row r="1214" spans="1:6" x14ac:dyDescent="0.3">
      <c r="A1214" s="23" t="s">
        <v>6</v>
      </c>
      <c r="B1214" s="24" t="s">
        <v>10</v>
      </c>
      <c r="C1214" s="24" t="s">
        <v>9857</v>
      </c>
      <c r="D1214" s="24" t="s">
        <v>9858</v>
      </c>
      <c r="E1214" s="31" t="s">
        <v>22969</v>
      </c>
      <c r="F1214" s="31">
        <v>18030312004</v>
      </c>
    </row>
    <row r="1215" spans="1:6" x14ac:dyDescent="0.3">
      <c r="A1215" s="23" t="s">
        <v>6</v>
      </c>
      <c r="B1215" s="24" t="s">
        <v>10</v>
      </c>
      <c r="C1215" s="24" t="s">
        <v>9857</v>
      </c>
      <c r="D1215" s="24" t="s">
        <v>9858</v>
      </c>
      <c r="E1215" s="31" t="s">
        <v>22970</v>
      </c>
      <c r="F1215" s="31">
        <v>18030305302</v>
      </c>
    </row>
    <row r="1216" spans="1:6" x14ac:dyDescent="0.3">
      <c r="A1216" s="23" t="s">
        <v>6</v>
      </c>
      <c r="B1216" s="24" t="s">
        <v>10</v>
      </c>
      <c r="C1216" s="24" t="s">
        <v>9857</v>
      </c>
      <c r="D1216" s="24" t="s">
        <v>9858</v>
      </c>
      <c r="E1216" s="31" t="s">
        <v>22971</v>
      </c>
      <c r="F1216" s="31">
        <v>18030305301</v>
      </c>
    </row>
    <row r="1217" spans="1:6" x14ac:dyDescent="0.3">
      <c r="A1217" s="23" t="s">
        <v>6</v>
      </c>
      <c r="B1217" s="24" t="s">
        <v>10</v>
      </c>
      <c r="C1217" s="24" t="s">
        <v>9857</v>
      </c>
      <c r="D1217" s="24" t="s">
        <v>9858</v>
      </c>
      <c r="E1217" s="31" t="s">
        <v>22972</v>
      </c>
      <c r="F1217" s="31">
        <v>18030305803</v>
      </c>
    </row>
    <row r="1218" spans="1:6" x14ac:dyDescent="0.3">
      <c r="A1218" s="23" t="s">
        <v>6</v>
      </c>
      <c r="B1218" s="24" t="s">
        <v>10</v>
      </c>
      <c r="C1218" s="24" t="s">
        <v>9857</v>
      </c>
      <c r="D1218" s="24" t="s">
        <v>9858</v>
      </c>
      <c r="E1218" s="31" t="s">
        <v>22973</v>
      </c>
      <c r="F1218" s="31">
        <v>18030305802</v>
      </c>
    </row>
    <row r="1219" spans="1:6" x14ac:dyDescent="0.3">
      <c r="A1219" s="23" t="s">
        <v>6</v>
      </c>
      <c r="B1219" s="24" t="s">
        <v>10</v>
      </c>
      <c r="C1219" s="24" t="s">
        <v>9857</v>
      </c>
      <c r="D1219" s="24" t="s">
        <v>9858</v>
      </c>
      <c r="E1219" s="31" t="s">
        <v>22974</v>
      </c>
      <c r="F1219" s="31">
        <v>18030306603</v>
      </c>
    </row>
    <row r="1220" spans="1:6" x14ac:dyDescent="0.3">
      <c r="A1220" s="23" t="s">
        <v>6</v>
      </c>
      <c r="B1220" s="24" t="s">
        <v>10</v>
      </c>
      <c r="C1220" s="24" t="s">
        <v>9857</v>
      </c>
      <c r="D1220" s="24" t="s">
        <v>9858</v>
      </c>
      <c r="E1220" s="31" t="s">
        <v>22975</v>
      </c>
      <c r="F1220" s="31">
        <v>18030307306</v>
      </c>
    </row>
    <row r="1221" spans="1:6" x14ac:dyDescent="0.3">
      <c r="A1221" s="23" t="s">
        <v>6</v>
      </c>
      <c r="B1221" s="24" t="s">
        <v>10</v>
      </c>
      <c r="C1221" s="24" t="s">
        <v>9857</v>
      </c>
      <c r="D1221" s="24" t="s">
        <v>9858</v>
      </c>
      <c r="E1221" s="31" t="s">
        <v>22976</v>
      </c>
      <c r="F1221" s="31">
        <v>18030305904</v>
      </c>
    </row>
    <row r="1222" spans="1:6" x14ac:dyDescent="0.3">
      <c r="A1222" s="23" t="s">
        <v>6</v>
      </c>
      <c r="B1222" s="24" t="s">
        <v>10</v>
      </c>
      <c r="C1222" s="24" t="s">
        <v>9857</v>
      </c>
      <c r="D1222" s="24" t="s">
        <v>9858</v>
      </c>
      <c r="E1222" s="31" t="s">
        <v>22977</v>
      </c>
      <c r="F1222" s="31">
        <v>18030309902</v>
      </c>
    </row>
    <row r="1223" spans="1:6" x14ac:dyDescent="0.3">
      <c r="A1223" s="23" t="s">
        <v>6</v>
      </c>
      <c r="B1223" s="24" t="s">
        <v>10</v>
      </c>
      <c r="C1223" s="24" t="s">
        <v>9857</v>
      </c>
      <c r="D1223" s="24" t="s">
        <v>9858</v>
      </c>
      <c r="E1223" s="31" t="s">
        <v>22978</v>
      </c>
      <c r="F1223" s="31">
        <v>18030310001</v>
      </c>
    </row>
    <row r="1224" spans="1:6" x14ac:dyDescent="0.3">
      <c r="A1224" s="23" t="s">
        <v>6</v>
      </c>
      <c r="B1224" s="24" t="s">
        <v>10</v>
      </c>
      <c r="C1224" s="24" t="s">
        <v>9857</v>
      </c>
      <c r="D1224" s="24" t="s">
        <v>9858</v>
      </c>
      <c r="E1224" s="31" t="s">
        <v>22979</v>
      </c>
      <c r="F1224" s="31">
        <v>18030310501</v>
      </c>
    </row>
    <row r="1225" spans="1:6" x14ac:dyDescent="0.3">
      <c r="A1225" s="23" t="s">
        <v>6</v>
      </c>
      <c r="B1225" s="24" t="s">
        <v>10</v>
      </c>
      <c r="C1225" s="24" t="s">
        <v>9857</v>
      </c>
      <c r="D1225" s="24" t="s">
        <v>9858</v>
      </c>
      <c r="E1225" s="31" t="s">
        <v>22980</v>
      </c>
      <c r="F1225" s="31">
        <v>18030311405</v>
      </c>
    </row>
    <row r="1226" spans="1:6" x14ac:dyDescent="0.3">
      <c r="A1226" s="23" t="s">
        <v>6</v>
      </c>
      <c r="B1226" s="24" t="s">
        <v>10</v>
      </c>
      <c r="C1226" s="24" t="s">
        <v>9857</v>
      </c>
      <c r="D1226" s="24" t="s">
        <v>9858</v>
      </c>
      <c r="E1226" s="31" t="s">
        <v>22981</v>
      </c>
      <c r="F1226" s="31">
        <v>18030311804</v>
      </c>
    </row>
    <row r="1227" spans="1:6" x14ac:dyDescent="0.3">
      <c r="A1227" s="23" t="s">
        <v>6</v>
      </c>
      <c r="B1227" s="24" t="s">
        <v>10</v>
      </c>
      <c r="C1227" s="24" t="s">
        <v>9857</v>
      </c>
      <c r="D1227" s="24" t="s">
        <v>9858</v>
      </c>
      <c r="E1227" s="31" t="s">
        <v>22982</v>
      </c>
      <c r="F1227" s="31">
        <v>18030319901</v>
      </c>
    </row>
    <row r="1228" spans="1:6" x14ac:dyDescent="0.3">
      <c r="A1228" s="23" t="s">
        <v>6</v>
      </c>
      <c r="B1228" s="24" t="s">
        <v>10</v>
      </c>
      <c r="C1228" s="24" t="s">
        <v>9857</v>
      </c>
      <c r="D1228" s="24" t="s">
        <v>9858</v>
      </c>
      <c r="E1228" s="31" t="s">
        <v>22983</v>
      </c>
      <c r="F1228" s="31">
        <v>18030308002</v>
      </c>
    </row>
    <row r="1229" spans="1:6" x14ac:dyDescent="0.3">
      <c r="A1229" s="23" t="s">
        <v>6</v>
      </c>
      <c r="B1229" s="24" t="s">
        <v>10</v>
      </c>
      <c r="C1229" s="24" t="s">
        <v>9857</v>
      </c>
      <c r="D1229" s="24" t="s">
        <v>9858</v>
      </c>
      <c r="E1229" s="31" t="s">
        <v>22984</v>
      </c>
      <c r="F1229" s="31">
        <v>18030304305</v>
      </c>
    </row>
    <row r="1230" spans="1:6" x14ac:dyDescent="0.3">
      <c r="A1230" s="23" t="s">
        <v>6</v>
      </c>
      <c r="B1230" s="24" t="s">
        <v>10</v>
      </c>
      <c r="C1230" s="24" t="s">
        <v>9857</v>
      </c>
      <c r="D1230" s="24" t="s">
        <v>9858</v>
      </c>
      <c r="E1230" s="31" t="s">
        <v>10112</v>
      </c>
      <c r="F1230" s="31">
        <v>18030313805</v>
      </c>
    </row>
    <row r="1231" spans="1:6" x14ac:dyDescent="0.3">
      <c r="A1231" s="23" t="s">
        <v>6</v>
      </c>
      <c r="B1231" s="24" t="s">
        <v>10</v>
      </c>
      <c r="C1231" s="24" t="s">
        <v>9857</v>
      </c>
      <c r="D1231" s="24" t="s">
        <v>9858</v>
      </c>
      <c r="E1231" s="31" t="s">
        <v>22985</v>
      </c>
      <c r="F1231" s="31">
        <v>18030319810</v>
      </c>
    </row>
    <row r="1232" spans="1:6" x14ac:dyDescent="0.3">
      <c r="A1232" s="23" t="s">
        <v>6</v>
      </c>
      <c r="B1232" s="24" t="s">
        <v>10</v>
      </c>
      <c r="C1232" s="24" t="s">
        <v>9857</v>
      </c>
      <c r="D1232" s="24" t="s">
        <v>9858</v>
      </c>
      <c r="E1232" s="31" t="s">
        <v>22986</v>
      </c>
      <c r="F1232" s="31">
        <v>18030303302</v>
      </c>
    </row>
    <row r="1233" spans="1:6" x14ac:dyDescent="0.3">
      <c r="A1233" s="23" t="s">
        <v>6</v>
      </c>
      <c r="B1233" s="24" t="s">
        <v>10</v>
      </c>
      <c r="C1233" s="24" t="s">
        <v>9857</v>
      </c>
      <c r="D1233" s="24" t="s">
        <v>9858</v>
      </c>
      <c r="E1233" s="31" t="s">
        <v>10113</v>
      </c>
      <c r="F1233" s="31">
        <v>18030314506</v>
      </c>
    </row>
    <row r="1234" spans="1:6" x14ac:dyDescent="0.3">
      <c r="A1234" s="23" t="s">
        <v>6</v>
      </c>
      <c r="B1234" s="24" t="s">
        <v>10</v>
      </c>
      <c r="C1234" s="24" t="s">
        <v>9857</v>
      </c>
      <c r="D1234" s="24" t="s">
        <v>9858</v>
      </c>
      <c r="E1234" s="31" t="s">
        <v>22987</v>
      </c>
      <c r="F1234" s="31">
        <v>18030316801</v>
      </c>
    </row>
    <row r="1235" spans="1:6" x14ac:dyDescent="0.3">
      <c r="A1235" s="23" t="s">
        <v>6</v>
      </c>
      <c r="B1235" s="24" t="s">
        <v>10</v>
      </c>
      <c r="C1235" s="24" t="s">
        <v>9857</v>
      </c>
      <c r="D1235" s="24" t="s">
        <v>9858</v>
      </c>
      <c r="E1235" s="31" t="s">
        <v>10114</v>
      </c>
      <c r="F1235" s="31">
        <v>18030315902</v>
      </c>
    </row>
    <row r="1236" spans="1:6" x14ac:dyDescent="0.3">
      <c r="A1236" s="23" t="s">
        <v>6</v>
      </c>
      <c r="B1236" s="24" t="s">
        <v>10</v>
      </c>
      <c r="C1236" s="24" t="s">
        <v>9857</v>
      </c>
      <c r="D1236" s="24" t="s">
        <v>9858</v>
      </c>
      <c r="E1236" s="31" t="s">
        <v>22988</v>
      </c>
      <c r="F1236" s="31">
        <v>18030317105</v>
      </c>
    </row>
    <row r="1237" spans="1:6" x14ac:dyDescent="0.3">
      <c r="A1237" s="23" t="s">
        <v>6</v>
      </c>
      <c r="B1237" s="24" t="s">
        <v>10</v>
      </c>
      <c r="C1237" s="24" t="s">
        <v>9857</v>
      </c>
      <c r="D1237" s="24" t="s">
        <v>9858</v>
      </c>
      <c r="E1237" s="31" t="s">
        <v>22989</v>
      </c>
      <c r="F1237" s="31">
        <v>18030317411</v>
      </c>
    </row>
    <row r="1238" spans="1:6" x14ac:dyDescent="0.3">
      <c r="A1238" s="23" t="s">
        <v>6</v>
      </c>
      <c r="B1238" s="24" t="s">
        <v>10</v>
      </c>
      <c r="C1238" s="24" t="s">
        <v>9857</v>
      </c>
      <c r="D1238" s="24" t="s">
        <v>9858</v>
      </c>
      <c r="E1238" s="31" t="s">
        <v>10115</v>
      </c>
      <c r="F1238" s="31">
        <v>18030318405</v>
      </c>
    </row>
    <row r="1239" spans="1:6" x14ac:dyDescent="0.3">
      <c r="A1239" s="23" t="s">
        <v>6</v>
      </c>
      <c r="B1239" s="24" t="s">
        <v>10</v>
      </c>
      <c r="C1239" s="24" t="s">
        <v>9857</v>
      </c>
      <c r="D1239" s="24" t="s">
        <v>9858</v>
      </c>
      <c r="E1239" s="31" t="s">
        <v>10116</v>
      </c>
      <c r="F1239" s="31">
        <v>18030213409</v>
      </c>
    </row>
    <row r="1240" spans="1:6" x14ac:dyDescent="0.3">
      <c r="A1240" s="23" t="s">
        <v>6</v>
      </c>
      <c r="B1240" s="24" t="s">
        <v>10</v>
      </c>
      <c r="C1240" s="24" t="s">
        <v>9857</v>
      </c>
      <c r="D1240" s="24" t="s">
        <v>9858</v>
      </c>
      <c r="E1240" s="31" t="s">
        <v>22990</v>
      </c>
      <c r="F1240" s="31">
        <v>18030220302</v>
      </c>
    </row>
    <row r="1241" spans="1:6" x14ac:dyDescent="0.3">
      <c r="A1241" s="23" t="s">
        <v>6</v>
      </c>
      <c r="B1241" s="24" t="s">
        <v>10</v>
      </c>
      <c r="C1241" s="24" t="s">
        <v>9857</v>
      </c>
      <c r="D1241" s="24" t="s">
        <v>9858</v>
      </c>
      <c r="E1241" s="31" t="s">
        <v>22991</v>
      </c>
      <c r="F1241" s="31">
        <v>18030217713</v>
      </c>
    </row>
    <row r="1242" spans="1:6" x14ac:dyDescent="0.3">
      <c r="A1242" s="23" t="s">
        <v>6</v>
      </c>
      <c r="B1242" s="24" t="s">
        <v>10</v>
      </c>
      <c r="C1242" s="24" t="s">
        <v>9857</v>
      </c>
      <c r="D1242" s="24" t="s">
        <v>9858</v>
      </c>
      <c r="E1242" s="31" t="s">
        <v>22992</v>
      </c>
      <c r="F1242" s="31">
        <v>18030206716</v>
      </c>
    </row>
    <row r="1243" spans="1:6" x14ac:dyDescent="0.3">
      <c r="A1243" s="23" t="s">
        <v>6</v>
      </c>
      <c r="B1243" s="24" t="s">
        <v>10</v>
      </c>
      <c r="C1243" s="24" t="s">
        <v>9857</v>
      </c>
      <c r="D1243" s="24" t="s">
        <v>9858</v>
      </c>
      <c r="E1243" s="31" t="s">
        <v>22993</v>
      </c>
      <c r="F1243" s="31">
        <v>18030212711</v>
      </c>
    </row>
    <row r="1244" spans="1:6" x14ac:dyDescent="0.3">
      <c r="A1244" s="23" t="s">
        <v>6</v>
      </c>
      <c r="B1244" s="24" t="s">
        <v>10</v>
      </c>
      <c r="C1244" s="24" t="s">
        <v>9857</v>
      </c>
      <c r="D1244" s="24" t="s">
        <v>9858</v>
      </c>
      <c r="E1244" s="31" t="s">
        <v>22994</v>
      </c>
      <c r="F1244" s="31">
        <v>18030220501</v>
      </c>
    </row>
    <row r="1245" spans="1:6" x14ac:dyDescent="0.3">
      <c r="A1245" s="23" t="s">
        <v>6</v>
      </c>
      <c r="B1245" s="24" t="s">
        <v>10</v>
      </c>
      <c r="C1245" s="24" t="s">
        <v>9857</v>
      </c>
      <c r="D1245" s="24" t="s">
        <v>9858</v>
      </c>
      <c r="E1245" s="31" t="s">
        <v>22995</v>
      </c>
      <c r="F1245" s="31">
        <v>18030204011</v>
      </c>
    </row>
    <row r="1246" spans="1:6" x14ac:dyDescent="0.3">
      <c r="A1246" s="23" t="s">
        <v>6</v>
      </c>
      <c r="B1246" s="24" t="s">
        <v>10</v>
      </c>
      <c r="C1246" s="24" t="s">
        <v>9857</v>
      </c>
      <c r="D1246" s="24" t="s">
        <v>9858</v>
      </c>
      <c r="E1246" s="31" t="s">
        <v>10117</v>
      </c>
      <c r="F1246" s="31">
        <v>18030206202</v>
      </c>
    </row>
    <row r="1247" spans="1:6" x14ac:dyDescent="0.3">
      <c r="A1247" s="23" t="s">
        <v>6</v>
      </c>
      <c r="B1247" s="24" t="s">
        <v>10</v>
      </c>
      <c r="C1247" s="24" t="s">
        <v>9857</v>
      </c>
      <c r="D1247" s="24" t="s">
        <v>9858</v>
      </c>
      <c r="E1247" s="31" t="s">
        <v>10118</v>
      </c>
      <c r="F1247" s="31">
        <v>18030209004</v>
      </c>
    </row>
    <row r="1248" spans="1:6" x14ac:dyDescent="0.3">
      <c r="A1248" s="23" t="s">
        <v>6</v>
      </c>
      <c r="B1248" s="24" t="s">
        <v>10</v>
      </c>
      <c r="C1248" s="24" t="s">
        <v>9857</v>
      </c>
      <c r="D1248" s="24" t="s">
        <v>9858</v>
      </c>
      <c r="E1248" s="31" t="s">
        <v>10119</v>
      </c>
      <c r="F1248" s="31">
        <v>18030201203</v>
      </c>
    </row>
    <row r="1249" spans="1:6" x14ac:dyDescent="0.3">
      <c r="A1249" s="23" t="s">
        <v>6</v>
      </c>
      <c r="B1249" s="24" t="s">
        <v>10</v>
      </c>
      <c r="C1249" s="24" t="s">
        <v>9857</v>
      </c>
      <c r="D1249" s="24" t="s">
        <v>9858</v>
      </c>
      <c r="E1249" s="31" t="s">
        <v>22996</v>
      </c>
      <c r="F1249" s="31">
        <v>18030213307</v>
      </c>
    </row>
    <row r="1250" spans="1:6" x14ac:dyDescent="0.3">
      <c r="A1250" s="23" t="s">
        <v>6</v>
      </c>
      <c r="B1250" s="24" t="s">
        <v>10</v>
      </c>
      <c r="C1250" s="24" t="s">
        <v>9857</v>
      </c>
      <c r="D1250" s="24" t="s">
        <v>9858</v>
      </c>
      <c r="E1250" s="31" t="s">
        <v>22997</v>
      </c>
      <c r="F1250" s="31">
        <v>18030206002</v>
      </c>
    </row>
    <row r="1251" spans="1:6" x14ac:dyDescent="0.3">
      <c r="A1251" s="23" t="s">
        <v>6</v>
      </c>
      <c r="B1251" s="24" t="s">
        <v>10</v>
      </c>
      <c r="C1251" s="24" t="s">
        <v>9857</v>
      </c>
      <c r="D1251" s="24" t="s">
        <v>9858</v>
      </c>
      <c r="E1251" s="31" t="s">
        <v>22998</v>
      </c>
      <c r="F1251" s="31">
        <v>18030218217</v>
      </c>
    </row>
    <row r="1252" spans="1:6" x14ac:dyDescent="0.3">
      <c r="A1252" s="23" t="s">
        <v>6</v>
      </c>
      <c r="B1252" s="24" t="s">
        <v>10</v>
      </c>
      <c r="C1252" s="24" t="s">
        <v>9857</v>
      </c>
      <c r="D1252" s="24" t="s">
        <v>9858</v>
      </c>
      <c r="E1252" s="31" t="s">
        <v>22999</v>
      </c>
      <c r="F1252" s="31">
        <v>18030215517</v>
      </c>
    </row>
    <row r="1253" spans="1:6" x14ac:dyDescent="0.3">
      <c r="A1253" s="23" t="s">
        <v>6</v>
      </c>
      <c r="B1253" s="24" t="s">
        <v>10</v>
      </c>
      <c r="C1253" s="24" t="s">
        <v>9857</v>
      </c>
      <c r="D1253" s="24" t="s">
        <v>9858</v>
      </c>
      <c r="E1253" s="31" t="s">
        <v>23000</v>
      </c>
      <c r="F1253" s="31">
        <v>18030208711</v>
      </c>
    </row>
    <row r="1254" spans="1:6" x14ac:dyDescent="0.3">
      <c r="A1254" s="23" t="s">
        <v>6</v>
      </c>
      <c r="B1254" s="24" t="s">
        <v>10</v>
      </c>
      <c r="C1254" s="24" t="s">
        <v>9857</v>
      </c>
      <c r="D1254" s="24" t="s">
        <v>9858</v>
      </c>
      <c r="E1254" s="31" t="s">
        <v>10120</v>
      </c>
      <c r="F1254" s="31">
        <v>18030221606</v>
      </c>
    </row>
    <row r="1255" spans="1:6" x14ac:dyDescent="0.3">
      <c r="A1255" s="23" t="s">
        <v>6</v>
      </c>
      <c r="B1255" s="24" t="s">
        <v>10</v>
      </c>
      <c r="C1255" s="24" t="s">
        <v>9857</v>
      </c>
      <c r="D1255" s="24" t="s">
        <v>9858</v>
      </c>
      <c r="E1255" s="31" t="s">
        <v>23001</v>
      </c>
      <c r="F1255" s="31">
        <v>18030205516</v>
      </c>
    </row>
    <row r="1256" spans="1:6" x14ac:dyDescent="0.3">
      <c r="A1256" s="23" t="s">
        <v>6</v>
      </c>
      <c r="B1256" s="24" t="s">
        <v>10</v>
      </c>
      <c r="C1256" s="24" t="s">
        <v>9857</v>
      </c>
      <c r="D1256" s="24" t="s">
        <v>9858</v>
      </c>
      <c r="E1256" s="31" t="s">
        <v>23002</v>
      </c>
      <c r="F1256" s="31">
        <v>18030215714</v>
      </c>
    </row>
    <row r="1257" spans="1:6" x14ac:dyDescent="0.3">
      <c r="A1257" s="23" t="s">
        <v>6</v>
      </c>
      <c r="B1257" s="24" t="s">
        <v>10</v>
      </c>
      <c r="C1257" s="24" t="s">
        <v>9857</v>
      </c>
      <c r="D1257" s="24" t="s">
        <v>9858</v>
      </c>
      <c r="E1257" s="31" t="s">
        <v>10121</v>
      </c>
      <c r="F1257" s="31">
        <v>18030206303</v>
      </c>
    </row>
    <row r="1258" spans="1:6" x14ac:dyDescent="0.3">
      <c r="A1258" s="23" t="s">
        <v>6</v>
      </c>
      <c r="B1258" s="24" t="s">
        <v>10</v>
      </c>
      <c r="C1258" s="24" t="s">
        <v>9857</v>
      </c>
      <c r="D1258" s="24" t="s">
        <v>9858</v>
      </c>
      <c r="E1258" s="31" t="s">
        <v>23003</v>
      </c>
      <c r="F1258" s="31">
        <v>18030202811</v>
      </c>
    </row>
    <row r="1259" spans="1:6" x14ac:dyDescent="0.3">
      <c r="A1259" s="23" t="s">
        <v>6</v>
      </c>
      <c r="B1259" s="24" t="s">
        <v>10</v>
      </c>
      <c r="C1259" s="24" t="s">
        <v>9857</v>
      </c>
      <c r="D1259" s="24" t="s">
        <v>9858</v>
      </c>
      <c r="E1259" s="31" t="s">
        <v>10122</v>
      </c>
      <c r="F1259" s="31">
        <v>18030221502</v>
      </c>
    </row>
    <row r="1260" spans="1:6" x14ac:dyDescent="0.3">
      <c r="A1260" s="23" t="s">
        <v>6</v>
      </c>
      <c r="B1260" s="24" t="s">
        <v>10</v>
      </c>
      <c r="C1260" s="24" t="s">
        <v>9857</v>
      </c>
      <c r="D1260" s="24" t="s">
        <v>9858</v>
      </c>
      <c r="E1260" s="31" t="s">
        <v>10123</v>
      </c>
      <c r="F1260" s="31">
        <v>18030216415</v>
      </c>
    </row>
    <row r="1261" spans="1:6" x14ac:dyDescent="0.3">
      <c r="A1261" s="23" t="s">
        <v>6</v>
      </c>
      <c r="B1261" s="24" t="s">
        <v>10</v>
      </c>
      <c r="C1261" s="24" t="s">
        <v>9857</v>
      </c>
      <c r="D1261" s="24" t="s">
        <v>9858</v>
      </c>
      <c r="E1261" s="31" t="s">
        <v>10124</v>
      </c>
      <c r="F1261" s="31">
        <v>18030218004</v>
      </c>
    </row>
    <row r="1262" spans="1:6" x14ac:dyDescent="0.3">
      <c r="A1262" s="23" t="s">
        <v>6</v>
      </c>
      <c r="B1262" s="24" t="s">
        <v>10</v>
      </c>
      <c r="C1262" s="24" t="s">
        <v>9857</v>
      </c>
      <c r="D1262" s="24" t="s">
        <v>9858</v>
      </c>
      <c r="E1262" s="31" t="s">
        <v>23004</v>
      </c>
      <c r="F1262" s="31">
        <v>18030208403</v>
      </c>
    </row>
    <row r="1263" spans="1:6" x14ac:dyDescent="0.3">
      <c r="A1263" s="23" t="s">
        <v>6</v>
      </c>
      <c r="B1263" s="24" t="s">
        <v>10</v>
      </c>
      <c r="C1263" s="24" t="s">
        <v>9857</v>
      </c>
      <c r="D1263" s="24" t="s">
        <v>9858</v>
      </c>
      <c r="E1263" s="31" t="s">
        <v>23005</v>
      </c>
      <c r="F1263" s="31">
        <v>18030202703</v>
      </c>
    </row>
    <row r="1264" spans="1:6" x14ac:dyDescent="0.3">
      <c r="A1264" s="23" t="s">
        <v>6</v>
      </c>
      <c r="B1264" s="24" t="s">
        <v>10</v>
      </c>
      <c r="C1264" s="24" t="s">
        <v>9857</v>
      </c>
      <c r="D1264" s="24" t="s">
        <v>9858</v>
      </c>
      <c r="E1264" s="31" t="s">
        <v>23006</v>
      </c>
      <c r="F1264" s="31">
        <v>18030204306</v>
      </c>
    </row>
    <row r="1265" spans="1:6" x14ac:dyDescent="0.3">
      <c r="A1265" s="23" t="s">
        <v>6</v>
      </c>
      <c r="B1265" s="24" t="s">
        <v>10</v>
      </c>
      <c r="C1265" s="24" t="s">
        <v>9857</v>
      </c>
      <c r="D1265" s="24" t="s">
        <v>9858</v>
      </c>
      <c r="E1265" s="31" t="s">
        <v>23007</v>
      </c>
      <c r="F1265" s="31">
        <v>18030221704</v>
      </c>
    </row>
    <row r="1266" spans="1:6" x14ac:dyDescent="0.3">
      <c r="A1266" s="23" t="s">
        <v>6</v>
      </c>
      <c r="B1266" s="24" t="s">
        <v>10</v>
      </c>
      <c r="C1266" s="24" t="s">
        <v>9857</v>
      </c>
      <c r="D1266" s="24" t="s">
        <v>9858</v>
      </c>
      <c r="E1266" s="31" t="s">
        <v>23008</v>
      </c>
      <c r="F1266" s="31">
        <v>18030217801</v>
      </c>
    </row>
    <row r="1267" spans="1:6" x14ac:dyDescent="0.3">
      <c r="A1267" s="23" t="s">
        <v>6</v>
      </c>
      <c r="B1267" s="24" t="s">
        <v>10</v>
      </c>
      <c r="C1267" s="24" t="s">
        <v>9857</v>
      </c>
      <c r="D1267" s="24" t="s">
        <v>9858</v>
      </c>
      <c r="E1267" s="31" t="s">
        <v>23009</v>
      </c>
      <c r="F1267" s="31">
        <v>18030217829</v>
      </c>
    </row>
    <row r="1268" spans="1:6" x14ac:dyDescent="0.3">
      <c r="A1268" s="23" t="s">
        <v>6</v>
      </c>
      <c r="B1268" s="24" t="s">
        <v>10</v>
      </c>
      <c r="C1268" s="24" t="s">
        <v>9857</v>
      </c>
      <c r="D1268" s="24" t="s">
        <v>9858</v>
      </c>
      <c r="E1268" s="31" t="s">
        <v>23010</v>
      </c>
      <c r="F1268" s="31">
        <v>18030200906</v>
      </c>
    </row>
    <row r="1269" spans="1:6" x14ac:dyDescent="0.3">
      <c r="A1269" s="23" t="s">
        <v>6</v>
      </c>
      <c r="B1269" s="24" t="s">
        <v>10</v>
      </c>
      <c r="C1269" s="24" t="s">
        <v>9857</v>
      </c>
      <c r="D1269" s="24" t="s">
        <v>9858</v>
      </c>
      <c r="E1269" s="31" t="s">
        <v>23011</v>
      </c>
      <c r="F1269" s="31">
        <v>18030214606</v>
      </c>
    </row>
    <row r="1270" spans="1:6" x14ac:dyDescent="0.3">
      <c r="A1270" s="23" t="s">
        <v>6</v>
      </c>
      <c r="B1270" s="24" t="s">
        <v>10</v>
      </c>
      <c r="C1270" s="24" t="s">
        <v>9857</v>
      </c>
      <c r="D1270" s="24" t="s">
        <v>9858</v>
      </c>
      <c r="E1270" s="31" t="s">
        <v>10125</v>
      </c>
      <c r="F1270" s="31">
        <v>18030210105</v>
      </c>
    </row>
    <row r="1271" spans="1:6" x14ac:dyDescent="0.3">
      <c r="A1271" s="23" t="s">
        <v>6</v>
      </c>
      <c r="B1271" s="24" t="s">
        <v>10</v>
      </c>
      <c r="C1271" s="24" t="s">
        <v>9857</v>
      </c>
      <c r="D1271" s="24" t="s">
        <v>9858</v>
      </c>
      <c r="E1271" s="31" t="s">
        <v>10126</v>
      </c>
      <c r="F1271" s="31">
        <v>18030215003</v>
      </c>
    </row>
    <row r="1272" spans="1:6" x14ac:dyDescent="0.3">
      <c r="A1272" s="23" t="s">
        <v>6</v>
      </c>
      <c r="B1272" s="24" t="s">
        <v>10</v>
      </c>
      <c r="C1272" s="24" t="s">
        <v>9857</v>
      </c>
      <c r="D1272" s="24" t="s">
        <v>9858</v>
      </c>
      <c r="E1272" s="31" t="s">
        <v>23012</v>
      </c>
      <c r="F1272" s="31">
        <v>18030221712</v>
      </c>
    </row>
    <row r="1273" spans="1:6" x14ac:dyDescent="0.3">
      <c r="A1273" s="23" t="s">
        <v>6</v>
      </c>
      <c r="B1273" s="24" t="s">
        <v>10</v>
      </c>
      <c r="C1273" s="24" t="s">
        <v>9857</v>
      </c>
      <c r="D1273" s="24" t="s">
        <v>9858</v>
      </c>
      <c r="E1273" s="31" t="s">
        <v>10127</v>
      </c>
      <c r="F1273" s="31">
        <v>18030202514</v>
      </c>
    </row>
    <row r="1274" spans="1:6" x14ac:dyDescent="0.3">
      <c r="A1274" s="23" t="s">
        <v>6</v>
      </c>
      <c r="B1274" s="24" t="s">
        <v>10</v>
      </c>
      <c r="C1274" s="24" t="s">
        <v>9857</v>
      </c>
      <c r="D1274" s="24" t="s">
        <v>9858</v>
      </c>
      <c r="E1274" s="31" t="s">
        <v>23013</v>
      </c>
      <c r="F1274" s="31">
        <v>18030212403</v>
      </c>
    </row>
    <row r="1275" spans="1:6" x14ac:dyDescent="0.3">
      <c r="A1275" s="23" t="s">
        <v>6</v>
      </c>
      <c r="B1275" s="24" t="s">
        <v>10</v>
      </c>
      <c r="C1275" s="24" t="s">
        <v>9857</v>
      </c>
      <c r="D1275" s="24" t="s">
        <v>9858</v>
      </c>
      <c r="E1275" s="31" t="s">
        <v>23014</v>
      </c>
      <c r="F1275" s="31">
        <v>18030217003</v>
      </c>
    </row>
    <row r="1276" spans="1:6" x14ac:dyDescent="0.3">
      <c r="A1276" s="23" t="s">
        <v>6</v>
      </c>
      <c r="B1276" s="24" t="s">
        <v>10</v>
      </c>
      <c r="C1276" s="24" t="s">
        <v>9857</v>
      </c>
      <c r="D1276" s="24" t="s">
        <v>9858</v>
      </c>
      <c r="E1276" s="31" t="s">
        <v>10128</v>
      </c>
      <c r="F1276" s="31">
        <v>18030212412</v>
      </c>
    </row>
    <row r="1277" spans="1:6" x14ac:dyDescent="0.3">
      <c r="A1277" s="23" t="s">
        <v>6</v>
      </c>
      <c r="B1277" s="24" t="s">
        <v>10</v>
      </c>
      <c r="C1277" s="24" t="s">
        <v>9857</v>
      </c>
      <c r="D1277" s="24" t="s">
        <v>9858</v>
      </c>
      <c r="E1277" s="31" t="s">
        <v>10129</v>
      </c>
      <c r="F1277" s="31">
        <v>18030221904</v>
      </c>
    </row>
    <row r="1278" spans="1:6" x14ac:dyDescent="0.3">
      <c r="A1278" s="23" t="s">
        <v>6</v>
      </c>
      <c r="B1278" s="24" t="s">
        <v>10</v>
      </c>
      <c r="C1278" s="24" t="s">
        <v>9857</v>
      </c>
      <c r="D1278" s="24" t="s">
        <v>9858</v>
      </c>
      <c r="E1278" s="31" t="s">
        <v>10130</v>
      </c>
      <c r="F1278" s="31">
        <v>18030217518</v>
      </c>
    </row>
    <row r="1279" spans="1:6" x14ac:dyDescent="0.3">
      <c r="A1279" s="23" t="s">
        <v>6</v>
      </c>
      <c r="B1279" s="24" t="s">
        <v>10</v>
      </c>
      <c r="C1279" s="24" t="s">
        <v>9857</v>
      </c>
      <c r="D1279" s="24" t="s">
        <v>9858</v>
      </c>
      <c r="E1279" s="31" t="s">
        <v>23015</v>
      </c>
      <c r="F1279" s="31">
        <v>18030217701</v>
      </c>
    </row>
    <row r="1280" spans="1:6" x14ac:dyDescent="0.3">
      <c r="A1280" s="23" t="s">
        <v>6</v>
      </c>
      <c r="B1280" s="24" t="s">
        <v>10</v>
      </c>
      <c r="C1280" s="24" t="s">
        <v>9857</v>
      </c>
      <c r="D1280" s="24" t="s">
        <v>9858</v>
      </c>
      <c r="E1280" s="31" t="s">
        <v>10131</v>
      </c>
      <c r="F1280" s="31">
        <v>18030217311</v>
      </c>
    </row>
    <row r="1281" spans="1:6" x14ac:dyDescent="0.3">
      <c r="A1281" s="23" t="s">
        <v>6</v>
      </c>
      <c r="B1281" s="24" t="s">
        <v>10</v>
      </c>
      <c r="C1281" s="24" t="s">
        <v>9857</v>
      </c>
      <c r="D1281" s="24" t="s">
        <v>9858</v>
      </c>
      <c r="E1281" s="31" t="s">
        <v>23016</v>
      </c>
      <c r="F1281" s="31">
        <v>18030201306</v>
      </c>
    </row>
    <row r="1282" spans="1:6" x14ac:dyDescent="0.3">
      <c r="A1282" s="23" t="s">
        <v>6</v>
      </c>
      <c r="B1282" s="24" t="s">
        <v>10</v>
      </c>
      <c r="C1282" s="24" t="s">
        <v>9857</v>
      </c>
      <c r="D1282" s="24" t="s">
        <v>9858</v>
      </c>
      <c r="E1282" s="31" t="s">
        <v>10132</v>
      </c>
      <c r="F1282" s="31">
        <v>18030100508</v>
      </c>
    </row>
    <row r="1283" spans="1:6" x14ac:dyDescent="0.3">
      <c r="A1283" s="23" t="s">
        <v>6</v>
      </c>
      <c r="B1283" s="24" t="s">
        <v>10</v>
      </c>
      <c r="C1283" s="24" t="s">
        <v>9857</v>
      </c>
      <c r="D1283" s="24" t="s">
        <v>9858</v>
      </c>
      <c r="E1283" s="31" t="s">
        <v>23017</v>
      </c>
      <c r="F1283" s="31">
        <v>18030101102</v>
      </c>
    </row>
    <row r="1284" spans="1:6" x14ac:dyDescent="0.3">
      <c r="A1284" s="23" t="s">
        <v>6</v>
      </c>
      <c r="B1284" s="24" t="s">
        <v>10</v>
      </c>
      <c r="C1284" s="24" t="s">
        <v>9857</v>
      </c>
      <c r="D1284" s="24" t="s">
        <v>9858</v>
      </c>
      <c r="E1284" s="31" t="s">
        <v>23018</v>
      </c>
      <c r="F1284" s="31">
        <v>18030122009</v>
      </c>
    </row>
    <row r="1285" spans="1:6" x14ac:dyDescent="0.3">
      <c r="A1285" s="23" t="s">
        <v>6</v>
      </c>
      <c r="B1285" s="24" t="s">
        <v>10</v>
      </c>
      <c r="C1285" s="24" t="s">
        <v>9857</v>
      </c>
      <c r="D1285" s="24" t="s">
        <v>9858</v>
      </c>
      <c r="E1285" s="31" t="s">
        <v>23019</v>
      </c>
      <c r="F1285" s="31">
        <v>18030110505</v>
      </c>
    </row>
    <row r="1286" spans="1:6" x14ac:dyDescent="0.3">
      <c r="A1286" s="23" t="s">
        <v>6</v>
      </c>
      <c r="B1286" s="24" t="s">
        <v>10</v>
      </c>
      <c r="C1286" s="24" t="s">
        <v>9857</v>
      </c>
      <c r="D1286" s="24" t="s">
        <v>9858</v>
      </c>
      <c r="E1286" s="31" t="s">
        <v>23020</v>
      </c>
      <c r="F1286" s="31">
        <v>18030102601</v>
      </c>
    </row>
    <row r="1287" spans="1:6" x14ac:dyDescent="0.3">
      <c r="A1287" s="23" t="s">
        <v>6</v>
      </c>
      <c r="B1287" s="24" t="s">
        <v>10</v>
      </c>
      <c r="C1287" s="24" t="s">
        <v>9857</v>
      </c>
      <c r="D1287" s="24" t="s">
        <v>9858</v>
      </c>
      <c r="E1287" s="31" t="s">
        <v>10133</v>
      </c>
      <c r="F1287" s="31">
        <v>18030106002</v>
      </c>
    </row>
    <row r="1288" spans="1:6" x14ac:dyDescent="0.3">
      <c r="A1288" s="23" t="s">
        <v>6</v>
      </c>
      <c r="B1288" s="24" t="s">
        <v>10</v>
      </c>
      <c r="C1288" s="24" t="s">
        <v>9857</v>
      </c>
      <c r="D1288" s="24" t="s">
        <v>9858</v>
      </c>
      <c r="E1288" s="31" t="s">
        <v>10134</v>
      </c>
      <c r="F1288" s="31">
        <v>18030115404</v>
      </c>
    </row>
    <row r="1289" spans="1:6" x14ac:dyDescent="0.3">
      <c r="A1289" s="23" t="s">
        <v>6</v>
      </c>
      <c r="B1289" s="24" t="s">
        <v>10</v>
      </c>
      <c r="C1289" s="24" t="s">
        <v>9857</v>
      </c>
      <c r="D1289" s="24" t="s">
        <v>9858</v>
      </c>
      <c r="E1289" s="31" t="s">
        <v>10135</v>
      </c>
      <c r="F1289" s="31">
        <v>18030115103</v>
      </c>
    </row>
    <row r="1290" spans="1:6" x14ac:dyDescent="0.3">
      <c r="A1290" s="23" t="s">
        <v>6</v>
      </c>
      <c r="B1290" s="24" t="s">
        <v>10</v>
      </c>
      <c r="C1290" s="24" t="s">
        <v>9857</v>
      </c>
      <c r="D1290" s="24" t="s">
        <v>9858</v>
      </c>
      <c r="E1290" s="31" t="s">
        <v>10136</v>
      </c>
      <c r="F1290" s="31">
        <v>18030116206</v>
      </c>
    </row>
    <row r="1291" spans="1:6" x14ac:dyDescent="0.3">
      <c r="A1291" s="23" t="s">
        <v>6</v>
      </c>
      <c r="B1291" s="24" t="s">
        <v>10</v>
      </c>
      <c r="C1291" s="24" t="s">
        <v>9857</v>
      </c>
      <c r="D1291" s="24" t="s">
        <v>9858</v>
      </c>
      <c r="E1291" s="31" t="s">
        <v>10137</v>
      </c>
      <c r="F1291" s="31">
        <v>18030105605</v>
      </c>
    </row>
    <row r="1292" spans="1:6" x14ac:dyDescent="0.3">
      <c r="A1292" s="23" t="s">
        <v>6</v>
      </c>
      <c r="B1292" s="24" t="s">
        <v>10</v>
      </c>
      <c r="C1292" s="24" t="s">
        <v>9857</v>
      </c>
      <c r="D1292" s="24" t="s">
        <v>9858</v>
      </c>
      <c r="E1292" s="31" t="s">
        <v>10138</v>
      </c>
      <c r="F1292" s="31">
        <v>18030106202</v>
      </c>
    </row>
    <row r="1293" spans="1:6" x14ac:dyDescent="0.3">
      <c r="A1293" s="23" t="s">
        <v>6</v>
      </c>
      <c r="B1293" s="24" t="s">
        <v>10</v>
      </c>
      <c r="C1293" s="24" t="s">
        <v>9857</v>
      </c>
      <c r="D1293" s="24" t="s">
        <v>9858</v>
      </c>
      <c r="E1293" s="31" t="s">
        <v>10139</v>
      </c>
      <c r="F1293" s="31">
        <v>18030102903</v>
      </c>
    </row>
    <row r="1294" spans="1:6" x14ac:dyDescent="0.3">
      <c r="A1294" s="23" t="s">
        <v>6</v>
      </c>
      <c r="B1294" s="24" t="s">
        <v>10</v>
      </c>
      <c r="C1294" s="24" t="s">
        <v>9857</v>
      </c>
      <c r="D1294" s="24" t="s">
        <v>9858</v>
      </c>
      <c r="E1294" s="31" t="s">
        <v>10140</v>
      </c>
      <c r="F1294" s="31">
        <v>18030107410</v>
      </c>
    </row>
    <row r="1295" spans="1:6" x14ac:dyDescent="0.3">
      <c r="A1295" s="23" t="s">
        <v>6</v>
      </c>
      <c r="B1295" s="24" t="s">
        <v>10</v>
      </c>
      <c r="C1295" s="24" t="s">
        <v>9857</v>
      </c>
      <c r="D1295" s="24" t="s">
        <v>9858</v>
      </c>
      <c r="E1295" s="31" t="s">
        <v>10141</v>
      </c>
      <c r="F1295" s="31">
        <v>18030112608</v>
      </c>
    </row>
    <row r="1296" spans="1:6" x14ac:dyDescent="0.3">
      <c r="A1296" s="23" t="s">
        <v>6</v>
      </c>
      <c r="B1296" s="24" t="s">
        <v>10</v>
      </c>
      <c r="C1296" s="24" t="s">
        <v>9857</v>
      </c>
      <c r="D1296" s="24" t="s">
        <v>9858</v>
      </c>
      <c r="E1296" s="31" t="s">
        <v>23021</v>
      </c>
      <c r="F1296" s="31">
        <v>18030108806</v>
      </c>
    </row>
    <row r="1297" spans="1:6" x14ac:dyDescent="0.3">
      <c r="A1297" s="23" t="s">
        <v>6</v>
      </c>
      <c r="B1297" s="24" t="s">
        <v>10</v>
      </c>
      <c r="C1297" s="24" t="s">
        <v>9857</v>
      </c>
      <c r="D1297" s="24" t="s">
        <v>9858</v>
      </c>
      <c r="E1297" s="31" t="s">
        <v>23022</v>
      </c>
      <c r="F1297" s="31">
        <v>18030117006</v>
      </c>
    </row>
    <row r="1298" spans="1:6" x14ac:dyDescent="0.3">
      <c r="A1298" s="23" t="s">
        <v>6</v>
      </c>
      <c r="B1298" s="24" t="s">
        <v>10</v>
      </c>
      <c r="C1298" s="24" t="s">
        <v>9857</v>
      </c>
      <c r="D1298" s="24" t="s">
        <v>9858</v>
      </c>
      <c r="E1298" s="31" t="s">
        <v>10142</v>
      </c>
      <c r="F1298" s="31">
        <v>18030113506</v>
      </c>
    </row>
    <row r="1299" spans="1:6" x14ac:dyDescent="0.3">
      <c r="A1299" s="23" t="s">
        <v>6</v>
      </c>
      <c r="B1299" s="24" t="s">
        <v>10</v>
      </c>
      <c r="C1299" s="24" t="s">
        <v>9857</v>
      </c>
      <c r="D1299" s="24" t="s">
        <v>9858</v>
      </c>
      <c r="E1299" s="31" t="s">
        <v>23023</v>
      </c>
      <c r="F1299" s="31">
        <v>18030109904</v>
      </c>
    </row>
    <row r="1300" spans="1:6" x14ac:dyDescent="0.3">
      <c r="A1300" s="23" t="s">
        <v>6</v>
      </c>
      <c r="B1300" s="24" t="s">
        <v>10</v>
      </c>
      <c r="C1300" s="24" t="s">
        <v>9857</v>
      </c>
      <c r="D1300" s="24" t="s">
        <v>9858</v>
      </c>
      <c r="E1300" s="31" t="s">
        <v>23024</v>
      </c>
      <c r="F1300" s="31">
        <v>18030120406</v>
      </c>
    </row>
    <row r="1301" spans="1:6" x14ac:dyDescent="0.3">
      <c r="A1301" s="23" t="s">
        <v>6</v>
      </c>
      <c r="B1301" s="24" t="s">
        <v>10</v>
      </c>
      <c r="C1301" s="24" t="s">
        <v>9857</v>
      </c>
      <c r="D1301" s="24" t="s">
        <v>9858</v>
      </c>
      <c r="E1301" s="31" t="s">
        <v>10143</v>
      </c>
      <c r="F1301" s="31">
        <v>18030111911</v>
      </c>
    </row>
    <row r="1302" spans="1:6" x14ac:dyDescent="0.3">
      <c r="A1302" s="23" t="s">
        <v>6</v>
      </c>
      <c r="B1302" s="24" t="s">
        <v>10</v>
      </c>
      <c r="C1302" s="24" t="s">
        <v>9857</v>
      </c>
      <c r="D1302" s="24" t="s">
        <v>9858</v>
      </c>
      <c r="E1302" s="31" t="s">
        <v>23025</v>
      </c>
      <c r="F1302" s="31">
        <v>18030121701</v>
      </c>
    </row>
    <row r="1303" spans="1:6" x14ac:dyDescent="0.3">
      <c r="A1303" s="23" t="s">
        <v>6</v>
      </c>
      <c r="B1303" s="24" t="s">
        <v>10</v>
      </c>
      <c r="C1303" s="24" t="s">
        <v>9857</v>
      </c>
      <c r="D1303" s="24" t="s">
        <v>9858</v>
      </c>
      <c r="E1303" s="31" t="s">
        <v>23026</v>
      </c>
      <c r="F1303" s="31">
        <v>18030112805</v>
      </c>
    </row>
    <row r="1304" spans="1:6" x14ac:dyDescent="0.3">
      <c r="A1304" s="23" t="s">
        <v>6</v>
      </c>
      <c r="B1304" s="24" t="s">
        <v>10</v>
      </c>
      <c r="C1304" s="24" t="s">
        <v>9857</v>
      </c>
      <c r="D1304" s="24" t="s">
        <v>9858</v>
      </c>
      <c r="E1304" s="31" t="s">
        <v>23027</v>
      </c>
      <c r="F1304" s="31">
        <v>18030108804</v>
      </c>
    </row>
    <row r="1305" spans="1:6" x14ac:dyDescent="0.3">
      <c r="A1305" s="23" t="s">
        <v>6</v>
      </c>
      <c r="B1305" s="24" t="s">
        <v>10</v>
      </c>
      <c r="C1305" s="24" t="s">
        <v>9857</v>
      </c>
      <c r="D1305" s="24" t="s">
        <v>9858</v>
      </c>
      <c r="E1305" s="31" t="s">
        <v>23028</v>
      </c>
      <c r="F1305" s="31">
        <v>18030113802</v>
      </c>
    </row>
    <row r="1306" spans="1:6" x14ac:dyDescent="0.3">
      <c r="A1306" s="23" t="s">
        <v>6</v>
      </c>
      <c r="B1306" s="24" t="s">
        <v>10</v>
      </c>
      <c r="C1306" s="24" t="s">
        <v>9857</v>
      </c>
      <c r="D1306" s="24" t="s">
        <v>9858</v>
      </c>
      <c r="E1306" s="31" t="s">
        <v>23029</v>
      </c>
      <c r="F1306" s="31">
        <v>18030114214</v>
      </c>
    </row>
    <row r="1307" spans="1:6" x14ac:dyDescent="0.3">
      <c r="A1307" s="23" t="s">
        <v>6</v>
      </c>
      <c r="B1307" s="24" t="s">
        <v>10</v>
      </c>
      <c r="C1307" s="24" t="s">
        <v>9857</v>
      </c>
      <c r="D1307" s="24" t="s">
        <v>9858</v>
      </c>
      <c r="E1307" s="31" t="s">
        <v>10144</v>
      </c>
      <c r="F1307" s="31">
        <v>18030114901</v>
      </c>
    </row>
    <row r="1308" spans="1:6" x14ac:dyDescent="0.3">
      <c r="A1308" s="23" t="s">
        <v>6</v>
      </c>
      <c r="B1308" s="24" t="s">
        <v>10</v>
      </c>
      <c r="C1308" s="24" t="s">
        <v>9857</v>
      </c>
      <c r="D1308" s="24" t="s">
        <v>9858</v>
      </c>
      <c r="E1308" s="31" t="s">
        <v>23030</v>
      </c>
      <c r="F1308" s="31">
        <v>18180102604</v>
      </c>
    </row>
    <row r="1309" spans="1:6" x14ac:dyDescent="0.3">
      <c r="A1309" s="23" t="s">
        <v>6</v>
      </c>
      <c r="B1309" s="24" t="s">
        <v>10</v>
      </c>
      <c r="C1309" s="24" t="s">
        <v>9857</v>
      </c>
      <c r="D1309" s="24" t="s">
        <v>9858</v>
      </c>
      <c r="E1309" s="31" t="s">
        <v>23031</v>
      </c>
      <c r="F1309" s="31">
        <v>18180100509</v>
      </c>
    </row>
    <row r="1310" spans="1:6" x14ac:dyDescent="0.3">
      <c r="A1310" s="23" t="s">
        <v>6</v>
      </c>
      <c r="B1310" s="24" t="s">
        <v>10</v>
      </c>
      <c r="C1310" s="24" t="s">
        <v>9857</v>
      </c>
      <c r="D1310" s="24" t="s">
        <v>9858</v>
      </c>
      <c r="E1310" s="31" t="s">
        <v>10145</v>
      </c>
      <c r="F1310" s="31">
        <v>18180108303</v>
      </c>
    </row>
    <row r="1311" spans="1:6" x14ac:dyDescent="0.3">
      <c r="A1311" s="23" t="s">
        <v>6</v>
      </c>
      <c r="B1311" s="24" t="s">
        <v>10</v>
      </c>
      <c r="C1311" s="24" t="s">
        <v>9857</v>
      </c>
      <c r="D1311" s="24" t="s">
        <v>9858</v>
      </c>
      <c r="E1311" s="31" t="s">
        <v>10146</v>
      </c>
      <c r="F1311" s="31">
        <v>18180112707</v>
      </c>
    </row>
    <row r="1312" spans="1:6" x14ac:dyDescent="0.3">
      <c r="A1312" s="23" t="s">
        <v>6</v>
      </c>
      <c r="B1312" s="24" t="s">
        <v>10</v>
      </c>
      <c r="C1312" s="24" t="s">
        <v>9857</v>
      </c>
      <c r="D1312" s="24" t="s">
        <v>9858</v>
      </c>
      <c r="E1312" s="31" t="s">
        <v>10147</v>
      </c>
      <c r="F1312" s="31">
        <v>18180110708</v>
      </c>
    </row>
    <row r="1313" spans="1:6" x14ac:dyDescent="0.3">
      <c r="A1313" s="23" t="s">
        <v>6</v>
      </c>
      <c r="B1313" s="24" t="s">
        <v>10</v>
      </c>
      <c r="C1313" s="24" t="s">
        <v>9857</v>
      </c>
      <c r="D1313" s="24" t="s">
        <v>9858</v>
      </c>
      <c r="E1313" s="31" t="s">
        <v>10148</v>
      </c>
      <c r="F1313" s="31">
        <v>18180108101</v>
      </c>
    </row>
    <row r="1314" spans="1:6" x14ac:dyDescent="0.3">
      <c r="A1314" s="23" t="s">
        <v>6</v>
      </c>
      <c r="B1314" s="24" t="s">
        <v>10</v>
      </c>
      <c r="C1314" s="24" t="s">
        <v>9857</v>
      </c>
      <c r="D1314" s="24" t="s">
        <v>9858</v>
      </c>
      <c r="E1314" s="31" t="s">
        <v>10149</v>
      </c>
      <c r="F1314" s="31">
        <v>18180103601</v>
      </c>
    </row>
    <row r="1315" spans="1:6" x14ac:dyDescent="0.3">
      <c r="A1315" s="23" t="s">
        <v>6</v>
      </c>
      <c r="B1315" s="24" t="s">
        <v>10</v>
      </c>
      <c r="C1315" s="24" t="s">
        <v>9857</v>
      </c>
      <c r="D1315" s="24" t="s">
        <v>9858</v>
      </c>
      <c r="E1315" s="31" t="s">
        <v>10150</v>
      </c>
      <c r="F1315" s="31">
        <v>18180106402</v>
      </c>
    </row>
    <row r="1316" spans="1:6" x14ac:dyDescent="0.3">
      <c r="A1316" s="23" t="s">
        <v>6</v>
      </c>
      <c r="B1316" s="24" t="s">
        <v>10</v>
      </c>
      <c r="C1316" s="24" t="s">
        <v>9857</v>
      </c>
      <c r="D1316" s="24" t="s">
        <v>9858</v>
      </c>
      <c r="E1316" s="31" t="s">
        <v>10151</v>
      </c>
      <c r="F1316" s="31">
        <v>18180114901</v>
      </c>
    </row>
    <row r="1317" spans="1:6" x14ac:dyDescent="0.3">
      <c r="A1317" s="23" t="s">
        <v>6</v>
      </c>
      <c r="B1317" s="24" t="s">
        <v>10</v>
      </c>
      <c r="C1317" s="24" t="s">
        <v>9857</v>
      </c>
      <c r="D1317" s="24" t="s">
        <v>9858</v>
      </c>
      <c r="E1317" s="31" t="s">
        <v>10152</v>
      </c>
      <c r="F1317" s="31">
        <v>18180104306</v>
      </c>
    </row>
    <row r="1318" spans="1:6" x14ac:dyDescent="0.3">
      <c r="A1318" s="23" t="s">
        <v>6</v>
      </c>
      <c r="B1318" s="24" t="s">
        <v>10</v>
      </c>
      <c r="C1318" s="24" t="s">
        <v>9857</v>
      </c>
      <c r="D1318" s="24" t="s">
        <v>9858</v>
      </c>
      <c r="E1318" s="31" t="s">
        <v>10153</v>
      </c>
      <c r="F1318" s="31">
        <v>18180102606</v>
      </c>
    </row>
    <row r="1319" spans="1:6" x14ac:dyDescent="0.3">
      <c r="A1319" s="23" t="s">
        <v>6</v>
      </c>
      <c r="B1319" s="24" t="s">
        <v>10</v>
      </c>
      <c r="C1319" s="24" t="s">
        <v>9857</v>
      </c>
      <c r="D1319" s="24" t="s">
        <v>9858</v>
      </c>
      <c r="E1319" s="31" t="s">
        <v>10154</v>
      </c>
      <c r="F1319" s="31">
        <v>18180116204</v>
      </c>
    </row>
    <row r="1320" spans="1:6" x14ac:dyDescent="0.3">
      <c r="A1320" s="23" t="s">
        <v>6</v>
      </c>
      <c r="B1320" s="24" t="s">
        <v>10</v>
      </c>
      <c r="C1320" s="24" t="s">
        <v>9857</v>
      </c>
      <c r="D1320" s="24" t="s">
        <v>9858</v>
      </c>
      <c r="E1320" s="31" t="s">
        <v>10155</v>
      </c>
      <c r="F1320" s="31">
        <v>18180103501</v>
      </c>
    </row>
    <row r="1321" spans="1:6" x14ac:dyDescent="0.3">
      <c r="A1321" s="23" t="s">
        <v>6</v>
      </c>
      <c r="B1321" s="24" t="s">
        <v>10</v>
      </c>
      <c r="C1321" s="24" t="s">
        <v>9857</v>
      </c>
      <c r="D1321" s="24" t="s">
        <v>9858</v>
      </c>
      <c r="E1321" s="31" t="s">
        <v>10156</v>
      </c>
      <c r="F1321" s="31">
        <v>18180111605</v>
      </c>
    </row>
    <row r="1322" spans="1:6" x14ac:dyDescent="0.3">
      <c r="A1322" s="23" t="s">
        <v>6</v>
      </c>
      <c r="B1322" s="24" t="s">
        <v>10</v>
      </c>
      <c r="C1322" s="24" t="s">
        <v>9857</v>
      </c>
      <c r="D1322" s="24" t="s">
        <v>9858</v>
      </c>
      <c r="E1322" s="31" t="s">
        <v>10157</v>
      </c>
      <c r="F1322" s="31">
        <v>18180117505</v>
      </c>
    </row>
    <row r="1323" spans="1:6" x14ac:dyDescent="0.3">
      <c r="A1323" s="23" t="s">
        <v>6</v>
      </c>
      <c r="B1323" s="24" t="s">
        <v>10</v>
      </c>
      <c r="C1323" s="24" t="s">
        <v>9857</v>
      </c>
      <c r="D1323" s="24" t="s">
        <v>9858</v>
      </c>
      <c r="E1323" s="31" t="s">
        <v>10158</v>
      </c>
      <c r="F1323" s="31">
        <v>18180114504</v>
      </c>
    </row>
    <row r="1324" spans="1:6" x14ac:dyDescent="0.3">
      <c r="A1324" s="23" t="s">
        <v>6</v>
      </c>
      <c r="B1324" s="24" t="s">
        <v>10</v>
      </c>
      <c r="C1324" s="24" t="s">
        <v>9857</v>
      </c>
      <c r="D1324" s="24" t="s">
        <v>9858</v>
      </c>
      <c r="E1324" s="31" t="s">
        <v>10159</v>
      </c>
      <c r="F1324" s="31">
        <v>18180118502</v>
      </c>
    </row>
    <row r="1325" spans="1:6" x14ac:dyDescent="0.3">
      <c r="A1325" s="23" t="s">
        <v>6</v>
      </c>
      <c r="B1325" s="24" t="s">
        <v>10</v>
      </c>
      <c r="C1325" s="24" t="s">
        <v>9857</v>
      </c>
      <c r="D1325" s="24" t="s">
        <v>9858</v>
      </c>
      <c r="E1325" s="31" t="s">
        <v>10160</v>
      </c>
      <c r="F1325" s="31">
        <v>18180110705</v>
      </c>
    </row>
    <row r="1326" spans="1:6" x14ac:dyDescent="0.3">
      <c r="A1326" s="23" t="s">
        <v>6</v>
      </c>
      <c r="B1326" s="24" t="s">
        <v>10</v>
      </c>
      <c r="C1326" s="24" t="s">
        <v>9857</v>
      </c>
      <c r="D1326" s="24" t="s">
        <v>9858</v>
      </c>
      <c r="E1326" s="31" t="s">
        <v>10161</v>
      </c>
      <c r="F1326" s="31">
        <v>18180106106</v>
      </c>
    </row>
    <row r="1327" spans="1:6" x14ac:dyDescent="0.3">
      <c r="A1327" s="23" t="s">
        <v>6</v>
      </c>
      <c r="B1327" s="24" t="s">
        <v>10</v>
      </c>
      <c r="C1327" s="24" t="s">
        <v>9857</v>
      </c>
      <c r="D1327" s="24" t="s">
        <v>9858</v>
      </c>
      <c r="E1327" s="31" t="s">
        <v>10162</v>
      </c>
      <c r="F1327" s="31">
        <v>18180106903</v>
      </c>
    </row>
    <row r="1328" spans="1:6" x14ac:dyDescent="0.3">
      <c r="A1328" s="23" t="s">
        <v>6</v>
      </c>
      <c r="B1328" s="24" t="s">
        <v>10</v>
      </c>
      <c r="C1328" s="24" t="s">
        <v>9857</v>
      </c>
      <c r="D1328" s="24" t="s">
        <v>9858</v>
      </c>
      <c r="E1328" s="31" t="s">
        <v>10163</v>
      </c>
      <c r="F1328" s="31">
        <v>18180104804</v>
      </c>
    </row>
    <row r="1329" spans="1:6" x14ac:dyDescent="0.3">
      <c r="A1329" s="23" t="s">
        <v>6</v>
      </c>
      <c r="B1329" s="24" t="s">
        <v>10</v>
      </c>
      <c r="C1329" s="24" t="s">
        <v>9857</v>
      </c>
      <c r="D1329" s="24" t="s">
        <v>9858</v>
      </c>
      <c r="E1329" s="31" t="s">
        <v>10164</v>
      </c>
      <c r="F1329" s="31">
        <v>18180102102</v>
      </c>
    </row>
    <row r="1330" spans="1:6" x14ac:dyDescent="0.3">
      <c r="A1330" s="23" t="s">
        <v>6</v>
      </c>
      <c r="B1330" s="24" t="s">
        <v>10</v>
      </c>
      <c r="C1330" s="24" t="s">
        <v>9857</v>
      </c>
      <c r="D1330" s="24" t="s">
        <v>9858</v>
      </c>
      <c r="E1330" s="31" t="s">
        <v>10165</v>
      </c>
      <c r="F1330" s="31">
        <v>18180109604</v>
      </c>
    </row>
    <row r="1331" spans="1:6" x14ac:dyDescent="0.3">
      <c r="A1331" s="23" t="s">
        <v>6</v>
      </c>
      <c r="B1331" s="24" t="s">
        <v>10</v>
      </c>
      <c r="C1331" s="24" t="s">
        <v>9857</v>
      </c>
      <c r="D1331" s="24" t="s">
        <v>9858</v>
      </c>
      <c r="E1331" s="31" t="s">
        <v>10166</v>
      </c>
      <c r="F1331" s="31">
        <v>18180110709</v>
      </c>
    </row>
    <row r="1332" spans="1:6" x14ac:dyDescent="0.3">
      <c r="A1332" s="23" t="s">
        <v>6</v>
      </c>
      <c r="B1332" s="24" t="s">
        <v>10</v>
      </c>
      <c r="C1332" s="24" t="s">
        <v>9857</v>
      </c>
      <c r="D1332" s="24" t="s">
        <v>9858</v>
      </c>
      <c r="E1332" s="31" t="s">
        <v>10167</v>
      </c>
      <c r="F1332" s="31">
        <v>18180105701</v>
      </c>
    </row>
    <row r="1333" spans="1:6" x14ac:dyDescent="0.3">
      <c r="A1333" s="23" t="s">
        <v>6</v>
      </c>
      <c r="B1333" s="24" t="s">
        <v>10</v>
      </c>
      <c r="C1333" s="24" t="s">
        <v>9857</v>
      </c>
      <c r="D1333" s="24" t="s">
        <v>9858</v>
      </c>
      <c r="E1333" s="31" t="s">
        <v>10168</v>
      </c>
      <c r="F1333" s="31">
        <v>18180101203</v>
      </c>
    </row>
    <row r="1334" spans="1:6" x14ac:dyDescent="0.3">
      <c r="A1334" s="23" t="s">
        <v>6</v>
      </c>
      <c r="B1334" s="24" t="s">
        <v>10</v>
      </c>
      <c r="C1334" s="24" t="s">
        <v>9857</v>
      </c>
      <c r="D1334" s="24" t="s">
        <v>9858</v>
      </c>
      <c r="E1334" s="31" t="s">
        <v>10169</v>
      </c>
      <c r="F1334" s="31">
        <v>18180102201</v>
      </c>
    </row>
    <row r="1335" spans="1:6" x14ac:dyDescent="0.3">
      <c r="A1335" s="23" t="s">
        <v>6</v>
      </c>
      <c r="B1335" s="24" t="s">
        <v>10</v>
      </c>
      <c r="C1335" s="24" t="s">
        <v>9857</v>
      </c>
      <c r="D1335" s="24" t="s">
        <v>9858</v>
      </c>
      <c r="E1335" s="31" t="s">
        <v>10170</v>
      </c>
      <c r="F1335" s="31">
        <v>18180113408</v>
      </c>
    </row>
    <row r="1336" spans="1:6" x14ac:dyDescent="0.3">
      <c r="A1336" s="23" t="s">
        <v>6</v>
      </c>
      <c r="B1336" s="24" t="s">
        <v>10</v>
      </c>
      <c r="C1336" s="24" t="s">
        <v>9857</v>
      </c>
      <c r="D1336" s="24" t="s">
        <v>9858</v>
      </c>
      <c r="E1336" s="31" t="s">
        <v>10171</v>
      </c>
      <c r="F1336" s="31">
        <v>18180111504</v>
      </c>
    </row>
    <row r="1337" spans="1:6" x14ac:dyDescent="0.3">
      <c r="A1337" s="23" t="s">
        <v>6</v>
      </c>
      <c r="B1337" s="24" t="s">
        <v>10</v>
      </c>
      <c r="C1337" s="24" t="s">
        <v>9857</v>
      </c>
      <c r="D1337" s="24" t="s">
        <v>9858</v>
      </c>
      <c r="E1337" s="31" t="s">
        <v>10172</v>
      </c>
      <c r="F1337" s="31">
        <v>18180106206</v>
      </c>
    </row>
    <row r="1338" spans="1:6" x14ac:dyDescent="0.3">
      <c r="A1338" s="23" t="s">
        <v>6</v>
      </c>
      <c r="B1338" s="24" t="s">
        <v>10</v>
      </c>
      <c r="C1338" s="24" t="s">
        <v>9857</v>
      </c>
      <c r="D1338" s="24" t="s">
        <v>9858</v>
      </c>
      <c r="E1338" s="31" t="s">
        <v>10173</v>
      </c>
      <c r="F1338" s="31">
        <v>18180114102</v>
      </c>
    </row>
    <row r="1339" spans="1:6" x14ac:dyDescent="0.3">
      <c r="A1339" s="23" t="s">
        <v>6</v>
      </c>
      <c r="B1339" s="24" t="s">
        <v>10</v>
      </c>
      <c r="C1339" s="24" t="s">
        <v>9857</v>
      </c>
      <c r="D1339" s="24" t="s">
        <v>9858</v>
      </c>
      <c r="E1339" s="31" t="s">
        <v>10174</v>
      </c>
      <c r="F1339" s="31">
        <v>18180209103</v>
      </c>
    </row>
    <row r="1340" spans="1:6" x14ac:dyDescent="0.3">
      <c r="A1340" s="23" t="s">
        <v>6</v>
      </c>
      <c r="B1340" s="24" t="s">
        <v>10</v>
      </c>
      <c r="C1340" s="24" t="s">
        <v>9857</v>
      </c>
      <c r="D1340" s="24" t="s">
        <v>9858</v>
      </c>
      <c r="E1340" s="31" t="s">
        <v>23032</v>
      </c>
      <c r="F1340" s="31">
        <v>18180203605</v>
      </c>
    </row>
    <row r="1341" spans="1:6" x14ac:dyDescent="0.3">
      <c r="A1341" s="23" t="s">
        <v>6</v>
      </c>
      <c r="B1341" s="24" t="s">
        <v>10</v>
      </c>
      <c r="C1341" s="24" t="s">
        <v>9857</v>
      </c>
      <c r="D1341" s="24" t="s">
        <v>9858</v>
      </c>
      <c r="E1341" s="31" t="s">
        <v>10175</v>
      </c>
      <c r="F1341" s="31">
        <v>18180204803</v>
      </c>
    </row>
    <row r="1342" spans="1:6" x14ac:dyDescent="0.3">
      <c r="A1342" s="23" t="s">
        <v>6</v>
      </c>
      <c r="B1342" s="24" t="s">
        <v>10</v>
      </c>
      <c r="C1342" s="24" t="s">
        <v>9857</v>
      </c>
      <c r="D1342" s="24" t="s">
        <v>9858</v>
      </c>
      <c r="E1342" s="31" t="s">
        <v>10176</v>
      </c>
      <c r="F1342" s="31">
        <v>18180213701</v>
      </c>
    </row>
    <row r="1343" spans="1:6" x14ac:dyDescent="0.3">
      <c r="A1343" s="23" t="s">
        <v>6</v>
      </c>
      <c r="B1343" s="24" t="s">
        <v>10</v>
      </c>
      <c r="C1343" s="24" t="s">
        <v>9857</v>
      </c>
      <c r="D1343" s="24" t="s">
        <v>9858</v>
      </c>
      <c r="E1343" s="31" t="s">
        <v>10177</v>
      </c>
      <c r="F1343" s="31">
        <v>18180213603</v>
      </c>
    </row>
    <row r="1344" spans="1:6" x14ac:dyDescent="0.3">
      <c r="A1344" s="23" t="s">
        <v>6</v>
      </c>
      <c r="B1344" s="24" t="s">
        <v>10</v>
      </c>
      <c r="C1344" s="24" t="s">
        <v>9857</v>
      </c>
      <c r="D1344" s="24" t="s">
        <v>9858</v>
      </c>
      <c r="E1344" s="31" t="s">
        <v>10178</v>
      </c>
      <c r="F1344" s="31">
        <v>18180235203</v>
      </c>
    </row>
    <row r="1345" spans="1:6" x14ac:dyDescent="0.3">
      <c r="A1345" s="23" t="s">
        <v>6</v>
      </c>
      <c r="B1345" s="24" t="s">
        <v>10</v>
      </c>
      <c r="C1345" s="24" t="s">
        <v>9857</v>
      </c>
      <c r="D1345" s="24" t="s">
        <v>9858</v>
      </c>
      <c r="E1345" s="31" t="s">
        <v>10179</v>
      </c>
      <c r="F1345" s="31">
        <v>18180249901</v>
      </c>
    </row>
    <row r="1346" spans="1:6" x14ac:dyDescent="0.3">
      <c r="A1346" s="23" t="s">
        <v>6</v>
      </c>
      <c r="B1346" s="24" t="s">
        <v>10</v>
      </c>
      <c r="C1346" s="24" t="s">
        <v>9857</v>
      </c>
      <c r="D1346" s="24" t="s">
        <v>9858</v>
      </c>
      <c r="E1346" s="31" t="s">
        <v>10180</v>
      </c>
      <c r="F1346" s="31">
        <v>18180215304</v>
      </c>
    </row>
    <row r="1347" spans="1:6" x14ac:dyDescent="0.3">
      <c r="A1347" s="23" t="s">
        <v>6</v>
      </c>
      <c r="B1347" s="24" t="s">
        <v>10</v>
      </c>
      <c r="C1347" s="24" t="s">
        <v>9857</v>
      </c>
      <c r="D1347" s="24" t="s">
        <v>9858</v>
      </c>
      <c r="E1347" s="31" t="s">
        <v>10181</v>
      </c>
      <c r="F1347" s="31">
        <v>18180204404</v>
      </c>
    </row>
    <row r="1348" spans="1:6" x14ac:dyDescent="0.3">
      <c r="A1348" s="23" t="s">
        <v>6</v>
      </c>
      <c r="B1348" s="24" t="s">
        <v>10</v>
      </c>
      <c r="C1348" s="24" t="s">
        <v>9857</v>
      </c>
      <c r="D1348" s="24" t="s">
        <v>9858</v>
      </c>
      <c r="E1348" s="31" t="s">
        <v>10182</v>
      </c>
      <c r="F1348" s="31">
        <v>18180245802</v>
      </c>
    </row>
    <row r="1349" spans="1:6" x14ac:dyDescent="0.3">
      <c r="A1349" s="23" t="s">
        <v>6</v>
      </c>
      <c r="B1349" s="24" t="s">
        <v>10</v>
      </c>
      <c r="C1349" s="24" t="s">
        <v>9857</v>
      </c>
      <c r="D1349" s="24" t="s">
        <v>9858</v>
      </c>
      <c r="E1349" s="31" t="s">
        <v>10183</v>
      </c>
      <c r="F1349" s="31">
        <v>18180211307</v>
      </c>
    </row>
    <row r="1350" spans="1:6" x14ac:dyDescent="0.3">
      <c r="A1350" s="23" t="s">
        <v>6</v>
      </c>
      <c r="B1350" s="24" t="s">
        <v>10</v>
      </c>
      <c r="C1350" s="24" t="s">
        <v>9857</v>
      </c>
      <c r="D1350" s="24" t="s">
        <v>9858</v>
      </c>
      <c r="E1350" s="31" t="s">
        <v>10184</v>
      </c>
      <c r="F1350" s="31">
        <v>18180223404</v>
      </c>
    </row>
    <row r="1351" spans="1:6" x14ac:dyDescent="0.3">
      <c r="A1351" s="23" t="s">
        <v>6</v>
      </c>
      <c r="B1351" s="24" t="s">
        <v>10</v>
      </c>
      <c r="C1351" s="24" t="s">
        <v>9857</v>
      </c>
      <c r="D1351" s="24" t="s">
        <v>9858</v>
      </c>
      <c r="E1351" s="31" t="s">
        <v>10185</v>
      </c>
      <c r="F1351" s="31">
        <v>18180206904</v>
      </c>
    </row>
    <row r="1352" spans="1:6" x14ac:dyDescent="0.3">
      <c r="A1352" s="23" t="s">
        <v>6</v>
      </c>
      <c r="B1352" s="24" t="s">
        <v>10</v>
      </c>
      <c r="C1352" s="24" t="s">
        <v>9857</v>
      </c>
      <c r="D1352" s="24" t="s">
        <v>9858</v>
      </c>
      <c r="E1352" s="31" t="s">
        <v>10186</v>
      </c>
      <c r="F1352" s="31">
        <v>18180206803</v>
      </c>
    </row>
    <row r="1353" spans="1:6" x14ac:dyDescent="0.3">
      <c r="A1353" s="23" t="s">
        <v>6</v>
      </c>
      <c r="B1353" s="24" t="s">
        <v>10</v>
      </c>
      <c r="C1353" s="24" t="s">
        <v>9857</v>
      </c>
      <c r="D1353" s="24" t="s">
        <v>9858</v>
      </c>
      <c r="E1353" s="31" t="s">
        <v>10187</v>
      </c>
      <c r="F1353" s="31">
        <v>18180228504</v>
      </c>
    </row>
    <row r="1354" spans="1:6" x14ac:dyDescent="0.3">
      <c r="A1354" s="23" t="s">
        <v>6</v>
      </c>
      <c r="B1354" s="24" t="s">
        <v>10</v>
      </c>
      <c r="C1354" s="24" t="s">
        <v>9857</v>
      </c>
      <c r="D1354" s="24" t="s">
        <v>9858</v>
      </c>
      <c r="E1354" s="31" t="s">
        <v>23033</v>
      </c>
      <c r="F1354" s="31">
        <v>18180231003</v>
      </c>
    </row>
    <row r="1355" spans="1:6" x14ac:dyDescent="0.3">
      <c r="A1355" s="23" t="s">
        <v>6</v>
      </c>
      <c r="B1355" s="24" t="s">
        <v>10</v>
      </c>
      <c r="C1355" s="24" t="s">
        <v>9857</v>
      </c>
      <c r="D1355" s="24" t="s">
        <v>9858</v>
      </c>
      <c r="E1355" s="31" t="s">
        <v>23034</v>
      </c>
      <c r="F1355" s="31">
        <v>18180232001</v>
      </c>
    </row>
    <row r="1356" spans="1:6" x14ac:dyDescent="0.3">
      <c r="A1356" s="23" t="s">
        <v>6</v>
      </c>
      <c r="B1356" s="24" t="s">
        <v>10</v>
      </c>
      <c r="C1356" s="24" t="s">
        <v>9857</v>
      </c>
      <c r="D1356" s="24" t="s">
        <v>9858</v>
      </c>
      <c r="E1356" s="31" t="s">
        <v>10188</v>
      </c>
      <c r="F1356" s="31">
        <v>18180218403</v>
      </c>
    </row>
    <row r="1357" spans="1:6" x14ac:dyDescent="0.3">
      <c r="A1357" s="23" t="s">
        <v>6</v>
      </c>
      <c r="B1357" s="24" t="s">
        <v>10</v>
      </c>
      <c r="C1357" s="24" t="s">
        <v>9857</v>
      </c>
      <c r="D1357" s="24" t="s">
        <v>9858</v>
      </c>
      <c r="E1357" s="31" t="s">
        <v>10189</v>
      </c>
      <c r="F1357" s="31">
        <v>18180233002</v>
      </c>
    </row>
    <row r="1358" spans="1:6" x14ac:dyDescent="0.3">
      <c r="A1358" s="23" t="s">
        <v>6</v>
      </c>
      <c r="B1358" s="24" t="s">
        <v>10</v>
      </c>
      <c r="C1358" s="24" t="s">
        <v>9857</v>
      </c>
      <c r="D1358" s="24" t="s">
        <v>9858</v>
      </c>
      <c r="E1358" s="31" t="s">
        <v>10190</v>
      </c>
      <c r="F1358" s="31">
        <v>18180210003</v>
      </c>
    </row>
    <row r="1359" spans="1:6" x14ac:dyDescent="0.3">
      <c r="A1359" s="23" t="s">
        <v>6</v>
      </c>
      <c r="B1359" s="24" t="s">
        <v>10</v>
      </c>
      <c r="C1359" s="24" t="s">
        <v>9857</v>
      </c>
      <c r="D1359" s="24" t="s">
        <v>9858</v>
      </c>
      <c r="E1359" s="31" t="s">
        <v>10191</v>
      </c>
      <c r="F1359" s="31">
        <v>18180210004</v>
      </c>
    </row>
    <row r="1360" spans="1:6" x14ac:dyDescent="0.3">
      <c r="A1360" s="23" t="s">
        <v>6</v>
      </c>
      <c r="B1360" s="24" t="s">
        <v>10</v>
      </c>
      <c r="C1360" s="24" t="s">
        <v>9857</v>
      </c>
      <c r="D1360" s="24" t="s">
        <v>9858</v>
      </c>
      <c r="E1360" s="31" t="s">
        <v>23035</v>
      </c>
      <c r="F1360" s="31">
        <v>18180219604</v>
      </c>
    </row>
    <row r="1361" spans="1:6" x14ac:dyDescent="0.3">
      <c r="A1361" s="23" t="s">
        <v>6</v>
      </c>
      <c r="B1361" s="24" t="s">
        <v>10</v>
      </c>
      <c r="C1361" s="24" t="s">
        <v>9857</v>
      </c>
      <c r="D1361" s="24" t="s">
        <v>9858</v>
      </c>
      <c r="E1361" s="31" t="s">
        <v>23036</v>
      </c>
      <c r="F1361" s="31">
        <v>18180210502</v>
      </c>
    </row>
    <row r="1362" spans="1:6" x14ac:dyDescent="0.3">
      <c r="A1362" s="23" t="s">
        <v>6</v>
      </c>
      <c r="B1362" s="24" t="s">
        <v>10</v>
      </c>
      <c r="C1362" s="24" t="s">
        <v>9857</v>
      </c>
      <c r="D1362" s="24" t="s">
        <v>9858</v>
      </c>
      <c r="E1362" s="31" t="s">
        <v>10192</v>
      </c>
      <c r="F1362" s="31">
        <v>18180211505</v>
      </c>
    </row>
    <row r="1363" spans="1:6" x14ac:dyDescent="0.3">
      <c r="A1363" s="23" t="s">
        <v>6</v>
      </c>
      <c r="B1363" s="24" t="s">
        <v>10</v>
      </c>
      <c r="C1363" s="24" t="s">
        <v>9857</v>
      </c>
      <c r="D1363" s="24" t="s">
        <v>9858</v>
      </c>
      <c r="E1363" s="31" t="s">
        <v>10193</v>
      </c>
      <c r="F1363" s="31">
        <v>18180201306</v>
      </c>
    </row>
    <row r="1364" spans="1:6" x14ac:dyDescent="0.3">
      <c r="A1364" s="23" t="s">
        <v>6</v>
      </c>
      <c r="B1364" s="24" t="s">
        <v>10</v>
      </c>
      <c r="C1364" s="24" t="s">
        <v>9857</v>
      </c>
      <c r="D1364" s="24" t="s">
        <v>9858</v>
      </c>
      <c r="E1364" s="31" t="s">
        <v>10194</v>
      </c>
      <c r="F1364" s="31">
        <v>18180205805</v>
      </c>
    </row>
    <row r="1365" spans="1:6" x14ac:dyDescent="0.3">
      <c r="A1365" s="23" t="s">
        <v>6</v>
      </c>
      <c r="B1365" s="24" t="s">
        <v>10</v>
      </c>
      <c r="C1365" s="24" t="s">
        <v>9857</v>
      </c>
      <c r="D1365" s="24" t="s">
        <v>9858</v>
      </c>
      <c r="E1365" s="31" t="s">
        <v>10195</v>
      </c>
      <c r="F1365" s="31">
        <v>18180212304</v>
      </c>
    </row>
    <row r="1366" spans="1:6" x14ac:dyDescent="0.3">
      <c r="A1366" s="23" t="s">
        <v>6</v>
      </c>
      <c r="B1366" s="24" t="s">
        <v>10</v>
      </c>
      <c r="C1366" s="24" t="s">
        <v>9857</v>
      </c>
      <c r="D1366" s="24" t="s">
        <v>9858</v>
      </c>
      <c r="E1366" s="31" t="s">
        <v>10196</v>
      </c>
      <c r="F1366" s="31">
        <v>18180206607</v>
      </c>
    </row>
    <row r="1367" spans="1:6" x14ac:dyDescent="0.3">
      <c r="A1367" s="23" t="s">
        <v>6</v>
      </c>
      <c r="B1367" s="24" t="s">
        <v>10</v>
      </c>
      <c r="C1367" s="24" t="s">
        <v>9857</v>
      </c>
      <c r="D1367" s="24" t="s">
        <v>9858</v>
      </c>
      <c r="E1367" s="31" t="s">
        <v>10197</v>
      </c>
      <c r="F1367" s="31">
        <v>18180210903</v>
      </c>
    </row>
    <row r="1368" spans="1:6" x14ac:dyDescent="0.3">
      <c r="A1368" s="23" t="s">
        <v>6</v>
      </c>
      <c r="B1368" s="24" t="s">
        <v>10</v>
      </c>
      <c r="C1368" s="24" t="s">
        <v>9857</v>
      </c>
      <c r="D1368" s="24" t="s">
        <v>9858</v>
      </c>
      <c r="E1368" s="31" t="s">
        <v>10198</v>
      </c>
      <c r="F1368" s="31">
        <v>18180223104</v>
      </c>
    </row>
    <row r="1369" spans="1:6" x14ac:dyDescent="0.3">
      <c r="A1369" s="23" t="s">
        <v>6</v>
      </c>
      <c r="B1369" s="24" t="s">
        <v>10</v>
      </c>
      <c r="C1369" s="24" t="s">
        <v>9857</v>
      </c>
      <c r="D1369" s="24" t="s">
        <v>9858</v>
      </c>
      <c r="E1369" s="31" t="s">
        <v>10199</v>
      </c>
      <c r="F1369" s="31">
        <v>18180214604</v>
      </c>
    </row>
    <row r="1370" spans="1:6" x14ac:dyDescent="0.3">
      <c r="A1370" s="23" t="s">
        <v>6</v>
      </c>
      <c r="B1370" s="24" t="s">
        <v>10</v>
      </c>
      <c r="C1370" s="24" t="s">
        <v>9857</v>
      </c>
      <c r="D1370" s="24" t="s">
        <v>9858</v>
      </c>
      <c r="E1370" s="31" t="s">
        <v>10200</v>
      </c>
      <c r="F1370" s="31">
        <v>18180231204</v>
      </c>
    </row>
    <row r="1371" spans="1:6" x14ac:dyDescent="0.3">
      <c r="A1371" s="23" t="s">
        <v>6</v>
      </c>
      <c r="B1371" s="24" t="s">
        <v>10</v>
      </c>
      <c r="C1371" s="24" t="s">
        <v>9857</v>
      </c>
      <c r="D1371" s="24" t="s">
        <v>9858</v>
      </c>
      <c r="E1371" s="31" t="s">
        <v>10201</v>
      </c>
      <c r="F1371" s="31">
        <v>18180211503</v>
      </c>
    </row>
    <row r="1372" spans="1:6" x14ac:dyDescent="0.3">
      <c r="A1372" s="23" t="s">
        <v>6</v>
      </c>
      <c r="B1372" s="24" t="s">
        <v>10</v>
      </c>
      <c r="C1372" s="24" t="s">
        <v>9857</v>
      </c>
      <c r="D1372" s="24" t="s">
        <v>9858</v>
      </c>
      <c r="E1372" s="31" t="s">
        <v>10202</v>
      </c>
      <c r="F1372" s="31">
        <v>18180201703</v>
      </c>
    </row>
    <row r="1373" spans="1:6" x14ac:dyDescent="0.3">
      <c r="A1373" s="23" t="s">
        <v>6</v>
      </c>
      <c r="B1373" s="24" t="s">
        <v>10</v>
      </c>
      <c r="C1373" s="24" t="s">
        <v>9857</v>
      </c>
      <c r="D1373" s="24" t="s">
        <v>9858</v>
      </c>
      <c r="E1373" s="31" t="s">
        <v>10203</v>
      </c>
      <c r="F1373" s="31">
        <v>18180216002</v>
      </c>
    </row>
    <row r="1374" spans="1:6" x14ac:dyDescent="0.3">
      <c r="A1374" s="23" t="s">
        <v>6</v>
      </c>
      <c r="B1374" s="24" t="s">
        <v>10</v>
      </c>
      <c r="C1374" s="24" t="s">
        <v>9857</v>
      </c>
      <c r="D1374" s="24" t="s">
        <v>9858</v>
      </c>
      <c r="E1374" s="31" t="s">
        <v>23037</v>
      </c>
      <c r="F1374" s="31">
        <v>18180229406</v>
      </c>
    </row>
    <row r="1375" spans="1:6" x14ac:dyDescent="0.3">
      <c r="A1375" s="23" t="s">
        <v>6</v>
      </c>
      <c r="B1375" s="24" t="s">
        <v>10</v>
      </c>
      <c r="C1375" s="24" t="s">
        <v>9857</v>
      </c>
      <c r="D1375" s="24" t="s">
        <v>9858</v>
      </c>
      <c r="E1375" s="31" t="s">
        <v>10204</v>
      </c>
      <c r="F1375" s="31">
        <v>18180237503</v>
      </c>
    </row>
    <row r="1376" spans="1:6" x14ac:dyDescent="0.3">
      <c r="A1376" s="23" t="s">
        <v>6</v>
      </c>
      <c r="B1376" s="24" t="s">
        <v>10</v>
      </c>
      <c r="C1376" s="24" t="s">
        <v>9857</v>
      </c>
      <c r="D1376" s="24" t="s">
        <v>9858</v>
      </c>
      <c r="E1376" s="31" t="s">
        <v>10205</v>
      </c>
      <c r="F1376" s="31">
        <v>18180220706</v>
      </c>
    </row>
    <row r="1377" spans="1:6" x14ac:dyDescent="0.3">
      <c r="A1377" s="23" t="s">
        <v>6</v>
      </c>
      <c r="B1377" s="24" t="s">
        <v>10</v>
      </c>
      <c r="C1377" s="24" t="s">
        <v>9857</v>
      </c>
      <c r="D1377" s="24" t="s">
        <v>9858</v>
      </c>
      <c r="E1377" s="31" t="s">
        <v>10206</v>
      </c>
      <c r="F1377" s="31">
        <v>18180200401</v>
      </c>
    </row>
    <row r="1378" spans="1:6" x14ac:dyDescent="0.3">
      <c r="A1378" s="23" t="s">
        <v>6</v>
      </c>
      <c r="B1378" s="24" t="s">
        <v>10</v>
      </c>
      <c r="C1378" s="24" t="s">
        <v>9857</v>
      </c>
      <c r="D1378" s="24" t="s">
        <v>9858</v>
      </c>
      <c r="E1378" s="31" t="s">
        <v>10207</v>
      </c>
      <c r="F1378" s="31">
        <v>18180212402</v>
      </c>
    </row>
    <row r="1379" spans="1:6" x14ac:dyDescent="0.3">
      <c r="A1379" s="23" t="s">
        <v>6</v>
      </c>
      <c r="B1379" s="24" t="s">
        <v>10</v>
      </c>
      <c r="C1379" s="24" t="s">
        <v>9857</v>
      </c>
      <c r="D1379" s="24" t="s">
        <v>9858</v>
      </c>
      <c r="E1379" s="31" t="s">
        <v>10208</v>
      </c>
      <c r="F1379" s="31">
        <v>18180207603</v>
      </c>
    </row>
    <row r="1380" spans="1:6" x14ac:dyDescent="0.3">
      <c r="A1380" s="23" t="s">
        <v>6</v>
      </c>
      <c r="B1380" s="24" t="s">
        <v>10</v>
      </c>
      <c r="C1380" s="24" t="s">
        <v>9857</v>
      </c>
      <c r="D1380" s="24" t="s">
        <v>9858</v>
      </c>
      <c r="E1380" s="31" t="s">
        <v>10209</v>
      </c>
      <c r="F1380" s="31">
        <v>18180211303</v>
      </c>
    </row>
    <row r="1381" spans="1:6" x14ac:dyDescent="0.3">
      <c r="A1381" s="23" t="s">
        <v>6</v>
      </c>
      <c r="B1381" s="24" t="s">
        <v>10</v>
      </c>
      <c r="C1381" s="24" t="s">
        <v>9857</v>
      </c>
      <c r="D1381" s="24" t="s">
        <v>9858</v>
      </c>
      <c r="E1381" s="31" t="s">
        <v>10210</v>
      </c>
      <c r="F1381" s="31">
        <v>18180239004</v>
      </c>
    </row>
    <row r="1382" spans="1:6" x14ac:dyDescent="0.3">
      <c r="A1382" s="23" t="s">
        <v>6</v>
      </c>
      <c r="B1382" s="24" t="s">
        <v>10</v>
      </c>
      <c r="C1382" s="24" t="s">
        <v>9857</v>
      </c>
      <c r="D1382" s="24" t="s">
        <v>9858</v>
      </c>
      <c r="E1382" s="31" t="s">
        <v>10211</v>
      </c>
      <c r="F1382" s="31">
        <v>18180245101</v>
      </c>
    </row>
    <row r="1383" spans="1:6" x14ac:dyDescent="0.3">
      <c r="A1383" s="23" t="s">
        <v>6</v>
      </c>
      <c r="B1383" s="24" t="s">
        <v>10</v>
      </c>
      <c r="C1383" s="24" t="s">
        <v>9857</v>
      </c>
      <c r="D1383" s="24" t="s">
        <v>9858</v>
      </c>
      <c r="E1383" s="31" t="s">
        <v>10212</v>
      </c>
      <c r="F1383" s="31">
        <v>18180202202</v>
      </c>
    </row>
    <row r="1384" spans="1:6" x14ac:dyDescent="0.3">
      <c r="A1384" s="23" t="s">
        <v>6</v>
      </c>
      <c r="B1384" s="24" t="s">
        <v>10</v>
      </c>
      <c r="C1384" s="24" t="s">
        <v>9857</v>
      </c>
      <c r="D1384" s="24" t="s">
        <v>9858</v>
      </c>
      <c r="E1384" s="31" t="s">
        <v>10213</v>
      </c>
      <c r="F1384" s="31">
        <v>18180240601</v>
      </c>
    </row>
    <row r="1385" spans="1:6" x14ac:dyDescent="0.3">
      <c r="A1385" s="23" t="s">
        <v>6</v>
      </c>
      <c r="B1385" s="24" t="s">
        <v>10</v>
      </c>
      <c r="C1385" s="24" t="s">
        <v>9857</v>
      </c>
      <c r="D1385" s="24" t="s">
        <v>9858</v>
      </c>
      <c r="E1385" s="31" t="s">
        <v>10214</v>
      </c>
      <c r="F1385" s="31">
        <v>18180231705</v>
      </c>
    </row>
    <row r="1386" spans="1:6" x14ac:dyDescent="0.3">
      <c r="A1386" s="23" t="s">
        <v>6</v>
      </c>
      <c r="B1386" s="24" t="s">
        <v>10</v>
      </c>
      <c r="C1386" s="24" t="s">
        <v>9857</v>
      </c>
      <c r="D1386" s="24" t="s">
        <v>9858</v>
      </c>
      <c r="E1386" s="31" t="s">
        <v>10215</v>
      </c>
      <c r="F1386" s="31">
        <v>18180210806</v>
      </c>
    </row>
    <row r="1387" spans="1:6" x14ac:dyDescent="0.3">
      <c r="A1387" s="23" t="s">
        <v>6</v>
      </c>
      <c r="B1387" s="24" t="s">
        <v>10</v>
      </c>
      <c r="C1387" s="24" t="s">
        <v>9857</v>
      </c>
      <c r="D1387" s="24" t="s">
        <v>9858</v>
      </c>
      <c r="E1387" s="31" t="s">
        <v>10216</v>
      </c>
      <c r="F1387" s="31">
        <v>18180229405</v>
      </c>
    </row>
    <row r="1388" spans="1:6" x14ac:dyDescent="0.3">
      <c r="A1388" s="23" t="s">
        <v>6</v>
      </c>
      <c r="B1388" s="24" t="s">
        <v>10</v>
      </c>
      <c r="C1388" s="24" t="s">
        <v>9857</v>
      </c>
      <c r="D1388" s="24" t="s">
        <v>9858</v>
      </c>
      <c r="E1388" s="31" t="s">
        <v>10217</v>
      </c>
      <c r="F1388" s="31">
        <v>18180202805</v>
      </c>
    </row>
    <row r="1389" spans="1:6" x14ac:dyDescent="0.3">
      <c r="A1389" s="23" t="s">
        <v>6</v>
      </c>
      <c r="B1389" s="24" t="s">
        <v>10</v>
      </c>
      <c r="C1389" s="24" t="s">
        <v>9857</v>
      </c>
      <c r="D1389" s="24" t="s">
        <v>9858</v>
      </c>
      <c r="E1389" s="31" t="s">
        <v>10218</v>
      </c>
      <c r="F1389" s="31">
        <v>18180211504</v>
      </c>
    </row>
    <row r="1390" spans="1:6" x14ac:dyDescent="0.3">
      <c r="A1390" s="23" t="s">
        <v>6</v>
      </c>
      <c r="B1390" s="24" t="s">
        <v>10</v>
      </c>
      <c r="C1390" s="24" t="s">
        <v>9857</v>
      </c>
      <c r="D1390" s="24" t="s">
        <v>9858</v>
      </c>
      <c r="E1390" s="31" t="s">
        <v>23038</v>
      </c>
      <c r="F1390" s="31">
        <v>18180232002</v>
      </c>
    </row>
    <row r="1391" spans="1:6" x14ac:dyDescent="0.3">
      <c r="A1391" s="23" t="s">
        <v>6</v>
      </c>
      <c r="B1391" s="24" t="s">
        <v>10</v>
      </c>
      <c r="C1391" s="24" t="s">
        <v>9857</v>
      </c>
      <c r="D1391" s="24" t="s">
        <v>9858</v>
      </c>
      <c r="E1391" s="31" t="s">
        <v>10219</v>
      </c>
      <c r="F1391" s="31">
        <v>18180222303</v>
      </c>
    </row>
    <row r="1392" spans="1:6" x14ac:dyDescent="0.3">
      <c r="A1392" s="23" t="s">
        <v>6</v>
      </c>
      <c r="B1392" s="24" t="s">
        <v>10</v>
      </c>
      <c r="C1392" s="24" t="s">
        <v>9857</v>
      </c>
      <c r="D1392" s="24" t="s">
        <v>9858</v>
      </c>
      <c r="E1392" s="31" t="s">
        <v>10220</v>
      </c>
      <c r="F1392" s="31">
        <v>18180310305</v>
      </c>
    </row>
    <row r="1393" spans="1:6" x14ac:dyDescent="0.3">
      <c r="A1393" s="23" t="s">
        <v>6</v>
      </c>
      <c r="B1393" s="24" t="s">
        <v>10</v>
      </c>
      <c r="C1393" s="24" t="s">
        <v>9857</v>
      </c>
      <c r="D1393" s="24" t="s">
        <v>9858</v>
      </c>
      <c r="E1393" s="42" t="s">
        <v>10221</v>
      </c>
      <c r="F1393" s="31">
        <v>18180411101</v>
      </c>
    </row>
    <row r="1394" spans="1:6" x14ac:dyDescent="0.3">
      <c r="A1394" s="23" t="s">
        <v>6</v>
      </c>
      <c r="B1394" s="24" t="s">
        <v>10</v>
      </c>
      <c r="C1394" s="24" t="s">
        <v>9857</v>
      </c>
      <c r="D1394" s="24" t="s">
        <v>9858</v>
      </c>
      <c r="E1394" s="31" t="s">
        <v>10222</v>
      </c>
      <c r="F1394" s="31">
        <v>18180312302</v>
      </c>
    </row>
    <row r="1395" spans="1:6" x14ac:dyDescent="0.3">
      <c r="A1395" s="23" t="s">
        <v>6</v>
      </c>
      <c r="B1395" s="24" t="s">
        <v>10</v>
      </c>
      <c r="C1395" s="24" t="s">
        <v>9857</v>
      </c>
      <c r="D1395" s="24" t="s">
        <v>9858</v>
      </c>
      <c r="E1395" s="31" t="s">
        <v>10223</v>
      </c>
      <c r="F1395" s="31">
        <v>18180307602</v>
      </c>
    </row>
    <row r="1396" spans="1:6" x14ac:dyDescent="0.3">
      <c r="A1396" s="23" t="s">
        <v>6</v>
      </c>
      <c r="B1396" s="24" t="s">
        <v>10</v>
      </c>
      <c r="C1396" s="24" t="s">
        <v>9857</v>
      </c>
      <c r="D1396" s="24" t="s">
        <v>9858</v>
      </c>
      <c r="E1396" s="31" t="s">
        <v>10224</v>
      </c>
      <c r="F1396" s="31">
        <v>18180308501</v>
      </c>
    </row>
    <row r="1397" spans="1:6" x14ac:dyDescent="0.3">
      <c r="A1397" s="23" t="s">
        <v>6</v>
      </c>
      <c r="B1397" s="24" t="s">
        <v>10</v>
      </c>
      <c r="C1397" s="24" t="s">
        <v>9857</v>
      </c>
      <c r="D1397" s="24" t="s">
        <v>9858</v>
      </c>
      <c r="E1397" s="31" t="s">
        <v>10225</v>
      </c>
      <c r="F1397" s="31">
        <v>18180302003</v>
      </c>
    </row>
    <row r="1398" spans="1:6" x14ac:dyDescent="0.3">
      <c r="A1398" s="23" t="s">
        <v>6</v>
      </c>
      <c r="B1398" s="24" t="s">
        <v>10</v>
      </c>
      <c r="C1398" s="24" t="s">
        <v>9857</v>
      </c>
      <c r="D1398" s="24" t="s">
        <v>9858</v>
      </c>
      <c r="E1398" s="31" t="s">
        <v>10226</v>
      </c>
      <c r="F1398" s="31">
        <v>18180311801</v>
      </c>
    </row>
    <row r="1399" spans="1:6" x14ac:dyDescent="0.3">
      <c r="A1399" s="23" t="s">
        <v>6</v>
      </c>
      <c r="B1399" s="24" t="s">
        <v>10</v>
      </c>
      <c r="C1399" s="24" t="s">
        <v>9857</v>
      </c>
      <c r="D1399" s="24" t="s">
        <v>9858</v>
      </c>
      <c r="E1399" s="31" t="s">
        <v>10227</v>
      </c>
      <c r="F1399" s="31">
        <v>18180301706</v>
      </c>
    </row>
    <row r="1400" spans="1:6" x14ac:dyDescent="0.3">
      <c r="A1400" s="23" t="s">
        <v>6</v>
      </c>
      <c r="B1400" s="24" t="s">
        <v>10</v>
      </c>
      <c r="C1400" s="24" t="s">
        <v>9857</v>
      </c>
      <c r="D1400" s="24" t="s">
        <v>9858</v>
      </c>
      <c r="E1400" s="31" t="s">
        <v>10228</v>
      </c>
      <c r="F1400" s="31">
        <v>18180310401</v>
      </c>
    </row>
    <row r="1401" spans="1:6" x14ac:dyDescent="0.3">
      <c r="A1401" s="23" t="s">
        <v>6</v>
      </c>
      <c r="B1401" s="24" t="s">
        <v>10</v>
      </c>
      <c r="C1401" s="24" t="s">
        <v>9857</v>
      </c>
      <c r="D1401" s="24" t="s">
        <v>9858</v>
      </c>
      <c r="E1401" s="31" t="s">
        <v>10229</v>
      </c>
      <c r="F1401" s="31">
        <v>18180300107</v>
      </c>
    </row>
    <row r="1402" spans="1:6" x14ac:dyDescent="0.3">
      <c r="A1402" s="23" t="s">
        <v>6</v>
      </c>
      <c r="B1402" s="24" t="s">
        <v>10</v>
      </c>
      <c r="C1402" s="24" t="s">
        <v>9857</v>
      </c>
      <c r="D1402" s="24" t="s">
        <v>9858</v>
      </c>
      <c r="E1402" s="31" t="s">
        <v>10230</v>
      </c>
      <c r="F1402" s="31">
        <v>18180305802</v>
      </c>
    </row>
    <row r="1403" spans="1:6" x14ac:dyDescent="0.3">
      <c r="A1403" s="23" t="s">
        <v>6</v>
      </c>
      <c r="B1403" s="24" t="s">
        <v>10</v>
      </c>
      <c r="C1403" s="24" t="s">
        <v>9857</v>
      </c>
      <c r="D1403" s="24" t="s">
        <v>9858</v>
      </c>
      <c r="E1403" s="31" t="s">
        <v>10231</v>
      </c>
      <c r="F1403" s="31">
        <v>18180305701</v>
      </c>
    </row>
    <row r="1404" spans="1:6" x14ac:dyDescent="0.3">
      <c r="A1404" s="23" t="s">
        <v>6</v>
      </c>
      <c r="B1404" s="24" t="s">
        <v>10</v>
      </c>
      <c r="C1404" s="24" t="s">
        <v>9857</v>
      </c>
      <c r="D1404" s="24" t="s">
        <v>9858</v>
      </c>
      <c r="E1404" s="31" t="s">
        <v>10232</v>
      </c>
      <c r="F1404" s="31">
        <v>18180304004</v>
      </c>
    </row>
    <row r="1405" spans="1:6" x14ac:dyDescent="0.3">
      <c r="A1405" s="23" t="s">
        <v>6</v>
      </c>
      <c r="B1405" s="24" t="s">
        <v>10</v>
      </c>
      <c r="C1405" s="24" t="s">
        <v>9857</v>
      </c>
      <c r="D1405" s="24" t="s">
        <v>9858</v>
      </c>
      <c r="E1405" s="31" t="s">
        <v>23039</v>
      </c>
      <c r="F1405" s="31">
        <v>18180303907</v>
      </c>
    </row>
    <row r="1406" spans="1:6" x14ac:dyDescent="0.3">
      <c r="A1406" s="23" t="s">
        <v>6</v>
      </c>
      <c r="B1406" s="24" t="s">
        <v>10</v>
      </c>
      <c r="C1406" s="24" t="s">
        <v>9857</v>
      </c>
      <c r="D1406" s="24" t="s">
        <v>9858</v>
      </c>
      <c r="E1406" s="31" t="s">
        <v>10233</v>
      </c>
      <c r="F1406" s="31">
        <v>18180310409</v>
      </c>
    </row>
    <row r="1407" spans="1:6" x14ac:dyDescent="0.3">
      <c r="A1407" s="23" t="s">
        <v>6</v>
      </c>
      <c r="B1407" s="24" t="s">
        <v>10</v>
      </c>
      <c r="C1407" s="24" t="s">
        <v>9857</v>
      </c>
      <c r="D1407" s="24" t="s">
        <v>9858</v>
      </c>
      <c r="E1407" s="31" t="s">
        <v>10234</v>
      </c>
      <c r="F1407" s="31">
        <v>18180306506</v>
      </c>
    </row>
    <row r="1408" spans="1:6" x14ac:dyDescent="0.3">
      <c r="A1408" s="23" t="s">
        <v>6</v>
      </c>
      <c r="B1408" s="24" t="s">
        <v>10</v>
      </c>
      <c r="C1408" s="24" t="s">
        <v>9857</v>
      </c>
      <c r="D1408" s="24" t="s">
        <v>9858</v>
      </c>
      <c r="E1408" s="31" t="s">
        <v>10235</v>
      </c>
      <c r="F1408" s="31">
        <v>18180304001</v>
      </c>
    </row>
    <row r="1409" spans="1:6" x14ac:dyDescent="0.3">
      <c r="A1409" s="23" t="s">
        <v>6</v>
      </c>
      <c r="B1409" s="24" t="s">
        <v>10</v>
      </c>
      <c r="C1409" s="24" t="s">
        <v>9857</v>
      </c>
      <c r="D1409" s="24" t="s">
        <v>9858</v>
      </c>
      <c r="E1409" s="31" t="s">
        <v>10236</v>
      </c>
      <c r="F1409" s="31">
        <v>18180308904</v>
      </c>
    </row>
    <row r="1410" spans="1:6" x14ac:dyDescent="0.3">
      <c r="A1410" s="23" t="s">
        <v>6</v>
      </c>
      <c r="B1410" s="24" t="s">
        <v>10</v>
      </c>
      <c r="C1410" s="24" t="s">
        <v>9857</v>
      </c>
      <c r="D1410" s="24" t="s">
        <v>9858</v>
      </c>
      <c r="E1410" s="31" t="s">
        <v>10237</v>
      </c>
      <c r="F1410" s="31">
        <v>18180310106</v>
      </c>
    </row>
    <row r="1411" spans="1:6" x14ac:dyDescent="0.3">
      <c r="A1411" s="23" t="s">
        <v>6</v>
      </c>
      <c r="B1411" s="24" t="s">
        <v>10</v>
      </c>
      <c r="C1411" s="24" t="s">
        <v>9857</v>
      </c>
      <c r="D1411" s="24" t="s">
        <v>9858</v>
      </c>
      <c r="E1411" s="31" t="s">
        <v>10238</v>
      </c>
      <c r="F1411" s="31">
        <v>18180305603</v>
      </c>
    </row>
    <row r="1412" spans="1:6" x14ac:dyDescent="0.3">
      <c r="A1412" s="23" t="s">
        <v>6</v>
      </c>
      <c r="B1412" s="24" t="s">
        <v>10</v>
      </c>
      <c r="C1412" s="24" t="s">
        <v>9857</v>
      </c>
      <c r="D1412" s="24" t="s">
        <v>9858</v>
      </c>
      <c r="E1412" s="31" t="s">
        <v>23040</v>
      </c>
      <c r="F1412" s="31">
        <v>18180440105</v>
      </c>
    </row>
    <row r="1413" spans="1:6" x14ac:dyDescent="0.3">
      <c r="A1413" s="23" t="s">
        <v>6</v>
      </c>
      <c r="B1413" s="24" t="s">
        <v>10</v>
      </c>
      <c r="C1413" s="24" t="s">
        <v>9857</v>
      </c>
      <c r="D1413" s="24" t="s">
        <v>9858</v>
      </c>
      <c r="E1413" s="31" t="s">
        <v>10239</v>
      </c>
      <c r="F1413" s="31">
        <v>18180405201</v>
      </c>
    </row>
    <row r="1414" spans="1:6" x14ac:dyDescent="0.3">
      <c r="A1414" s="23" t="s">
        <v>6</v>
      </c>
      <c r="B1414" s="24" t="s">
        <v>10</v>
      </c>
      <c r="C1414" s="24" t="s">
        <v>9857</v>
      </c>
      <c r="D1414" s="24" t="s">
        <v>9858</v>
      </c>
      <c r="E1414" s="31" t="s">
        <v>10240</v>
      </c>
      <c r="F1414" s="31">
        <v>18180409602</v>
      </c>
    </row>
    <row r="1415" spans="1:6" x14ac:dyDescent="0.3">
      <c r="A1415" s="23" t="s">
        <v>6</v>
      </c>
      <c r="B1415" s="24" t="s">
        <v>10</v>
      </c>
      <c r="C1415" s="24" t="s">
        <v>9857</v>
      </c>
      <c r="D1415" s="24" t="s">
        <v>9858</v>
      </c>
      <c r="E1415" s="31" t="s">
        <v>10241</v>
      </c>
      <c r="F1415" s="31">
        <v>18180401802</v>
      </c>
    </row>
    <row r="1416" spans="1:6" x14ac:dyDescent="0.3">
      <c r="A1416" s="23" t="s">
        <v>6</v>
      </c>
      <c r="B1416" s="24" t="s">
        <v>10</v>
      </c>
      <c r="C1416" s="24" t="s">
        <v>9857</v>
      </c>
      <c r="D1416" s="24" t="s">
        <v>9858</v>
      </c>
      <c r="E1416" s="31" t="s">
        <v>10242</v>
      </c>
      <c r="F1416" s="31">
        <v>18180400703</v>
      </c>
    </row>
    <row r="1417" spans="1:6" x14ac:dyDescent="0.3">
      <c r="A1417" s="23" t="s">
        <v>6</v>
      </c>
      <c r="B1417" s="24" t="s">
        <v>10</v>
      </c>
      <c r="C1417" s="24" t="s">
        <v>9857</v>
      </c>
      <c r="D1417" s="24" t="s">
        <v>9858</v>
      </c>
      <c r="E1417" s="31" t="s">
        <v>10243</v>
      </c>
      <c r="F1417" s="31">
        <v>18180407702</v>
      </c>
    </row>
    <row r="1418" spans="1:6" x14ac:dyDescent="0.3">
      <c r="A1418" s="23" t="s">
        <v>6</v>
      </c>
      <c r="B1418" s="24" t="s">
        <v>10</v>
      </c>
      <c r="C1418" s="24" t="s">
        <v>9857</v>
      </c>
      <c r="D1418" s="24" t="s">
        <v>9858</v>
      </c>
      <c r="E1418" s="31" t="s">
        <v>10244</v>
      </c>
      <c r="F1418" s="31">
        <v>18180413701</v>
      </c>
    </row>
    <row r="1419" spans="1:6" x14ac:dyDescent="0.3">
      <c r="A1419" s="23" t="s">
        <v>6</v>
      </c>
      <c r="B1419" s="24" t="s">
        <v>10</v>
      </c>
      <c r="C1419" s="24" t="s">
        <v>9857</v>
      </c>
      <c r="D1419" s="24" t="s">
        <v>9858</v>
      </c>
      <c r="E1419" s="31" t="s">
        <v>10245</v>
      </c>
      <c r="F1419" s="31">
        <v>18180404407</v>
      </c>
    </row>
    <row r="1420" spans="1:6" x14ac:dyDescent="0.3">
      <c r="A1420" s="23" t="s">
        <v>6</v>
      </c>
      <c r="B1420" s="24" t="s">
        <v>10</v>
      </c>
      <c r="C1420" s="24" t="s">
        <v>9857</v>
      </c>
      <c r="D1420" s="24" t="s">
        <v>9858</v>
      </c>
      <c r="E1420" s="31" t="s">
        <v>10246</v>
      </c>
      <c r="F1420" s="31">
        <v>18180403604</v>
      </c>
    </row>
    <row r="1421" spans="1:6" x14ac:dyDescent="0.3">
      <c r="A1421" s="23" t="s">
        <v>6</v>
      </c>
      <c r="B1421" s="24" t="s">
        <v>10</v>
      </c>
      <c r="C1421" s="24" t="s">
        <v>9857</v>
      </c>
      <c r="D1421" s="24" t="s">
        <v>9858</v>
      </c>
      <c r="E1421" s="31" t="s">
        <v>10247</v>
      </c>
      <c r="F1421" s="31">
        <v>18180405701</v>
      </c>
    </row>
    <row r="1422" spans="1:6" x14ac:dyDescent="0.3">
      <c r="A1422" s="23" t="s">
        <v>6</v>
      </c>
      <c r="B1422" s="24" t="s">
        <v>10</v>
      </c>
      <c r="C1422" s="24" t="s">
        <v>9857</v>
      </c>
      <c r="D1422" s="24" t="s">
        <v>9858</v>
      </c>
      <c r="E1422" s="31" t="s">
        <v>10248</v>
      </c>
      <c r="F1422" s="31">
        <v>18180407604</v>
      </c>
    </row>
    <row r="1423" spans="1:6" x14ac:dyDescent="0.3">
      <c r="A1423" s="23" t="s">
        <v>6</v>
      </c>
      <c r="B1423" s="24" t="s">
        <v>10</v>
      </c>
      <c r="C1423" s="24" t="s">
        <v>9857</v>
      </c>
      <c r="D1423" s="24" t="s">
        <v>9858</v>
      </c>
      <c r="E1423" s="31" t="s">
        <v>10249</v>
      </c>
      <c r="F1423" s="31">
        <v>18180409007</v>
      </c>
    </row>
    <row r="1424" spans="1:6" x14ac:dyDescent="0.3">
      <c r="A1424" s="23" t="s">
        <v>6</v>
      </c>
      <c r="B1424" s="24" t="s">
        <v>10</v>
      </c>
      <c r="C1424" s="24" t="s">
        <v>9857</v>
      </c>
      <c r="D1424" s="24" t="s">
        <v>9858</v>
      </c>
      <c r="E1424" s="31" t="s">
        <v>23041</v>
      </c>
      <c r="F1424" s="31">
        <v>18180407704</v>
      </c>
    </row>
    <row r="1425" spans="1:6" x14ac:dyDescent="0.3">
      <c r="A1425" s="23" t="s">
        <v>6</v>
      </c>
      <c r="B1425" s="24" t="s">
        <v>10</v>
      </c>
      <c r="C1425" s="24" t="s">
        <v>9857</v>
      </c>
      <c r="D1425" s="24" t="s">
        <v>9858</v>
      </c>
      <c r="E1425" s="31" t="s">
        <v>10250</v>
      </c>
      <c r="F1425" s="31">
        <v>18180405102</v>
      </c>
    </row>
    <row r="1426" spans="1:6" x14ac:dyDescent="0.3">
      <c r="A1426" s="23" t="s">
        <v>6</v>
      </c>
      <c r="B1426" s="24" t="s">
        <v>10</v>
      </c>
      <c r="C1426" s="24" t="s">
        <v>9857</v>
      </c>
      <c r="D1426" s="24" t="s">
        <v>9858</v>
      </c>
      <c r="E1426" s="31" t="s">
        <v>10251</v>
      </c>
      <c r="F1426" s="31">
        <v>18180409904</v>
      </c>
    </row>
    <row r="1427" spans="1:6" x14ac:dyDescent="0.3">
      <c r="A1427" s="23" t="s">
        <v>6</v>
      </c>
      <c r="B1427" s="24" t="s">
        <v>10</v>
      </c>
      <c r="C1427" s="24" t="s">
        <v>9857</v>
      </c>
      <c r="D1427" s="24" t="s">
        <v>9858</v>
      </c>
      <c r="E1427" s="31" t="s">
        <v>10252</v>
      </c>
      <c r="F1427" s="31">
        <v>18180409003</v>
      </c>
    </row>
    <row r="1428" spans="1:6" x14ac:dyDescent="0.3">
      <c r="A1428" s="23" t="s">
        <v>6</v>
      </c>
      <c r="B1428" s="24" t="s">
        <v>10</v>
      </c>
      <c r="C1428" s="24" t="s">
        <v>9857</v>
      </c>
      <c r="D1428" s="24" t="s">
        <v>9858</v>
      </c>
      <c r="E1428" s="31" t="s">
        <v>10253</v>
      </c>
      <c r="F1428" s="31">
        <v>18180406404</v>
      </c>
    </row>
    <row r="1429" spans="1:6" x14ac:dyDescent="0.3">
      <c r="A1429" s="23" t="s">
        <v>6</v>
      </c>
      <c r="B1429" s="24" t="s">
        <v>10</v>
      </c>
      <c r="C1429" s="24" t="s">
        <v>9857</v>
      </c>
      <c r="D1429" s="24" t="s">
        <v>9858</v>
      </c>
      <c r="E1429" s="31" t="s">
        <v>10254</v>
      </c>
      <c r="F1429" s="31">
        <v>18180445301</v>
      </c>
    </row>
    <row r="1430" spans="1:6" x14ac:dyDescent="0.3">
      <c r="A1430" s="23" t="s">
        <v>6</v>
      </c>
      <c r="B1430" s="24" t="s">
        <v>10</v>
      </c>
      <c r="C1430" s="24" t="s">
        <v>9857</v>
      </c>
      <c r="D1430" s="24" t="s">
        <v>9858</v>
      </c>
      <c r="E1430" s="31" t="s">
        <v>10255</v>
      </c>
      <c r="F1430" s="31">
        <v>18180501904</v>
      </c>
    </row>
    <row r="1431" spans="1:6" x14ac:dyDescent="0.3">
      <c r="A1431" s="23" t="s">
        <v>6</v>
      </c>
      <c r="B1431" s="24" t="s">
        <v>10</v>
      </c>
      <c r="C1431" s="24" t="s">
        <v>9857</v>
      </c>
      <c r="D1431" s="24" t="s">
        <v>9858</v>
      </c>
      <c r="E1431" s="31" t="s">
        <v>10256</v>
      </c>
      <c r="F1431" s="31">
        <v>18180500910</v>
      </c>
    </row>
    <row r="1432" spans="1:6" x14ac:dyDescent="0.3">
      <c r="A1432" s="23" t="s">
        <v>6</v>
      </c>
      <c r="B1432" s="24" t="s">
        <v>10</v>
      </c>
      <c r="C1432" s="24" t="s">
        <v>9857</v>
      </c>
      <c r="D1432" s="24" t="s">
        <v>9858</v>
      </c>
      <c r="E1432" s="31" t="s">
        <v>10257</v>
      </c>
      <c r="F1432" s="31">
        <v>18180510508</v>
      </c>
    </row>
    <row r="1433" spans="1:6" x14ac:dyDescent="0.3">
      <c r="A1433" s="23" t="s">
        <v>6</v>
      </c>
      <c r="B1433" s="24" t="s">
        <v>10</v>
      </c>
      <c r="C1433" s="24" t="s">
        <v>9857</v>
      </c>
      <c r="D1433" s="24" t="s">
        <v>9858</v>
      </c>
      <c r="E1433" s="31" t="s">
        <v>10258</v>
      </c>
      <c r="F1433" s="31">
        <v>18180505203</v>
      </c>
    </row>
    <row r="1434" spans="1:6" x14ac:dyDescent="0.3">
      <c r="A1434" s="23" t="s">
        <v>6</v>
      </c>
      <c r="B1434" s="24" t="s">
        <v>10</v>
      </c>
      <c r="C1434" s="24" t="s">
        <v>9857</v>
      </c>
      <c r="D1434" s="24" t="s">
        <v>9858</v>
      </c>
      <c r="E1434" s="31" t="s">
        <v>10259</v>
      </c>
      <c r="F1434" s="31">
        <v>18180514202</v>
      </c>
    </row>
    <row r="1435" spans="1:6" x14ac:dyDescent="0.3">
      <c r="A1435" s="23" t="s">
        <v>6</v>
      </c>
      <c r="B1435" s="24" t="s">
        <v>10</v>
      </c>
      <c r="C1435" s="24" t="s">
        <v>9857</v>
      </c>
      <c r="D1435" s="24" t="s">
        <v>9858</v>
      </c>
      <c r="E1435" s="31" t="s">
        <v>10260</v>
      </c>
      <c r="F1435" s="31">
        <v>18180500302</v>
      </c>
    </row>
    <row r="1436" spans="1:6" x14ac:dyDescent="0.3">
      <c r="A1436" s="23" t="s">
        <v>6</v>
      </c>
      <c r="B1436" s="24" t="s">
        <v>10</v>
      </c>
      <c r="C1436" s="24" t="s">
        <v>9857</v>
      </c>
      <c r="D1436" s="24" t="s">
        <v>9858</v>
      </c>
      <c r="E1436" s="31" t="s">
        <v>10261</v>
      </c>
      <c r="F1436" s="31">
        <v>18180505502</v>
      </c>
    </row>
    <row r="1437" spans="1:6" x14ac:dyDescent="0.3">
      <c r="A1437" s="23" t="s">
        <v>6</v>
      </c>
      <c r="B1437" s="24" t="s">
        <v>10</v>
      </c>
      <c r="C1437" s="24" t="s">
        <v>9857</v>
      </c>
      <c r="D1437" s="24" t="s">
        <v>9858</v>
      </c>
      <c r="E1437" s="31" t="s">
        <v>10262</v>
      </c>
      <c r="F1437" s="31">
        <v>18180510804</v>
      </c>
    </row>
    <row r="1438" spans="1:6" x14ac:dyDescent="0.3">
      <c r="A1438" s="23" t="s">
        <v>6</v>
      </c>
      <c r="B1438" s="24" t="s">
        <v>10</v>
      </c>
      <c r="C1438" s="24" t="s">
        <v>9857</v>
      </c>
      <c r="D1438" s="24" t="s">
        <v>9858</v>
      </c>
      <c r="E1438" s="31" t="s">
        <v>10263</v>
      </c>
      <c r="F1438" s="31">
        <v>18180506403</v>
      </c>
    </row>
    <row r="1439" spans="1:6" x14ac:dyDescent="0.3">
      <c r="A1439" s="23" t="s">
        <v>6</v>
      </c>
      <c r="B1439" s="24" t="s">
        <v>10</v>
      </c>
      <c r="C1439" s="24" t="s">
        <v>9857</v>
      </c>
      <c r="D1439" s="24" t="s">
        <v>9858</v>
      </c>
      <c r="E1439" s="31" t="s">
        <v>10264</v>
      </c>
      <c r="F1439" s="31">
        <v>18180505105</v>
      </c>
    </row>
    <row r="1440" spans="1:6" x14ac:dyDescent="0.3">
      <c r="A1440" s="23" t="s">
        <v>6</v>
      </c>
      <c r="B1440" s="24" t="s">
        <v>10</v>
      </c>
      <c r="C1440" s="24" t="s">
        <v>9857</v>
      </c>
      <c r="D1440" s="24" t="s">
        <v>9858</v>
      </c>
      <c r="E1440" s="31" t="s">
        <v>10265</v>
      </c>
      <c r="F1440" s="31">
        <v>18180504304</v>
      </c>
    </row>
    <row r="1441" spans="1:6" x14ac:dyDescent="0.3">
      <c r="A1441" s="23" t="s">
        <v>6</v>
      </c>
      <c r="B1441" s="24" t="s">
        <v>10</v>
      </c>
      <c r="C1441" s="24" t="s">
        <v>9857</v>
      </c>
      <c r="D1441" s="24" t="s">
        <v>9858</v>
      </c>
      <c r="E1441" s="31" t="s">
        <v>10266</v>
      </c>
      <c r="F1441" s="31">
        <v>18180508006</v>
      </c>
    </row>
    <row r="1442" spans="1:6" x14ac:dyDescent="0.3">
      <c r="A1442" s="23" t="s">
        <v>6</v>
      </c>
      <c r="B1442" s="24" t="s">
        <v>10</v>
      </c>
      <c r="C1442" s="24" t="s">
        <v>9857</v>
      </c>
      <c r="D1442" s="24" t="s">
        <v>9858</v>
      </c>
      <c r="E1442" s="31" t="s">
        <v>10267</v>
      </c>
      <c r="F1442" s="31">
        <v>18180504404</v>
      </c>
    </row>
    <row r="1443" spans="1:6" x14ac:dyDescent="0.3">
      <c r="A1443" s="23" t="s">
        <v>6</v>
      </c>
      <c r="B1443" s="24" t="s">
        <v>10</v>
      </c>
      <c r="C1443" s="24" t="s">
        <v>9857</v>
      </c>
      <c r="D1443" s="24" t="s">
        <v>9858</v>
      </c>
      <c r="E1443" s="31" t="s">
        <v>10268</v>
      </c>
      <c r="F1443" s="31">
        <v>18180511401</v>
      </c>
    </row>
    <row r="1444" spans="1:6" x14ac:dyDescent="0.3">
      <c r="A1444" s="23" t="s">
        <v>6</v>
      </c>
      <c r="B1444" s="24" t="s">
        <v>10</v>
      </c>
      <c r="C1444" s="24" t="s">
        <v>9857</v>
      </c>
      <c r="D1444" s="24" t="s">
        <v>9858</v>
      </c>
      <c r="E1444" s="31" t="s">
        <v>10269</v>
      </c>
      <c r="F1444" s="31">
        <v>18180501603</v>
      </c>
    </row>
    <row r="1445" spans="1:6" x14ac:dyDescent="0.3">
      <c r="A1445" s="23" t="s">
        <v>6</v>
      </c>
      <c r="B1445" s="24" t="s">
        <v>10</v>
      </c>
      <c r="C1445" s="24" t="s">
        <v>9857</v>
      </c>
      <c r="D1445" s="24" t="s">
        <v>9858</v>
      </c>
      <c r="E1445" s="31" t="s">
        <v>10270</v>
      </c>
      <c r="F1445" s="31">
        <v>18180511802</v>
      </c>
    </row>
    <row r="1446" spans="1:6" x14ac:dyDescent="0.3">
      <c r="A1446" s="23" t="s">
        <v>6</v>
      </c>
      <c r="B1446" s="24" t="s">
        <v>10</v>
      </c>
      <c r="C1446" s="24" t="s">
        <v>9857</v>
      </c>
      <c r="D1446" s="24" t="s">
        <v>9858</v>
      </c>
      <c r="E1446" s="31" t="s">
        <v>10271</v>
      </c>
      <c r="F1446" s="31">
        <v>18180503508</v>
      </c>
    </row>
    <row r="1447" spans="1:6" x14ac:dyDescent="0.3">
      <c r="A1447" s="23" t="s">
        <v>6</v>
      </c>
      <c r="B1447" s="24" t="s">
        <v>10</v>
      </c>
      <c r="C1447" s="24" t="s">
        <v>9857</v>
      </c>
      <c r="D1447" s="24" t="s">
        <v>9858</v>
      </c>
      <c r="E1447" s="31" t="s">
        <v>10272</v>
      </c>
      <c r="F1447" s="31">
        <v>18180507705</v>
      </c>
    </row>
    <row r="1448" spans="1:6" x14ac:dyDescent="0.3">
      <c r="A1448" s="23" t="s">
        <v>6</v>
      </c>
      <c r="B1448" s="24" t="s">
        <v>10</v>
      </c>
      <c r="C1448" s="24" t="s">
        <v>9857</v>
      </c>
      <c r="D1448" s="24" t="s">
        <v>9858</v>
      </c>
      <c r="E1448" s="31" t="s">
        <v>23042</v>
      </c>
      <c r="F1448" s="31">
        <v>18180509903</v>
      </c>
    </row>
    <row r="1449" spans="1:6" x14ac:dyDescent="0.3">
      <c r="A1449" s="23" t="s">
        <v>6</v>
      </c>
      <c r="B1449" s="24" t="s">
        <v>10</v>
      </c>
      <c r="C1449" s="24" t="s">
        <v>9857</v>
      </c>
      <c r="D1449" s="24" t="s">
        <v>9858</v>
      </c>
      <c r="E1449" s="31" t="s">
        <v>23043</v>
      </c>
      <c r="F1449" s="31">
        <v>18180509405</v>
      </c>
    </row>
    <row r="1450" spans="1:6" x14ac:dyDescent="0.3">
      <c r="A1450" s="23" t="s">
        <v>6</v>
      </c>
      <c r="B1450" s="24" t="s">
        <v>10</v>
      </c>
      <c r="C1450" s="24" t="s">
        <v>9857</v>
      </c>
      <c r="D1450" s="24" t="s">
        <v>9858</v>
      </c>
      <c r="E1450" s="31" t="s">
        <v>23044</v>
      </c>
      <c r="F1450" s="31">
        <v>18180406101</v>
      </c>
    </row>
    <row r="1451" spans="1:6" x14ac:dyDescent="0.3">
      <c r="A1451" s="23" t="s">
        <v>6</v>
      </c>
      <c r="B1451" s="24" t="s">
        <v>10</v>
      </c>
      <c r="C1451" s="24" t="s">
        <v>9857</v>
      </c>
      <c r="D1451" s="24" t="s">
        <v>9858</v>
      </c>
      <c r="E1451" s="31" t="s">
        <v>23045</v>
      </c>
      <c r="F1451" s="31">
        <v>18230108701</v>
      </c>
    </row>
    <row r="1452" spans="1:6" x14ac:dyDescent="0.3">
      <c r="A1452" s="23" t="s">
        <v>6</v>
      </c>
      <c r="B1452" s="24" t="s">
        <v>10</v>
      </c>
      <c r="C1452" s="24" t="s">
        <v>9857</v>
      </c>
      <c r="D1452" s="24" t="s">
        <v>9858</v>
      </c>
      <c r="E1452" s="31" t="s">
        <v>23046</v>
      </c>
      <c r="F1452" s="31">
        <v>18230113701</v>
      </c>
    </row>
    <row r="1453" spans="1:6" x14ac:dyDescent="0.3">
      <c r="A1453" s="23" t="s">
        <v>6</v>
      </c>
      <c r="B1453" s="24" t="s">
        <v>10</v>
      </c>
      <c r="C1453" s="24" t="s">
        <v>9857</v>
      </c>
      <c r="D1453" s="24" t="s">
        <v>9858</v>
      </c>
      <c r="E1453" s="31" t="s">
        <v>23047</v>
      </c>
      <c r="F1453" s="31">
        <v>18230103604</v>
      </c>
    </row>
    <row r="1454" spans="1:6" x14ac:dyDescent="0.3">
      <c r="A1454" s="23" t="s">
        <v>6</v>
      </c>
      <c r="B1454" s="24" t="s">
        <v>10</v>
      </c>
      <c r="C1454" s="24" t="s">
        <v>9857</v>
      </c>
      <c r="D1454" s="24" t="s">
        <v>9858</v>
      </c>
      <c r="E1454" s="31" t="s">
        <v>23048</v>
      </c>
      <c r="F1454" s="31">
        <v>18230118601</v>
      </c>
    </row>
    <row r="1455" spans="1:6" x14ac:dyDescent="0.3">
      <c r="A1455" s="23" t="s">
        <v>6</v>
      </c>
      <c r="B1455" s="24" t="s">
        <v>10</v>
      </c>
      <c r="C1455" s="24" t="s">
        <v>9857</v>
      </c>
      <c r="D1455" s="24" t="s">
        <v>9858</v>
      </c>
      <c r="E1455" s="31" t="s">
        <v>23049</v>
      </c>
      <c r="F1455" s="31">
        <v>18230101401</v>
      </c>
    </row>
    <row r="1456" spans="1:6" x14ac:dyDescent="0.3">
      <c r="A1456" s="23" t="s">
        <v>6</v>
      </c>
      <c r="B1456" s="24" t="s">
        <v>10</v>
      </c>
      <c r="C1456" s="24" t="s">
        <v>9857</v>
      </c>
      <c r="D1456" s="24" t="s">
        <v>9858</v>
      </c>
      <c r="E1456" s="31" t="s">
        <v>23050</v>
      </c>
      <c r="F1456" s="31">
        <v>18230100308</v>
      </c>
    </row>
    <row r="1457" spans="1:6" x14ac:dyDescent="0.3">
      <c r="A1457" s="23" t="s">
        <v>6</v>
      </c>
      <c r="B1457" s="24" t="s">
        <v>10</v>
      </c>
      <c r="C1457" s="24" t="s">
        <v>9857</v>
      </c>
      <c r="D1457" s="24" t="s">
        <v>9858</v>
      </c>
      <c r="E1457" s="31" t="s">
        <v>23051</v>
      </c>
      <c r="F1457" s="31">
        <v>18230121302</v>
      </c>
    </row>
    <row r="1458" spans="1:6" x14ac:dyDescent="0.3">
      <c r="A1458" s="23" t="s">
        <v>6</v>
      </c>
      <c r="B1458" s="24" t="s">
        <v>10</v>
      </c>
      <c r="C1458" s="24" t="s">
        <v>9857</v>
      </c>
      <c r="D1458" s="24" t="s">
        <v>9858</v>
      </c>
      <c r="E1458" s="31" t="s">
        <v>23052</v>
      </c>
      <c r="F1458" s="31">
        <v>18230119801</v>
      </c>
    </row>
    <row r="1459" spans="1:6" x14ac:dyDescent="0.3">
      <c r="A1459" s="23" t="s">
        <v>6</v>
      </c>
      <c r="B1459" s="24" t="s">
        <v>10</v>
      </c>
      <c r="C1459" s="24" t="s">
        <v>9857</v>
      </c>
      <c r="D1459" s="24" t="s">
        <v>9858</v>
      </c>
      <c r="E1459" s="31" t="s">
        <v>23053</v>
      </c>
      <c r="F1459" s="31">
        <v>18230122801</v>
      </c>
    </row>
    <row r="1460" spans="1:6" x14ac:dyDescent="0.3">
      <c r="A1460" s="23" t="s">
        <v>6</v>
      </c>
      <c r="B1460" s="24" t="s">
        <v>10</v>
      </c>
      <c r="C1460" s="24" t="s">
        <v>9857</v>
      </c>
      <c r="D1460" s="24" t="s">
        <v>9858</v>
      </c>
      <c r="E1460" s="31" t="s">
        <v>23054</v>
      </c>
      <c r="F1460" s="31">
        <v>18230107605</v>
      </c>
    </row>
    <row r="1461" spans="1:6" x14ac:dyDescent="0.3">
      <c r="A1461" s="23" t="s">
        <v>6</v>
      </c>
      <c r="B1461" s="24" t="s">
        <v>10</v>
      </c>
      <c r="C1461" s="24" t="s">
        <v>9857</v>
      </c>
      <c r="D1461" s="24" t="s">
        <v>9858</v>
      </c>
      <c r="E1461" s="31" t="s">
        <v>23055</v>
      </c>
      <c r="F1461" s="31">
        <v>18230107402</v>
      </c>
    </row>
    <row r="1462" spans="1:6" x14ac:dyDescent="0.3">
      <c r="A1462" s="23" t="s">
        <v>6</v>
      </c>
      <c r="B1462" s="24" t="s">
        <v>10</v>
      </c>
      <c r="C1462" s="24" t="s">
        <v>9857</v>
      </c>
      <c r="D1462" s="24" t="s">
        <v>9858</v>
      </c>
      <c r="E1462" s="31" t="s">
        <v>23056</v>
      </c>
      <c r="F1462" s="31">
        <v>18230113403</v>
      </c>
    </row>
    <row r="1463" spans="1:6" x14ac:dyDescent="0.3">
      <c r="A1463" s="23" t="s">
        <v>6</v>
      </c>
      <c r="B1463" s="24" t="s">
        <v>10</v>
      </c>
      <c r="C1463" s="24" t="s">
        <v>9857</v>
      </c>
      <c r="D1463" s="24" t="s">
        <v>9858</v>
      </c>
      <c r="E1463" s="31" t="s">
        <v>23057</v>
      </c>
      <c r="F1463" s="31">
        <v>18230124706</v>
      </c>
    </row>
    <row r="1464" spans="1:6" x14ac:dyDescent="0.3">
      <c r="A1464" s="23" t="s">
        <v>6</v>
      </c>
      <c r="B1464" s="24" t="s">
        <v>10</v>
      </c>
      <c r="C1464" s="24" t="s">
        <v>9857</v>
      </c>
      <c r="D1464" s="24" t="s">
        <v>9858</v>
      </c>
      <c r="E1464" s="31" t="s">
        <v>23058</v>
      </c>
      <c r="F1464" s="31">
        <v>18230124709</v>
      </c>
    </row>
    <row r="1465" spans="1:6" x14ac:dyDescent="0.3">
      <c r="A1465" s="23" t="s">
        <v>6</v>
      </c>
      <c r="B1465" s="24" t="s">
        <v>10</v>
      </c>
      <c r="C1465" s="24" t="s">
        <v>9857</v>
      </c>
      <c r="D1465" s="24" t="s">
        <v>9858</v>
      </c>
      <c r="E1465" s="31" t="s">
        <v>23059</v>
      </c>
      <c r="F1465" s="31">
        <v>18230120301</v>
      </c>
    </row>
    <row r="1466" spans="1:6" x14ac:dyDescent="0.3">
      <c r="A1466" s="23" t="s">
        <v>6</v>
      </c>
      <c r="B1466" s="24" t="s">
        <v>10</v>
      </c>
      <c r="C1466" s="24" t="s">
        <v>9857</v>
      </c>
      <c r="D1466" s="24" t="s">
        <v>9858</v>
      </c>
      <c r="E1466" s="31" t="s">
        <v>23060</v>
      </c>
      <c r="F1466" s="31">
        <v>18230111703</v>
      </c>
    </row>
    <row r="1467" spans="1:6" x14ac:dyDescent="0.3">
      <c r="A1467" s="23" t="s">
        <v>6</v>
      </c>
      <c r="B1467" s="24" t="s">
        <v>10</v>
      </c>
      <c r="C1467" s="24" t="s">
        <v>9857</v>
      </c>
      <c r="D1467" s="24" t="s">
        <v>9858</v>
      </c>
      <c r="E1467" s="31" t="s">
        <v>23061</v>
      </c>
      <c r="F1467" s="31">
        <v>18230104103</v>
      </c>
    </row>
    <row r="1468" spans="1:6" x14ac:dyDescent="0.3">
      <c r="A1468" s="23" t="s">
        <v>6</v>
      </c>
      <c r="B1468" s="24" t="s">
        <v>10</v>
      </c>
      <c r="C1468" s="24" t="s">
        <v>9857</v>
      </c>
      <c r="D1468" s="24" t="s">
        <v>9858</v>
      </c>
      <c r="E1468" s="31" t="s">
        <v>23062</v>
      </c>
      <c r="F1468" s="31">
        <v>18230117402</v>
      </c>
    </row>
    <row r="1469" spans="1:6" x14ac:dyDescent="0.3">
      <c r="A1469" s="23" t="s">
        <v>6</v>
      </c>
      <c r="B1469" s="24" t="s">
        <v>10</v>
      </c>
      <c r="C1469" s="24" t="s">
        <v>9857</v>
      </c>
      <c r="D1469" s="24" t="s">
        <v>9858</v>
      </c>
      <c r="E1469" s="31" t="s">
        <v>23063</v>
      </c>
      <c r="F1469" s="31">
        <v>18230103202</v>
      </c>
    </row>
    <row r="1470" spans="1:6" x14ac:dyDescent="0.3">
      <c r="A1470" s="23" t="s">
        <v>6</v>
      </c>
      <c r="B1470" s="24" t="s">
        <v>10</v>
      </c>
      <c r="C1470" s="24" t="s">
        <v>9857</v>
      </c>
      <c r="D1470" s="24" t="s">
        <v>9858</v>
      </c>
      <c r="E1470" s="31" t="s">
        <v>23064</v>
      </c>
      <c r="F1470" s="31">
        <v>18230109402</v>
      </c>
    </row>
    <row r="1471" spans="1:6" x14ac:dyDescent="0.3">
      <c r="A1471" s="23" t="s">
        <v>6</v>
      </c>
      <c r="B1471" s="24" t="s">
        <v>10</v>
      </c>
      <c r="C1471" s="24" t="s">
        <v>9857</v>
      </c>
      <c r="D1471" s="24" t="s">
        <v>9858</v>
      </c>
      <c r="E1471" s="31" t="s">
        <v>23065</v>
      </c>
      <c r="F1471" s="31">
        <v>18230109504</v>
      </c>
    </row>
    <row r="1472" spans="1:6" x14ac:dyDescent="0.3">
      <c r="A1472" s="23" t="s">
        <v>6</v>
      </c>
      <c r="B1472" s="24" t="s">
        <v>10</v>
      </c>
      <c r="C1472" s="24" t="s">
        <v>9857</v>
      </c>
      <c r="D1472" s="24" t="s">
        <v>9858</v>
      </c>
      <c r="E1472" s="31" t="s">
        <v>23066</v>
      </c>
      <c r="F1472" s="31">
        <v>18230102006</v>
      </c>
    </row>
    <row r="1473" spans="1:6" x14ac:dyDescent="0.3">
      <c r="A1473" s="23" t="s">
        <v>6</v>
      </c>
      <c r="B1473" s="24" t="s">
        <v>10</v>
      </c>
      <c r="C1473" s="24" t="s">
        <v>9857</v>
      </c>
      <c r="D1473" s="24" t="s">
        <v>9858</v>
      </c>
      <c r="E1473" s="31" t="s">
        <v>23067</v>
      </c>
      <c r="F1473" s="31">
        <v>18230105904</v>
      </c>
    </row>
    <row r="1474" spans="1:6" x14ac:dyDescent="0.3">
      <c r="A1474" s="23" t="s">
        <v>6</v>
      </c>
      <c r="B1474" s="24" t="s">
        <v>10</v>
      </c>
      <c r="C1474" s="24" t="s">
        <v>9857</v>
      </c>
      <c r="D1474" s="24" t="s">
        <v>9858</v>
      </c>
      <c r="E1474" s="31" t="s">
        <v>23068</v>
      </c>
      <c r="F1474" s="31">
        <v>18230101901</v>
      </c>
    </row>
    <row r="1475" spans="1:6" x14ac:dyDescent="0.3">
      <c r="A1475" s="23" t="s">
        <v>6</v>
      </c>
      <c r="B1475" s="24" t="s">
        <v>10</v>
      </c>
      <c r="C1475" s="24" t="s">
        <v>9857</v>
      </c>
      <c r="D1475" s="24" t="s">
        <v>9858</v>
      </c>
      <c r="E1475" s="31" t="s">
        <v>23069</v>
      </c>
      <c r="F1475" s="31">
        <v>18230111001</v>
      </c>
    </row>
    <row r="1476" spans="1:6" x14ac:dyDescent="0.3">
      <c r="A1476" s="23" t="s">
        <v>6</v>
      </c>
      <c r="B1476" s="24" t="s">
        <v>10</v>
      </c>
      <c r="C1476" s="24" t="s">
        <v>9857</v>
      </c>
      <c r="D1476" s="24" t="s">
        <v>9858</v>
      </c>
      <c r="E1476" s="31" t="s">
        <v>23070</v>
      </c>
      <c r="F1476" s="31">
        <v>18230123504</v>
      </c>
    </row>
    <row r="1477" spans="1:6" x14ac:dyDescent="0.3">
      <c r="A1477" s="23" t="s">
        <v>6</v>
      </c>
      <c r="B1477" s="24" t="s">
        <v>10</v>
      </c>
      <c r="C1477" s="24" t="s">
        <v>9857</v>
      </c>
      <c r="D1477" s="24" t="s">
        <v>9858</v>
      </c>
      <c r="E1477" s="31" t="s">
        <v>23071</v>
      </c>
      <c r="F1477" s="31">
        <v>18230112907</v>
      </c>
    </row>
    <row r="1478" spans="1:6" x14ac:dyDescent="0.3">
      <c r="A1478" s="23" t="s">
        <v>6</v>
      </c>
      <c r="B1478" s="24" t="s">
        <v>10</v>
      </c>
      <c r="C1478" s="24" t="s">
        <v>9857</v>
      </c>
      <c r="D1478" s="24" t="s">
        <v>9858</v>
      </c>
      <c r="E1478" s="31" t="s">
        <v>23072</v>
      </c>
      <c r="F1478" s="31">
        <v>18230120405</v>
      </c>
    </row>
    <row r="1479" spans="1:6" x14ac:dyDescent="0.3">
      <c r="A1479" s="23" t="s">
        <v>6</v>
      </c>
      <c r="B1479" s="24" t="s">
        <v>10</v>
      </c>
      <c r="C1479" s="24" t="s">
        <v>9857</v>
      </c>
      <c r="D1479" s="24" t="s">
        <v>9858</v>
      </c>
      <c r="E1479" s="31" t="s">
        <v>23073</v>
      </c>
      <c r="F1479" s="31">
        <v>18230110704</v>
      </c>
    </row>
    <row r="1480" spans="1:6" x14ac:dyDescent="0.3">
      <c r="A1480" s="23" t="s">
        <v>6</v>
      </c>
      <c r="B1480" s="24" t="s">
        <v>10</v>
      </c>
      <c r="C1480" s="24" t="s">
        <v>9857</v>
      </c>
      <c r="D1480" s="24" t="s">
        <v>9858</v>
      </c>
      <c r="E1480" s="31" t="s">
        <v>23074</v>
      </c>
      <c r="F1480" s="31">
        <v>18230113905</v>
      </c>
    </row>
    <row r="1481" spans="1:6" x14ac:dyDescent="0.3">
      <c r="A1481" s="23" t="s">
        <v>6</v>
      </c>
      <c r="B1481" s="24" t="s">
        <v>10</v>
      </c>
      <c r="C1481" s="24" t="s">
        <v>9857</v>
      </c>
      <c r="D1481" s="24" t="s">
        <v>9858</v>
      </c>
      <c r="E1481" s="31" t="s">
        <v>23075</v>
      </c>
      <c r="F1481" s="31">
        <v>18230114501</v>
      </c>
    </row>
    <row r="1482" spans="1:6" x14ac:dyDescent="0.3">
      <c r="A1482" s="23" t="s">
        <v>6</v>
      </c>
      <c r="B1482" s="24" t="s">
        <v>10</v>
      </c>
      <c r="C1482" s="24" t="s">
        <v>9857</v>
      </c>
      <c r="D1482" s="24" t="s">
        <v>9858</v>
      </c>
      <c r="E1482" s="31" t="s">
        <v>23076</v>
      </c>
      <c r="F1482" s="31">
        <v>18230107604</v>
      </c>
    </row>
    <row r="1483" spans="1:6" x14ac:dyDescent="0.3">
      <c r="A1483" s="23" t="s">
        <v>6</v>
      </c>
      <c r="B1483" s="24" t="s">
        <v>10</v>
      </c>
      <c r="C1483" s="24" t="s">
        <v>9857</v>
      </c>
      <c r="D1483" s="24" t="s">
        <v>9858</v>
      </c>
      <c r="E1483" s="31" t="s">
        <v>23077</v>
      </c>
      <c r="F1483" s="31">
        <v>18230112705</v>
      </c>
    </row>
    <row r="1484" spans="1:6" x14ac:dyDescent="0.3">
      <c r="A1484" s="23" t="s">
        <v>6</v>
      </c>
      <c r="B1484" s="24" t="s">
        <v>10</v>
      </c>
      <c r="C1484" s="24" t="s">
        <v>9857</v>
      </c>
      <c r="D1484" s="24" t="s">
        <v>9858</v>
      </c>
      <c r="E1484" s="31" t="s">
        <v>23078</v>
      </c>
      <c r="F1484" s="31">
        <v>18230115103</v>
      </c>
    </row>
    <row r="1485" spans="1:6" x14ac:dyDescent="0.3">
      <c r="A1485" s="23" t="s">
        <v>6</v>
      </c>
      <c r="B1485" s="24" t="s">
        <v>10</v>
      </c>
      <c r="C1485" s="24" t="s">
        <v>9857</v>
      </c>
      <c r="D1485" s="24" t="s">
        <v>9858</v>
      </c>
      <c r="E1485" s="31" t="s">
        <v>23079</v>
      </c>
      <c r="F1485" s="31">
        <v>18230120018</v>
      </c>
    </row>
    <row r="1486" spans="1:6" x14ac:dyDescent="0.3">
      <c r="A1486" s="23" t="s">
        <v>6</v>
      </c>
      <c r="B1486" s="24" t="s">
        <v>10</v>
      </c>
      <c r="C1486" s="24" t="s">
        <v>9857</v>
      </c>
      <c r="D1486" s="24" t="s">
        <v>9858</v>
      </c>
      <c r="E1486" s="31" t="s">
        <v>23080</v>
      </c>
      <c r="F1486" s="31">
        <v>18230124001</v>
      </c>
    </row>
    <row r="1487" spans="1:6" x14ac:dyDescent="0.3">
      <c r="A1487" s="23" t="s">
        <v>6</v>
      </c>
      <c r="B1487" s="24" t="s">
        <v>10</v>
      </c>
      <c r="C1487" s="24" t="s">
        <v>9857</v>
      </c>
      <c r="D1487" s="24" t="s">
        <v>9858</v>
      </c>
      <c r="E1487" s="31" t="s">
        <v>23081</v>
      </c>
      <c r="F1487" s="31">
        <v>18230120805</v>
      </c>
    </row>
    <row r="1488" spans="1:6" x14ac:dyDescent="0.3">
      <c r="A1488" s="23" t="s">
        <v>6</v>
      </c>
      <c r="B1488" s="24" t="s">
        <v>10</v>
      </c>
      <c r="C1488" s="24" t="s">
        <v>9857</v>
      </c>
      <c r="D1488" s="24" t="s">
        <v>9858</v>
      </c>
      <c r="E1488" s="31" t="s">
        <v>23082</v>
      </c>
      <c r="F1488" s="31">
        <v>18230217602</v>
      </c>
    </row>
    <row r="1489" spans="1:6" x14ac:dyDescent="0.3">
      <c r="A1489" s="23" t="s">
        <v>6</v>
      </c>
      <c r="B1489" s="24" t="s">
        <v>10</v>
      </c>
      <c r="C1489" s="24" t="s">
        <v>9857</v>
      </c>
      <c r="D1489" s="24" t="s">
        <v>9858</v>
      </c>
      <c r="E1489" s="31" t="s">
        <v>23083</v>
      </c>
      <c r="F1489" s="31">
        <v>18230214102</v>
      </c>
    </row>
    <row r="1490" spans="1:6" x14ac:dyDescent="0.3">
      <c r="A1490" s="23" t="s">
        <v>6</v>
      </c>
      <c r="B1490" s="24" t="s">
        <v>10</v>
      </c>
      <c r="C1490" s="24" t="s">
        <v>9857</v>
      </c>
      <c r="D1490" s="24" t="s">
        <v>9858</v>
      </c>
      <c r="E1490" s="31" t="s">
        <v>23084</v>
      </c>
      <c r="F1490" s="31">
        <v>18230211506</v>
      </c>
    </row>
    <row r="1491" spans="1:6" x14ac:dyDescent="0.3">
      <c r="A1491" s="23" t="s">
        <v>6</v>
      </c>
      <c r="B1491" s="24" t="s">
        <v>10</v>
      </c>
      <c r="C1491" s="24" t="s">
        <v>9857</v>
      </c>
      <c r="D1491" s="24" t="s">
        <v>9858</v>
      </c>
      <c r="E1491" s="31" t="s">
        <v>23085</v>
      </c>
      <c r="F1491" s="31">
        <v>18230205703</v>
      </c>
    </row>
    <row r="1492" spans="1:6" x14ac:dyDescent="0.3">
      <c r="A1492" s="23" t="s">
        <v>6</v>
      </c>
      <c r="B1492" s="24" t="s">
        <v>10</v>
      </c>
      <c r="C1492" s="24" t="s">
        <v>9857</v>
      </c>
      <c r="D1492" s="24" t="s">
        <v>9858</v>
      </c>
      <c r="E1492" s="31" t="s">
        <v>23086</v>
      </c>
      <c r="F1492" s="31">
        <v>18230206802</v>
      </c>
    </row>
    <row r="1493" spans="1:6" x14ac:dyDescent="0.3">
      <c r="A1493" s="23" t="s">
        <v>6</v>
      </c>
      <c r="B1493" s="24" t="s">
        <v>10</v>
      </c>
      <c r="C1493" s="24" t="s">
        <v>9857</v>
      </c>
      <c r="D1493" s="24" t="s">
        <v>9858</v>
      </c>
      <c r="E1493" s="31" t="s">
        <v>23087</v>
      </c>
      <c r="F1493" s="31">
        <v>18230200308</v>
      </c>
    </row>
    <row r="1494" spans="1:6" x14ac:dyDescent="0.3">
      <c r="A1494" s="23" t="s">
        <v>6</v>
      </c>
      <c r="B1494" s="24" t="s">
        <v>10</v>
      </c>
      <c r="C1494" s="24" t="s">
        <v>9857</v>
      </c>
      <c r="D1494" s="24" t="s">
        <v>9858</v>
      </c>
      <c r="E1494" s="31" t="s">
        <v>23088</v>
      </c>
      <c r="F1494" s="31">
        <v>18230211609</v>
      </c>
    </row>
    <row r="1495" spans="1:6" x14ac:dyDescent="0.3">
      <c r="A1495" s="23" t="s">
        <v>6</v>
      </c>
      <c r="B1495" s="24" t="s">
        <v>10</v>
      </c>
      <c r="C1495" s="24" t="s">
        <v>9857</v>
      </c>
      <c r="D1495" s="24" t="s">
        <v>9858</v>
      </c>
      <c r="E1495" s="31" t="s">
        <v>23089</v>
      </c>
      <c r="F1495" s="31">
        <v>18230209303</v>
      </c>
    </row>
    <row r="1496" spans="1:6" x14ac:dyDescent="0.3">
      <c r="A1496" s="23" t="s">
        <v>6</v>
      </c>
      <c r="B1496" s="24" t="s">
        <v>10</v>
      </c>
      <c r="C1496" s="24" t="s">
        <v>9857</v>
      </c>
      <c r="D1496" s="24" t="s">
        <v>9858</v>
      </c>
      <c r="E1496" s="31" t="s">
        <v>23090</v>
      </c>
      <c r="F1496" s="31">
        <v>18230209804</v>
      </c>
    </row>
    <row r="1497" spans="1:6" x14ac:dyDescent="0.3">
      <c r="A1497" s="23" t="s">
        <v>6</v>
      </c>
      <c r="B1497" s="24" t="s">
        <v>10</v>
      </c>
      <c r="C1497" s="24" t="s">
        <v>9857</v>
      </c>
      <c r="D1497" s="24" t="s">
        <v>9858</v>
      </c>
      <c r="E1497" s="31" t="s">
        <v>10273</v>
      </c>
      <c r="F1497" s="31">
        <v>18230208001</v>
      </c>
    </row>
    <row r="1498" spans="1:6" x14ac:dyDescent="0.3">
      <c r="A1498" s="23" t="s">
        <v>6</v>
      </c>
      <c r="B1498" s="24" t="s">
        <v>10</v>
      </c>
      <c r="C1498" s="24" t="s">
        <v>9857</v>
      </c>
      <c r="D1498" s="24" t="s">
        <v>9858</v>
      </c>
      <c r="E1498" s="31" t="s">
        <v>23091</v>
      </c>
      <c r="F1498" s="31">
        <v>18230211504</v>
      </c>
    </row>
    <row r="1499" spans="1:6" x14ac:dyDescent="0.3">
      <c r="A1499" s="23" t="s">
        <v>6</v>
      </c>
      <c r="B1499" s="24" t="s">
        <v>10</v>
      </c>
      <c r="C1499" s="24" t="s">
        <v>9857</v>
      </c>
      <c r="D1499" s="24" t="s">
        <v>9858</v>
      </c>
      <c r="E1499" s="31" t="s">
        <v>23092</v>
      </c>
      <c r="F1499" s="31">
        <v>18230211104</v>
      </c>
    </row>
    <row r="1500" spans="1:6" x14ac:dyDescent="0.3">
      <c r="A1500" s="23" t="s">
        <v>6</v>
      </c>
      <c r="B1500" s="24" t="s">
        <v>10</v>
      </c>
      <c r="C1500" s="24" t="s">
        <v>9857</v>
      </c>
      <c r="D1500" s="24" t="s">
        <v>9858</v>
      </c>
      <c r="E1500" s="31" t="s">
        <v>23093</v>
      </c>
      <c r="F1500" s="31">
        <v>18230211503</v>
      </c>
    </row>
    <row r="1501" spans="1:6" x14ac:dyDescent="0.3">
      <c r="A1501" s="23" t="s">
        <v>6</v>
      </c>
      <c r="B1501" s="24" t="s">
        <v>10</v>
      </c>
      <c r="C1501" s="24" t="s">
        <v>9857</v>
      </c>
      <c r="D1501" s="24" t="s">
        <v>9858</v>
      </c>
      <c r="E1501" s="31" t="s">
        <v>23094</v>
      </c>
      <c r="F1501" s="31">
        <v>18230211509</v>
      </c>
    </row>
    <row r="1502" spans="1:6" x14ac:dyDescent="0.3">
      <c r="A1502" s="23" t="s">
        <v>6</v>
      </c>
      <c r="B1502" s="24" t="s">
        <v>10</v>
      </c>
      <c r="C1502" s="24" t="s">
        <v>9857</v>
      </c>
      <c r="D1502" s="24" t="s">
        <v>9858</v>
      </c>
      <c r="E1502" s="31" t="s">
        <v>23095</v>
      </c>
      <c r="F1502" s="31">
        <v>18230208201</v>
      </c>
    </row>
    <row r="1503" spans="1:6" x14ac:dyDescent="0.3">
      <c r="A1503" s="23" t="s">
        <v>6</v>
      </c>
      <c r="B1503" s="24" t="s">
        <v>10</v>
      </c>
      <c r="C1503" s="24" t="s">
        <v>9857</v>
      </c>
      <c r="D1503" s="24" t="s">
        <v>9858</v>
      </c>
      <c r="E1503" s="31" t="s">
        <v>10274</v>
      </c>
      <c r="F1503" s="31">
        <v>18230306601</v>
      </c>
    </row>
    <row r="1504" spans="1:6" x14ac:dyDescent="0.3">
      <c r="A1504" s="23" t="s">
        <v>6</v>
      </c>
      <c r="B1504" s="24" t="s">
        <v>10</v>
      </c>
      <c r="C1504" s="24" t="s">
        <v>9857</v>
      </c>
      <c r="D1504" s="24" t="s">
        <v>9858</v>
      </c>
      <c r="E1504" s="31" t="s">
        <v>10275</v>
      </c>
      <c r="F1504" s="31">
        <v>18230303001</v>
      </c>
    </row>
    <row r="1505" spans="1:6" x14ac:dyDescent="0.3">
      <c r="A1505" s="23" t="s">
        <v>6</v>
      </c>
      <c r="B1505" s="24" t="s">
        <v>10</v>
      </c>
      <c r="C1505" s="24" t="s">
        <v>9857</v>
      </c>
      <c r="D1505" s="24" t="s">
        <v>9858</v>
      </c>
      <c r="E1505" s="31" t="s">
        <v>10276</v>
      </c>
      <c r="F1505" s="31">
        <v>18230310504</v>
      </c>
    </row>
    <row r="1506" spans="1:6" x14ac:dyDescent="0.3">
      <c r="A1506" s="23" t="s">
        <v>6</v>
      </c>
      <c r="B1506" s="24" t="s">
        <v>10</v>
      </c>
      <c r="C1506" s="24" t="s">
        <v>9857</v>
      </c>
      <c r="D1506" s="24" t="s">
        <v>9858</v>
      </c>
      <c r="E1506" s="31" t="s">
        <v>10277</v>
      </c>
      <c r="F1506" s="31">
        <v>18230301308</v>
      </c>
    </row>
    <row r="1507" spans="1:6" x14ac:dyDescent="0.3">
      <c r="A1507" s="23" t="s">
        <v>6</v>
      </c>
      <c r="B1507" s="24" t="s">
        <v>10</v>
      </c>
      <c r="C1507" s="24" t="s">
        <v>9857</v>
      </c>
      <c r="D1507" s="24" t="s">
        <v>9858</v>
      </c>
      <c r="E1507" s="31" t="s">
        <v>10278</v>
      </c>
      <c r="F1507" s="31">
        <v>18230307201</v>
      </c>
    </row>
    <row r="1508" spans="1:6" x14ac:dyDescent="0.3">
      <c r="A1508" s="23" t="s">
        <v>6</v>
      </c>
      <c r="B1508" s="24" t="s">
        <v>10</v>
      </c>
      <c r="C1508" s="24" t="s">
        <v>9857</v>
      </c>
      <c r="D1508" s="24" t="s">
        <v>9858</v>
      </c>
      <c r="E1508" s="31" t="s">
        <v>23096</v>
      </c>
      <c r="F1508" s="31">
        <v>18230302502</v>
      </c>
    </row>
    <row r="1509" spans="1:6" x14ac:dyDescent="0.3">
      <c r="A1509" s="23" t="s">
        <v>6</v>
      </c>
      <c r="B1509" s="24" t="s">
        <v>10</v>
      </c>
      <c r="C1509" s="24" t="s">
        <v>9857</v>
      </c>
      <c r="D1509" s="24" t="s">
        <v>9858</v>
      </c>
      <c r="E1509" s="31" t="s">
        <v>10279</v>
      </c>
      <c r="F1509" s="31">
        <v>18230302603</v>
      </c>
    </row>
    <row r="1510" spans="1:6" x14ac:dyDescent="0.3">
      <c r="A1510" s="23" t="s">
        <v>6</v>
      </c>
      <c r="B1510" s="24" t="s">
        <v>10</v>
      </c>
      <c r="C1510" s="24" t="s">
        <v>9857</v>
      </c>
      <c r="D1510" s="24" t="s">
        <v>9858</v>
      </c>
      <c r="E1510" s="31" t="s">
        <v>10280</v>
      </c>
      <c r="F1510" s="31">
        <v>18230315617</v>
      </c>
    </row>
    <row r="1511" spans="1:6" x14ac:dyDescent="0.3">
      <c r="A1511" s="23" t="s">
        <v>6</v>
      </c>
      <c r="B1511" s="24" t="s">
        <v>10</v>
      </c>
      <c r="C1511" s="24" t="s">
        <v>9857</v>
      </c>
      <c r="D1511" s="24" t="s">
        <v>9858</v>
      </c>
      <c r="E1511" s="31" t="s">
        <v>10281</v>
      </c>
      <c r="F1511" s="31">
        <v>18230301803</v>
      </c>
    </row>
    <row r="1512" spans="1:6" x14ac:dyDescent="0.3">
      <c r="A1512" s="23" t="s">
        <v>6</v>
      </c>
      <c r="B1512" s="24" t="s">
        <v>10</v>
      </c>
      <c r="C1512" s="24" t="s">
        <v>9857</v>
      </c>
      <c r="D1512" s="24" t="s">
        <v>9858</v>
      </c>
      <c r="E1512" s="31" t="s">
        <v>10282</v>
      </c>
      <c r="F1512" s="31">
        <v>18230311004</v>
      </c>
    </row>
    <row r="1513" spans="1:6" x14ac:dyDescent="0.3">
      <c r="A1513" s="23" t="s">
        <v>6</v>
      </c>
      <c r="B1513" s="24" t="s">
        <v>10</v>
      </c>
      <c r="C1513" s="24" t="s">
        <v>9857</v>
      </c>
      <c r="D1513" s="24" t="s">
        <v>9858</v>
      </c>
      <c r="E1513" s="31" t="s">
        <v>10283</v>
      </c>
      <c r="F1513" s="31">
        <v>18230301503</v>
      </c>
    </row>
    <row r="1514" spans="1:6" x14ac:dyDescent="0.3">
      <c r="A1514" s="23" t="s">
        <v>6</v>
      </c>
      <c r="B1514" s="24" t="s">
        <v>10</v>
      </c>
      <c r="C1514" s="24" t="s">
        <v>9857</v>
      </c>
      <c r="D1514" s="24" t="s">
        <v>9858</v>
      </c>
      <c r="E1514" s="31" t="s">
        <v>10284</v>
      </c>
      <c r="F1514" s="31">
        <v>18230317004</v>
      </c>
    </row>
    <row r="1515" spans="1:6" x14ac:dyDescent="0.3">
      <c r="A1515" s="23" t="s">
        <v>6</v>
      </c>
      <c r="B1515" s="24" t="s">
        <v>10</v>
      </c>
      <c r="C1515" s="24" t="s">
        <v>9857</v>
      </c>
      <c r="D1515" s="24" t="s">
        <v>9858</v>
      </c>
      <c r="E1515" s="31" t="s">
        <v>10285</v>
      </c>
      <c r="F1515" s="31">
        <v>18230309713</v>
      </c>
    </row>
    <row r="1516" spans="1:6" x14ac:dyDescent="0.3">
      <c r="A1516" s="23" t="s">
        <v>6</v>
      </c>
      <c r="B1516" s="24" t="s">
        <v>10</v>
      </c>
      <c r="C1516" s="24" t="s">
        <v>9857</v>
      </c>
      <c r="D1516" s="24" t="s">
        <v>9858</v>
      </c>
      <c r="E1516" s="31" t="s">
        <v>10286</v>
      </c>
      <c r="F1516" s="31">
        <v>18230303811</v>
      </c>
    </row>
    <row r="1517" spans="1:6" x14ac:dyDescent="0.3">
      <c r="A1517" s="23" t="s">
        <v>6</v>
      </c>
      <c r="B1517" s="24" t="s">
        <v>10</v>
      </c>
      <c r="C1517" s="24" t="s">
        <v>9857</v>
      </c>
      <c r="D1517" s="24" t="s">
        <v>9858</v>
      </c>
      <c r="E1517" s="31" t="s">
        <v>10287</v>
      </c>
      <c r="F1517" s="31">
        <v>18230313702</v>
      </c>
    </row>
    <row r="1518" spans="1:6" x14ac:dyDescent="0.3">
      <c r="A1518" s="23" t="s">
        <v>6</v>
      </c>
      <c r="B1518" s="24" t="s">
        <v>10</v>
      </c>
      <c r="C1518" s="24" t="s">
        <v>9857</v>
      </c>
      <c r="D1518" s="24" t="s">
        <v>9858</v>
      </c>
      <c r="E1518" s="31" t="s">
        <v>10288</v>
      </c>
      <c r="F1518" s="31">
        <v>18230310605</v>
      </c>
    </row>
    <row r="1519" spans="1:6" x14ac:dyDescent="0.3">
      <c r="A1519" s="23" t="s">
        <v>6</v>
      </c>
      <c r="B1519" s="24" t="s">
        <v>10</v>
      </c>
      <c r="C1519" s="24" t="s">
        <v>9857</v>
      </c>
      <c r="D1519" s="24" t="s">
        <v>9858</v>
      </c>
      <c r="E1519" s="31" t="s">
        <v>10289</v>
      </c>
      <c r="F1519" s="31">
        <v>18230315622</v>
      </c>
    </row>
    <row r="1520" spans="1:6" x14ac:dyDescent="0.3">
      <c r="A1520" s="23" t="s">
        <v>6</v>
      </c>
      <c r="B1520" s="24" t="s">
        <v>10</v>
      </c>
      <c r="C1520" s="24" t="s">
        <v>9857</v>
      </c>
      <c r="D1520" s="24" t="s">
        <v>9858</v>
      </c>
      <c r="E1520" s="31" t="s">
        <v>10290</v>
      </c>
      <c r="F1520" s="31">
        <v>18230308004</v>
      </c>
    </row>
    <row r="1521" spans="1:6" x14ac:dyDescent="0.3">
      <c r="A1521" s="23" t="s">
        <v>6</v>
      </c>
      <c r="B1521" s="24" t="s">
        <v>10</v>
      </c>
      <c r="C1521" s="24" t="s">
        <v>9857</v>
      </c>
      <c r="D1521" s="24" t="s">
        <v>9858</v>
      </c>
      <c r="E1521" s="31" t="s">
        <v>10291</v>
      </c>
      <c r="F1521" s="31">
        <v>18230303807</v>
      </c>
    </row>
    <row r="1522" spans="1:6" x14ac:dyDescent="0.3">
      <c r="A1522" s="23" t="s">
        <v>6</v>
      </c>
      <c r="B1522" s="24" t="s">
        <v>10</v>
      </c>
      <c r="C1522" s="24" t="s">
        <v>9857</v>
      </c>
      <c r="D1522" s="24" t="s">
        <v>9858</v>
      </c>
      <c r="E1522" s="31" t="s">
        <v>10292</v>
      </c>
      <c r="F1522" s="31">
        <v>18230316903</v>
      </c>
    </row>
    <row r="1523" spans="1:6" x14ac:dyDescent="0.3">
      <c r="A1523" s="23" t="s">
        <v>6</v>
      </c>
      <c r="B1523" s="24" t="s">
        <v>10</v>
      </c>
      <c r="C1523" s="24" t="s">
        <v>9857</v>
      </c>
      <c r="D1523" s="24" t="s">
        <v>9858</v>
      </c>
      <c r="E1523" s="31" t="s">
        <v>10293</v>
      </c>
      <c r="F1523" s="31">
        <v>18230308906</v>
      </c>
    </row>
    <row r="1524" spans="1:6" x14ac:dyDescent="0.3">
      <c r="A1524" s="23" t="s">
        <v>6</v>
      </c>
      <c r="B1524" s="24" t="s">
        <v>10</v>
      </c>
      <c r="C1524" s="24" t="s">
        <v>9857</v>
      </c>
      <c r="D1524" s="24" t="s">
        <v>9858</v>
      </c>
      <c r="E1524" s="31" t="s">
        <v>10294</v>
      </c>
      <c r="F1524" s="31">
        <v>18230316806</v>
      </c>
    </row>
    <row r="1525" spans="1:6" x14ac:dyDescent="0.3">
      <c r="A1525" s="23" t="s">
        <v>6</v>
      </c>
      <c r="B1525" s="24" t="s">
        <v>10</v>
      </c>
      <c r="C1525" s="24" t="s">
        <v>9857</v>
      </c>
      <c r="D1525" s="24" t="s">
        <v>9858</v>
      </c>
      <c r="E1525" s="31" t="s">
        <v>10295</v>
      </c>
      <c r="F1525" s="31">
        <v>18230306903</v>
      </c>
    </row>
    <row r="1526" spans="1:6" x14ac:dyDescent="0.3">
      <c r="A1526" s="23" t="s">
        <v>6</v>
      </c>
      <c r="B1526" s="24" t="s">
        <v>10</v>
      </c>
      <c r="C1526" s="24" t="s">
        <v>9857</v>
      </c>
      <c r="D1526" s="24" t="s">
        <v>9858</v>
      </c>
      <c r="E1526" s="31" t="s">
        <v>23097</v>
      </c>
      <c r="F1526" s="31">
        <v>18230301904</v>
      </c>
    </row>
    <row r="1527" spans="1:6" x14ac:dyDescent="0.3">
      <c r="A1527" s="23" t="s">
        <v>6</v>
      </c>
      <c r="B1527" s="24" t="s">
        <v>10</v>
      </c>
      <c r="C1527" s="24" t="s">
        <v>9857</v>
      </c>
      <c r="D1527" s="24" t="s">
        <v>9858</v>
      </c>
      <c r="E1527" s="31" t="s">
        <v>10296</v>
      </c>
      <c r="F1527" s="31">
        <v>18230309715</v>
      </c>
    </row>
    <row r="1528" spans="1:6" x14ac:dyDescent="0.3">
      <c r="A1528" s="23" t="s">
        <v>6</v>
      </c>
      <c r="B1528" s="24" t="s">
        <v>10</v>
      </c>
      <c r="C1528" s="24" t="s">
        <v>9857</v>
      </c>
      <c r="D1528" s="24" t="s">
        <v>9858</v>
      </c>
      <c r="E1528" s="31" t="s">
        <v>10297</v>
      </c>
      <c r="F1528" s="31">
        <v>18230306505</v>
      </c>
    </row>
    <row r="1529" spans="1:6" x14ac:dyDescent="0.3">
      <c r="A1529" s="23" t="s">
        <v>6</v>
      </c>
      <c r="B1529" s="24" t="s">
        <v>10</v>
      </c>
      <c r="C1529" s="24" t="s">
        <v>9857</v>
      </c>
      <c r="D1529" s="24" t="s">
        <v>9858</v>
      </c>
      <c r="E1529" s="31" t="s">
        <v>10298</v>
      </c>
      <c r="F1529" s="31">
        <v>18230302402</v>
      </c>
    </row>
    <row r="1530" spans="1:6" x14ac:dyDescent="0.3">
      <c r="A1530" s="23" t="s">
        <v>6</v>
      </c>
      <c r="B1530" s="24" t="s">
        <v>10</v>
      </c>
      <c r="C1530" s="24" t="s">
        <v>9857</v>
      </c>
      <c r="D1530" s="24" t="s">
        <v>9858</v>
      </c>
      <c r="E1530" s="31" t="s">
        <v>10299</v>
      </c>
      <c r="F1530" s="31">
        <v>18230307204</v>
      </c>
    </row>
    <row r="1531" spans="1:6" x14ac:dyDescent="0.3">
      <c r="A1531" s="23" t="s">
        <v>6</v>
      </c>
      <c r="B1531" s="24" t="s">
        <v>10</v>
      </c>
      <c r="C1531" s="24" t="s">
        <v>9857</v>
      </c>
      <c r="D1531" s="24" t="s">
        <v>9858</v>
      </c>
      <c r="E1531" s="31" t="s">
        <v>10300</v>
      </c>
      <c r="F1531" s="31">
        <v>18230307704</v>
      </c>
    </row>
    <row r="1532" spans="1:6" x14ac:dyDescent="0.3">
      <c r="A1532" s="23" t="s">
        <v>6</v>
      </c>
      <c r="B1532" s="24" t="s">
        <v>10</v>
      </c>
      <c r="C1532" s="24" t="s">
        <v>9857</v>
      </c>
      <c r="D1532" s="24" t="s">
        <v>9858</v>
      </c>
      <c r="E1532" s="31" t="s">
        <v>10301</v>
      </c>
      <c r="F1532" s="31">
        <v>18230306908</v>
      </c>
    </row>
    <row r="1533" spans="1:6" x14ac:dyDescent="0.3">
      <c r="A1533" s="23" t="s">
        <v>6</v>
      </c>
      <c r="B1533" s="24" t="s">
        <v>10</v>
      </c>
      <c r="C1533" s="24" t="s">
        <v>9857</v>
      </c>
      <c r="D1533" s="24" t="s">
        <v>9858</v>
      </c>
      <c r="E1533" s="31" t="s">
        <v>10302</v>
      </c>
      <c r="F1533" s="31">
        <v>18230309305</v>
      </c>
    </row>
    <row r="1534" spans="1:6" x14ac:dyDescent="0.3">
      <c r="A1534" s="23" t="s">
        <v>6</v>
      </c>
      <c r="B1534" s="24" t="s">
        <v>10</v>
      </c>
      <c r="C1534" s="24" t="s">
        <v>9857</v>
      </c>
      <c r="D1534" s="24" t="s">
        <v>9858</v>
      </c>
      <c r="E1534" s="31" t="s">
        <v>10303</v>
      </c>
      <c r="F1534" s="31">
        <v>18230309607</v>
      </c>
    </row>
    <row r="1535" spans="1:6" x14ac:dyDescent="0.3">
      <c r="A1535" s="23" t="s">
        <v>6</v>
      </c>
      <c r="B1535" s="24" t="s">
        <v>10</v>
      </c>
      <c r="C1535" s="24" t="s">
        <v>9857</v>
      </c>
      <c r="D1535" s="24" t="s">
        <v>9858</v>
      </c>
      <c r="E1535" s="31" t="s">
        <v>10304</v>
      </c>
      <c r="F1535" s="31">
        <v>18230311506</v>
      </c>
    </row>
    <row r="1536" spans="1:6" x14ac:dyDescent="0.3">
      <c r="A1536" s="23" t="s">
        <v>6</v>
      </c>
      <c r="B1536" s="24" t="s">
        <v>10</v>
      </c>
      <c r="C1536" s="24" t="s">
        <v>9857</v>
      </c>
      <c r="D1536" s="24" t="s">
        <v>9858</v>
      </c>
      <c r="E1536" s="31" t="s">
        <v>10305</v>
      </c>
      <c r="F1536" s="31">
        <v>18230303907</v>
      </c>
    </row>
    <row r="1537" spans="1:6" x14ac:dyDescent="0.3">
      <c r="A1537" s="23" t="s">
        <v>6</v>
      </c>
      <c r="B1537" s="24" t="s">
        <v>10</v>
      </c>
      <c r="C1537" s="24" t="s">
        <v>9857</v>
      </c>
      <c r="D1537" s="24" t="s">
        <v>9858</v>
      </c>
      <c r="E1537" s="31" t="s">
        <v>10306</v>
      </c>
      <c r="F1537" s="31">
        <v>18230309608</v>
      </c>
    </row>
    <row r="1538" spans="1:6" x14ac:dyDescent="0.3">
      <c r="A1538" s="23" t="s">
        <v>6</v>
      </c>
      <c r="B1538" s="24" t="s">
        <v>10</v>
      </c>
      <c r="C1538" s="24" t="s">
        <v>9857</v>
      </c>
      <c r="D1538" s="24" t="s">
        <v>9858</v>
      </c>
      <c r="E1538" s="31" t="s">
        <v>10307</v>
      </c>
      <c r="F1538" s="31">
        <v>18230303003</v>
      </c>
    </row>
    <row r="1539" spans="1:6" x14ac:dyDescent="0.3">
      <c r="A1539" s="23" t="s">
        <v>6</v>
      </c>
      <c r="B1539" s="24" t="s">
        <v>10</v>
      </c>
      <c r="C1539" s="24" t="s">
        <v>9857</v>
      </c>
      <c r="D1539" s="24" t="s">
        <v>9858</v>
      </c>
      <c r="E1539" s="31" t="s">
        <v>10308</v>
      </c>
      <c r="F1539" s="31">
        <v>18230309807</v>
      </c>
    </row>
    <row r="1540" spans="1:6" x14ac:dyDescent="0.3">
      <c r="A1540" s="23" t="s">
        <v>6</v>
      </c>
      <c r="B1540" s="24" t="s">
        <v>10</v>
      </c>
      <c r="C1540" s="24" t="s">
        <v>9857</v>
      </c>
      <c r="D1540" s="24" t="s">
        <v>9858</v>
      </c>
      <c r="E1540" s="31" t="s">
        <v>10309</v>
      </c>
      <c r="F1540" s="31">
        <v>18230302601</v>
      </c>
    </row>
    <row r="1541" spans="1:6" x14ac:dyDescent="0.3">
      <c r="A1541" s="23" t="s">
        <v>6</v>
      </c>
      <c r="B1541" s="24" t="s">
        <v>10</v>
      </c>
      <c r="C1541" s="24" t="s">
        <v>9857</v>
      </c>
      <c r="D1541" s="24" t="s">
        <v>9858</v>
      </c>
      <c r="E1541" s="31" t="s">
        <v>10310</v>
      </c>
      <c r="F1541" s="31">
        <v>18230316802</v>
      </c>
    </row>
    <row r="1542" spans="1:6" x14ac:dyDescent="0.3">
      <c r="A1542" s="23" t="s">
        <v>6</v>
      </c>
      <c r="B1542" s="24" t="s">
        <v>10</v>
      </c>
      <c r="C1542" s="24" t="s">
        <v>9857</v>
      </c>
      <c r="D1542" s="24" t="s">
        <v>9858</v>
      </c>
      <c r="E1542" s="31" t="s">
        <v>10311</v>
      </c>
      <c r="F1542" s="31">
        <v>18300333904</v>
      </c>
    </row>
    <row r="1543" spans="1:6" x14ac:dyDescent="0.3">
      <c r="A1543" s="23" t="s">
        <v>6</v>
      </c>
      <c r="B1543" s="24" t="s">
        <v>10</v>
      </c>
      <c r="C1543" s="24" t="s">
        <v>9857</v>
      </c>
      <c r="D1543" s="24" t="s">
        <v>9858</v>
      </c>
      <c r="E1543" s="31" t="s">
        <v>10312</v>
      </c>
      <c r="F1543" s="31">
        <v>18300332104</v>
      </c>
    </row>
    <row r="1544" spans="1:6" x14ac:dyDescent="0.3">
      <c r="A1544" s="23" t="s">
        <v>6</v>
      </c>
      <c r="B1544" s="24" t="s">
        <v>10</v>
      </c>
      <c r="C1544" s="24" t="s">
        <v>9857</v>
      </c>
      <c r="D1544" s="24" t="s">
        <v>9858</v>
      </c>
      <c r="E1544" s="31" t="s">
        <v>10313</v>
      </c>
      <c r="F1544" s="31">
        <v>18300302505</v>
      </c>
    </row>
    <row r="1545" spans="1:6" x14ac:dyDescent="0.3">
      <c r="A1545" s="23" t="s">
        <v>6</v>
      </c>
      <c r="B1545" s="24" t="s">
        <v>10</v>
      </c>
      <c r="C1545" s="24" t="s">
        <v>9857</v>
      </c>
      <c r="D1545" s="24" t="s">
        <v>9858</v>
      </c>
      <c r="E1545" s="31" t="s">
        <v>10314</v>
      </c>
      <c r="F1545" s="31">
        <v>18300319403</v>
      </c>
    </row>
    <row r="1546" spans="1:6" x14ac:dyDescent="0.3">
      <c r="A1546" s="23" t="s">
        <v>6</v>
      </c>
      <c r="B1546" s="24" t="s">
        <v>10</v>
      </c>
      <c r="C1546" s="24" t="s">
        <v>9857</v>
      </c>
      <c r="D1546" s="24" t="s">
        <v>9858</v>
      </c>
      <c r="E1546" s="31" t="s">
        <v>10315</v>
      </c>
      <c r="F1546" s="31">
        <v>18300331405</v>
      </c>
    </row>
    <row r="1547" spans="1:6" x14ac:dyDescent="0.3">
      <c r="A1547" s="23" t="s">
        <v>6</v>
      </c>
      <c r="B1547" s="24" t="s">
        <v>10</v>
      </c>
      <c r="C1547" s="24" t="s">
        <v>9857</v>
      </c>
      <c r="D1547" s="24" t="s">
        <v>9858</v>
      </c>
      <c r="E1547" s="31" t="s">
        <v>10316</v>
      </c>
      <c r="F1547" s="31">
        <v>18300331904</v>
      </c>
    </row>
    <row r="1548" spans="1:6" x14ac:dyDescent="0.3">
      <c r="A1548" s="23" t="s">
        <v>6</v>
      </c>
      <c r="B1548" s="24" t="s">
        <v>10</v>
      </c>
      <c r="C1548" s="24" t="s">
        <v>9857</v>
      </c>
      <c r="D1548" s="24" t="s">
        <v>9858</v>
      </c>
      <c r="E1548" s="31" t="s">
        <v>10317</v>
      </c>
      <c r="F1548" s="31">
        <v>18300312701</v>
      </c>
    </row>
    <row r="1549" spans="1:6" x14ac:dyDescent="0.3">
      <c r="A1549" s="23" t="s">
        <v>6</v>
      </c>
      <c r="B1549" s="24" t="s">
        <v>10</v>
      </c>
      <c r="C1549" s="24" t="s">
        <v>9857</v>
      </c>
      <c r="D1549" s="24" t="s">
        <v>9858</v>
      </c>
      <c r="E1549" s="31" t="s">
        <v>10318</v>
      </c>
      <c r="F1549" s="31">
        <v>18300307302</v>
      </c>
    </row>
    <row r="1550" spans="1:6" x14ac:dyDescent="0.3">
      <c r="A1550" s="23" t="s">
        <v>6</v>
      </c>
      <c r="B1550" s="24" t="s">
        <v>10</v>
      </c>
      <c r="C1550" s="24" t="s">
        <v>9857</v>
      </c>
      <c r="D1550" s="24" t="s">
        <v>9858</v>
      </c>
      <c r="E1550" s="31" t="s">
        <v>10319</v>
      </c>
      <c r="F1550" s="31">
        <v>18300319502</v>
      </c>
    </row>
    <row r="1551" spans="1:6" x14ac:dyDescent="0.3">
      <c r="A1551" s="23" t="s">
        <v>6</v>
      </c>
      <c r="B1551" s="24" t="s">
        <v>10</v>
      </c>
      <c r="C1551" s="24" t="s">
        <v>9857</v>
      </c>
      <c r="D1551" s="24" t="s">
        <v>9858</v>
      </c>
      <c r="E1551" s="31" t="s">
        <v>10320</v>
      </c>
      <c r="F1551" s="31">
        <v>18300332204</v>
      </c>
    </row>
    <row r="1552" spans="1:6" x14ac:dyDescent="0.3">
      <c r="A1552" s="23" t="s">
        <v>6</v>
      </c>
      <c r="B1552" s="24" t="s">
        <v>10</v>
      </c>
      <c r="C1552" s="24" t="s">
        <v>9857</v>
      </c>
      <c r="D1552" s="24" t="s">
        <v>9858</v>
      </c>
      <c r="E1552" s="31" t="s">
        <v>23098</v>
      </c>
      <c r="F1552" s="31">
        <v>18300303101</v>
      </c>
    </row>
    <row r="1553" spans="1:6" x14ac:dyDescent="0.3">
      <c r="A1553" s="23" t="s">
        <v>6</v>
      </c>
      <c r="B1553" s="24" t="s">
        <v>10</v>
      </c>
      <c r="C1553" s="24" t="s">
        <v>9857</v>
      </c>
      <c r="D1553" s="24" t="s">
        <v>9858</v>
      </c>
      <c r="E1553" s="31" t="s">
        <v>23099</v>
      </c>
      <c r="F1553" s="31">
        <v>18300304306</v>
      </c>
    </row>
    <row r="1554" spans="1:6" x14ac:dyDescent="0.3">
      <c r="A1554" s="23" t="s">
        <v>6</v>
      </c>
      <c r="B1554" s="24" t="s">
        <v>10</v>
      </c>
      <c r="C1554" s="24" t="s">
        <v>9857</v>
      </c>
      <c r="D1554" s="24" t="s">
        <v>9858</v>
      </c>
      <c r="E1554" s="31" t="s">
        <v>23100</v>
      </c>
      <c r="F1554" s="31">
        <v>18300310801</v>
      </c>
    </row>
    <row r="1555" spans="1:6" x14ac:dyDescent="0.3">
      <c r="A1555" s="23" t="s">
        <v>6</v>
      </c>
      <c r="B1555" s="24" t="s">
        <v>10</v>
      </c>
      <c r="C1555" s="24" t="s">
        <v>9857</v>
      </c>
      <c r="D1555" s="24" t="s">
        <v>9858</v>
      </c>
      <c r="E1555" s="31" t="s">
        <v>23101</v>
      </c>
      <c r="F1555" s="31">
        <v>18300316902</v>
      </c>
    </row>
    <row r="1556" spans="1:6" x14ac:dyDescent="0.3">
      <c r="A1556" s="23" t="s">
        <v>6</v>
      </c>
      <c r="B1556" s="24" t="s">
        <v>10</v>
      </c>
      <c r="C1556" s="24" t="s">
        <v>9857</v>
      </c>
      <c r="D1556" s="24" t="s">
        <v>9858</v>
      </c>
      <c r="E1556" s="31" t="s">
        <v>10321</v>
      </c>
      <c r="F1556" s="31">
        <v>18300302606</v>
      </c>
    </row>
    <row r="1557" spans="1:6" x14ac:dyDescent="0.3">
      <c r="A1557" s="23" t="s">
        <v>6</v>
      </c>
      <c r="B1557" s="24" t="s">
        <v>10</v>
      </c>
      <c r="C1557" s="24" t="s">
        <v>9857</v>
      </c>
      <c r="D1557" s="24" t="s">
        <v>9858</v>
      </c>
      <c r="E1557" s="31" t="s">
        <v>10322</v>
      </c>
      <c r="F1557" s="31">
        <v>18300309704</v>
      </c>
    </row>
    <row r="1558" spans="1:6" x14ac:dyDescent="0.3">
      <c r="A1558" s="23" t="s">
        <v>6</v>
      </c>
      <c r="B1558" s="24" t="s">
        <v>10</v>
      </c>
      <c r="C1558" s="24" t="s">
        <v>9857</v>
      </c>
      <c r="D1558" s="24" t="s">
        <v>9858</v>
      </c>
      <c r="E1558" s="31" t="s">
        <v>10323</v>
      </c>
      <c r="F1558" s="31">
        <v>18300310606</v>
      </c>
    </row>
    <row r="1559" spans="1:6" x14ac:dyDescent="0.3">
      <c r="A1559" s="23" t="s">
        <v>6</v>
      </c>
      <c r="B1559" s="24" t="s">
        <v>10</v>
      </c>
      <c r="C1559" s="24" t="s">
        <v>9857</v>
      </c>
      <c r="D1559" s="24" t="s">
        <v>9858</v>
      </c>
      <c r="E1559" s="31" t="s">
        <v>23102</v>
      </c>
      <c r="F1559" s="31">
        <v>18300320501</v>
      </c>
    </row>
    <row r="1560" spans="1:6" x14ac:dyDescent="0.3">
      <c r="A1560" s="23" t="s">
        <v>6</v>
      </c>
      <c r="B1560" s="24" t="s">
        <v>10</v>
      </c>
      <c r="C1560" s="24" t="s">
        <v>9857</v>
      </c>
      <c r="D1560" s="24" t="s">
        <v>9858</v>
      </c>
      <c r="E1560" s="31" t="s">
        <v>23103</v>
      </c>
      <c r="F1560" s="31">
        <v>18300319803</v>
      </c>
    </row>
    <row r="1561" spans="1:6" x14ac:dyDescent="0.3">
      <c r="A1561" s="23" t="s">
        <v>6</v>
      </c>
      <c r="B1561" s="24" t="s">
        <v>10</v>
      </c>
      <c r="C1561" s="24" t="s">
        <v>9857</v>
      </c>
      <c r="D1561" s="24" t="s">
        <v>9858</v>
      </c>
      <c r="E1561" s="31" t="s">
        <v>10324</v>
      </c>
      <c r="F1561" s="31">
        <v>18300313104</v>
      </c>
    </row>
    <row r="1562" spans="1:6" x14ac:dyDescent="0.3">
      <c r="A1562" s="23" t="s">
        <v>6</v>
      </c>
      <c r="B1562" s="24" t="s">
        <v>10</v>
      </c>
      <c r="C1562" s="24" t="s">
        <v>9857</v>
      </c>
      <c r="D1562" s="24" t="s">
        <v>9858</v>
      </c>
      <c r="E1562" s="31" t="s">
        <v>10325</v>
      </c>
      <c r="F1562" s="31">
        <v>18300304305</v>
      </c>
    </row>
    <row r="1563" spans="1:6" x14ac:dyDescent="0.3">
      <c r="A1563" s="23" t="s">
        <v>6</v>
      </c>
      <c r="B1563" s="24" t="s">
        <v>10</v>
      </c>
      <c r="C1563" s="24" t="s">
        <v>9857</v>
      </c>
      <c r="D1563" s="24" t="s">
        <v>9858</v>
      </c>
      <c r="E1563" s="31" t="s">
        <v>10326</v>
      </c>
      <c r="F1563" s="31">
        <v>18300312506</v>
      </c>
    </row>
    <row r="1564" spans="1:6" x14ac:dyDescent="0.3">
      <c r="A1564" s="23" t="s">
        <v>6</v>
      </c>
      <c r="B1564" s="24" t="s">
        <v>10</v>
      </c>
      <c r="C1564" s="24" t="s">
        <v>9857</v>
      </c>
      <c r="D1564" s="24" t="s">
        <v>9858</v>
      </c>
      <c r="E1564" s="31" t="s">
        <v>10327</v>
      </c>
      <c r="F1564" s="31">
        <v>18300832708</v>
      </c>
    </row>
    <row r="1565" spans="1:6" x14ac:dyDescent="0.3">
      <c r="A1565" s="23" t="s">
        <v>6</v>
      </c>
      <c r="B1565" s="24" t="s">
        <v>10</v>
      </c>
      <c r="C1565" s="24" t="s">
        <v>9857</v>
      </c>
      <c r="D1565" s="24" t="s">
        <v>9858</v>
      </c>
      <c r="E1565" s="31" t="s">
        <v>10328</v>
      </c>
      <c r="F1565" s="31">
        <v>18300804601</v>
      </c>
    </row>
    <row r="1566" spans="1:6" x14ac:dyDescent="0.3">
      <c r="A1566" s="23" t="s">
        <v>6</v>
      </c>
      <c r="B1566" s="24" t="s">
        <v>10</v>
      </c>
      <c r="C1566" s="24" t="s">
        <v>9857</v>
      </c>
      <c r="D1566" s="24" t="s">
        <v>9858</v>
      </c>
      <c r="E1566" s="31" t="s">
        <v>10329</v>
      </c>
      <c r="F1566" s="31">
        <v>18300801501</v>
      </c>
    </row>
    <row r="1567" spans="1:6" x14ac:dyDescent="0.3">
      <c r="A1567" s="23" t="s">
        <v>6</v>
      </c>
      <c r="B1567" s="24" t="s">
        <v>10</v>
      </c>
      <c r="C1567" s="24" t="s">
        <v>9857</v>
      </c>
      <c r="D1567" s="24" t="s">
        <v>9858</v>
      </c>
      <c r="E1567" s="31" t="s">
        <v>10330</v>
      </c>
      <c r="F1567" s="31">
        <v>18300832504</v>
      </c>
    </row>
    <row r="1568" spans="1:6" x14ac:dyDescent="0.3">
      <c r="A1568" s="23" t="s">
        <v>6</v>
      </c>
      <c r="B1568" s="24" t="s">
        <v>10</v>
      </c>
      <c r="C1568" s="24" t="s">
        <v>9857</v>
      </c>
      <c r="D1568" s="24" t="s">
        <v>9858</v>
      </c>
      <c r="E1568" s="31" t="s">
        <v>10331</v>
      </c>
      <c r="F1568" s="31">
        <v>18300806604</v>
      </c>
    </row>
    <row r="1569" spans="1:6" x14ac:dyDescent="0.3">
      <c r="A1569" s="23" t="s">
        <v>6</v>
      </c>
      <c r="B1569" s="24" t="s">
        <v>10</v>
      </c>
      <c r="C1569" s="24" t="s">
        <v>9857</v>
      </c>
      <c r="D1569" s="24" t="s">
        <v>9858</v>
      </c>
      <c r="E1569" s="31" t="s">
        <v>10332</v>
      </c>
      <c r="F1569" s="31">
        <v>18300803707</v>
      </c>
    </row>
    <row r="1570" spans="1:6" x14ac:dyDescent="0.3">
      <c r="A1570" s="23" t="s">
        <v>6</v>
      </c>
      <c r="B1570" s="24" t="s">
        <v>10</v>
      </c>
      <c r="C1570" s="24" t="s">
        <v>9857</v>
      </c>
      <c r="D1570" s="24" t="s">
        <v>9858</v>
      </c>
      <c r="E1570" s="31" t="s">
        <v>10333</v>
      </c>
      <c r="F1570" s="31">
        <v>18300816807</v>
      </c>
    </row>
    <row r="1571" spans="1:6" x14ac:dyDescent="0.3">
      <c r="A1571" s="23" t="s">
        <v>6</v>
      </c>
      <c r="B1571" s="24" t="s">
        <v>10</v>
      </c>
      <c r="C1571" s="24" t="s">
        <v>9857</v>
      </c>
      <c r="D1571" s="24" t="s">
        <v>9858</v>
      </c>
      <c r="E1571" s="31" t="s">
        <v>10334</v>
      </c>
      <c r="F1571" s="31">
        <v>18300833603</v>
      </c>
    </row>
    <row r="1572" spans="1:6" x14ac:dyDescent="0.3">
      <c r="A1572" s="23" t="s">
        <v>6</v>
      </c>
      <c r="B1572" s="24" t="s">
        <v>10</v>
      </c>
      <c r="C1572" s="24" t="s">
        <v>9857</v>
      </c>
      <c r="D1572" s="24" t="s">
        <v>9858</v>
      </c>
      <c r="E1572" s="31" t="s">
        <v>10335</v>
      </c>
      <c r="F1572" s="31">
        <v>18300803910</v>
      </c>
    </row>
    <row r="1573" spans="1:6" x14ac:dyDescent="0.3">
      <c r="A1573" s="23" t="s">
        <v>6</v>
      </c>
      <c r="B1573" s="24" t="s">
        <v>10</v>
      </c>
      <c r="C1573" s="24" t="s">
        <v>9857</v>
      </c>
      <c r="D1573" s="24" t="s">
        <v>9858</v>
      </c>
      <c r="E1573" s="31" t="s">
        <v>10336</v>
      </c>
      <c r="F1573" s="31">
        <v>18300833003</v>
      </c>
    </row>
    <row r="1574" spans="1:6" x14ac:dyDescent="0.3">
      <c r="A1574" s="23" t="s">
        <v>6</v>
      </c>
      <c r="B1574" s="24" t="s">
        <v>10</v>
      </c>
      <c r="C1574" s="24" t="s">
        <v>9857</v>
      </c>
      <c r="D1574" s="24" t="s">
        <v>9858</v>
      </c>
      <c r="E1574" s="31" t="s">
        <v>10337</v>
      </c>
      <c r="F1574" s="31">
        <v>18300813807</v>
      </c>
    </row>
    <row r="1575" spans="1:6" x14ac:dyDescent="0.3">
      <c r="A1575" s="23" t="s">
        <v>6</v>
      </c>
      <c r="B1575" s="24" t="s">
        <v>10</v>
      </c>
      <c r="C1575" s="24" t="s">
        <v>9857</v>
      </c>
      <c r="D1575" s="24" t="s">
        <v>9858</v>
      </c>
      <c r="E1575" s="31" t="s">
        <v>10338</v>
      </c>
      <c r="F1575" s="31">
        <v>18300817203</v>
      </c>
    </row>
    <row r="1576" spans="1:6" x14ac:dyDescent="0.3">
      <c r="A1576" s="23" t="s">
        <v>6</v>
      </c>
      <c r="B1576" s="24" t="s">
        <v>10</v>
      </c>
      <c r="C1576" s="24" t="s">
        <v>9857</v>
      </c>
      <c r="D1576" s="24" t="s">
        <v>9858</v>
      </c>
      <c r="E1576" s="31" t="s">
        <v>10339</v>
      </c>
      <c r="F1576" s="31">
        <v>18300817301</v>
      </c>
    </row>
    <row r="1577" spans="1:6" x14ac:dyDescent="0.3">
      <c r="A1577" s="23" t="s">
        <v>6</v>
      </c>
      <c r="B1577" s="24" t="s">
        <v>10</v>
      </c>
      <c r="C1577" s="24" t="s">
        <v>9857</v>
      </c>
      <c r="D1577" s="24" t="s">
        <v>9858</v>
      </c>
      <c r="E1577" s="31" t="s">
        <v>10340</v>
      </c>
      <c r="F1577" s="31">
        <v>18300807206</v>
      </c>
    </row>
    <row r="1578" spans="1:6" x14ac:dyDescent="0.3">
      <c r="A1578" s="23" t="s">
        <v>6</v>
      </c>
      <c r="B1578" s="24" t="s">
        <v>10</v>
      </c>
      <c r="C1578" s="24" t="s">
        <v>9857</v>
      </c>
      <c r="D1578" s="24" t="s">
        <v>9858</v>
      </c>
      <c r="E1578" s="31" t="s">
        <v>10341</v>
      </c>
      <c r="F1578" s="31">
        <v>18300830803</v>
      </c>
    </row>
    <row r="1579" spans="1:6" x14ac:dyDescent="0.3">
      <c r="A1579" s="23" t="s">
        <v>6</v>
      </c>
      <c r="B1579" s="24" t="s">
        <v>10</v>
      </c>
      <c r="C1579" s="24" t="s">
        <v>9857</v>
      </c>
      <c r="D1579" s="24" t="s">
        <v>9858</v>
      </c>
      <c r="E1579" s="31" t="s">
        <v>10342</v>
      </c>
      <c r="F1579" s="31">
        <v>18300800201</v>
      </c>
    </row>
    <row r="1580" spans="1:6" x14ac:dyDescent="0.3">
      <c r="A1580" s="23" t="s">
        <v>6</v>
      </c>
      <c r="B1580" s="24" t="s">
        <v>10</v>
      </c>
      <c r="C1580" s="24" t="s">
        <v>9857</v>
      </c>
      <c r="D1580" s="24" t="s">
        <v>9858</v>
      </c>
      <c r="E1580" s="31" t="s">
        <v>10343</v>
      </c>
      <c r="F1580" s="31">
        <v>18300800102</v>
      </c>
    </row>
    <row r="1581" spans="1:6" x14ac:dyDescent="0.3">
      <c r="A1581" s="23" t="s">
        <v>6</v>
      </c>
      <c r="B1581" s="24" t="s">
        <v>10</v>
      </c>
      <c r="C1581" s="24" t="s">
        <v>9857</v>
      </c>
      <c r="D1581" s="24" t="s">
        <v>9858</v>
      </c>
      <c r="E1581" s="31" t="s">
        <v>10344</v>
      </c>
      <c r="F1581" s="31">
        <v>18300833103</v>
      </c>
    </row>
    <row r="1582" spans="1:6" x14ac:dyDescent="0.3">
      <c r="A1582" s="23" t="s">
        <v>6</v>
      </c>
      <c r="B1582" s="24" t="s">
        <v>10</v>
      </c>
      <c r="C1582" s="24" t="s">
        <v>9857</v>
      </c>
      <c r="D1582" s="24" t="s">
        <v>9858</v>
      </c>
      <c r="E1582" s="31" t="s">
        <v>10345</v>
      </c>
      <c r="F1582" s="31">
        <v>18300810509</v>
      </c>
    </row>
    <row r="1583" spans="1:6" x14ac:dyDescent="0.3">
      <c r="A1583" s="23" t="s">
        <v>6</v>
      </c>
      <c r="B1583" s="24" t="s">
        <v>10</v>
      </c>
      <c r="C1583" s="24" t="s">
        <v>9857</v>
      </c>
      <c r="D1583" s="24" t="s">
        <v>9858</v>
      </c>
      <c r="E1583" s="31" t="s">
        <v>10346</v>
      </c>
      <c r="F1583" s="31">
        <v>18300832306</v>
      </c>
    </row>
    <row r="1584" spans="1:6" x14ac:dyDescent="0.3">
      <c r="A1584" s="23" t="s">
        <v>6</v>
      </c>
      <c r="B1584" s="24" t="s">
        <v>10</v>
      </c>
      <c r="C1584" s="24" t="s">
        <v>9857</v>
      </c>
      <c r="D1584" s="24" t="s">
        <v>9858</v>
      </c>
      <c r="E1584" s="31" t="s">
        <v>10347</v>
      </c>
      <c r="F1584" s="31">
        <v>18300809602</v>
      </c>
    </row>
    <row r="1585" spans="1:6" x14ac:dyDescent="0.3">
      <c r="A1585" s="23" t="s">
        <v>6</v>
      </c>
      <c r="B1585" s="24" t="s">
        <v>10</v>
      </c>
      <c r="C1585" s="24" t="s">
        <v>9857</v>
      </c>
      <c r="D1585" s="24" t="s">
        <v>9858</v>
      </c>
      <c r="E1585" s="31" t="s">
        <v>23104</v>
      </c>
      <c r="F1585" s="31">
        <v>18300821012</v>
      </c>
    </row>
    <row r="1586" spans="1:6" x14ac:dyDescent="0.3">
      <c r="A1586" s="23" t="s">
        <v>6</v>
      </c>
      <c r="B1586" s="24" t="s">
        <v>10</v>
      </c>
      <c r="C1586" s="24" t="s">
        <v>9857</v>
      </c>
      <c r="D1586" s="24" t="s">
        <v>9858</v>
      </c>
      <c r="E1586" s="31" t="s">
        <v>10348</v>
      </c>
      <c r="F1586" s="31">
        <v>18300806406</v>
      </c>
    </row>
    <row r="1587" spans="1:6" x14ac:dyDescent="0.3">
      <c r="A1587" s="23" t="s">
        <v>6</v>
      </c>
      <c r="B1587" s="24" t="s">
        <v>10</v>
      </c>
      <c r="C1587" s="24" t="s">
        <v>9857</v>
      </c>
      <c r="D1587" s="24" t="s">
        <v>9858</v>
      </c>
      <c r="E1587" s="31" t="s">
        <v>23105</v>
      </c>
      <c r="F1587" s="31">
        <v>18300833206</v>
      </c>
    </row>
    <row r="1588" spans="1:6" x14ac:dyDescent="0.3">
      <c r="A1588" s="23" t="s">
        <v>6</v>
      </c>
      <c r="B1588" s="24" t="s">
        <v>10</v>
      </c>
      <c r="C1588" s="24" t="s">
        <v>9857</v>
      </c>
      <c r="D1588" s="24" t="s">
        <v>9858</v>
      </c>
      <c r="E1588" s="31" t="s">
        <v>23106</v>
      </c>
      <c r="F1588" s="31">
        <v>18300810106</v>
      </c>
    </row>
    <row r="1589" spans="1:6" x14ac:dyDescent="0.3">
      <c r="A1589" s="23" t="s">
        <v>6</v>
      </c>
      <c r="B1589" s="24" t="s">
        <v>10</v>
      </c>
      <c r="C1589" s="24" t="s">
        <v>9857</v>
      </c>
      <c r="D1589" s="24" t="s">
        <v>9858</v>
      </c>
      <c r="E1589" s="31" t="s">
        <v>23107</v>
      </c>
      <c r="F1589" s="31">
        <v>18300832305</v>
      </c>
    </row>
    <row r="1590" spans="1:6" x14ac:dyDescent="0.3">
      <c r="A1590" s="23" t="s">
        <v>6</v>
      </c>
      <c r="B1590" s="24" t="s">
        <v>10</v>
      </c>
      <c r="C1590" s="24" t="s">
        <v>9857</v>
      </c>
      <c r="D1590" s="24" t="s">
        <v>9858</v>
      </c>
      <c r="E1590" s="31" t="s">
        <v>10349</v>
      </c>
      <c r="F1590" s="31">
        <v>18300833204</v>
      </c>
    </row>
    <row r="1591" spans="1:6" x14ac:dyDescent="0.3">
      <c r="A1591" s="23" t="s">
        <v>6</v>
      </c>
      <c r="B1591" s="24" t="s">
        <v>10</v>
      </c>
      <c r="C1591" s="24" t="s">
        <v>9857</v>
      </c>
      <c r="D1591" s="24" t="s">
        <v>9858</v>
      </c>
      <c r="E1591" s="31" t="s">
        <v>10350</v>
      </c>
      <c r="F1591" s="31">
        <v>18300829301</v>
      </c>
    </row>
    <row r="1592" spans="1:6" x14ac:dyDescent="0.3">
      <c r="A1592" s="23" t="s">
        <v>6</v>
      </c>
      <c r="B1592" s="24" t="s">
        <v>10</v>
      </c>
      <c r="C1592" s="24" t="s">
        <v>9857</v>
      </c>
      <c r="D1592" s="24" t="s">
        <v>9858</v>
      </c>
      <c r="E1592" s="31" t="s">
        <v>10351</v>
      </c>
      <c r="F1592" s="31">
        <v>18300804907</v>
      </c>
    </row>
    <row r="1593" spans="1:6" x14ac:dyDescent="0.3">
      <c r="A1593" s="23" t="s">
        <v>6</v>
      </c>
      <c r="B1593" s="24" t="s">
        <v>10</v>
      </c>
      <c r="C1593" s="24" t="s">
        <v>9857</v>
      </c>
      <c r="D1593" s="24" t="s">
        <v>9858</v>
      </c>
      <c r="E1593" s="31" t="s">
        <v>10352</v>
      </c>
      <c r="F1593" s="31">
        <v>18300821102</v>
      </c>
    </row>
    <row r="1594" spans="1:6" x14ac:dyDescent="0.3">
      <c r="A1594" s="23" t="s">
        <v>6</v>
      </c>
      <c r="B1594" s="24" t="s">
        <v>10</v>
      </c>
      <c r="C1594" s="24" t="s">
        <v>9857</v>
      </c>
      <c r="D1594" s="24" t="s">
        <v>9858</v>
      </c>
      <c r="E1594" s="31" t="s">
        <v>10353</v>
      </c>
      <c r="F1594" s="31">
        <v>18300813805</v>
      </c>
    </row>
    <row r="1595" spans="1:6" x14ac:dyDescent="0.3">
      <c r="A1595" s="23" t="s">
        <v>6</v>
      </c>
      <c r="B1595" s="24" t="s">
        <v>10</v>
      </c>
      <c r="C1595" s="24" t="s">
        <v>9857</v>
      </c>
      <c r="D1595" s="24" t="s">
        <v>9858</v>
      </c>
      <c r="E1595" s="31" t="s">
        <v>10354</v>
      </c>
      <c r="F1595" s="31">
        <v>18300809902</v>
      </c>
    </row>
    <row r="1596" spans="1:6" x14ac:dyDescent="0.3">
      <c r="A1596" s="23" t="s">
        <v>6</v>
      </c>
      <c r="B1596" s="24" t="s">
        <v>10</v>
      </c>
      <c r="C1596" s="24" t="s">
        <v>9857</v>
      </c>
      <c r="D1596" s="24" t="s">
        <v>9858</v>
      </c>
      <c r="E1596" s="31" t="s">
        <v>10355</v>
      </c>
      <c r="F1596" s="31">
        <v>18170115601</v>
      </c>
    </row>
    <row r="1597" spans="1:6" x14ac:dyDescent="0.3">
      <c r="A1597" s="23" t="s">
        <v>6</v>
      </c>
      <c r="B1597" s="24" t="s">
        <v>10</v>
      </c>
      <c r="C1597" s="24" t="s">
        <v>9857</v>
      </c>
      <c r="D1597" s="24" t="s">
        <v>9858</v>
      </c>
      <c r="E1597" s="31" t="s">
        <v>10356</v>
      </c>
      <c r="F1597" s="31">
        <v>18170105306</v>
      </c>
    </row>
    <row r="1598" spans="1:6" x14ac:dyDescent="0.3">
      <c r="A1598" s="23" t="s">
        <v>6</v>
      </c>
      <c r="B1598" s="24" t="s">
        <v>10</v>
      </c>
      <c r="C1598" s="24" t="s">
        <v>9857</v>
      </c>
      <c r="D1598" s="24" t="s">
        <v>9858</v>
      </c>
      <c r="E1598" s="31" t="s">
        <v>10357</v>
      </c>
      <c r="F1598" s="31">
        <v>18170101707</v>
      </c>
    </row>
    <row r="1599" spans="1:6" x14ac:dyDescent="0.3">
      <c r="A1599" s="23" t="s">
        <v>6</v>
      </c>
      <c r="B1599" s="24" t="s">
        <v>10</v>
      </c>
      <c r="C1599" s="24" t="s">
        <v>9857</v>
      </c>
      <c r="D1599" s="24" t="s">
        <v>9858</v>
      </c>
      <c r="E1599" s="31" t="s">
        <v>10358</v>
      </c>
      <c r="F1599" s="31">
        <v>18170112708</v>
      </c>
    </row>
    <row r="1600" spans="1:6" x14ac:dyDescent="0.3">
      <c r="A1600" s="23" t="s">
        <v>6</v>
      </c>
      <c r="B1600" s="24" t="s">
        <v>10</v>
      </c>
      <c r="C1600" s="24" t="s">
        <v>9857</v>
      </c>
      <c r="D1600" s="24" t="s">
        <v>9858</v>
      </c>
      <c r="E1600" s="31" t="s">
        <v>10359</v>
      </c>
      <c r="F1600" s="31">
        <v>18170107305</v>
      </c>
    </row>
    <row r="1601" spans="1:6" x14ac:dyDescent="0.3">
      <c r="A1601" s="23" t="s">
        <v>6</v>
      </c>
      <c r="B1601" s="24" t="s">
        <v>10</v>
      </c>
      <c r="C1601" s="24" t="s">
        <v>9857</v>
      </c>
      <c r="D1601" s="24" t="s">
        <v>9858</v>
      </c>
      <c r="E1601" s="31" t="s">
        <v>10360</v>
      </c>
      <c r="F1601" s="31">
        <v>18170100506</v>
      </c>
    </row>
    <row r="1602" spans="1:6" x14ac:dyDescent="0.3">
      <c r="A1602" s="23" t="s">
        <v>6</v>
      </c>
      <c r="B1602" s="24" t="s">
        <v>10</v>
      </c>
      <c r="C1602" s="24" t="s">
        <v>9857</v>
      </c>
      <c r="D1602" s="24" t="s">
        <v>9858</v>
      </c>
      <c r="E1602" s="31" t="s">
        <v>10361</v>
      </c>
      <c r="F1602" s="31">
        <v>18170106007</v>
      </c>
    </row>
    <row r="1603" spans="1:6" x14ac:dyDescent="0.3">
      <c r="A1603" s="23" t="s">
        <v>6</v>
      </c>
      <c r="B1603" s="24" t="s">
        <v>10</v>
      </c>
      <c r="C1603" s="24" t="s">
        <v>9857</v>
      </c>
      <c r="D1603" s="24" t="s">
        <v>9858</v>
      </c>
      <c r="E1603" s="31" t="s">
        <v>10362</v>
      </c>
      <c r="F1603" s="31">
        <v>18170118405</v>
      </c>
    </row>
    <row r="1604" spans="1:6" x14ac:dyDescent="0.3">
      <c r="A1604" s="23" t="s">
        <v>6</v>
      </c>
      <c r="B1604" s="24" t="s">
        <v>10</v>
      </c>
      <c r="C1604" s="24" t="s">
        <v>9857</v>
      </c>
      <c r="D1604" s="24" t="s">
        <v>9858</v>
      </c>
      <c r="E1604" s="31" t="s">
        <v>10363</v>
      </c>
      <c r="F1604" s="31">
        <v>18170116819</v>
      </c>
    </row>
    <row r="1605" spans="1:6" x14ac:dyDescent="0.3">
      <c r="A1605" s="23" t="s">
        <v>6</v>
      </c>
      <c r="B1605" s="24" t="s">
        <v>10</v>
      </c>
      <c r="C1605" s="24" t="s">
        <v>9857</v>
      </c>
      <c r="D1605" s="24" t="s">
        <v>9858</v>
      </c>
      <c r="E1605" s="31" t="s">
        <v>10364</v>
      </c>
      <c r="F1605" s="31">
        <v>18170102404</v>
      </c>
    </row>
    <row r="1606" spans="1:6" x14ac:dyDescent="0.3">
      <c r="A1606" s="23" t="s">
        <v>6</v>
      </c>
      <c r="B1606" s="24" t="s">
        <v>10</v>
      </c>
      <c r="C1606" s="24" t="s">
        <v>9857</v>
      </c>
      <c r="D1606" s="24" t="s">
        <v>9858</v>
      </c>
      <c r="E1606" s="31" t="s">
        <v>10365</v>
      </c>
      <c r="F1606" s="31">
        <v>18170102403</v>
      </c>
    </row>
    <row r="1607" spans="1:6" x14ac:dyDescent="0.3">
      <c r="A1607" s="23" t="s">
        <v>6</v>
      </c>
      <c r="B1607" s="24" t="s">
        <v>10</v>
      </c>
      <c r="C1607" s="24" t="s">
        <v>9857</v>
      </c>
      <c r="D1607" s="24" t="s">
        <v>9858</v>
      </c>
      <c r="E1607" s="31" t="s">
        <v>10366</v>
      </c>
      <c r="F1607" s="31">
        <v>18170121603</v>
      </c>
    </row>
    <row r="1608" spans="1:6" x14ac:dyDescent="0.3">
      <c r="A1608" s="23" t="s">
        <v>6</v>
      </c>
      <c r="B1608" s="24" t="s">
        <v>10</v>
      </c>
      <c r="C1608" s="24" t="s">
        <v>9857</v>
      </c>
      <c r="D1608" s="24" t="s">
        <v>9858</v>
      </c>
      <c r="E1608" s="31" t="s">
        <v>10367</v>
      </c>
      <c r="F1608" s="31">
        <v>18170116820</v>
      </c>
    </row>
    <row r="1609" spans="1:6" x14ac:dyDescent="0.3">
      <c r="A1609" s="23" t="s">
        <v>6</v>
      </c>
      <c r="B1609" s="24" t="s">
        <v>10</v>
      </c>
      <c r="C1609" s="24" t="s">
        <v>9857</v>
      </c>
      <c r="D1609" s="24" t="s">
        <v>9858</v>
      </c>
      <c r="E1609" s="31" t="s">
        <v>10368</v>
      </c>
      <c r="F1609" s="31">
        <v>18170113101</v>
      </c>
    </row>
    <row r="1610" spans="1:6" x14ac:dyDescent="0.3">
      <c r="A1610" s="23" t="s">
        <v>6</v>
      </c>
      <c r="B1610" s="24" t="s">
        <v>10</v>
      </c>
      <c r="C1610" s="24" t="s">
        <v>9857</v>
      </c>
      <c r="D1610" s="24" t="s">
        <v>9858</v>
      </c>
      <c r="E1610" s="31" t="s">
        <v>10369</v>
      </c>
      <c r="F1610" s="31">
        <v>18170104404</v>
      </c>
    </row>
    <row r="1611" spans="1:6" x14ac:dyDescent="0.3">
      <c r="A1611" s="23" t="s">
        <v>6</v>
      </c>
      <c r="B1611" s="24" t="s">
        <v>10</v>
      </c>
      <c r="C1611" s="24" t="s">
        <v>9857</v>
      </c>
      <c r="D1611" s="24" t="s">
        <v>9858</v>
      </c>
      <c r="E1611" s="31" t="s">
        <v>10370</v>
      </c>
      <c r="F1611" s="31">
        <v>18170100407</v>
      </c>
    </row>
    <row r="1612" spans="1:6" x14ac:dyDescent="0.3">
      <c r="A1612" s="23" t="s">
        <v>6</v>
      </c>
      <c r="B1612" s="24" t="s">
        <v>10</v>
      </c>
      <c r="C1612" s="24" t="s">
        <v>9857</v>
      </c>
      <c r="D1612" s="24" t="s">
        <v>9858</v>
      </c>
      <c r="E1612" s="31" t="s">
        <v>10371</v>
      </c>
      <c r="F1612" s="31">
        <v>18170105505</v>
      </c>
    </row>
    <row r="1613" spans="1:6" x14ac:dyDescent="0.3">
      <c r="A1613" s="23" t="s">
        <v>6</v>
      </c>
      <c r="B1613" s="24" t="s">
        <v>10</v>
      </c>
      <c r="C1613" s="24" t="s">
        <v>9857</v>
      </c>
      <c r="D1613" s="24" t="s">
        <v>9858</v>
      </c>
      <c r="E1613" s="31" t="s">
        <v>10372</v>
      </c>
      <c r="F1613" s="31">
        <v>18170103303</v>
      </c>
    </row>
    <row r="1614" spans="1:6" x14ac:dyDescent="0.3">
      <c r="A1614" s="23" t="s">
        <v>6</v>
      </c>
      <c r="B1614" s="24" t="s">
        <v>10</v>
      </c>
      <c r="C1614" s="24" t="s">
        <v>9857</v>
      </c>
      <c r="D1614" s="24" t="s">
        <v>9858</v>
      </c>
      <c r="E1614" s="31" t="s">
        <v>10373</v>
      </c>
      <c r="F1614" s="31">
        <v>18170103302</v>
      </c>
    </row>
    <row r="1615" spans="1:6" x14ac:dyDescent="0.3">
      <c r="A1615" s="23" t="s">
        <v>6</v>
      </c>
      <c r="B1615" s="24" t="s">
        <v>10</v>
      </c>
      <c r="C1615" s="24" t="s">
        <v>9857</v>
      </c>
      <c r="D1615" s="24" t="s">
        <v>9858</v>
      </c>
      <c r="E1615" s="31" t="s">
        <v>10374</v>
      </c>
      <c r="F1615" s="31">
        <v>18170115703</v>
      </c>
    </row>
    <row r="1616" spans="1:6" x14ac:dyDescent="0.3">
      <c r="A1616" s="23" t="s">
        <v>6</v>
      </c>
      <c r="B1616" s="24" t="s">
        <v>10</v>
      </c>
      <c r="C1616" s="24" t="s">
        <v>9857</v>
      </c>
      <c r="D1616" s="24" t="s">
        <v>9858</v>
      </c>
      <c r="E1616" s="31" t="s">
        <v>10375</v>
      </c>
      <c r="F1616" s="31">
        <v>18170100902</v>
      </c>
    </row>
    <row r="1617" spans="1:6" x14ac:dyDescent="0.3">
      <c r="A1617" s="23" t="s">
        <v>6</v>
      </c>
      <c r="B1617" s="24" t="s">
        <v>10</v>
      </c>
      <c r="C1617" s="24" t="s">
        <v>9857</v>
      </c>
      <c r="D1617" s="24" t="s">
        <v>9858</v>
      </c>
      <c r="E1617" s="31" t="s">
        <v>10376</v>
      </c>
      <c r="F1617" s="31">
        <v>18170114102</v>
      </c>
    </row>
    <row r="1618" spans="1:6" x14ac:dyDescent="0.3">
      <c r="A1618" s="23" t="s">
        <v>6</v>
      </c>
      <c r="B1618" s="24" t="s">
        <v>10</v>
      </c>
      <c r="C1618" s="24" t="s">
        <v>9857</v>
      </c>
      <c r="D1618" s="24" t="s">
        <v>9858</v>
      </c>
      <c r="E1618" s="31" t="s">
        <v>23108</v>
      </c>
      <c r="F1618" s="31">
        <v>18170113804</v>
      </c>
    </row>
    <row r="1619" spans="1:6" x14ac:dyDescent="0.3">
      <c r="A1619" s="23" t="s">
        <v>6</v>
      </c>
      <c r="B1619" s="24" t="s">
        <v>10</v>
      </c>
      <c r="C1619" s="24" t="s">
        <v>9857</v>
      </c>
      <c r="D1619" s="24" t="s">
        <v>9858</v>
      </c>
      <c r="E1619" s="31" t="s">
        <v>23109</v>
      </c>
      <c r="F1619" s="31">
        <v>18170113704</v>
      </c>
    </row>
    <row r="1620" spans="1:6" x14ac:dyDescent="0.3">
      <c r="A1620" s="23" t="s">
        <v>6</v>
      </c>
      <c r="B1620" s="24" t="s">
        <v>10</v>
      </c>
      <c r="C1620" s="24" t="s">
        <v>9857</v>
      </c>
      <c r="D1620" s="24" t="s">
        <v>9858</v>
      </c>
      <c r="E1620" s="31" t="s">
        <v>10377</v>
      </c>
      <c r="F1620" s="31">
        <v>18170202601</v>
      </c>
    </row>
    <row r="1621" spans="1:6" x14ac:dyDescent="0.3">
      <c r="A1621" s="23" t="s">
        <v>6</v>
      </c>
      <c r="B1621" s="24" t="s">
        <v>10</v>
      </c>
      <c r="C1621" s="24" t="s">
        <v>9857</v>
      </c>
      <c r="D1621" s="24" t="s">
        <v>9858</v>
      </c>
      <c r="E1621" s="31" t="s">
        <v>10378</v>
      </c>
      <c r="F1621" s="31">
        <v>18170204310</v>
      </c>
    </row>
    <row r="1622" spans="1:6" x14ac:dyDescent="0.3">
      <c r="A1622" s="23" t="s">
        <v>6</v>
      </c>
      <c r="B1622" s="24" t="s">
        <v>10</v>
      </c>
      <c r="C1622" s="24" t="s">
        <v>9857</v>
      </c>
      <c r="D1622" s="24" t="s">
        <v>9858</v>
      </c>
      <c r="E1622" s="31" t="s">
        <v>10379</v>
      </c>
      <c r="F1622" s="31">
        <v>18170202306</v>
      </c>
    </row>
    <row r="1623" spans="1:6" x14ac:dyDescent="0.3">
      <c r="A1623" s="23" t="s">
        <v>6</v>
      </c>
      <c r="B1623" s="24" t="s">
        <v>10</v>
      </c>
      <c r="C1623" s="24" t="s">
        <v>9857</v>
      </c>
      <c r="D1623" s="24" t="s">
        <v>9858</v>
      </c>
      <c r="E1623" s="31" t="s">
        <v>10380</v>
      </c>
      <c r="F1623" s="31">
        <v>18170202705</v>
      </c>
    </row>
    <row r="1624" spans="1:6" x14ac:dyDescent="0.3">
      <c r="A1624" s="23" t="s">
        <v>6</v>
      </c>
      <c r="B1624" s="24" t="s">
        <v>10</v>
      </c>
      <c r="C1624" s="24" t="s">
        <v>9857</v>
      </c>
      <c r="D1624" s="24" t="s">
        <v>9858</v>
      </c>
      <c r="E1624" s="31" t="s">
        <v>10381</v>
      </c>
      <c r="F1624" s="31">
        <v>18170202701</v>
      </c>
    </row>
    <row r="1625" spans="1:6" x14ac:dyDescent="0.3">
      <c r="A1625" s="23" t="s">
        <v>6</v>
      </c>
      <c r="B1625" s="24" t="s">
        <v>10</v>
      </c>
      <c r="C1625" s="24" t="s">
        <v>9857</v>
      </c>
      <c r="D1625" s="24" t="s">
        <v>9858</v>
      </c>
      <c r="E1625" s="31" t="s">
        <v>23110</v>
      </c>
      <c r="F1625" s="31">
        <v>18170213005</v>
      </c>
    </row>
    <row r="1626" spans="1:6" x14ac:dyDescent="0.3">
      <c r="A1626" s="23" t="s">
        <v>6</v>
      </c>
      <c r="B1626" s="24" t="s">
        <v>10</v>
      </c>
      <c r="C1626" s="24" t="s">
        <v>9857</v>
      </c>
      <c r="D1626" s="24" t="s">
        <v>9858</v>
      </c>
      <c r="E1626" s="31" t="s">
        <v>10382</v>
      </c>
      <c r="F1626" s="31">
        <v>18170211403</v>
      </c>
    </row>
    <row r="1627" spans="1:6" x14ac:dyDescent="0.3">
      <c r="A1627" s="23" t="s">
        <v>6</v>
      </c>
      <c r="B1627" s="24" t="s">
        <v>10</v>
      </c>
      <c r="C1627" s="24" t="s">
        <v>9857</v>
      </c>
      <c r="D1627" s="24" t="s">
        <v>9858</v>
      </c>
      <c r="E1627" s="31" t="s">
        <v>10383</v>
      </c>
      <c r="F1627" s="31">
        <v>18170217206</v>
      </c>
    </row>
    <row r="1628" spans="1:6" x14ac:dyDescent="0.3">
      <c r="A1628" s="23" t="s">
        <v>6</v>
      </c>
      <c r="B1628" s="24" t="s">
        <v>10</v>
      </c>
      <c r="C1628" s="24" t="s">
        <v>9857</v>
      </c>
      <c r="D1628" s="24" t="s">
        <v>9858</v>
      </c>
      <c r="E1628" s="31" t="s">
        <v>10384</v>
      </c>
      <c r="F1628" s="31">
        <v>18170203302</v>
      </c>
    </row>
    <row r="1629" spans="1:6" x14ac:dyDescent="0.3">
      <c r="A1629" s="23" t="s">
        <v>6</v>
      </c>
      <c r="B1629" s="24" t="s">
        <v>10</v>
      </c>
      <c r="C1629" s="24" t="s">
        <v>9857</v>
      </c>
      <c r="D1629" s="24" t="s">
        <v>9858</v>
      </c>
      <c r="E1629" s="31" t="s">
        <v>10385</v>
      </c>
      <c r="F1629" s="31">
        <v>18170216203</v>
      </c>
    </row>
    <row r="1630" spans="1:6" x14ac:dyDescent="0.3">
      <c r="A1630" s="23" t="s">
        <v>6</v>
      </c>
      <c r="B1630" s="24" t="s">
        <v>10</v>
      </c>
      <c r="C1630" s="24" t="s">
        <v>9857</v>
      </c>
      <c r="D1630" s="24" t="s">
        <v>9858</v>
      </c>
      <c r="E1630" s="31" t="s">
        <v>10386</v>
      </c>
      <c r="F1630" s="31">
        <v>18170204903</v>
      </c>
    </row>
    <row r="1631" spans="1:6" x14ac:dyDescent="0.3">
      <c r="A1631" s="23" t="s">
        <v>6</v>
      </c>
      <c r="B1631" s="24" t="s">
        <v>10</v>
      </c>
      <c r="C1631" s="24" t="s">
        <v>9857</v>
      </c>
      <c r="D1631" s="24" t="s">
        <v>9858</v>
      </c>
      <c r="E1631" s="31" t="s">
        <v>10387</v>
      </c>
      <c r="F1631" s="31">
        <v>18170207404</v>
      </c>
    </row>
    <row r="1632" spans="1:6" x14ac:dyDescent="0.3">
      <c r="A1632" s="23" t="s">
        <v>6</v>
      </c>
      <c r="B1632" s="24" t="s">
        <v>10</v>
      </c>
      <c r="C1632" s="24" t="s">
        <v>9857</v>
      </c>
      <c r="D1632" s="24" t="s">
        <v>9858</v>
      </c>
      <c r="E1632" s="31" t="s">
        <v>10388</v>
      </c>
      <c r="F1632" s="31">
        <v>18170206405</v>
      </c>
    </row>
    <row r="1633" spans="1:6" x14ac:dyDescent="0.3">
      <c r="A1633" s="23" t="s">
        <v>6</v>
      </c>
      <c r="B1633" s="24" t="s">
        <v>10</v>
      </c>
      <c r="C1633" s="24" t="s">
        <v>9857</v>
      </c>
      <c r="D1633" s="24" t="s">
        <v>9858</v>
      </c>
      <c r="E1633" s="31" t="s">
        <v>10389</v>
      </c>
      <c r="F1633" s="31">
        <v>18170210308</v>
      </c>
    </row>
    <row r="1634" spans="1:6" x14ac:dyDescent="0.3">
      <c r="A1634" s="23" t="s">
        <v>6</v>
      </c>
      <c r="B1634" s="24" t="s">
        <v>10</v>
      </c>
      <c r="C1634" s="24" t="s">
        <v>9857</v>
      </c>
      <c r="D1634" s="24" t="s">
        <v>9858</v>
      </c>
      <c r="E1634" s="31" t="s">
        <v>10390</v>
      </c>
      <c r="F1634" s="31">
        <v>18170219402</v>
      </c>
    </row>
    <row r="1635" spans="1:6" x14ac:dyDescent="0.3">
      <c r="A1635" s="23" t="s">
        <v>6</v>
      </c>
      <c r="B1635" s="24" t="s">
        <v>10</v>
      </c>
      <c r="C1635" s="24" t="s">
        <v>9857</v>
      </c>
      <c r="D1635" s="24" t="s">
        <v>9858</v>
      </c>
      <c r="E1635" s="31" t="s">
        <v>10391</v>
      </c>
      <c r="F1635" s="31">
        <v>18170204802</v>
      </c>
    </row>
    <row r="1636" spans="1:6" x14ac:dyDescent="0.3">
      <c r="A1636" s="23" t="s">
        <v>6</v>
      </c>
      <c r="B1636" s="24" t="s">
        <v>10</v>
      </c>
      <c r="C1636" s="24" t="s">
        <v>9857</v>
      </c>
      <c r="D1636" s="24" t="s">
        <v>9858</v>
      </c>
      <c r="E1636" s="31" t="s">
        <v>10392</v>
      </c>
      <c r="F1636" s="31">
        <v>18170201802</v>
      </c>
    </row>
    <row r="1637" spans="1:6" x14ac:dyDescent="0.3">
      <c r="A1637" s="23" t="s">
        <v>6</v>
      </c>
      <c r="B1637" s="24" t="s">
        <v>10</v>
      </c>
      <c r="C1637" s="24" t="s">
        <v>9857</v>
      </c>
      <c r="D1637" s="24" t="s">
        <v>9858</v>
      </c>
      <c r="E1637" s="31" t="s">
        <v>10393</v>
      </c>
      <c r="F1637" s="31">
        <v>18170201402</v>
      </c>
    </row>
    <row r="1638" spans="1:6" x14ac:dyDescent="0.3">
      <c r="A1638" s="23" t="s">
        <v>6</v>
      </c>
      <c r="B1638" s="24" t="s">
        <v>10</v>
      </c>
      <c r="C1638" s="24" t="s">
        <v>9857</v>
      </c>
      <c r="D1638" s="24" t="s">
        <v>9858</v>
      </c>
      <c r="E1638" s="31" t="s">
        <v>10394</v>
      </c>
      <c r="F1638" s="31">
        <v>18170201304</v>
      </c>
    </row>
    <row r="1639" spans="1:6" x14ac:dyDescent="0.3">
      <c r="A1639" s="23" t="s">
        <v>6</v>
      </c>
      <c r="B1639" s="24" t="s">
        <v>10</v>
      </c>
      <c r="C1639" s="24" t="s">
        <v>9857</v>
      </c>
      <c r="D1639" s="24" t="s">
        <v>9858</v>
      </c>
      <c r="E1639" s="31" t="s">
        <v>10395</v>
      </c>
      <c r="F1639" s="31">
        <v>18170208107</v>
      </c>
    </row>
    <row r="1640" spans="1:6" x14ac:dyDescent="0.3">
      <c r="A1640" s="23" t="s">
        <v>6</v>
      </c>
      <c r="B1640" s="24" t="s">
        <v>10</v>
      </c>
      <c r="C1640" s="24" t="s">
        <v>9857</v>
      </c>
      <c r="D1640" s="24" t="s">
        <v>9858</v>
      </c>
      <c r="E1640" s="31" t="s">
        <v>10396</v>
      </c>
      <c r="F1640" s="31">
        <v>18170214307</v>
      </c>
    </row>
    <row r="1641" spans="1:6" x14ac:dyDescent="0.3">
      <c r="A1641" s="23" t="s">
        <v>6</v>
      </c>
      <c r="B1641" s="24" t="s">
        <v>10</v>
      </c>
      <c r="C1641" s="24" t="s">
        <v>9857</v>
      </c>
      <c r="D1641" s="24" t="s">
        <v>9858</v>
      </c>
      <c r="E1641" s="31" t="s">
        <v>10397</v>
      </c>
      <c r="F1641" s="31">
        <v>18170214305</v>
      </c>
    </row>
    <row r="1642" spans="1:6" x14ac:dyDescent="0.3">
      <c r="A1642" s="23" t="s">
        <v>6</v>
      </c>
      <c r="B1642" s="24" t="s">
        <v>10</v>
      </c>
      <c r="C1642" s="24" t="s">
        <v>9857</v>
      </c>
      <c r="D1642" s="24" t="s">
        <v>9858</v>
      </c>
      <c r="E1642" s="31" t="s">
        <v>10398</v>
      </c>
      <c r="F1642" s="31">
        <v>18170208301</v>
      </c>
    </row>
    <row r="1643" spans="1:6" x14ac:dyDescent="0.3">
      <c r="A1643" s="23" t="s">
        <v>6</v>
      </c>
      <c r="B1643" s="24" t="s">
        <v>10</v>
      </c>
      <c r="C1643" s="24" t="s">
        <v>9857</v>
      </c>
      <c r="D1643" s="24" t="s">
        <v>9858</v>
      </c>
      <c r="E1643" s="31" t="s">
        <v>10399</v>
      </c>
      <c r="F1643" s="31">
        <v>18170203207</v>
      </c>
    </row>
    <row r="1644" spans="1:6" x14ac:dyDescent="0.3">
      <c r="A1644" s="23" t="s">
        <v>6</v>
      </c>
      <c r="B1644" s="24" t="s">
        <v>10</v>
      </c>
      <c r="C1644" s="24" t="s">
        <v>9857</v>
      </c>
      <c r="D1644" s="24" t="s">
        <v>9858</v>
      </c>
      <c r="E1644" s="31" t="s">
        <v>10400</v>
      </c>
      <c r="F1644" s="31">
        <v>18170214505</v>
      </c>
    </row>
    <row r="1645" spans="1:6" x14ac:dyDescent="0.3">
      <c r="A1645" s="23" t="s">
        <v>6</v>
      </c>
      <c r="B1645" s="24" t="s">
        <v>10</v>
      </c>
      <c r="C1645" s="24" t="s">
        <v>9857</v>
      </c>
      <c r="D1645" s="24" t="s">
        <v>9858</v>
      </c>
      <c r="E1645" s="31" t="s">
        <v>10401</v>
      </c>
      <c r="F1645" s="31">
        <v>18170212707</v>
      </c>
    </row>
    <row r="1646" spans="1:6" x14ac:dyDescent="0.3">
      <c r="A1646" s="23" t="s">
        <v>6</v>
      </c>
      <c r="B1646" s="24" t="s">
        <v>10</v>
      </c>
      <c r="C1646" s="24" t="s">
        <v>9857</v>
      </c>
      <c r="D1646" s="24" t="s">
        <v>9858</v>
      </c>
      <c r="E1646" s="31" t="s">
        <v>10402</v>
      </c>
      <c r="F1646" s="31">
        <v>18170204402</v>
      </c>
    </row>
    <row r="1647" spans="1:6" x14ac:dyDescent="0.3">
      <c r="A1647" s="23" t="s">
        <v>6</v>
      </c>
      <c r="B1647" s="24" t="s">
        <v>10</v>
      </c>
      <c r="C1647" s="24" t="s">
        <v>9857</v>
      </c>
      <c r="D1647" s="24" t="s">
        <v>9858</v>
      </c>
      <c r="E1647" s="31" t="s">
        <v>10403</v>
      </c>
      <c r="F1647" s="31">
        <v>18170206005</v>
      </c>
    </row>
    <row r="1648" spans="1:6" x14ac:dyDescent="0.3">
      <c r="A1648" s="23" t="s">
        <v>6</v>
      </c>
      <c r="B1648" s="24" t="s">
        <v>10</v>
      </c>
      <c r="C1648" s="24" t="s">
        <v>9857</v>
      </c>
      <c r="D1648" s="24" t="s">
        <v>9858</v>
      </c>
      <c r="E1648" s="31" t="s">
        <v>10404</v>
      </c>
      <c r="F1648" s="31">
        <v>18170207206</v>
      </c>
    </row>
    <row r="1649" spans="1:6" x14ac:dyDescent="0.3">
      <c r="A1649" s="23" t="s">
        <v>6</v>
      </c>
      <c r="B1649" s="24" t="s">
        <v>10</v>
      </c>
      <c r="C1649" s="24" t="s">
        <v>9857</v>
      </c>
      <c r="D1649" s="24" t="s">
        <v>9858</v>
      </c>
      <c r="E1649" s="31" t="s">
        <v>10405</v>
      </c>
      <c r="F1649" s="31">
        <v>18170211603</v>
      </c>
    </row>
    <row r="1650" spans="1:6" x14ac:dyDescent="0.3">
      <c r="A1650" s="23" t="s">
        <v>6</v>
      </c>
      <c r="B1650" s="24" t="s">
        <v>10</v>
      </c>
      <c r="C1650" s="24" t="s">
        <v>9857</v>
      </c>
      <c r="D1650" s="24" t="s">
        <v>9858</v>
      </c>
      <c r="E1650" s="31" t="s">
        <v>10406</v>
      </c>
      <c r="F1650" s="31">
        <v>18170210707</v>
      </c>
    </row>
    <row r="1651" spans="1:6" x14ac:dyDescent="0.3">
      <c r="A1651" s="23" t="s">
        <v>6</v>
      </c>
      <c r="B1651" s="24" t="s">
        <v>10</v>
      </c>
      <c r="C1651" s="24" t="s">
        <v>9857</v>
      </c>
      <c r="D1651" s="24" t="s">
        <v>9858</v>
      </c>
      <c r="E1651" s="31" t="s">
        <v>10407</v>
      </c>
      <c r="F1651" s="31">
        <v>18170217503</v>
      </c>
    </row>
    <row r="1652" spans="1:6" x14ac:dyDescent="0.3">
      <c r="A1652" s="23" t="s">
        <v>6</v>
      </c>
      <c r="B1652" s="24" t="s">
        <v>10</v>
      </c>
      <c r="C1652" s="24" t="s">
        <v>9857</v>
      </c>
      <c r="D1652" s="24" t="s">
        <v>9858</v>
      </c>
      <c r="E1652" s="31" t="s">
        <v>23111</v>
      </c>
      <c r="F1652" s="31">
        <v>18170216802</v>
      </c>
    </row>
    <row r="1653" spans="1:6" x14ac:dyDescent="0.3">
      <c r="A1653" s="23" t="s">
        <v>6</v>
      </c>
      <c r="B1653" s="24" t="s">
        <v>10</v>
      </c>
      <c r="C1653" s="24" t="s">
        <v>9857</v>
      </c>
      <c r="D1653" s="24" t="s">
        <v>9858</v>
      </c>
      <c r="E1653" s="31" t="s">
        <v>10408</v>
      </c>
      <c r="F1653" s="31">
        <v>18170323610</v>
      </c>
    </row>
    <row r="1654" spans="1:6" x14ac:dyDescent="0.3">
      <c r="A1654" s="23" t="s">
        <v>6</v>
      </c>
      <c r="B1654" s="24" t="s">
        <v>10</v>
      </c>
      <c r="C1654" s="24" t="s">
        <v>9857</v>
      </c>
      <c r="D1654" s="24" t="s">
        <v>9858</v>
      </c>
      <c r="E1654" s="31" t="s">
        <v>10409</v>
      </c>
      <c r="F1654" s="31">
        <v>18170303202</v>
      </c>
    </row>
    <row r="1655" spans="1:6" x14ac:dyDescent="0.3">
      <c r="A1655" s="23" t="s">
        <v>6</v>
      </c>
      <c r="B1655" s="24" t="s">
        <v>10</v>
      </c>
      <c r="C1655" s="24" t="s">
        <v>9857</v>
      </c>
      <c r="D1655" s="24" t="s">
        <v>9858</v>
      </c>
      <c r="E1655" s="31" t="s">
        <v>10410</v>
      </c>
      <c r="F1655" s="31">
        <v>18170324904</v>
      </c>
    </row>
    <row r="1656" spans="1:6" x14ac:dyDescent="0.3">
      <c r="A1656" s="23" t="s">
        <v>6</v>
      </c>
      <c r="B1656" s="24" t="s">
        <v>10</v>
      </c>
      <c r="C1656" s="24" t="s">
        <v>9857</v>
      </c>
      <c r="D1656" s="24" t="s">
        <v>9858</v>
      </c>
      <c r="E1656" s="31" t="s">
        <v>10411</v>
      </c>
      <c r="F1656" s="31">
        <v>18170311305</v>
      </c>
    </row>
    <row r="1657" spans="1:6" x14ac:dyDescent="0.3">
      <c r="A1657" s="23" t="s">
        <v>6</v>
      </c>
      <c r="B1657" s="24" t="s">
        <v>10</v>
      </c>
      <c r="C1657" s="24" t="s">
        <v>9857</v>
      </c>
      <c r="D1657" s="24" t="s">
        <v>9858</v>
      </c>
      <c r="E1657" s="31" t="s">
        <v>10412</v>
      </c>
      <c r="F1657" s="31">
        <v>18170315507</v>
      </c>
    </row>
    <row r="1658" spans="1:6" x14ac:dyDescent="0.3">
      <c r="A1658" s="23" t="s">
        <v>6</v>
      </c>
      <c r="B1658" s="24" t="s">
        <v>10</v>
      </c>
      <c r="C1658" s="24" t="s">
        <v>9857</v>
      </c>
      <c r="D1658" s="24" t="s">
        <v>9858</v>
      </c>
      <c r="E1658" s="31" t="s">
        <v>10413</v>
      </c>
      <c r="F1658" s="31">
        <v>18170313704</v>
      </c>
    </row>
    <row r="1659" spans="1:6" x14ac:dyDescent="0.3">
      <c r="A1659" s="23" t="s">
        <v>6</v>
      </c>
      <c r="B1659" s="24" t="s">
        <v>10</v>
      </c>
      <c r="C1659" s="24" t="s">
        <v>9857</v>
      </c>
      <c r="D1659" s="24" t="s">
        <v>9858</v>
      </c>
      <c r="E1659" s="31" t="s">
        <v>23112</v>
      </c>
      <c r="F1659" s="31">
        <v>18170308902</v>
      </c>
    </row>
    <row r="1660" spans="1:6" x14ac:dyDescent="0.3">
      <c r="A1660" s="23" t="s">
        <v>6</v>
      </c>
      <c r="B1660" s="24" t="s">
        <v>10</v>
      </c>
      <c r="C1660" s="24" t="s">
        <v>9857</v>
      </c>
      <c r="D1660" s="24" t="s">
        <v>9858</v>
      </c>
      <c r="E1660" s="31" t="s">
        <v>23113</v>
      </c>
      <c r="F1660" s="31">
        <v>18170319911</v>
      </c>
    </row>
    <row r="1661" spans="1:6" x14ac:dyDescent="0.3">
      <c r="A1661" s="23" t="s">
        <v>6</v>
      </c>
      <c r="B1661" s="24" t="s">
        <v>10</v>
      </c>
      <c r="C1661" s="24" t="s">
        <v>9857</v>
      </c>
      <c r="D1661" s="24" t="s">
        <v>9858</v>
      </c>
      <c r="E1661" s="31" t="s">
        <v>10414</v>
      </c>
      <c r="F1661" s="31">
        <v>18170300806</v>
      </c>
    </row>
    <row r="1662" spans="1:6" x14ac:dyDescent="0.3">
      <c r="A1662" s="23" t="s">
        <v>6</v>
      </c>
      <c r="B1662" s="24" t="s">
        <v>10</v>
      </c>
      <c r="C1662" s="24" t="s">
        <v>9857</v>
      </c>
      <c r="D1662" s="24" t="s">
        <v>9858</v>
      </c>
      <c r="E1662" s="31" t="s">
        <v>10415</v>
      </c>
      <c r="F1662" s="31">
        <v>18170312703</v>
      </c>
    </row>
    <row r="1663" spans="1:6" x14ac:dyDescent="0.3">
      <c r="A1663" s="23" t="s">
        <v>6</v>
      </c>
      <c r="B1663" s="24" t="s">
        <v>10</v>
      </c>
      <c r="C1663" s="24" t="s">
        <v>9857</v>
      </c>
      <c r="D1663" s="24" t="s">
        <v>9858</v>
      </c>
      <c r="E1663" s="31" t="s">
        <v>10416</v>
      </c>
      <c r="F1663" s="31">
        <v>18170313209</v>
      </c>
    </row>
    <row r="1664" spans="1:6" x14ac:dyDescent="0.3">
      <c r="A1664" s="23" t="s">
        <v>6</v>
      </c>
      <c r="B1664" s="24" t="s">
        <v>10</v>
      </c>
      <c r="C1664" s="24" t="s">
        <v>9857</v>
      </c>
      <c r="D1664" s="24" t="s">
        <v>9858</v>
      </c>
      <c r="E1664" s="31" t="s">
        <v>10417</v>
      </c>
      <c r="F1664" s="31">
        <v>18170324906</v>
      </c>
    </row>
    <row r="1665" spans="1:6" x14ac:dyDescent="0.3">
      <c r="A1665" s="23" t="s">
        <v>6</v>
      </c>
      <c r="B1665" s="24" t="s">
        <v>10</v>
      </c>
      <c r="C1665" s="24" t="s">
        <v>9857</v>
      </c>
      <c r="D1665" s="24" t="s">
        <v>9858</v>
      </c>
      <c r="E1665" s="31" t="s">
        <v>10418</v>
      </c>
      <c r="F1665" s="31">
        <v>18170325803</v>
      </c>
    </row>
    <row r="1666" spans="1:6" x14ac:dyDescent="0.3">
      <c r="A1666" s="23" t="s">
        <v>6</v>
      </c>
      <c r="B1666" s="24" t="s">
        <v>10</v>
      </c>
      <c r="C1666" s="24" t="s">
        <v>9857</v>
      </c>
      <c r="D1666" s="24" t="s">
        <v>9858</v>
      </c>
      <c r="E1666" s="31" t="s">
        <v>10419</v>
      </c>
      <c r="F1666" s="31">
        <v>18170320703</v>
      </c>
    </row>
    <row r="1667" spans="1:6" x14ac:dyDescent="0.3">
      <c r="A1667" s="23" t="s">
        <v>6</v>
      </c>
      <c r="B1667" s="24" t="s">
        <v>10</v>
      </c>
      <c r="C1667" s="24" t="s">
        <v>9857</v>
      </c>
      <c r="D1667" s="24" t="s">
        <v>9858</v>
      </c>
      <c r="E1667" s="31" t="s">
        <v>10420</v>
      </c>
      <c r="F1667" s="31">
        <v>18170315102</v>
      </c>
    </row>
    <row r="1668" spans="1:6" x14ac:dyDescent="0.3">
      <c r="A1668" s="23" t="s">
        <v>6</v>
      </c>
      <c r="B1668" s="24" t="s">
        <v>10</v>
      </c>
      <c r="C1668" s="24" t="s">
        <v>9857</v>
      </c>
      <c r="D1668" s="24" t="s">
        <v>9858</v>
      </c>
      <c r="E1668" s="31" t="s">
        <v>10421</v>
      </c>
      <c r="F1668" s="31">
        <v>18170304908</v>
      </c>
    </row>
    <row r="1669" spans="1:6" x14ac:dyDescent="0.3">
      <c r="A1669" s="23" t="s">
        <v>6</v>
      </c>
      <c r="B1669" s="24" t="s">
        <v>10</v>
      </c>
      <c r="C1669" s="24" t="s">
        <v>9857</v>
      </c>
      <c r="D1669" s="24" t="s">
        <v>9858</v>
      </c>
      <c r="E1669" s="31" t="s">
        <v>10422</v>
      </c>
      <c r="F1669" s="31">
        <v>18170303005</v>
      </c>
    </row>
    <row r="1670" spans="1:6" x14ac:dyDescent="0.3">
      <c r="A1670" s="23" t="s">
        <v>6</v>
      </c>
      <c r="B1670" s="24" t="s">
        <v>10</v>
      </c>
      <c r="C1670" s="24" t="s">
        <v>9857</v>
      </c>
      <c r="D1670" s="24" t="s">
        <v>9858</v>
      </c>
      <c r="E1670" s="31" t="s">
        <v>10423</v>
      </c>
      <c r="F1670" s="31">
        <v>18170311304</v>
      </c>
    </row>
    <row r="1671" spans="1:6" x14ac:dyDescent="0.3">
      <c r="A1671" s="23" t="s">
        <v>6</v>
      </c>
      <c r="B1671" s="24" t="s">
        <v>10</v>
      </c>
      <c r="C1671" s="24" t="s">
        <v>9857</v>
      </c>
      <c r="D1671" s="24" t="s">
        <v>9858</v>
      </c>
      <c r="E1671" s="31" t="s">
        <v>10424</v>
      </c>
      <c r="F1671" s="31">
        <v>18170324903</v>
      </c>
    </row>
    <row r="1672" spans="1:6" x14ac:dyDescent="0.3">
      <c r="A1672" s="23" t="s">
        <v>6</v>
      </c>
      <c r="B1672" s="24" t="s">
        <v>10</v>
      </c>
      <c r="C1672" s="24" t="s">
        <v>9857</v>
      </c>
      <c r="D1672" s="24" t="s">
        <v>9858</v>
      </c>
      <c r="E1672" s="31" t="s">
        <v>10425</v>
      </c>
      <c r="F1672" s="31">
        <v>18170325201</v>
      </c>
    </row>
    <row r="1673" spans="1:6" x14ac:dyDescent="0.3">
      <c r="A1673" s="23" t="s">
        <v>6</v>
      </c>
      <c r="B1673" s="24" t="s">
        <v>10</v>
      </c>
      <c r="C1673" s="24" t="s">
        <v>9857</v>
      </c>
      <c r="D1673" s="24" t="s">
        <v>9858</v>
      </c>
      <c r="E1673" s="31" t="s">
        <v>10426</v>
      </c>
      <c r="F1673" s="31">
        <v>18170307103</v>
      </c>
    </row>
    <row r="1674" spans="1:6" x14ac:dyDescent="0.3">
      <c r="A1674" s="23" t="s">
        <v>6</v>
      </c>
      <c r="B1674" s="24" t="s">
        <v>10</v>
      </c>
      <c r="C1674" s="24" t="s">
        <v>9857</v>
      </c>
      <c r="D1674" s="24" t="s">
        <v>9858</v>
      </c>
      <c r="E1674" s="31" t="s">
        <v>10427</v>
      </c>
      <c r="F1674" s="31">
        <v>18170302408</v>
      </c>
    </row>
    <row r="1675" spans="1:6" x14ac:dyDescent="0.3">
      <c r="A1675" s="23" t="s">
        <v>6</v>
      </c>
      <c r="B1675" s="24" t="s">
        <v>10</v>
      </c>
      <c r="C1675" s="24" t="s">
        <v>9857</v>
      </c>
      <c r="D1675" s="24" t="s">
        <v>9858</v>
      </c>
      <c r="E1675" s="31" t="s">
        <v>10428</v>
      </c>
      <c r="F1675" s="31">
        <v>18170324707</v>
      </c>
    </row>
    <row r="1676" spans="1:6" x14ac:dyDescent="0.3">
      <c r="A1676" s="23" t="s">
        <v>6</v>
      </c>
      <c r="B1676" s="24" t="s">
        <v>10</v>
      </c>
      <c r="C1676" s="24" t="s">
        <v>9857</v>
      </c>
      <c r="D1676" s="24" t="s">
        <v>9858</v>
      </c>
      <c r="E1676" s="31" t="s">
        <v>10429</v>
      </c>
      <c r="F1676" s="31">
        <v>18170323616</v>
      </c>
    </row>
    <row r="1677" spans="1:6" x14ac:dyDescent="0.3">
      <c r="A1677" s="23" t="s">
        <v>6</v>
      </c>
      <c r="B1677" s="24" t="s">
        <v>10</v>
      </c>
      <c r="C1677" s="24" t="s">
        <v>9857</v>
      </c>
      <c r="D1677" s="24" t="s">
        <v>9858</v>
      </c>
      <c r="E1677" s="31" t="s">
        <v>10430</v>
      </c>
      <c r="F1677" s="31">
        <v>18170323611</v>
      </c>
    </row>
    <row r="1678" spans="1:6" x14ac:dyDescent="0.3">
      <c r="A1678" s="23" t="s">
        <v>6</v>
      </c>
      <c r="B1678" s="24" t="s">
        <v>10</v>
      </c>
      <c r="C1678" s="24" t="s">
        <v>9857</v>
      </c>
      <c r="D1678" s="24" t="s">
        <v>9858</v>
      </c>
      <c r="E1678" s="31" t="s">
        <v>10431</v>
      </c>
      <c r="F1678" s="31">
        <v>18170313804</v>
      </c>
    </row>
    <row r="1679" spans="1:6" x14ac:dyDescent="0.3">
      <c r="A1679" s="23" t="s">
        <v>6</v>
      </c>
      <c r="B1679" s="24" t="s">
        <v>10</v>
      </c>
      <c r="C1679" s="24" t="s">
        <v>9857</v>
      </c>
      <c r="D1679" s="24" t="s">
        <v>9858</v>
      </c>
      <c r="E1679" s="31" t="s">
        <v>10432</v>
      </c>
      <c r="F1679" s="31">
        <v>18170324908</v>
      </c>
    </row>
    <row r="1680" spans="1:6" x14ac:dyDescent="0.3">
      <c r="A1680" s="23" t="s">
        <v>6</v>
      </c>
      <c r="B1680" s="24" t="s">
        <v>10</v>
      </c>
      <c r="C1680" s="24" t="s">
        <v>9857</v>
      </c>
      <c r="D1680" s="24" t="s">
        <v>9858</v>
      </c>
      <c r="E1680" s="31" t="s">
        <v>10433</v>
      </c>
      <c r="F1680" s="31">
        <v>18170311803</v>
      </c>
    </row>
    <row r="1681" spans="1:6" x14ac:dyDescent="0.3">
      <c r="A1681" s="23" t="s">
        <v>6</v>
      </c>
      <c r="B1681" s="24" t="s">
        <v>10</v>
      </c>
      <c r="C1681" s="24" t="s">
        <v>9857</v>
      </c>
      <c r="D1681" s="24" t="s">
        <v>9858</v>
      </c>
      <c r="E1681" s="31" t="s">
        <v>10434</v>
      </c>
      <c r="F1681" s="31">
        <v>18170314105</v>
      </c>
    </row>
    <row r="1682" spans="1:6" x14ac:dyDescent="0.3">
      <c r="A1682" s="23" t="s">
        <v>6</v>
      </c>
      <c r="B1682" s="24" t="s">
        <v>10</v>
      </c>
      <c r="C1682" s="24" t="s">
        <v>9857</v>
      </c>
      <c r="D1682" s="24" t="s">
        <v>9858</v>
      </c>
      <c r="E1682" s="31" t="s">
        <v>10435</v>
      </c>
      <c r="F1682" s="31">
        <v>18170306102</v>
      </c>
    </row>
    <row r="1683" spans="1:6" x14ac:dyDescent="0.3">
      <c r="A1683" s="23" t="s">
        <v>6</v>
      </c>
      <c r="B1683" s="24" t="s">
        <v>10</v>
      </c>
      <c r="C1683" s="24" t="s">
        <v>9857</v>
      </c>
      <c r="D1683" s="24" t="s">
        <v>9858</v>
      </c>
      <c r="E1683" s="31" t="s">
        <v>10436</v>
      </c>
      <c r="F1683" s="31">
        <v>18170310505</v>
      </c>
    </row>
    <row r="1684" spans="1:6" x14ac:dyDescent="0.3">
      <c r="A1684" s="23" t="s">
        <v>6</v>
      </c>
      <c r="B1684" s="24" t="s">
        <v>10</v>
      </c>
      <c r="C1684" s="24" t="s">
        <v>9857</v>
      </c>
      <c r="D1684" s="24" t="s">
        <v>9858</v>
      </c>
      <c r="E1684" s="31" t="s">
        <v>10437</v>
      </c>
      <c r="F1684" s="31">
        <v>18170320602</v>
      </c>
    </row>
    <row r="1685" spans="1:6" x14ac:dyDescent="0.3">
      <c r="A1685" s="23" t="s">
        <v>6</v>
      </c>
      <c r="B1685" s="24" t="s">
        <v>10</v>
      </c>
      <c r="C1685" s="24" t="s">
        <v>9857</v>
      </c>
      <c r="D1685" s="24" t="s">
        <v>9858</v>
      </c>
      <c r="E1685" s="31" t="s">
        <v>10438</v>
      </c>
      <c r="F1685" s="31">
        <v>18170325104</v>
      </c>
    </row>
    <row r="1686" spans="1:6" x14ac:dyDescent="0.3">
      <c r="A1686" s="23" t="s">
        <v>6</v>
      </c>
      <c r="B1686" s="24" t="s">
        <v>10</v>
      </c>
      <c r="C1686" s="24" t="s">
        <v>9857</v>
      </c>
      <c r="D1686" s="24" t="s">
        <v>9858</v>
      </c>
      <c r="E1686" s="31" t="s">
        <v>10439</v>
      </c>
      <c r="F1686" s="31">
        <v>18170325103</v>
      </c>
    </row>
    <row r="1687" spans="1:6" x14ac:dyDescent="0.3">
      <c r="A1687" s="23" t="s">
        <v>6</v>
      </c>
      <c r="B1687" s="24" t="s">
        <v>10</v>
      </c>
      <c r="C1687" s="24" t="s">
        <v>9857</v>
      </c>
      <c r="D1687" s="24" t="s">
        <v>9858</v>
      </c>
      <c r="E1687" s="31" t="s">
        <v>10440</v>
      </c>
      <c r="F1687" s="31">
        <v>18170315807</v>
      </c>
    </row>
    <row r="1688" spans="1:6" x14ac:dyDescent="0.3">
      <c r="A1688" s="23" t="s">
        <v>6</v>
      </c>
      <c r="B1688" s="24" t="s">
        <v>10</v>
      </c>
      <c r="C1688" s="24" t="s">
        <v>9857</v>
      </c>
      <c r="D1688" s="24" t="s">
        <v>9858</v>
      </c>
      <c r="E1688" s="31" t="s">
        <v>23114</v>
      </c>
      <c r="F1688" s="31">
        <v>18170507904</v>
      </c>
    </row>
    <row r="1689" spans="1:6" x14ac:dyDescent="0.3">
      <c r="A1689" s="23" t="s">
        <v>6</v>
      </c>
      <c r="B1689" s="24" t="s">
        <v>10</v>
      </c>
      <c r="C1689" s="24" t="s">
        <v>9857</v>
      </c>
      <c r="D1689" s="24" t="s">
        <v>9858</v>
      </c>
      <c r="E1689" s="31" t="s">
        <v>23115</v>
      </c>
      <c r="F1689" s="31">
        <v>18170505706</v>
      </c>
    </row>
    <row r="1690" spans="1:6" x14ac:dyDescent="0.3">
      <c r="A1690" s="23" t="s">
        <v>6</v>
      </c>
      <c r="B1690" s="24" t="s">
        <v>10</v>
      </c>
      <c r="C1690" s="24" t="s">
        <v>9857</v>
      </c>
      <c r="D1690" s="24" t="s">
        <v>9858</v>
      </c>
      <c r="E1690" s="31" t="s">
        <v>10441</v>
      </c>
      <c r="F1690" s="31">
        <v>18170501101</v>
      </c>
    </row>
    <row r="1691" spans="1:6" x14ac:dyDescent="0.3">
      <c r="A1691" s="23" t="s">
        <v>6</v>
      </c>
      <c r="B1691" s="24" t="s">
        <v>10</v>
      </c>
      <c r="C1691" s="24" t="s">
        <v>9857</v>
      </c>
      <c r="D1691" s="24" t="s">
        <v>9858</v>
      </c>
      <c r="E1691" s="31" t="s">
        <v>10442</v>
      </c>
      <c r="F1691" s="31">
        <v>18170501504</v>
      </c>
    </row>
    <row r="1692" spans="1:6" x14ac:dyDescent="0.3">
      <c r="A1692" s="23" t="s">
        <v>6</v>
      </c>
      <c r="B1692" s="24" t="s">
        <v>10</v>
      </c>
      <c r="C1692" s="24" t="s">
        <v>9857</v>
      </c>
      <c r="D1692" s="24" t="s">
        <v>9858</v>
      </c>
      <c r="E1692" s="31" t="s">
        <v>10443</v>
      </c>
      <c r="F1692" s="31">
        <v>18170505304</v>
      </c>
    </row>
    <row r="1693" spans="1:6" x14ac:dyDescent="0.3">
      <c r="A1693" s="23" t="s">
        <v>6</v>
      </c>
      <c r="B1693" s="24" t="s">
        <v>10</v>
      </c>
      <c r="C1693" s="24" t="s">
        <v>9857</v>
      </c>
      <c r="D1693" s="24" t="s">
        <v>9858</v>
      </c>
      <c r="E1693" s="31" t="s">
        <v>10444</v>
      </c>
      <c r="F1693" s="31">
        <v>18170507206</v>
      </c>
    </row>
    <row r="1694" spans="1:6" x14ac:dyDescent="0.3">
      <c r="A1694" s="23" t="s">
        <v>6</v>
      </c>
      <c r="B1694" s="24" t="s">
        <v>10</v>
      </c>
      <c r="C1694" s="24" t="s">
        <v>9857</v>
      </c>
      <c r="D1694" s="24" t="s">
        <v>9858</v>
      </c>
      <c r="E1694" s="31" t="s">
        <v>10445</v>
      </c>
      <c r="F1694" s="31">
        <v>18170514203</v>
      </c>
    </row>
    <row r="1695" spans="1:6" x14ac:dyDescent="0.3">
      <c r="A1695" s="23" t="s">
        <v>6</v>
      </c>
      <c r="B1695" s="24" t="s">
        <v>10</v>
      </c>
      <c r="C1695" s="24" t="s">
        <v>9857</v>
      </c>
      <c r="D1695" s="24" t="s">
        <v>9858</v>
      </c>
      <c r="E1695" s="31" t="s">
        <v>10446</v>
      </c>
      <c r="F1695" s="31">
        <v>18170504405</v>
      </c>
    </row>
    <row r="1696" spans="1:6" x14ac:dyDescent="0.3">
      <c r="A1696" s="23" t="s">
        <v>6</v>
      </c>
      <c r="B1696" s="24" t="s">
        <v>10</v>
      </c>
      <c r="C1696" s="24" t="s">
        <v>9857</v>
      </c>
      <c r="D1696" s="24" t="s">
        <v>9858</v>
      </c>
      <c r="E1696" s="31" t="s">
        <v>10447</v>
      </c>
      <c r="F1696" s="31">
        <v>18170501206</v>
      </c>
    </row>
    <row r="1697" spans="1:6" x14ac:dyDescent="0.3">
      <c r="A1697" s="23" t="s">
        <v>6</v>
      </c>
      <c r="B1697" s="24" t="s">
        <v>10</v>
      </c>
      <c r="C1697" s="24" t="s">
        <v>9857</v>
      </c>
      <c r="D1697" s="24" t="s">
        <v>9858</v>
      </c>
      <c r="E1697" s="31" t="s">
        <v>10448</v>
      </c>
      <c r="F1697" s="31">
        <v>18170515406</v>
      </c>
    </row>
    <row r="1698" spans="1:6" x14ac:dyDescent="0.3">
      <c r="A1698" s="23" t="s">
        <v>6</v>
      </c>
      <c r="B1698" s="24" t="s">
        <v>10</v>
      </c>
      <c r="C1698" s="24" t="s">
        <v>9857</v>
      </c>
      <c r="D1698" s="24" t="s">
        <v>9858</v>
      </c>
      <c r="E1698" s="31" t="s">
        <v>10449</v>
      </c>
      <c r="F1698" s="31">
        <v>18170513504</v>
      </c>
    </row>
    <row r="1699" spans="1:6" x14ac:dyDescent="0.3">
      <c r="A1699" s="23" t="s">
        <v>6</v>
      </c>
      <c r="B1699" s="24" t="s">
        <v>10</v>
      </c>
      <c r="C1699" s="24" t="s">
        <v>9857</v>
      </c>
      <c r="D1699" s="24" t="s">
        <v>9858</v>
      </c>
      <c r="E1699" s="31" t="s">
        <v>10450</v>
      </c>
      <c r="F1699" s="31">
        <v>18170510706</v>
      </c>
    </row>
    <row r="1700" spans="1:6" x14ac:dyDescent="0.3">
      <c r="A1700" s="23" t="s">
        <v>6</v>
      </c>
      <c r="B1700" s="24" t="s">
        <v>10</v>
      </c>
      <c r="C1700" s="24" t="s">
        <v>9857</v>
      </c>
      <c r="D1700" s="24" t="s">
        <v>9858</v>
      </c>
      <c r="E1700" s="31" t="s">
        <v>10451</v>
      </c>
      <c r="F1700" s="31">
        <v>18170508405</v>
      </c>
    </row>
    <row r="1701" spans="1:6" x14ac:dyDescent="0.3">
      <c r="A1701" s="23" t="s">
        <v>6</v>
      </c>
      <c r="B1701" s="24" t="s">
        <v>10</v>
      </c>
      <c r="C1701" s="24" t="s">
        <v>9857</v>
      </c>
      <c r="D1701" s="24" t="s">
        <v>9858</v>
      </c>
      <c r="E1701" s="31" t="s">
        <v>10452</v>
      </c>
      <c r="F1701" s="31">
        <v>18170509505</v>
      </c>
    </row>
    <row r="1702" spans="1:6" x14ac:dyDescent="0.3">
      <c r="A1702" s="23" t="s">
        <v>6</v>
      </c>
      <c r="B1702" s="24" t="s">
        <v>10</v>
      </c>
      <c r="C1702" s="24" t="s">
        <v>9857</v>
      </c>
      <c r="D1702" s="24" t="s">
        <v>9858</v>
      </c>
      <c r="E1702" s="31" t="s">
        <v>10453</v>
      </c>
      <c r="F1702" s="31">
        <v>18170505202</v>
      </c>
    </row>
    <row r="1703" spans="1:6" x14ac:dyDescent="0.3">
      <c r="A1703" s="23" t="s">
        <v>6</v>
      </c>
      <c r="B1703" s="24" t="s">
        <v>10</v>
      </c>
      <c r="C1703" s="24" t="s">
        <v>9857</v>
      </c>
      <c r="D1703" s="24" t="s">
        <v>9858</v>
      </c>
      <c r="E1703" s="31" t="s">
        <v>10454</v>
      </c>
      <c r="F1703" s="31">
        <v>18170504801</v>
      </c>
    </row>
    <row r="1704" spans="1:6" x14ac:dyDescent="0.3">
      <c r="A1704" s="23" t="s">
        <v>6</v>
      </c>
      <c r="B1704" s="24" t="s">
        <v>10</v>
      </c>
      <c r="C1704" s="24" t="s">
        <v>9857</v>
      </c>
      <c r="D1704" s="24" t="s">
        <v>9858</v>
      </c>
      <c r="E1704" s="31" t="s">
        <v>10455</v>
      </c>
      <c r="F1704" s="31">
        <v>18170509006</v>
      </c>
    </row>
    <row r="1705" spans="1:6" x14ac:dyDescent="0.3">
      <c r="A1705" s="23" t="s">
        <v>6</v>
      </c>
      <c r="B1705" s="24" t="s">
        <v>10</v>
      </c>
      <c r="C1705" s="24" t="s">
        <v>9857</v>
      </c>
      <c r="D1705" s="24" t="s">
        <v>9858</v>
      </c>
      <c r="E1705" s="31" t="s">
        <v>10456</v>
      </c>
      <c r="F1705" s="31">
        <v>18170516606</v>
      </c>
    </row>
    <row r="1706" spans="1:6" x14ac:dyDescent="0.3">
      <c r="A1706" s="23" t="s">
        <v>6</v>
      </c>
      <c r="B1706" s="24" t="s">
        <v>10</v>
      </c>
      <c r="C1706" s="24" t="s">
        <v>9857</v>
      </c>
      <c r="D1706" s="24" t="s">
        <v>9858</v>
      </c>
      <c r="E1706" s="31" t="s">
        <v>10457</v>
      </c>
      <c r="F1706" s="31">
        <v>18170506207</v>
      </c>
    </row>
    <row r="1707" spans="1:6" x14ac:dyDescent="0.3">
      <c r="A1707" s="23" t="s">
        <v>6</v>
      </c>
      <c r="B1707" s="24" t="s">
        <v>10</v>
      </c>
      <c r="C1707" s="24" t="s">
        <v>9857</v>
      </c>
      <c r="D1707" s="24" t="s">
        <v>9858</v>
      </c>
      <c r="E1707" s="31" t="s">
        <v>10458</v>
      </c>
      <c r="F1707" s="31">
        <v>18170500503</v>
      </c>
    </row>
    <row r="1708" spans="1:6" x14ac:dyDescent="0.3">
      <c r="A1708" s="23" t="s">
        <v>6</v>
      </c>
      <c r="B1708" s="24" t="s">
        <v>10</v>
      </c>
      <c r="C1708" s="24" t="s">
        <v>9857</v>
      </c>
      <c r="D1708" s="24" t="s">
        <v>9858</v>
      </c>
      <c r="E1708" s="31" t="s">
        <v>10459</v>
      </c>
      <c r="F1708" s="31">
        <v>18170511006</v>
      </c>
    </row>
    <row r="1709" spans="1:6" x14ac:dyDescent="0.3">
      <c r="A1709" s="23" t="s">
        <v>6</v>
      </c>
      <c r="B1709" s="24" t="s">
        <v>10</v>
      </c>
      <c r="C1709" s="24" t="s">
        <v>9857</v>
      </c>
      <c r="D1709" s="24" t="s">
        <v>9858</v>
      </c>
      <c r="E1709" s="31" t="s">
        <v>10460</v>
      </c>
      <c r="F1709" s="31">
        <v>18170516103</v>
      </c>
    </row>
    <row r="1710" spans="1:6" x14ac:dyDescent="0.3">
      <c r="A1710" s="23" t="s">
        <v>6</v>
      </c>
      <c r="B1710" s="24" t="s">
        <v>10</v>
      </c>
      <c r="C1710" s="24" t="s">
        <v>9857</v>
      </c>
      <c r="D1710" s="24" t="s">
        <v>9858</v>
      </c>
      <c r="E1710" s="31" t="s">
        <v>10461</v>
      </c>
      <c r="F1710" s="31">
        <v>18170514805</v>
      </c>
    </row>
    <row r="1711" spans="1:6" x14ac:dyDescent="0.3">
      <c r="A1711" s="23" t="s">
        <v>6</v>
      </c>
      <c r="B1711" s="24" t="s">
        <v>10</v>
      </c>
      <c r="C1711" s="24" t="s">
        <v>9857</v>
      </c>
      <c r="D1711" s="24" t="s">
        <v>9858</v>
      </c>
      <c r="E1711" s="31" t="s">
        <v>23116</v>
      </c>
      <c r="F1711" s="31">
        <v>18170502102</v>
      </c>
    </row>
    <row r="1712" spans="1:6" x14ac:dyDescent="0.3">
      <c r="A1712" s="23" t="s">
        <v>6</v>
      </c>
      <c r="B1712" s="24" t="s">
        <v>10</v>
      </c>
      <c r="C1712" s="24" t="s">
        <v>9857</v>
      </c>
      <c r="D1712" s="24" t="s">
        <v>9858</v>
      </c>
      <c r="E1712" s="31" t="s">
        <v>10462</v>
      </c>
      <c r="F1712" s="31">
        <v>18170500705</v>
      </c>
    </row>
    <row r="1713" spans="1:6" x14ac:dyDescent="0.3">
      <c r="A1713" s="23" t="s">
        <v>6</v>
      </c>
      <c r="B1713" s="24" t="s">
        <v>10</v>
      </c>
      <c r="C1713" s="24" t="s">
        <v>9857</v>
      </c>
      <c r="D1713" s="24" t="s">
        <v>9858</v>
      </c>
      <c r="E1713" s="31" t="s">
        <v>23117</v>
      </c>
      <c r="F1713" s="31">
        <v>18170502103</v>
      </c>
    </row>
    <row r="1714" spans="1:6" x14ac:dyDescent="0.3">
      <c r="A1714" s="23" t="s">
        <v>6</v>
      </c>
      <c r="B1714" s="24" t="s">
        <v>10</v>
      </c>
      <c r="C1714" s="24" t="s">
        <v>9857</v>
      </c>
      <c r="D1714" s="24" t="s">
        <v>9858</v>
      </c>
      <c r="E1714" s="31" t="s">
        <v>23118</v>
      </c>
      <c r="F1714" s="31">
        <v>18170512007</v>
      </c>
    </row>
    <row r="1715" spans="1:6" x14ac:dyDescent="0.3">
      <c r="A1715" s="23" t="s">
        <v>6</v>
      </c>
      <c r="B1715" s="24" t="s">
        <v>10</v>
      </c>
      <c r="C1715" s="24" t="s">
        <v>9857</v>
      </c>
      <c r="D1715" s="24" t="s">
        <v>9858</v>
      </c>
      <c r="E1715" s="31" t="s">
        <v>10463</v>
      </c>
      <c r="F1715" s="31">
        <v>18170512907</v>
      </c>
    </row>
    <row r="1716" spans="1:6" x14ac:dyDescent="0.3">
      <c r="A1716" s="23" t="s">
        <v>6</v>
      </c>
      <c r="B1716" s="24" t="s">
        <v>10</v>
      </c>
      <c r="C1716" s="24" t="s">
        <v>9857</v>
      </c>
      <c r="D1716" s="24" t="s">
        <v>9858</v>
      </c>
      <c r="E1716" s="31" t="s">
        <v>10464</v>
      </c>
      <c r="F1716" s="31">
        <v>18170505806</v>
      </c>
    </row>
    <row r="1717" spans="1:6" x14ac:dyDescent="0.3">
      <c r="A1717" s="23" t="s">
        <v>6</v>
      </c>
      <c r="B1717" s="24" t="s">
        <v>10</v>
      </c>
      <c r="C1717" s="24" t="s">
        <v>9857</v>
      </c>
      <c r="D1717" s="24" t="s">
        <v>9858</v>
      </c>
      <c r="E1717" s="31" t="s">
        <v>10465</v>
      </c>
      <c r="F1717" s="31">
        <v>18170506603</v>
      </c>
    </row>
    <row r="1718" spans="1:6" x14ac:dyDescent="0.3">
      <c r="A1718" s="23" t="s">
        <v>6</v>
      </c>
      <c r="B1718" s="24" t="s">
        <v>10</v>
      </c>
      <c r="C1718" s="24" t="s">
        <v>9857</v>
      </c>
      <c r="D1718" s="24" t="s">
        <v>9858</v>
      </c>
      <c r="E1718" s="31" t="s">
        <v>10466</v>
      </c>
      <c r="F1718" s="31">
        <v>18170501004</v>
      </c>
    </row>
    <row r="1719" spans="1:6" x14ac:dyDescent="0.3">
      <c r="A1719" s="23" t="s">
        <v>6</v>
      </c>
      <c r="B1719" s="24" t="s">
        <v>10</v>
      </c>
      <c r="C1719" s="24" t="s">
        <v>9857</v>
      </c>
      <c r="D1719" s="24" t="s">
        <v>9858</v>
      </c>
      <c r="E1719" s="31" t="s">
        <v>10467</v>
      </c>
      <c r="F1719" s="31">
        <v>18170514007</v>
      </c>
    </row>
    <row r="1720" spans="1:6" x14ac:dyDescent="0.3">
      <c r="A1720" s="23" t="s">
        <v>6</v>
      </c>
      <c r="B1720" s="24" t="s">
        <v>10</v>
      </c>
      <c r="C1720" s="24" t="s">
        <v>9857</v>
      </c>
      <c r="D1720" s="24" t="s">
        <v>9858</v>
      </c>
      <c r="E1720" s="31" t="s">
        <v>10468</v>
      </c>
      <c r="F1720" s="31">
        <v>18170508206</v>
      </c>
    </row>
    <row r="1721" spans="1:6" x14ac:dyDescent="0.3">
      <c r="A1721" s="23" t="s">
        <v>6</v>
      </c>
      <c r="B1721" s="24" t="s">
        <v>10</v>
      </c>
      <c r="C1721" s="24" t="s">
        <v>9857</v>
      </c>
      <c r="D1721" s="24" t="s">
        <v>9858</v>
      </c>
      <c r="E1721" s="31" t="s">
        <v>10469</v>
      </c>
      <c r="F1721" s="31">
        <v>18170611503</v>
      </c>
    </row>
    <row r="1722" spans="1:6" x14ac:dyDescent="0.3">
      <c r="A1722" s="23" t="s">
        <v>6</v>
      </c>
      <c r="B1722" s="24" t="s">
        <v>10</v>
      </c>
      <c r="C1722" s="24" t="s">
        <v>9857</v>
      </c>
      <c r="D1722" s="24" t="s">
        <v>9858</v>
      </c>
      <c r="E1722" s="31" t="s">
        <v>10470</v>
      </c>
      <c r="F1722" s="31">
        <v>18170608406</v>
      </c>
    </row>
    <row r="1723" spans="1:6" x14ac:dyDescent="0.3">
      <c r="A1723" s="23" t="s">
        <v>6</v>
      </c>
      <c r="B1723" s="24" t="s">
        <v>10</v>
      </c>
      <c r="C1723" s="24" t="s">
        <v>9857</v>
      </c>
      <c r="D1723" s="24" t="s">
        <v>9858</v>
      </c>
      <c r="E1723" s="31" t="s">
        <v>10471</v>
      </c>
      <c r="F1723" s="31">
        <v>18170608209</v>
      </c>
    </row>
    <row r="1724" spans="1:6" x14ac:dyDescent="0.3">
      <c r="A1724" s="23" t="s">
        <v>6</v>
      </c>
      <c r="B1724" s="24" t="s">
        <v>10</v>
      </c>
      <c r="C1724" s="24" t="s">
        <v>9857</v>
      </c>
      <c r="D1724" s="24" t="s">
        <v>9858</v>
      </c>
      <c r="E1724" s="31" t="s">
        <v>10472</v>
      </c>
      <c r="F1724" s="31">
        <v>18170609703</v>
      </c>
    </row>
    <row r="1725" spans="1:6" x14ac:dyDescent="0.3">
      <c r="A1725" s="23" t="s">
        <v>6</v>
      </c>
      <c r="B1725" s="24" t="s">
        <v>10</v>
      </c>
      <c r="C1725" s="24" t="s">
        <v>9857</v>
      </c>
      <c r="D1725" s="24" t="s">
        <v>9858</v>
      </c>
      <c r="E1725" s="31" t="s">
        <v>10473</v>
      </c>
      <c r="F1725" s="31">
        <v>18170608408</v>
      </c>
    </row>
    <row r="1726" spans="1:6" x14ac:dyDescent="0.3">
      <c r="A1726" s="23" t="s">
        <v>6</v>
      </c>
      <c r="B1726" s="24" t="s">
        <v>10</v>
      </c>
      <c r="C1726" s="24" t="s">
        <v>9857</v>
      </c>
      <c r="D1726" s="24" t="s">
        <v>9858</v>
      </c>
      <c r="E1726" s="31" t="s">
        <v>10474</v>
      </c>
      <c r="F1726" s="31">
        <v>18170608409</v>
      </c>
    </row>
    <row r="1727" spans="1:6" x14ac:dyDescent="0.3">
      <c r="A1727" s="23" t="s">
        <v>6</v>
      </c>
      <c r="B1727" s="24" t="s">
        <v>10</v>
      </c>
      <c r="C1727" s="24" t="s">
        <v>9857</v>
      </c>
      <c r="D1727" s="24" t="s">
        <v>9858</v>
      </c>
      <c r="E1727" s="31" t="s">
        <v>10475</v>
      </c>
      <c r="F1727" s="31">
        <v>18170602402</v>
      </c>
    </row>
    <row r="1728" spans="1:6" x14ac:dyDescent="0.3">
      <c r="A1728" s="23" t="s">
        <v>6</v>
      </c>
      <c r="B1728" s="24" t="s">
        <v>10</v>
      </c>
      <c r="C1728" s="24" t="s">
        <v>9857</v>
      </c>
      <c r="D1728" s="24" t="s">
        <v>9858</v>
      </c>
      <c r="E1728" s="31" t="s">
        <v>10476</v>
      </c>
      <c r="F1728" s="31">
        <v>18170602708</v>
      </c>
    </row>
    <row r="1729" spans="1:6" x14ac:dyDescent="0.3">
      <c r="A1729" s="23" t="s">
        <v>6</v>
      </c>
      <c r="B1729" s="24" t="s">
        <v>10</v>
      </c>
      <c r="C1729" s="24" t="s">
        <v>9857</v>
      </c>
      <c r="D1729" s="24" t="s">
        <v>9858</v>
      </c>
      <c r="E1729" s="31" t="s">
        <v>10477</v>
      </c>
      <c r="F1729" s="31">
        <v>18170605901</v>
      </c>
    </row>
    <row r="1730" spans="1:6" x14ac:dyDescent="0.3">
      <c r="A1730" s="23" t="s">
        <v>6</v>
      </c>
      <c r="B1730" s="24" t="s">
        <v>10</v>
      </c>
      <c r="C1730" s="24" t="s">
        <v>9857</v>
      </c>
      <c r="D1730" s="24" t="s">
        <v>9858</v>
      </c>
      <c r="E1730" s="31" t="s">
        <v>10478</v>
      </c>
      <c r="F1730" s="31">
        <v>18170607103</v>
      </c>
    </row>
    <row r="1731" spans="1:6" x14ac:dyDescent="0.3">
      <c r="A1731" s="23" t="s">
        <v>6</v>
      </c>
      <c r="B1731" s="24" t="s">
        <v>10</v>
      </c>
      <c r="C1731" s="24" t="s">
        <v>9857</v>
      </c>
      <c r="D1731" s="24" t="s">
        <v>9858</v>
      </c>
      <c r="E1731" s="31" t="s">
        <v>23119</v>
      </c>
      <c r="F1731" s="31">
        <v>18170616001</v>
      </c>
    </row>
    <row r="1732" spans="1:6" x14ac:dyDescent="0.3">
      <c r="A1732" s="23" t="s">
        <v>6</v>
      </c>
      <c r="B1732" s="24" t="s">
        <v>10</v>
      </c>
      <c r="C1732" s="24" t="s">
        <v>9857</v>
      </c>
      <c r="D1732" s="24" t="s">
        <v>9858</v>
      </c>
      <c r="E1732" s="31" t="s">
        <v>23120</v>
      </c>
      <c r="F1732" s="31">
        <v>18170606006</v>
      </c>
    </row>
    <row r="1733" spans="1:6" x14ac:dyDescent="0.3">
      <c r="A1733" s="23" t="s">
        <v>6</v>
      </c>
      <c r="B1733" s="24" t="s">
        <v>10</v>
      </c>
      <c r="C1733" s="24" t="s">
        <v>9857</v>
      </c>
      <c r="D1733" s="24" t="s">
        <v>9858</v>
      </c>
      <c r="E1733" s="31" t="s">
        <v>10479</v>
      </c>
      <c r="F1733" s="31">
        <v>18170600101</v>
      </c>
    </row>
    <row r="1734" spans="1:6" x14ac:dyDescent="0.3">
      <c r="A1734" s="23" t="s">
        <v>6</v>
      </c>
      <c r="B1734" s="24" t="s">
        <v>10</v>
      </c>
      <c r="C1734" s="24" t="s">
        <v>9857</v>
      </c>
      <c r="D1734" s="24" t="s">
        <v>9858</v>
      </c>
      <c r="E1734" s="31" t="s">
        <v>10480</v>
      </c>
      <c r="F1734" s="31">
        <v>18170616903</v>
      </c>
    </row>
    <row r="1735" spans="1:6" x14ac:dyDescent="0.3">
      <c r="A1735" s="23" t="s">
        <v>6</v>
      </c>
      <c r="B1735" s="24" t="s">
        <v>10</v>
      </c>
      <c r="C1735" s="24" t="s">
        <v>9857</v>
      </c>
      <c r="D1735" s="24" t="s">
        <v>9858</v>
      </c>
      <c r="E1735" s="31" t="s">
        <v>10481</v>
      </c>
      <c r="F1735" s="31">
        <v>18170618406</v>
      </c>
    </row>
    <row r="1736" spans="1:6" x14ac:dyDescent="0.3">
      <c r="A1736" s="23" t="s">
        <v>6</v>
      </c>
      <c r="B1736" s="24" t="s">
        <v>10</v>
      </c>
      <c r="C1736" s="24" t="s">
        <v>9857</v>
      </c>
      <c r="D1736" s="24" t="s">
        <v>9858</v>
      </c>
      <c r="E1736" s="31" t="s">
        <v>10482</v>
      </c>
      <c r="F1736" s="31">
        <v>18170601802</v>
      </c>
    </row>
    <row r="1737" spans="1:6" x14ac:dyDescent="0.3">
      <c r="A1737" s="23" t="s">
        <v>6</v>
      </c>
      <c r="B1737" s="24" t="s">
        <v>10</v>
      </c>
      <c r="C1737" s="24" t="s">
        <v>9857</v>
      </c>
      <c r="D1737" s="24" t="s">
        <v>9858</v>
      </c>
      <c r="E1737" s="31" t="s">
        <v>10483</v>
      </c>
      <c r="F1737" s="31">
        <v>18170613606</v>
      </c>
    </row>
    <row r="1738" spans="1:6" x14ac:dyDescent="0.3">
      <c r="A1738" s="23" t="s">
        <v>6</v>
      </c>
      <c r="B1738" s="24" t="s">
        <v>10</v>
      </c>
      <c r="C1738" s="24" t="s">
        <v>9857</v>
      </c>
      <c r="D1738" s="24" t="s">
        <v>9858</v>
      </c>
      <c r="E1738" s="31" t="s">
        <v>10484</v>
      </c>
      <c r="F1738" s="31">
        <v>18170607201</v>
      </c>
    </row>
    <row r="1739" spans="1:6" x14ac:dyDescent="0.3">
      <c r="A1739" s="23" t="s">
        <v>6</v>
      </c>
      <c r="B1739" s="24" t="s">
        <v>10</v>
      </c>
      <c r="C1739" s="24" t="s">
        <v>9857</v>
      </c>
      <c r="D1739" s="24" t="s">
        <v>9858</v>
      </c>
      <c r="E1739" s="31" t="s">
        <v>10485</v>
      </c>
      <c r="F1739" s="31">
        <v>18170611403</v>
      </c>
    </row>
    <row r="1740" spans="1:6" x14ac:dyDescent="0.3">
      <c r="A1740" s="23" t="s">
        <v>6</v>
      </c>
      <c r="B1740" s="24" t="s">
        <v>10</v>
      </c>
      <c r="C1740" s="24" t="s">
        <v>9857</v>
      </c>
      <c r="D1740" s="24" t="s">
        <v>9858</v>
      </c>
      <c r="E1740" s="31" t="s">
        <v>10486</v>
      </c>
      <c r="F1740" s="31">
        <v>18170610203</v>
      </c>
    </row>
    <row r="1741" spans="1:6" x14ac:dyDescent="0.3">
      <c r="A1741" s="23" t="s">
        <v>6</v>
      </c>
      <c r="B1741" s="24" t="s">
        <v>10</v>
      </c>
      <c r="C1741" s="24" t="s">
        <v>9857</v>
      </c>
      <c r="D1741" s="24" t="s">
        <v>9858</v>
      </c>
      <c r="E1741" s="31" t="s">
        <v>10487</v>
      </c>
      <c r="F1741" s="31">
        <v>18170612706</v>
      </c>
    </row>
    <row r="1742" spans="1:6" x14ac:dyDescent="0.3">
      <c r="A1742" s="23" t="s">
        <v>6</v>
      </c>
      <c r="B1742" s="24" t="s">
        <v>10</v>
      </c>
      <c r="C1742" s="24" t="s">
        <v>9857</v>
      </c>
      <c r="D1742" s="24" t="s">
        <v>9858</v>
      </c>
      <c r="E1742" s="31" t="s">
        <v>10488</v>
      </c>
      <c r="F1742" s="31">
        <v>18170613307</v>
      </c>
    </row>
    <row r="1743" spans="1:6" x14ac:dyDescent="0.3">
      <c r="A1743" s="23" t="s">
        <v>6</v>
      </c>
      <c r="B1743" s="24" t="s">
        <v>10</v>
      </c>
      <c r="C1743" s="24" t="s">
        <v>9857</v>
      </c>
      <c r="D1743" s="24" t="s">
        <v>9858</v>
      </c>
      <c r="E1743" s="31" t="s">
        <v>10489</v>
      </c>
      <c r="F1743" s="31">
        <v>18170606308</v>
      </c>
    </row>
    <row r="1744" spans="1:6" x14ac:dyDescent="0.3">
      <c r="A1744" s="23" t="s">
        <v>6</v>
      </c>
      <c r="B1744" s="24" t="s">
        <v>10</v>
      </c>
      <c r="C1744" s="24" t="s">
        <v>9857</v>
      </c>
      <c r="D1744" s="24" t="s">
        <v>9858</v>
      </c>
      <c r="E1744" s="31" t="s">
        <v>10490</v>
      </c>
      <c r="F1744" s="31">
        <v>18170607807</v>
      </c>
    </row>
    <row r="1745" spans="1:6" x14ac:dyDescent="0.3">
      <c r="A1745" s="23" t="s">
        <v>6</v>
      </c>
      <c r="B1745" s="24" t="s">
        <v>10</v>
      </c>
      <c r="C1745" s="24" t="s">
        <v>9857</v>
      </c>
      <c r="D1745" s="24" t="s">
        <v>9858</v>
      </c>
      <c r="E1745" s="31" t="s">
        <v>10491</v>
      </c>
      <c r="F1745" s="31">
        <v>18170614204</v>
      </c>
    </row>
    <row r="1746" spans="1:6" x14ac:dyDescent="0.3">
      <c r="A1746" s="23" t="s">
        <v>6</v>
      </c>
      <c r="B1746" s="24" t="s">
        <v>10</v>
      </c>
      <c r="C1746" s="24" t="s">
        <v>9857</v>
      </c>
      <c r="D1746" s="24" t="s">
        <v>9858</v>
      </c>
      <c r="E1746" s="31" t="s">
        <v>10492</v>
      </c>
      <c r="F1746" s="31">
        <v>18170610201</v>
      </c>
    </row>
    <row r="1747" spans="1:6" x14ac:dyDescent="0.3">
      <c r="A1747" s="23" t="s">
        <v>6</v>
      </c>
      <c r="B1747" s="24" t="s">
        <v>10</v>
      </c>
      <c r="C1747" s="24" t="s">
        <v>9857</v>
      </c>
      <c r="D1747" s="24" t="s">
        <v>9858</v>
      </c>
      <c r="E1747" s="31" t="s">
        <v>10493</v>
      </c>
      <c r="F1747" s="31">
        <v>18170617701</v>
      </c>
    </row>
    <row r="1748" spans="1:6" x14ac:dyDescent="0.3">
      <c r="A1748" s="23" t="s">
        <v>6</v>
      </c>
      <c r="B1748" s="24" t="s">
        <v>10</v>
      </c>
      <c r="C1748" s="24" t="s">
        <v>9857</v>
      </c>
      <c r="D1748" s="24" t="s">
        <v>9858</v>
      </c>
      <c r="E1748" s="31" t="s">
        <v>10494</v>
      </c>
      <c r="F1748" s="31">
        <v>18170618004</v>
      </c>
    </row>
    <row r="1749" spans="1:6" x14ac:dyDescent="0.3">
      <c r="A1749" s="23" t="s">
        <v>6</v>
      </c>
      <c r="B1749" s="24" t="s">
        <v>10</v>
      </c>
      <c r="C1749" s="24" t="s">
        <v>9857</v>
      </c>
      <c r="D1749" s="24" t="s">
        <v>9858</v>
      </c>
      <c r="E1749" s="31" t="s">
        <v>10495</v>
      </c>
      <c r="F1749" s="31">
        <v>18170615205</v>
      </c>
    </row>
    <row r="1750" spans="1:6" x14ac:dyDescent="0.3">
      <c r="A1750" s="23" t="s">
        <v>6</v>
      </c>
      <c r="B1750" s="24" t="s">
        <v>10</v>
      </c>
      <c r="C1750" s="24" t="s">
        <v>9857</v>
      </c>
      <c r="D1750" s="24" t="s">
        <v>9858</v>
      </c>
      <c r="E1750" s="31" t="s">
        <v>10496</v>
      </c>
      <c r="F1750" s="31">
        <v>18170615604</v>
      </c>
    </row>
    <row r="1751" spans="1:6" x14ac:dyDescent="0.3">
      <c r="A1751" s="23" t="s">
        <v>6</v>
      </c>
      <c r="B1751" s="24" t="s">
        <v>10</v>
      </c>
      <c r="C1751" s="24" t="s">
        <v>9857</v>
      </c>
      <c r="D1751" s="24" t="s">
        <v>9858</v>
      </c>
      <c r="E1751" s="31" t="s">
        <v>10497</v>
      </c>
      <c r="F1751" s="31">
        <v>18170616705</v>
      </c>
    </row>
    <row r="1752" spans="1:6" x14ac:dyDescent="0.3">
      <c r="A1752" s="23" t="s">
        <v>6</v>
      </c>
      <c r="B1752" s="24" t="s">
        <v>10</v>
      </c>
      <c r="C1752" s="24" t="s">
        <v>9857</v>
      </c>
      <c r="D1752" s="24" t="s">
        <v>9858</v>
      </c>
      <c r="E1752" s="31" t="s">
        <v>10498</v>
      </c>
      <c r="F1752" s="31">
        <v>18170609108</v>
      </c>
    </row>
    <row r="1753" spans="1:6" x14ac:dyDescent="0.3">
      <c r="A1753" s="23" t="s">
        <v>6</v>
      </c>
      <c r="B1753" s="24" t="s">
        <v>10</v>
      </c>
      <c r="C1753" s="24" t="s">
        <v>9857</v>
      </c>
      <c r="D1753" s="24" t="s">
        <v>9858</v>
      </c>
      <c r="E1753" s="31" t="s">
        <v>10499</v>
      </c>
      <c r="F1753" s="31">
        <v>18170617805</v>
      </c>
    </row>
    <row r="1754" spans="1:6" x14ac:dyDescent="0.3">
      <c r="A1754" s="23" t="s">
        <v>6</v>
      </c>
      <c r="B1754" s="24" t="s">
        <v>10</v>
      </c>
      <c r="C1754" s="24" t="s">
        <v>9857</v>
      </c>
      <c r="D1754" s="24" t="s">
        <v>9858</v>
      </c>
      <c r="E1754" s="31" t="s">
        <v>10500</v>
      </c>
      <c r="F1754" s="31">
        <v>18170600911</v>
      </c>
    </row>
    <row r="1755" spans="1:6" x14ac:dyDescent="0.3">
      <c r="A1755" s="23" t="s">
        <v>6</v>
      </c>
      <c r="B1755" s="24" t="s">
        <v>10</v>
      </c>
      <c r="C1755" s="24" t="s">
        <v>9857</v>
      </c>
      <c r="D1755" s="24" t="s">
        <v>9858</v>
      </c>
      <c r="E1755" s="31" t="s">
        <v>10501</v>
      </c>
      <c r="F1755" s="31">
        <v>18170600306</v>
      </c>
    </row>
    <row r="1756" spans="1:6" x14ac:dyDescent="0.3">
      <c r="A1756" s="23" t="s">
        <v>6</v>
      </c>
      <c r="B1756" s="24" t="s">
        <v>10</v>
      </c>
      <c r="C1756" s="24" t="s">
        <v>9857</v>
      </c>
      <c r="D1756" s="24" t="s">
        <v>9858</v>
      </c>
      <c r="E1756" s="31" t="s">
        <v>10502</v>
      </c>
      <c r="F1756" s="31">
        <v>18170618407</v>
      </c>
    </row>
    <row r="1757" spans="1:6" x14ac:dyDescent="0.3">
      <c r="A1757" s="23" t="s">
        <v>6</v>
      </c>
      <c r="B1757" s="24" t="s">
        <v>10</v>
      </c>
      <c r="C1757" s="24" t="s">
        <v>9857</v>
      </c>
      <c r="D1757" s="24" t="s">
        <v>9858</v>
      </c>
      <c r="E1757" s="31" t="s">
        <v>10503</v>
      </c>
      <c r="F1757" s="31">
        <v>18170616004</v>
      </c>
    </row>
    <row r="1758" spans="1:6" x14ac:dyDescent="0.3">
      <c r="A1758" s="23" t="s">
        <v>6</v>
      </c>
      <c r="B1758" s="24" t="s">
        <v>10</v>
      </c>
      <c r="C1758" s="24" t="s">
        <v>9857</v>
      </c>
      <c r="D1758" s="24" t="s">
        <v>9858</v>
      </c>
      <c r="E1758" s="31" t="s">
        <v>10504</v>
      </c>
      <c r="F1758" s="31">
        <v>18170615702</v>
      </c>
    </row>
    <row r="1759" spans="1:6" x14ac:dyDescent="0.3">
      <c r="A1759" s="23" t="s">
        <v>6</v>
      </c>
      <c r="B1759" s="24" t="s">
        <v>10</v>
      </c>
      <c r="C1759" s="24" t="s">
        <v>9857</v>
      </c>
      <c r="D1759" s="24" t="s">
        <v>9858</v>
      </c>
      <c r="E1759" s="31" t="s">
        <v>10505</v>
      </c>
      <c r="F1759" s="31">
        <v>18170620503</v>
      </c>
    </row>
    <row r="1760" spans="1:6" x14ac:dyDescent="0.3">
      <c r="A1760" s="23" t="s">
        <v>6</v>
      </c>
      <c r="B1760" s="24" t="s">
        <v>10</v>
      </c>
      <c r="C1760" s="24" t="s">
        <v>9857</v>
      </c>
      <c r="D1760" s="24" t="s">
        <v>9858</v>
      </c>
      <c r="E1760" s="31" t="s">
        <v>23121</v>
      </c>
      <c r="F1760" s="31">
        <v>18060804410</v>
      </c>
    </row>
    <row r="1761" spans="1:6" x14ac:dyDescent="0.3">
      <c r="A1761" s="23" t="s">
        <v>6</v>
      </c>
      <c r="B1761" s="24" t="s">
        <v>10</v>
      </c>
      <c r="C1761" s="24" t="s">
        <v>9857</v>
      </c>
      <c r="D1761" s="24" t="s">
        <v>9858</v>
      </c>
      <c r="E1761" s="31" t="s">
        <v>23122</v>
      </c>
      <c r="F1761" s="31">
        <v>18270403005</v>
      </c>
    </row>
    <row r="1762" spans="1:6" x14ac:dyDescent="0.3">
      <c r="A1762" s="23" t="s">
        <v>6</v>
      </c>
      <c r="B1762" s="24" t="s">
        <v>10</v>
      </c>
      <c r="C1762" s="24" t="s">
        <v>9857</v>
      </c>
      <c r="D1762" s="24" t="s">
        <v>9858</v>
      </c>
      <c r="E1762" s="42" t="s">
        <v>10506</v>
      </c>
      <c r="F1762" s="31">
        <v>18270407705</v>
      </c>
    </row>
    <row r="1763" spans="1:6" x14ac:dyDescent="0.3">
      <c r="A1763" s="23" t="s">
        <v>6</v>
      </c>
      <c r="B1763" s="24" t="s">
        <v>10</v>
      </c>
      <c r="C1763" s="24" t="s">
        <v>9857</v>
      </c>
      <c r="D1763" s="24" t="s">
        <v>9858</v>
      </c>
      <c r="E1763" s="31" t="s">
        <v>23123</v>
      </c>
      <c r="F1763" s="31">
        <v>18270412902</v>
      </c>
    </row>
    <row r="1764" spans="1:6" x14ac:dyDescent="0.3">
      <c r="A1764" s="23" t="s">
        <v>6</v>
      </c>
      <c r="B1764" s="24" t="s">
        <v>10</v>
      </c>
      <c r="C1764" s="24" t="s">
        <v>9857</v>
      </c>
      <c r="D1764" s="24" t="s">
        <v>9858</v>
      </c>
      <c r="E1764" s="31" t="s">
        <v>23124</v>
      </c>
      <c r="F1764" s="31">
        <v>18270417504</v>
      </c>
    </row>
    <row r="1765" spans="1:6" x14ac:dyDescent="0.3">
      <c r="A1765" s="23" t="s">
        <v>6</v>
      </c>
      <c r="B1765" s="24" t="s">
        <v>10</v>
      </c>
      <c r="C1765" s="24" t="s">
        <v>9857</v>
      </c>
      <c r="D1765" s="24" t="s">
        <v>9858</v>
      </c>
      <c r="E1765" s="31" t="s">
        <v>10507</v>
      </c>
      <c r="F1765" s="31">
        <v>18270402402</v>
      </c>
    </row>
    <row r="1766" spans="1:6" x14ac:dyDescent="0.3">
      <c r="A1766" s="23" t="s">
        <v>6</v>
      </c>
      <c r="B1766" s="24" t="s">
        <v>10</v>
      </c>
      <c r="C1766" s="24" t="s">
        <v>9857</v>
      </c>
      <c r="D1766" s="24" t="s">
        <v>9858</v>
      </c>
      <c r="E1766" s="31" t="s">
        <v>23125</v>
      </c>
      <c r="F1766" s="31">
        <v>18270409307</v>
      </c>
    </row>
    <row r="1767" spans="1:6" x14ac:dyDescent="0.3">
      <c r="A1767" s="23" t="s">
        <v>6</v>
      </c>
      <c r="B1767" s="24" t="s">
        <v>10</v>
      </c>
      <c r="C1767" s="24" t="s">
        <v>9857</v>
      </c>
      <c r="D1767" s="24" t="s">
        <v>9858</v>
      </c>
      <c r="E1767" s="31" t="s">
        <v>23126</v>
      </c>
      <c r="F1767" s="31">
        <v>18270403302</v>
      </c>
    </row>
    <row r="1768" spans="1:6" x14ac:dyDescent="0.3">
      <c r="A1768" s="23" t="s">
        <v>6</v>
      </c>
      <c r="B1768" s="24" t="s">
        <v>10</v>
      </c>
      <c r="C1768" s="24" t="s">
        <v>9857</v>
      </c>
      <c r="D1768" s="24" t="s">
        <v>9858</v>
      </c>
      <c r="E1768" s="31" t="s">
        <v>23127</v>
      </c>
      <c r="F1768" s="31">
        <v>18270403502</v>
      </c>
    </row>
    <row r="1769" spans="1:6" x14ac:dyDescent="0.3">
      <c r="A1769" s="23" t="s">
        <v>6</v>
      </c>
      <c r="B1769" s="24" t="s">
        <v>10</v>
      </c>
      <c r="C1769" s="24" t="s">
        <v>9857</v>
      </c>
      <c r="D1769" s="24" t="s">
        <v>9858</v>
      </c>
      <c r="E1769" s="31" t="s">
        <v>23128</v>
      </c>
      <c r="F1769" s="31">
        <v>18270400504</v>
      </c>
    </row>
    <row r="1770" spans="1:6" x14ac:dyDescent="0.3">
      <c r="A1770" s="23" t="s">
        <v>6</v>
      </c>
      <c r="B1770" s="24" t="s">
        <v>10</v>
      </c>
      <c r="C1770" s="24" t="s">
        <v>9857</v>
      </c>
      <c r="D1770" s="24" t="s">
        <v>9858</v>
      </c>
      <c r="E1770" s="31" t="s">
        <v>23129</v>
      </c>
      <c r="F1770" s="31">
        <v>18270405504</v>
      </c>
    </row>
    <row r="1771" spans="1:6" x14ac:dyDescent="0.3">
      <c r="A1771" s="23" t="s">
        <v>6</v>
      </c>
      <c r="B1771" s="24" t="s">
        <v>10</v>
      </c>
      <c r="C1771" s="24" t="s">
        <v>9857</v>
      </c>
      <c r="D1771" s="24" t="s">
        <v>9858</v>
      </c>
      <c r="E1771" s="31" t="s">
        <v>23130</v>
      </c>
      <c r="F1771" s="31">
        <v>18270405406</v>
      </c>
    </row>
    <row r="1772" spans="1:6" x14ac:dyDescent="0.3">
      <c r="A1772" s="23" t="s">
        <v>6</v>
      </c>
      <c r="B1772" s="24" t="s">
        <v>10</v>
      </c>
      <c r="C1772" s="24" t="s">
        <v>9857</v>
      </c>
      <c r="D1772" s="24" t="s">
        <v>9858</v>
      </c>
      <c r="E1772" s="31" t="s">
        <v>23131</v>
      </c>
      <c r="F1772" s="31">
        <v>18270405904</v>
      </c>
    </row>
    <row r="1773" spans="1:6" x14ac:dyDescent="0.3">
      <c r="A1773" s="23" t="s">
        <v>6</v>
      </c>
      <c r="B1773" s="24" t="s">
        <v>10</v>
      </c>
      <c r="C1773" s="24" t="s">
        <v>9857</v>
      </c>
      <c r="D1773" s="24" t="s">
        <v>9858</v>
      </c>
      <c r="E1773" s="31" t="s">
        <v>23132</v>
      </c>
      <c r="F1773" s="31">
        <v>18270406104</v>
      </c>
    </row>
    <row r="1774" spans="1:6" x14ac:dyDescent="0.3">
      <c r="A1774" s="23" t="s">
        <v>6</v>
      </c>
      <c r="B1774" s="24" t="s">
        <v>10</v>
      </c>
      <c r="C1774" s="24" t="s">
        <v>9857</v>
      </c>
      <c r="D1774" s="24" t="s">
        <v>9858</v>
      </c>
      <c r="E1774" s="31" t="s">
        <v>23133</v>
      </c>
      <c r="F1774" s="31">
        <v>18270416002</v>
      </c>
    </row>
    <row r="1775" spans="1:6" x14ac:dyDescent="0.3">
      <c r="A1775" s="23" t="s">
        <v>6</v>
      </c>
      <c r="B1775" s="24" t="s">
        <v>10</v>
      </c>
      <c r="C1775" s="24" t="s">
        <v>9857</v>
      </c>
      <c r="D1775" s="24" t="s">
        <v>9858</v>
      </c>
      <c r="E1775" s="31" t="s">
        <v>23134</v>
      </c>
      <c r="F1775" s="31">
        <v>18270407303</v>
      </c>
    </row>
    <row r="1776" spans="1:6" x14ac:dyDescent="0.3">
      <c r="A1776" s="23" t="s">
        <v>6</v>
      </c>
      <c r="B1776" s="24" t="s">
        <v>10</v>
      </c>
      <c r="C1776" s="24" t="s">
        <v>9857</v>
      </c>
      <c r="D1776" s="24" t="s">
        <v>9858</v>
      </c>
      <c r="E1776" s="31" t="s">
        <v>23135</v>
      </c>
      <c r="F1776" s="31">
        <v>18270411304</v>
      </c>
    </row>
    <row r="1777" spans="1:6" x14ac:dyDescent="0.3">
      <c r="A1777" s="23" t="s">
        <v>6</v>
      </c>
      <c r="B1777" s="24" t="s">
        <v>10</v>
      </c>
      <c r="C1777" s="24" t="s">
        <v>9857</v>
      </c>
      <c r="D1777" s="24" t="s">
        <v>9858</v>
      </c>
      <c r="E1777" s="31" t="s">
        <v>23136</v>
      </c>
      <c r="F1777" s="31">
        <v>18270409704</v>
      </c>
    </row>
    <row r="1778" spans="1:6" x14ac:dyDescent="0.3">
      <c r="A1778" s="23" t="s">
        <v>6</v>
      </c>
      <c r="B1778" s="24" t="s">
        <v>10</v>
      </c>
      <c r="C1778" s="24" t="s">
        <v>9857</v>
      </c>
      <c r="D1778" s="24" t="s">
        <v>9858</v>
      </c>
      <c r="E1778" s="31" t="s">
        <v>23137</v>
      </c>
      <c r="F1778" s="31">
        <v>18270409702</v>
      </c>
    </row>
    <row r="1779" spans="1:6" x14ac:dyDescent="0.3">
      <c r="A1779" s="23" t="s">
        <v>6</v>
      </c>
      <c r="B1779" s="24" t="s">
        <v>10</v>
      </c>
      <c r="C1779" s="24" t="s">
        <v>9857</v>
      </c>
      <c r="D1779" s="24" t="s">
        <v>9858</v>
      </c>
      <c r="E1779" s="31" t="s">
        <v>10508</v>
      </c>
      <c r="F1779" s="31">
        <v>18270401205</v>
      </c>
    </row>
    <row r="1780" spans="1:6" x14ac:dyDescent="0.3">
      <c r="A1780" s="23" t="s">
        <v>6</v>
      </c>
      <c r="B1780" s="24" t="s">
        <v>10</v>
      </c>
      <c r="C1780" s="24" t="s">
        <v>9857</v>
      </c>
      <c r="D1780" s="24" t="s">
        <v>9858</v>
      </c>
      <c r="E1780" s="31" t="s">
        <v>23138</v>
      </c>
      <c r="F1780" s="31">
        <v>18270411702</v>
      </c>
    </row>
    <row r="1781" spans="1:6" x14ac:dyDescent="0.3">
      <c r="A1781" s="23" t="s">
        <v>6</v>
      </c>
      <c r="B1781" s="24" t="s">
        <v>10</v>
      </c>
      <c r="C1781" s="24" t="s">
        <v>9857</v>
      </c>
      <c r="D1781" s="24" t="s">
        <v>9858</v>
      </c>
      <c r="E1781" s="31" t="s">
        <v>23139</v>
      </c>
      <c r="F1781" s="31">
        <v>18270401905</v>
      </c>
    </row>
    <row r="1782" spans="1:6" x14ac:dyDescent="0.3">
      <c r="A1782" s="23" t="s">
        <v>6</v>
      </c>
      <c r="B1782" s="24" t="s">
        <v>10</v>
      </c>
      <c r="C1782" s="24" t="s">
        <v>9857</v>
      </c>
      <c r="D1782" s="24" t="s">
        <v>9858</v>
      </c>
      <c r="E1782" s="31" t="s">
        <v>23140</v>
      </c>
      <c r="F1782" s="31">
        <v>18270411905</v>
      </c>
    </row>
    <row r="1783" spans="1:6" x14ac:dyDescent="0.3">
      <c r="A1783" s="23" t="s">
        <v>6</v>
      </c>
      <c r="B1783" s="24" t="s">
        <v>10</v>
      </c>
      <c r="C1783" s="24" t="s">
        <v>9857</v>
      </c>
      <c r="D1783" s="24" t="s">
        <v>9858</v>
      </c>
      <c r="E1783" s="31" t="s">
        <v>23141</v>
      </c>
      <c r="F1783" s="31">
        <v>18270411004</v>
      </c>
    </row>
    <row r="1784" spans="1:6" x14ac:dyDescent="0.3">
      <c r="A1784" s="23" t="s">
        <v>6</v>
      </c>
      <c r="B1784" s="24" t="s">
        <v>10</v>
      </c>
      <c r="C1784" s="24" t="s">
        <v>9857</v>
      </c>
      <c r="D1784" s="24" t="s">
        <v>9858</v>
      </c>
      <c r="E1784" s="31" t="s">
        <v>23142</v>
      </c>
      <c r="F1784" s="31">
        <v>18270415001</v>
      </c>
    </row>
    <row r="1785" spans="1:6" x14ac:dyDescent="0.3">
      <c r="A1785" s="23" t="s">
        <v>6</v>
      </c>
      <c r="B1785" s="24" t="s">
        <v>10</v>
      </c>
      <c r="C1785" s="24" t="s">
        <v>9857</v>
      </c>
      <c r="D1785" s="24" t="s">
        <v>9858</v>
      </c>
      <c r="E1785" s="31" t="s">
        <v>23143</v>
      </c>
      <c r="F1785" s="31">
        <v>18270416802</v>
      </c>
    </row>
    <row r="1786" spans="1:6" x14ac:dyDescent="0.3">
      <c r="A1786" s="23" t="s">
        <v>6</v>
      </c>
      <c r="B1786" s="24" t="s">
        <v>10</v>
      </c>
      <c r="C1786" s="24" t="s">
        <v>9857</v>
      </c>
      <c r="D1786" s="24" t="s">
        <v>9858</v>
      </c>
      <c r="E1786" s="31" t="s">
        <v>23144</v>
      </c>
      <c r="F1786" s="31">
        <v>18271100729</v>
      </c>
    </row>
    <row r="1787" spans="1:6" x14ac:dyDescent="0.3">
      <c r="A1787" s="23" t="s">
        <v>6</v>
      </c>
      <c r="B1787" s="24" t="s">
        <v>10</v>
      </c>
      <c r="C1787" s="24" t="s">
        <v>9857</v>
      </c>
      <c r="D1787" s="24" t="s">
        <v>9858</v>
      </c>
      <c r="E1787" s="31" t="s">
        <v>23145</v>
      </c>
      <c r="F1787" s="31">
        <v>18271106402</v>
      </c>
    </row>
    <row r="1788" spans="1:6" x14ac:dyDescent="0.3">
      <c r="A1788" s="23" t="s">
        <v>6</v>
      </c>
      <c r="B1788" s="24" t="s">
        <v>10</v>
      </c>
      <c r="C1788" s="24" t="s">
        <v>9857</v>
      </c>
      <c r="D1788" s="24" t="s">
        <v>9858</v>
      </c>
      <c r="E1788" s="31" t="s">
        <v>23146</v>
      </c>
      <c r="F1788" s="31">
        <v>18271103132</v>
      </c>
    </row>
    <row r="1789" spans="1:6" x14ac:dyDescent="0.3">
      <c r="A1789" s="23" t="s">
        <v>6</v>
      </c>
      <c r="B1789" s="24" t="s">
        <v>10</v>
      </c>
      <c r="C1789" s="24" t="s">
        <v>9857</v>
      </c>
      <c r="D1789" s="24" t="s">
        <v>9858</v>
      </c>
      <c r="E1789" s="31" t="s">
        <v>23147</v>
      </c>
      <c r="F1789" s="31">
        <v>18271100323</v>
      </c>
    </row>
    <row r="1790" spans="1:6" x14ac:dyDescent="0.3">
      <c r="A1790" s="23" t="s">
        <v>6</v>
      </c>
      <c r="B1790" s="24" t="s">
        <v>10</v>
      </c>
      <c r="C1790" s="24" t="s">
        <v>9857</v>
      </c>
      <c r="D1790" s="24" t="s">
        <v>9858</v>
      </c>
      <c r="E1790" s="31" t="s">
        <v>23148</v>
      </c>
      <c r="F1790" s="31">
        <v>18271100234</v>
      </c>
    </row>
    <row r="1791" spans="1:6" x14ac:dyDescent="0.3">
      <c r="A1791" s="23" t="s">
        <v>6</v>
      </c>
      <c r="B1791" s="24" t="s">
        <v>10</v>
      </c>
      <c r="C1791" s="24" t="s">
        <v>9857</v>
      </c>
      <c r="D1791" s="24" t="s">
        <v>9858</v>
      </c>
      <c r="E1791" s="31" t="s">
        <v>23149</v>
      </c>
      <c r="F1791" s="31">
        <v>18271101744</v>
      </c>
    </row>
    <row r="1792" spans="1:6" x14ac:dyDescent="0.3">
      <c r="A1792" s="23" t="s">
        <v>6</v>
      </c>
      <c r="B1792" s="24" t="s">
        <v>10</v>
      </c>
      <c r="C1792" s="24" t="s">
        <v>9857</v>
      </c>
      <c r="D1792" s="24" t="s">
        <v>9858</v>
      </c>
      <c r="E1792" s="31" t="s">
        <v>23150</v>
      </c>
      <c r="F1792" s="31">
        <v>18271103015</v>
      </c>
    </row>
    <row r="1793" spans="1:6" x14ac:dyDescent="0.3">
      <c r="A1793" s="23" t="s">
        <v>6</v>
      </c>
      <c r="B1793" s="24" t="s">
        <v>10</v>
      </c>
      <c r="C1793" s="24" t="s">
        <v>9857</v>
      </c>
      <c r="D1793" s="24" t="s">
        <v>9858</v>
      </c>
      <c r="E1793" s="31" t="s">
        <v>23151</v>
      </c>
      <c r="F1793" s="31">
        <v>18271100627</v>
      </c>
    </row>
    <row r="1794" spans="1:6" x14ac:dyDescent="0.3">
      <c r="A1794" s="23" t="s">
        <v>6</v>
      </c>
      <c r="B1794" s="24" t="s">
        <v>10</v>
      </c>
      <c r="C1794" s="24" t="s">
        <v>9857</v>
      </c>
      <c r="D1794" s="24" t="s">
        <v>9858</v>
      </c>
      <c r="E1794" s="31" t="s">
        <v>10509</v>
      </c>
      <c r="F1794" s="31">
        <v>18271102811</v>
      </c>
    </row>
    <row r="1795" spans="1:6" x14ac:dyDescent="0.3">
      <c r="A1795" s="23" t="s">
        <v>6</v>
      </c>
      <c r="B1795" s="24" t="s">
        <v>10</v>
      </c>
      <c r="C1795" s="24" t="s">
        <v>9857</v>
      </c>
      <c r="D1795" s="24" t="s">
        <v>9858</v>
      </c>
      <c r="E1795" s="31" t="s">
        <v>23152</v>
      </c>
      <c r="F1795" s="31">
        <v>18271102118</v>
      </c>
    </row>
    <row r="1796" spans="1:6" x14ac:dyDescent="0.3">
      <c r="A1796" s="23" t="s">
        <v>6</v>
      </c>
      <c r="B1796" s="24" t="s">
        <v>10</v>
      </c>
      <c r="C1796" s="24" t="s">
        <v>9857</v>
      </c>
      <c r="D1796" s="24" t="s">
        <v>9858</v>
      </c>
      <c r="E1796" s="31" t="s">
        <v>23153</v>
      </c>
      <c r="F1796" s="31">
        <v>18271101517</v>
      </c>
    </row>
    <row r="1797" spans="1:6" x14ac:dyDescent="0.3">
      <c r="A1797" s="23" t="s">
        <v>6</v>
      </c>
      <c r="B1797" s="24" t="s">
        <v>10</v>
      </c>
      <c r="C1797" s="24" t="s">
        <v>9857</v>
      </c>
      <c r="D1797" s="24" t="s">
        <v>9858</v>
      </c>
      <c r="E1797" s="31" t="s">
        <v>23154</v>
      </c>
      <c r="F1797" s="31">
        <v>18271107603</v>
      </c>
    </row>
    <row r="1798" spans="1:6" x14ac:dyDescent="0.3">
      <c r="A1798" s="23" t="s">
        <v>6</v>
      </c>
      <c r="B1798" s="24" t="s">
        <v>10</v>
      </c>
      <c r="C1798" s="24" t="s">
        <v>9857</v>
      </c>
      <c r="D1798" s="24" t="s">
        <v>9858</v>
      </c>
      <c r="E1798" s="31" t="s">
        <v>23155</v>
      </c>
      <c r="F1798" s="31">
        <v>18271100632</v>
      </c>
    </row>
    <row r="1799" spans="1:6" x14ac:dyDescent="0.3">
      <c r="A1799" s="23" t="s">
        <v>6</v>
      </c>
      <c r="B1799" s="24" t="s">
        <v>10</v>
      </c>
      <c r="C1799" s="24" t="s">
        <v>9857</v>
      </c>
      <c r="D1799" s="24" t="s">
        <v>9858</v>
      </c>
      <c r="E1799" s="31" t="s">
        <v>23156</v>
      </c>
      <c r="F1799" s="31">
        <v>18271106507</v>
      </c>
    </row>
    <row r="1800" spans="1:6" x14ac:dyDescent="0.3">
      <c r="A1800" s="23" t="s">
        <v>6</v>
      </c>
      <c r="B1800" s="24" t="s">
        <v>10</v>
      </c>
      <c r="C1800" s="24" t="s">
        <v>9857</v>
      </c>
      <c r="D1800" s="24" t="s">
        <v>9858</v>
      </c>
      <c r="E1800" s="31" t="s">
        <v>10510</v>
      </c>
      <c r="F1800" s="31">
        <v>18271102819</v>
      </c>
    </row>
    <row r="1801" spans="1:6" x14ac:dyDescent="0.3">
      <c r="A1801" s="23" t="s">
        <v>6</v>
      </c>
      <c r="B1801" s="24" t="s">
        <v>10</v>
      </c>
      <c r="C1801" s="24" t="s">
        <v>9857</v>
      </c>
      <c r="D1801" s="24" t="s">
        <v>9858</v>
      </c>
      <c r="E1801" s="31" t="s">
        <v>23157</v>
      </c>
      <c r="F1801" s="31">
        <v>18271100631</v>
      </c>
    </row>
    <row r="1802" spans="1:6" x14ac:dyDescent="0.3">
      <c r="A1802" s="23" t="s">
        <v>6</v>
      </c>
      <c r="B1802" s="24" t="s">
        <v>10</v>
      </c>
      <c r="C1802" s="24" t="s">
        <v>9857</v>
      </c>
      <c r="D1802" s="24" t="s">
        <v>9858</v>
      </c>
      <c r="E1802" s="31" t="s">
        <v>23158</v>
      </c>
      <c r="F1802" s="31">
        <v>18271101740</v>
      </c>
    </row>
    <row r="1803" spans="1:6" x14ac:dyDescent="0.3">
      <c r="A1803" s="23" t="s">
        <v>6</v>
      </c>
      <c r="B1803" s="24" t="s">
        <v>10</v>
      </c>
      <c r="C1803" s="24" t="s">
        <v>9857</v>
      </c>
      <c r="D1803" s="24" t="s">
        <v>9858</v>
      </c>
      <c r="E1803" s="31" t="s">
        <v>23159</v>
      </c>
      <c r="F1803" s="31">
        <v>18271106701</v>
      </c>
    </row>
    <row r="1804" spans="1:6" x14ac:dyDescent="0.3">
      <c r="A1804" s="23" t="s">
        <v>6</v>
      </c>
      <c r="B1804" s="24" t="s">
        <v>10</v>
      </c>
      <c r="C1804" s="24" t="s">
        <v>9857</v>
      </c>
      <c r="D1804" s="24" t="s">
        <v>9858</v>
      </c>
      <c r="E1804" s="31" t="s">
        <v>23160</v>
      </c>
      <c r="F1804" s="31">
        <v>18271101926</v>
      </c>
    </row>
    <row r="1805" spans="1:6" x14ac:dyDescent="0.3">
      <c r="A1805" s="23" t="s">
        <v>6</v>
      </c>
      <c r="B1805" s="24" t="s">
        <v>10</v>
      </c>
      <c r="C1805" s="24" t="s">
        <v>9857</v>
      </c>
      <c r="D1805" s="24" t="s">
        <v>9858</v>
      </c>
      <c r="E1805" s="31" t="s">
        <v>23161</v>
      </c>
      <c r="F1805" s="31">
        <v>18271100141</v>
      </c>
    </row>
    <row r="1806" spans="1:6" x14ac:dyDescent="0.3">
      <c r="A1806" s="23" t="s">
        <v>6</v>
      </c>
      <c r="B1806" s="24" t="s">
        <v>10</v>
      </c>
      <c r="C1806" s="24" t="s">
        <v>9857</v>
      </c>
      <c r="D1806" s="24" t="s">
        <v>9858</v>
      </c>
      <c r="E1806" s="31" t="s">
        <v>23162</v>
      </c>
      <c r="F1806" s="31">
        <v>18271101654</v>
      </c>
    </row>
    <row r="1807" spans="1:6" x14ac:dyDescent="0.3">
      <c r="A1807" s="23" t="s">
        <v>6</v>
      </c>
      <c r="B1807" s="24" t="s">
        <v>10</v>
      </c>
      <c r="C1807" s="24" t="s">
        <v>9857</v>
      </c>
      <c r="D1807" s="24" t="s">
        <v>9858</v>
      </c>
      <c r="E1807" s="31" t="s">
        <v>23163</v>
      </c>
      <c r="F1807" s="31">
        <v>18271101341</v>
      </c>
    </row>
    <row r="1808" spans="1:6" x14ac:dyDescent="0.3">
      <c r="A1808" s="23" t="s">
        <v>6</v>
      </c>
      <c r="B1808" s="24" t="s">
        <v>10</v>
      </c>
      <c r="C1808" s="24" t="s">
        <v>9857</v>
      </c>
      <c r="D1808" s="24" t="s">
        <v>9858</v>
      </c>
      <c r="E1808" s="31" t="s">
        <v>23164</v>
      </c>
      <c r="F1808" s="31">
        <v>18271106802</v>
      </c>
    </row>
    <row r="1809" spans="1:6" x14ac:dyDescent="0.3">
      <c r="A1809" s="23" t="s">
        <v>6</v>
      </c>
      <c r="B1809" s="24" t="s">
        <v>10</v>
      </c>
      <c r="C1809" s="24" t="s">
        <v>9857</v>
      </c>
      <c r="D1809" s="24" t="s">
        <v>9858</v>
      </c>
      <c r="E1809" s="31" t="s">
        <v>23165</v>
      </c>
      <c r="F1809" s="31">
        <v>18271102134</v>
      </c>
    </row>
    <row r="1810" spans="1:6" x14ac:dyDescent="0.3">
      <c r="A1810" s="23" t="s">
        <v>6</v>
      </c>
      <c r="B1810" s="24" t="s">
        <v>10</v>
      </c>
      <c r="C1810" s="24" t="s">
        <v>9857</v>
      </c>
      <c r="D1810" s="24" t="s">
        <v>9858</v>
      </c>
      <c r="E1810" s="31" t="s">
        <v>23166</v>
      </c>
      <c r="F1810" s="31">
        <v>18271101027</v>
      </c>
    </row>
    <row r="1811" spans="1:6" x14ac:dyDescent="0.3">
      <c r="A1811" s="23" t="s">
        <v>6</v>
      </c>
      <c r="B1811" s="24" t="s">
        <v>10</v>
      </c>
      <c r="C1811" s="24" t="s">
        <v>9857</v>
      </c>
      <c r="D1811" s="24" t="s">
        <v>9858</v>
      </c>
      <c r="E1811" s="31" t="s">
        <v>23167</v>
      </c>
      <c r="F1811" s="31">
        <v>18271102226</v>
      </c>
    </row>
    <row r="1812" spans="1:6" x14ac:dyDescent="0.3">
      <c r="A1812" s="23" t="s">
        <v>6</v>
      </c>
      <c r="B1812" s="24" t="s">
        <v>10</v>
      </c>
      <c r="C1812" s="24" t="s">
        <v>9857</v>
      </c>
      <c r="D1812" s="24" t="s">
        <v>9858</v>
      </c>
      <c r="E1812" s="31" t="s">
        <v>10511</v>
      </c>
      <c r="F1812" s="31">
        <v>18271102917</v>
      </c>
    </row>
    <row r="1813" spans="1:6" x14ac:dyDescent="0.3">
      <c r="A1813" s="23" t="s">
        <v>6</v>
      </c>
      <c r="B1813" s="24" t="s">
        <v>10</v>
      </c>
      <c r="C1813" s="24" t="s">
        <v>9857</v>
      </c>
      <c r="D1813" s="24" t="s">
        <v>9858</v>
      </c>
      <c r="E1813" s="31" t="s">
        <v>23168</v>
      </c>
      <c r="F1813" s="31">
        <v>18271102551</v>
      </c>
    </row>
    <row r="1814" spans="1:6" x14ac:dyDescent="0.3">
      <c r="A1814" s="23" t="s">
        <v>6</v>
      </c>
      <c r="B1814" s="24" t="s">
        <v>10</v>
      </c>
      <c r="C1814" s="24" t="s">
        <v>9857</v>
      </c>
      <c r="D1814" s="24" t="s">
        <v>9858</v>
      </c>
      <c r="E1814" s="31" t="s">
        <v>23169</v>
      </c>
      <c r="F1814" s="31">
        <v>18271100417</v>
      </c>
    </row>
    <row r="1815" spans="1:6" x14ac:dyDescent="0.3">
      <c r="A1815" s="23" t="s">
        <v>6</v>
      </c>
      <c r="B1815" s="24" t="s">
        <v>10</v>
      </c>
      <c r="C1815" s="24" t="s">
        <v>9857</v>
      </c>
      <c r="D1815" s="24" t="s">
        <v>9858</v>
      </c>
      <c r="E1815" s="31" t="s">
        <v>23170</v>
      </c>
      <c r="F1815" s="31">
        <v>18271100117</v>
      </c>
    </row>
    <row r="1816" spans="1:6" x14ac:dyDescent="0.3">
      <c r="A1816" s="23" t="s">
        <v>6</v>
      </c>
      <c r="B1816" s="24" t="s">
        <v>10</v>
      </c>
      <c r="C1816" s="24" t="s">
        <v>9857</v>
      </c>
      <c r="D1816" s="24" t="s">
        <v>9858</v>
      </c>
      <c r="E1816" s="31" t="s">
        <v>23171</v>
      </c>
      <c r="F1816" s="31">
        <v>18271102325</v>
      </c>
    </row>
    <row r="1817" spans="1:6" x14ac:dyDescent="0.3">
      <c r="A1817" s="23" t="s">
        <v>6</v>
      </c>
      <c r="B1817" s="24" t="s">
        <v>10</v>
      </c>
      <c r="C1817" s="24" t="s">
        <v>9857</v>
      </c>
      <c r="D1817" s="24" t="s">
        <v>9858</v>
      </c>
      <c r="E1817" s="31" t="s">
        <v>23172</v>
      </c>
      <c r="F1817" s="31">
        <v>18271102025</v>
      </c>
    </row>
    <row r="1818" spans="1:6" x14ac:dyDescent="0.3">
      <c r="A1818" s="23" t="s">
        <v>6</v>
      </c>
      <c r="B1818" s="24" t="s">
        <v>10</v>
      </c>
      <c r="C1818" s="24" t="s">
        <v>9857</v>
      </c>
      <c r="D1818" s="24" t="s">
        <v>9858</v>
      </c>
      <c r="E1818" s="31" t="s">
        <v>10512</v>
      </c>
      <c r="F1818" s="31">
        <v>18271101739</v>
      </c>
    </row>
    <row r="1819" spans="1:6" x14ac:dyDescent="0.3">
      <c r="A1819" s="23" t="s">
        <v>6</v>
      </c>
      <c r="B1819" s="24" t="s">
        <v>10</v>
      </c>
      <c r="C1819" s="24" t="s">
        <v>9857</v>
      </c>
      <c r="D1819" s="24" t="s">
        <v>9858</v>
      </c>
      <c r="E1819" s="31" t="s">
        <v>23173</v>
      </c>
      <c r="F1819" s="31">
        <v>18271100826</v>
      </c>
    </row>
    <row r="1820" spans="1:6" x14ac:dyDescent="0.3">
      <c r="A1820" s="23" t="s">
        <v>6</v>
      </c>
      <c r="B1820" s="24" t="s">
        <v>10</v>
      </c>
      <c r="C1820" s="24" t="s">
        <v>9857</v>
      </c>
      <c r="D1820" s="24" t="s">
        <v>9858</v>
      </c>
      <c r="E1820" s="31" t="s">
        <v>23174</v>
      </c>
      <c r="F1820" s="31">
        <v>18271100555</v>
      </c>
    </row>
    <row r="1821" spans="1:6" x14ac:dyDescent="0.3">
      <c r="A1821" s="23" t="s">
        <v>6</v>
      </c>
      <c r="B1821" s="24" t="s">
        <v>10</v>
      </c>
      <c r="C1821" s="24" t="s">
        <v>9857</v>
      </c>
      <c r="D1821" s="24" t="s">
        <v>9858</v>
      </c>
      <c r="E1821" s="31" t="s">
        <v>23175</v>
      </c>
      <c r="F1821" s="31">
        <v>18271100734</v>
      </c>
    </row>
    <row r="1822" spans="1:6" x14ac:dyDescent="0.3">
      <c r="A1822" s="23" t="s">
        <v>6</v>
      </c>
      <c r="B1822" s="24" t="s">
        <v>10</v>
      </c>
      <c r="C1822" s="24" t="s">
        <v>9857</v>
      </c>
      <c r="D1822" s="24" t="s">
        <v>9858</v>
      </c>
      <c r="E1822" s="42" t="s">
        <v>10513</v>
      </c>
      <c r="F1822" s="31">
        <v>18271100929</v>
      </c>
    </row>
    <row r="1823" spans="1:6" x14ac:dyDescent="0.3">
      <c r="A1823" s="23" t="s">
        <v>6</v>
      </c>
      <c r="B1823" s="24" t="s">
        <v>10</v>
      </c>
      <c r="C1823" s="24" t="s">
        <v>9857</v>
      </c>
      <c r="D1823" s="24" t="s">
        <v>9858</v>
      </c>
      <c r="E1823" s="31" t="s">
        <v>10514</v>
      </c>
      <c r="F1823" s="31">
        <v>18271101915</v>
      </c>
    </row>
    <row r="1824" spans="1:6" x14ac:dyDescent="0.3">
      <c r="A1824" s="23" t="s">
        <v>6</v>
      </c>
      <c r="B1824" s="24" t="s">
        <v>10</v>
      </c>
      <c r="C1824" s="24" t="s">
        <v>9857</v>
      </c>
      <c r="D1824" s="24" t="s">
        <v>9858</v>
      </c>
      <c r="E1824" s="31" t="s">
        <v>23176</v>
      </c>
      <c r="F1824" s="31">
        <v>18271101242</v>
      </c>
    </row>
    <row r="1825" spans="1:6" x14ac:dyDescent="0.3">
      <c r="A1825" s="23" t="s">
        <v>6</v>
      </c>
      <c r="B1825" s="24" t="s">
        <v>10</v>
      </c>
      <c r="C1825" s="24" t="s">
        <v>9857</v>
      </c>
      <c r="D1825" s="24" t="s">
        <v>9858</v>
      </c>
      <c r="E1825" s="42" t="s">
        <v>10515</v>
      </c>
      <c r="F1825" s="31">
        <v>18271103014</v>
      </c>
    </row>
    <row r="1826" spans="1:6" x14ac:dyDescent="0.3">
      <c r="A1826" s="23" t="s">
        <v>6</v>
      </c>
      <c r="B1826" s="24" t="s">
        <v>10</v>
      </c>
      <c r="C1826" s="24" t="s">
        <v>9857</v>
      </c>
      <c r="D1826" s="24" t="s">
        <v>9858</v>
      </c>
      <c r="E1826" s="31" t="s">
        <v>23177</v>
      </c>
      <c r="F1826" s="31">
        <v>18271100554</v>
      </c>
    </row>
    <row r="1827" spans="1:6" x14ac:dyDescent="0.3">
      <c r="A1827" s="23" t="s">
        <v>6</v>
      </c>
      <c r="B1827" s="24" t="s">
        <v>10</v>
      </c>
      <c r="C1827" s="24" t="s">
        <v>9857</v>
      </c>
      <c r="D1827" s="24" t="s">
        <v>9858</v>
      </c>
      <c r="E1827" s="31" t="s">
        <v>23178</v>
      </c>
      <c r="F1827" s="31">
        <v>18271100241</v>
      </c>
    </row>
    <row r="1828" spans="1:6" x14ac:dyDescent="0.3">
      <c r="A1828" s="23" t="s">
        <v>6</v>
      </c>
      <c r="B1828" s="24" t="s">
        <v>10</v>
      </c>
      <c r="C1828" s="24" t="s">
        <v>9857</v>
      </c>
      <c r="D1828" s="24" t="s">
        <v>9858</v>
      </c>
      <c r="E1828" s="31" t="s">
        <v>23179</v>
      </c>
      <c r="F1828" s="31">
        <v>18271101737</v>
      </c>
    </row>
    <row r="1829" spans="1:6" x14ac:dyDescent="0.3">
      <c r="A1829" s="23" t="s">
        <v>6</v>
      </c>
      <c r="B1829" s="24" t="s">
        <v>10</v>
      </c>
      <c r="C1829" s="24" t="s">
        <v>9857</v>
      </c>
      <c r="D1829" s="24" t="s">
        <v>9858</v>
      </c>
      <c r="E1829" s="31" t="s">
        <v>23180</v>
      </c>
      <c r="F1829" s="31">
        <v>18271102454</v>
      </c>
    </row>
    <row r="1830" spans="1:6" x14ac:dyDescent="0.3">
      <c r="A1830" s="23" t="s">
        <v>6</v>
      </c>
      <c r="B1830" s="24" t="s">
        <v>10</v>
      </c>
      <c r="C1830" s="24" t="s">
        <v>9857</v>
      </c>
      <c r="D1830" s="24" t="s">
        <v>9858</v>
      </c>
      <c r="E1830" s="31" t="s">
        <v>23181</v>
      </c>
      <c r="F1830" s="31">
        <v>18271101511</v>
      </c>
    </row>
    <row r="1831" spans="1:6" x14ac:dyDescent="0.3">
      <c r="A1831" s="23" t="s">
        <v>6</v>
      </c>
      <c r="B1831" s="24" t="s">
        <v>10</v>
      </c>
      <c r="C1831" s="24" t="s">
        <v>9857</v>
      </c>
      <c r="D1831" s="24" t="s">
        <v>9858</v>
      </c>
      <c r="E1831" s="31" t="s">
        <v>23182</v>
      </c>
      <c r="F1831" s="31">
        <v>18271101660</v>
      </c>
    </row>
    <row r="1832" spans="1:6" x14ac:dyDescent="0.3">
      <c r="A1832" s="23" t="s">
        <v>6</v>
      </c>
      <c r="B1832" s="24" t="s">
        <v>10</v>
      </c>
      <c r="C1832" s="24" t="s">
        <v>9857</v>
      </c>
      <c r="D1832" s="24" t="s">
        <v>9858</v>
      </c>
      <c r="E1832" s="31" t="s">
        <v>23183</v>
      </c>
      <c r="F1832" s="31">
        <v>18271102310</v>
      </c>
    </row>
    <row r="1833" spans="1:6" x14ac:dyDescent="0.3">
      <c r="A1833" s="23" t="s">
        <v>6</v>
      </c>
      <c r="B1833" s="24" t="s">
        <v>10</v>
      </c>
      <c r="C1833" s="24" t="s">
        <v>9857</v>
      </c>
      <c r="D1833" s="24" t="s">
        <v>9858</v>
      </c>
      <c r="E1833" s="31" t="s">
        <v>23184</v>
      </c>
      <c r="F1833" s="31">
        <v>18271102311</v>
      </c>
    </row>
    <row r="1834" spans="1:6" x14ac:dyDescent="0.3">
      <c r="A1834" s="23" t="s">
        <v>6</v>
      </c>
      <c r="B1834" s="24" t="s">
        <v>10</v>
      </c>
      <c r="C1834" s="24" t="s">
        <v>9857</v>
      </c>
      <c r="D1834" s="24" t="s">
        <v>9858</v>
      </c>
      <c r="E1834" s="31" t="s">
        <v>23185</v>
      </c>
      <c r="F1834" s="31">
        <v>18271102324</v>
      </c>
    </row>
    <row r="1835" spans="1:6" x14ac:dyDescent="0.3">
      <c r="A1835" s="23" t="s">
        <v>6</v>
      </c>
      <c r="B1835" s="24" t="s">
        <v>10</v>
      </c>
      <c r="C1835" s="24" t="s">
        <v>9857</v>
      </c>
      <c r="D1835" s="24" t="s">
        <v>9858</v>
      </c>
      <c r="E1835" s="31" t="s">
        <v>23186</v>
      </c>
      <c r="F1835" s="31">
        <v>18271106304</v>
      </c>
    </row>
    <row r="1836" spans="1:6" x14ac:dyDescent="0.3">
      <c r="A1836" s="23" t="s">
        <v>6</v>
      </c>
      <c r="B1836" s="24" t="s">
        <v>10</v>
      </c>
      <c r="C1836" s="24" t="s">
        <v>9857</v>
      </c>
      <c r="D1836" s="24" t="s">
        <v>9858</v>
      </c>
      <c r="E1836" s="31" t="s">
        <v>23187</v>
      </c>
      <c r="F1836" s="31">
        <v>18271107304</v>
      </c>
    </row>
    <row r="1837" spans="1:6" x14ac:dyDescent="0.3">
      <c r="A1837" s="23" t="s">
        <v>6</v>
      </c>
      <c r="B1837" s="24" t="s">
        <v>10</v>
      </c>
      <c r="C1837" s="24" t="s">
        <v>9857</v>
      </c>
      <c r="D1837" s="24" t="s">
        <v>9858</v>
      </c>
      <c r="E1837" s="31" t="s">
        <v>23188</v>
      </c>
      <c r="F1837" s="31">
        <v>18271100240</v>
      </c>
    </row>
    <row r="1838" spans="1:6" x14ac:dyDescent="0.3">
      <c r="A1838" s="23" t="s">
        <v>6</v>
      </c>
      <c r="B1838" s="24" t="s">
        <v>10</v>
      </c>
      <c r="C1838" s="24" t="s">
        <v>9857</v>
      </c>
      <c r="D1838" s="24" t="s">
        <v>9858</v>
      </c>
      <c r="E1838" s="31" t="s">
        <v>23189</v>
      </c>
      <c r="F1838" s="31">
        <v>18271107503</v>
      </c>
    </row>
    <row r="1839" spans="1:6" x14ac:dyDescent="0.3">
      <c r="A1839" s="23" t="s">
        <v>6</v>
      </c>
      <c r="B1839" s="24" t="s">
        <v>10</v>
      </c>
      <c r="C1839" s="24" t="s">
        <v>9857</v>
      </c>
      <c r="D1839" s="24" t="s">
        <v>9858</v>
      </c>
      <c r="E1839" s="31" t="s">
        <v>23190</v>
      </c>
      <c r="F1839" s="31">
        <v>18271102632</v>
      </c>
    </row>
    <row r="1840" spans="1:6" x14ac:dyDescent="0.3">
      <c r="A1840" s="23" t="s">
        <v>6</v>
      </c>
      <c r="B1840" s="24" t="s">
        <v>10</v>
      </c>
      <c r="C1840" s="24" t="s">
        <v>9857</v>
      </c>
      <c r="D1840" s="24" t="s">
        <v>9858</v>
      </c>
      <c r="E1840" s="31" t="s">
        <v>23191</v>
      </c>
      <c r="F1840" s="31">
        <v>18271103024</v>
      </c>
    </row>
    <row r="1841" spans="1:6" x14ac:dyDescent="0.3">
      <c r="A1841" s="23" t="s">
        <v>6</v>
      </c>
      <c r="B1841" s="24" t="s">
        <v>10</v>
      </c>
      <c r="C1841" s="24" t="s">
        <v>9857</v>
      </c>
      <c r="D1841" s="24" t="s">
        <v>9858</v>
      </c>
      <c r="E1841" s="31" t="s">
        <v>23192</v>
      </c>
      <c r="F1841" s="31">
        <v>18271103021</v>
      </c>
    </row>
    <row r="1842" spans="1:6" x14ac:dyDescent="0.3">
      <c r="A1842" s="23" t="s">
        <v>6</v>
      </c>
      <c r="B1842" s="24" t="s">
        <v>10</v>
      </c>
      <c r="C1842" s="24" t="s">
        <v>9857</v>
      </c>
      <c r="D1842" s="24" t="s">
        <v>9858</v>
      </c>
      <c r="E1842" s="31" t="s">
        <v>23193</v>
      </c>
      <c r="F1842" s="31">
        <v>18271101250</v>
      </c>
    </row>
    <row r="1843" spans="1:6" x14ac:dyDescent="0.3">
      <c r="A1843" s="23" t="s">
        <v>6</v>
      </c>
      <c r="B1843" s="24" t="s">
        <v>10</v>
      </c>
      <c r="C1843" s="24" t="s">
        <v>9857</v>
      </c>
      <c r="D1843" s="24" t="s">
        <v>9858</v>
      </c>
      <c r="E1843" s="31" t="s">
        <v>23194</v>
      </c>
      <c r="F1843" s="31">
        <v>18271102312</v>
      </c>
    </row>
    <row r="1844" spans="1:6" x14ac:dyDescent="0.3">
      <c r="A1844" s="23" t="s">
        <v>6</v>
      </c>
      <c r="B1844" s="24" t="s">
        <v>10</v>
      </c>
      <c r="C1844" s="24" t="s">
        <v>9857</v>
      </c>
      <c r="D1844" s="24" t="s">
        <v>9858</v>
      </c>
      <c r="E1844" s="31" t="s">
        <v>23195</v>
      </c>
      <c r="F1844" s="31">
        <v>18271100322</v>
      </c>
    </row>
    <row r="1845" spans="1:6" x14ac:dyDescent="0.3">
      <c r="A1845" s="23" t="s">
        <v>6</v>
      </c>
      <c r="B1845" s="24" t="s">
        <v>10</v>
      </c>
      <c r="C1845" s="24" t="s">
        <v>9857</v>
      </c>
      <c r="D1845" s="24" t="s">
        <v>9858</v>
      </c>
      <c r="E1845" s="31" t="s">
        <v>23196</v>
      </c>
      <c r="F1845" s="31">
        <v>18271102455</v>
      </c>
    </row>
    <row r="1846" spans="1:6" x14ac:dyDescent="0.3">
      <c r="A1846" s="23" t="s">
        <v>6</v>
      </c>
      <c r="B1846" s="24" t="s">
        <v>10</v>
      </c>
      <c r="C1846" s="24" t="s">
        <v>9857</v>
      </c>
      <c r="D1846" s="24" t="s">
        <v>9858</v>
      </c>
      <c r="E1846" s="31" t="s">
        <v>23197</v>
      </c>
      <c r="F1846" s="31">
        <v>18271101340</v>
      </c>
    </row>
    <row r="1847" spans="1:6" x14ac:dyDescent="0.3">
      <c r="A1847" s="23" t="s">
        <v>6</v>
      </c>
      <c r="B1847" s="24" t="s">
        <v>10</v>
      </c>
      <c r="C1847" s="24" t="s">
        <v>9857</v>
      </c>
      <c r="D1847" s="24" t="s">
        <v>9858</v>
      </c>
      <c r="E1847" s="31" t="s">
        <v>23198</v>
      </c>
      <c r="F1847" s="31">
        <v>18271100545</v>
      </c>
    </row>
    <row r="1848" spans="1:6" x14ac:dyDescent="0.3">
      <c r="A1848" s="23" t="s">
        <v>6</v>
      </c>
      <c r="B1848" s="24" t="s">
        <v>10</v>
      </c>
      <c r="C1848" s="24" t="s">
        <v>9857</v>
      </c>
      <c r="D1848" s="24" t="s">
        <v>9858</v>
      </c>
      <c r="E1848" s="31" t="s">
        <v>23199</v>
      </c>
      <c r="F1848" s="31">
        <v>18271102622</v>
      </c>
    </row>
    <row r="1849" spans="1:6" x14ac:dyDescent="0.3">
      <c r="A1849" s="23" t="s">
        <v>6</v>
      </c>
      <c r="B1849" s="24" t="s">
        <v>10</v>
      </c>
      <c r="C1849" s="24" t="s">
        <v>9857</v>
      </c>
      <c r="D1849" s="24" t="s">
        <v>9858</v>
      </c>
      <c r="E1849" s="31" t="s">
        <v>23200</v>
      </c>
      <c r="F1849" s="31">
        <v>18271101827</v>
      </c>
    </row>
    <row r="1850" spans="1:6" x14ac:dyDescent="0.3">
      <c r="A1850" s="23" t="s">
        <v>6</v>
      </c>
      <c r="B1850" s="24" t="s">
        <v>10</v>
      </c>
      <c r="C1850" s="24" t="s">
        <v>9857</v>
      </c>
      <c r="D1850" s="24" t="s">
        <v>9858</v>
      </c>
      <c r="E1850" s="31" t="s">
        <v>23201</v>
      </c>
      <c r="F1850" s="31">
        <v>18271101835</v>
      </c>
    </row>
    <row r="1851" spans="1:6" x14ac:dyDescent="0.3">
      <c r="A1851" s="23" t="s">
        <v>6</v>
      </c>
      <c r="B1851" s="24" t="s">
        <v>10</v>
      </c>
      <c r="C1851" s="24" t="s">
        <v>9857</v>
      </c>
      <c r="D1851" s="24" t="s">
        <v>9858</v>
      </c>
      <c r="E1851" s="31" t="s">
        <v>23202</v>
      </c>
      <c r="F1851" s="31">
        <v>18271102736</v>
      </c>
    </row>
    <row r="1852" spans="1:6" x14ac:dyDescent="0.3">
      <c r="A1852" s="23" t="s">
        <v>6</v>
      </c>
      <c r="B1852" s="24" t="s">
        <v>10</v>
      </c>
      <c r="C1852" s="24" t="s">
        <v>9857</v>
      </c>
      <c r="D1852" s="24" t="s">
        <v>9858</v>
      </c>
      <c r="E1852" s="31" t="s">
        <v>23203</v>
      </c>
      <c r="F1852" s="31">
        <v>18271102550</v>
      </c>
    </row>
    <row r="1853" spans="1:6" x14ac:dyDescent="0.3">
      <c r="A1853" s="23" t="s">
        <v>6</v>
      </c>
      <c r="B1853" s="24" t="s">
        <v>10</v>
      </c>
      <c r="C1853" s="24" t="s">
        <v>9857</v>
      </c>
      <c r="D1853" s="24" t="s">
        <v>9858</v>
      </c>
      <c r="E1853" s="31" t="s">
        <v>23204</v>
      </c>
      <c r="F1853" s="31">
        <v>18271101824</v>
      </c>
    </row>
    <row r="1854" spans="1:6" x14ac:dyDescent="0.3">
      <c r="A1854" s="23" t="s">
        <v>6</v>
      </c>
      <c r="B1854" s="24" t="s">
        <v>10</v>
      </c>
      <c r="C1854" s="24" t="s">
        <v>9857</v>
      </c>
      <c r="D1854" s="24" t="s">
        <v>9858</v>
      </c>
      <c r="E1854" s="24" t="s">
        <v>23205</v>
      </c>
      <c r="F1854" s="31">
        <v>18271107801</v>
      </c>
    </row>
    <row r="1855" spans="1:6" x14ac:dyDescent="0.3">
      <c r="A1855" s="23" t="s">
        <v>6</v>
      </c>
      <c r="B1855" s="24" t="s">
        <v>10</v>
      </c>
      <c r="C1855" s="24" t="s">
        <v>9857</v>
      </c>
      <c r="D1855" s="24" t="s">
        <v>9858</v>
      </c>
      <c r="E1855" s="31" t="s">
        <v>23206</v>
      </c>
      <c r="F1855" s="31">
        <v>18271103123</v>
      </c>
    </row>
    <row r="1856" spans="1:6" x14ac:dyDescent="0.3">
      <c r="A1856" s="23" t="s">
        <v>6</v>
      </c>
      <c r="B1856" s="24" t="s">
        <v>10</v>
      </c>
      <c r="C1856" s="24" t="s">
        <v>9857</v>
      </c>
      <c r="D1856" s="24" t="s">
        <v>9858</v>
      </c>
      <c r="E1856" s="31" t="s">
        <v>23207</v>
      </c>
      <c r="F1856" s="31">
        <v>18271100629</v>
      </c>
    </row>
    <row r="1857" spans="1:6" x14ac:dyDescent="0.3">
      <c r="A1857" s="23" t="s">
        <v>6</v>
      </c>
      <c r="B1857" s="24" t="s">
        <v>10</v>
      </c>
      <c r="C1857" s="24" t="s">
        <v>9857</v>
      </c>
      <c r="D1857" s="24" t="s">
        <v>9858</v>
      </c>
      <c r="E1857" s="31" t="s">
        <v>10516</v>
      </c>
      <c r="F1857" s="31">
        <v>18271101129</v>
      </c>
    </row>
    <row r="1858" spans="1:6" x14ac:dyDescent="0.3">
      <c r="A1858" s="23" t="s">
        <v>6</v>
      </c>
      <c r="B1858" s="24" t="s">
        <v>10</v>
      </c>
      <c r="C1858" s="24" t="s">
        <v>9857</v>
      </c>
      <c r="D1858" s="24" t="s">
        <v>9858</v>
      </c>
      <c r="E1858" s="31" t="s">
        <v>23208</v>
      </c>
      <c r="F1858" s="31">
        <v>18271100239</v>
      </c>
    </row>
    <row r="1859" spans="1:6" x14ac:dyDescent="0.3">
      <c r="A1859" s="23" t="s">
        <v>6</v>
      </c>
      <c r="B1859" s="24" t="s">
        <v>10</v>
      </c>
      <c r="C1859" s="24" t="s">
        <v>9857</v>
      </c>
      <c r="D1859" s="24" t="s">
        <v>9858</v>
      </c>
      <c r="E1859" s="24" t="s">
        <v>10517</v>
      </c>
      <c r="F1859" s="31">
        <v>18271100142</v>
      </c>
    </row>
    <row r="1860" spans="1:6" x14ac:dyDescent="0.3">
      <c r="A1860" s="23" t="s">
        <v>6</v>
      </c>
      <c r="B1860" s="24" t="s">
        <v>10</v>
      </c>
      <c r="C1860" s="24" t="s">
        <v>9857</v>
      </c>
      <c r="D1860" s="24" t="s">
        <v>9858</v>
      </c>
      <c r="E1860" s="31" t="s">
        <v>23209</v>
      </c>
      <c r="F1860" s="31">
        <v>18271102017</v>
      </c>
    </row>
    <row r="1861" spans="1:6" x14ac:dyDescent="0.3">
      <c r="A1861" s="23" t="s">
        <v>6</v>
      </c>
      <c r="B1861" s="24" t="s">
        <v>10</v>
      </c>
      <c r="C1861" s="24" t="s">
        <v>9857</v>
      </c>
      <c r="D1861" s="24" t="s">
        <v>9858</v>
      </c>
      <c r="E1861" s="31" t="s">
        <v>23210</v>
      </c>
      <c r="F1861" s="31">
        <v>18060115502</v>
      </c>
    </row>
    <row r="1862" spans="1:6" x14ac:dyDescent="0.3">
      <c r="A1862" s="23" t="s">
        <v>6</v>
      </c>
      <c r="B1862" s="24" t="s">
        <v>10</v>
      </c>
      <c r="C1862" s="24" t="s">
        <v>9857</v>
      </c>
      <c r="D1862" s="24" t="s">
        <v>9858</v>
      </c>
      <c r="E1862" s="31" t="s">
        <v>23211</v>
      </c>
      <c r="F1862" s="31">
        <v>18060101001</v>
      </c>
    </row>
    <row r="1863" spans="1:6" x14ac:dyDescent="0.3">
      <c r="A1863" s="23" t="s">
        <v>6</v>
      </c>
      <c r="B1863" s="24" t="s">
        <v>10</v>
      </c>
      <c r="C1863" s="24" t="s">
        <v>9857</v>
      </c>
      <c r="D1863" s="24" t="s">
        <v>9858</v>
      </c>
      <c r="E1863" s="31" t="s">
        <v>23212</v>
      </c>
      <c r="F1863" s="31">
        <v>18060109602</v>
      </c>
    </row>
    <row r="1864" spans="1:6" x14ac:dyDescent="0.3">
      <c r="A1864" s="23" t="s">
        <v>6</v>
      </c>
      <c r="B1864" s="24" t="s">
        <v>10</v>
      </c>
      <c r="C1864" s="24" t="s">
        <v>9857</v>
      </c>
      <c r="D1864" s="24" t="s">
        <v>9858</v>
      </c>
      <c r="E1864" s="31" t="s">
        <v>23213</v>
      </c>
      <c r="F1864" s="31">
        <v>18060104704</v>
      </c>
    </row>
    <row r="1865" spans="1:6" x14ac:dyDescent="0.3">
      <c r="A1865" s="23" t="s">
        <v>6</v>
      </c>
      <c r="B1865" s="24" t="s">
        <v>10</v>
      </c>
      <c r="C1865" s="24" t="s">
        <v>9857</v>
      </c>
      <c r="D1865" s="24" t="s">
        <v>9858</v>
      </c>
      <c r="E1865" s="31" t="s">
        <v>23214</v>
      </c>
      <c r="F1865" s="31">
        <v>18060105702</v>
      </c>
    </row>
    <row r="1866" spans="1:6" x14ac:dyDescent="0.3">
      <c r="A1866" s="23" t="s">
        <v>6</v>
      </c>
      <c r="B1866" s="24" t="s">
        <v>10</v>
      </c>
      <c r="C1866" s="24" t="s">
        <v>9857</v>
      </c>
      <c r="D1866" s="24" t="s">
        <v>9858</v>
      </c>
      <c r="E1866" s="31" t="s">
        <v>23215</v>
      </c>
      <c r="F1866" s="31">
        <v>18060105703</v>
      </c>
    </row>
    <row r="1867" spans="1:6" x14ac:dyDescent="0.3">
      <c r="A1867" s="23" t="s">
        <v>6</v>
      </c>
      <c r="B1867" s="24" t="s">
        <v>10</v>
      </c>
      <c r="C1867" s="24" t="s">
        <v>9857</v>
      </c>
      <c r="D1867" s="24" t="s">
        <v>9858</v>
      </c>
      <c r="E1867" s="31" t="s">
        <v>23216</v>
      </c>
      <c r="F1867" s="31">
        <v>18060111303</v>
      </c>
    </row>
    <row r="1868" spans="1:6" x14ac:dyDescent="0.3">
      <c r="A1868" s="23" t="s">
        <v>6</v>
      </c>
      <c r="B1868" s="24" t="s">
        <v>10</v>
      </c>
      <c r="C1868" s="24" t="s">
        <v>9857</v>
      </c>
      <c r="D1868" s="24" t="s">
        <v>9858</v>
      </c>
      <c r="E1868" s="31" t="s">
        <v>23217</v>
      </c>
      <c r="F1868" s="31">
        <v>18060116001</v>
      </c>
    </row>
    <row r="1869" spans="1:6" x14ac:dyDescent="0.3">
      <c r="A1869" s="23" t="s">
        <v>6</v>
      </c>
      <c r="B1869" s="24" t="s">
        <v>10</v>
      </c>
      <c r="C1869" s="24" t="s">
        <v>9857</v>
      </c>
      <c r="D1869" s="24" t="s">
        <v>9858</v>
      </c>
      <c r="E1869" s="31" t="s">
        <v>23218</v>
      </c>
      <c r="F1869" s="31">
        <v>18060101605</v>
      </c>
    </row>
    <row r="1870" spans="1:6" x14ac:dyDescent="0.3">
      <c r="A1870" s="23" t="s">
        <v>6</v>
      </c>
      <c r="B1870" s="24" t="s">
        <v>10</v>
      </c>
      <c r="C1870" s="24" t="s">
        <v>9857</v>
      </c>
      <c r="D1870" s="24" t="s">
        <v>9858</v>
      </c>
      <c r="E1870" s="31" t="s">
        <v>23219</v>
      </c>
      <c r="F1870" s="31">
        <v>18060101808</v>
      </c>
    </row>
    <row r="1871" spans="1:6" x14ac:dyDescent="0.3">
      <c r="A1871" s="23" t="s">
        <v>6</v>
      </c>
      <c r="B1871" s="24" t="s">
        <v>10</v>
      </c>
      <c r="C1871" s="24" t="s">
        <v>9857</v>
      </c>
      <c r="D1871" s="24" t="s">
        <v>9858</v>
      </c>
      <c r="E1871" s="31" t="s">
        <v>23220</v>
      </c>
      <c r="F1871" s="31">
        <v>18060108803</v>
      </c>
    </row>
    <row r="1872" spans="1:6" x14ac:dyDescent="0.3">
      <c r="A1872" s="23" t="s">
        <v>6</v>
      </c>
      <c r="B1872" s="24" t="s">
        <v>10</v>
      </c>
      <c r="C1872" s="24" t="s">
        <v>9857</v>
      </c>
      <c r="D1872" s="24" t="s">
        <v>9858</v>
      </c>
      <c r="E1872" s="31" t="s">
        <v>23221</v>
      </c>
      <c r="F1872" s="31">
        <v>18060110503</v>
      </c>
    </row>
    <row r="1873" spans="1:6" x14ac:dyDescent="0.3">
      <c r="A1873" s="23" t="s">
        <v>6</v>
      </c>
      <c r="B1873" s="24" t="s">
        <v>10</v>
      </c>
      <c r="C1873" s="24" t="s">
        <v>9857</v>
      </c>
      <c r="D1873" s="24" t="s">
        <v>9858</v>
      </c>
      <c r="E1873" s="31" t="s">
        <v>23222</v>
      </c>
      <c r="F1873" s="31">
        <v>18060118003</v>
      </c>
    </row>
    <row r="1874" spans="1:6" x14ac:dyDescent="0.3">
      <c r="A1874" s="23" t="s">
        <v>6</v>
      </c>
      <c r="B1874" s="24" t="s">
        <v>10</v>
      </c>
      <c r="C1874" s="24" t="s">
        <v>9857</v>
      </c>
      <c r="D1874" s="24" t="s">
        <v>9858</v>
      </c>
      <c r="E1874" s="31" t="s">
        <v>23223</v>
      </c>
      <c r="F1874" s="31">
        <v>18060106708</v>
      </c>
    </row>
    <row r="1875" spans="1:6" x14ac:dyDescent="0.3">
      <c r="A1875" s="23" t="s">
        <v>6</v>
      </c>
      <c r="B1875" s="24" t="s">
        <v>10</v>
      </c>
      <c r="C1875" s="24" t="s">
        <v>9857</v>
      </c>
      <c r="D1875" s="24" t="s">
        <v>9858</v>
      </c>
      <c r="E1875" s="31" t="s">
        <v>23224</v>
      </c>
      <c r="F1875" s="31">
        <v>18060107305</v>
      </c>
    </row>
    <row r="1876" spans="1:6" x14ac:dyDescent="0.3">
      <c r="A1876" s="23" t="s">
        <v>6</v>
      </c>
      <c r="B1876" s="24" t="s">
        <v>10</v>
      </c>
      <c r="C1876" s="24" t="s">
        <v>9857</v>
      </c>
      <c r="D1876" s="24" t="s">
        <v>9858</v>
      </c>
      <c r="E1876" s="31" t="s">
        <v>23225</v>
      </c>
      <c r="F1876" s="31">
        <v>18060110803</v>
      </c>
    </row>
    <row r="1877" spans="1:6" x14ac:dyDescent="0.3">
      <c r="A1877" s="23" t="s">
        <v>6</v>
      </c>
      <c r="B1877" s="24" t="s">
        <v>10</v>
      </c>
      <c r="C1877" s="24" t="s">
        <v>9857</v>
      </c>
      <c r="D1877" s="24" t="s">
        <v>9858</v>
      </c>
      <c r="E1877" s="31" t="s">
        <v>23226</v>
      </c>
      <c r="F1877" s="31">
        <v>18060106901</v>
      </c>
    </row>
    <row r="1878" spans="1:6" x14ac:dyDescent="0.3">
      <c r="A1878" s="23" t="s">
        <v>6</v>
      </c>
      <c r="B1878" s="24" t="s">
        <v>10</v>
      </c>
      <c r="C1878" s="24" t="s">
        <v>9857</v>
      </c>
      <c r="D1878" s="24" t="s">
        <v>9858</v>
      </c>
      <c r="E1878" s="31" t="s">
        <v>23227</v>
      </c>
      <c r="F1878" s="31">
        <v>18060101206</v>
      </c>
    </row>
    <row r="1879" spans="1:6" x14ac:dyDescent="0.3">
      <c r="A1879" s="23" t="s">
        <v>6</v>
      </c>
      <c r="B1879" s="24" t="s">
        <v>10</v>
      </c>
      <c r="C1879" s="24" t="s">
        <v>9857</v>
      </c>
      <c r="D1879" s="24" t="s">
        <v>9858</v>
      </c>
      <c r="E1879" s="31" t="s">
        <v>23228</v>
      </c>
      <c r="F1879" s="31">
        <v>18060111704</v>
      </c>
    </row>
    <row r="1880" spans="1:6" x14ac:dyDescent="0.3">
      <c r="A1880" s="23" t="s">
        <v>6</v>
      </c>
      <c r="B1880" s="24" t="s">
        <v>10</v>
      </c>
      <c r="C1880" s="24" t="s">
        <v>9857</v>
      </c>
      <c r="D1880" s="24" t="s">
        <v>9858</v>
      </c>
      <c r="E1880" s="31" t="s">
        <v>23229</v>
      </c>
      <c r="F1880" s="31">
        <v>18060104402</v>
      </c>
    </row>
    <row r="1881" spans="1:6" x14ac:dyDescent="0.3">
      <c r="A1881" s="23" t="s">
        <v>6</v>
      </c>
      <c r="B1881" s="24" t="s">
        <v>10</v>
      </c>
      <c r="C1881" s="24" t="s">
        <v>9857</v>
      </c>
      <c r="D1881" s="24" t="s">
        <v>9858</v>
      </c>
      <c r="E1881" s="31" t="s">
        <v>23230</v>
      </c>
      <c r="F1881" s="31">
        <v>18060104603</v>
      </c>
    </row>
    <row r="1882" spans="1:6" x14ac:dyDescent="0.3">
      <c r="A1882" s="23" t="s">
        <v>6</v>
      </c>
      <c r="B1882" s="24" t="s">
        <v>10</v>
      </c>
      <c r="C1882" s="24" t="s">
        <v>9857</v>
      </c>
      <c r="D1882" s="24" t="s">
        <v>9858</v>
      </c>
      <c r="E1882" s="31" t="s">
        <v>23231</v>
      </c>
      <c r="F1882" s="31">
        <v>18060118102</v>
      </c>
    </row>
    <row r="1883" spans="1:6" x14ac:dyDescent="0.3">
      <c r="A1883" s="23" t="s">
        <v>6</v>
      </c>
      <c r="B1883" s="24" t="s">
        <v>10</v>
      </c>
      <c r="C1883" s="24" t="s">
        <v>9857</v>
      </c>
      <c r="D1883" s="24" t="s">
        <v>9858</v>
      </c>
      <c r="E1883" s="31" t="s">
        <v>23232</v>
      </c>
      <c r="F1883" s="31">
        <v>18060123403</v>
      </c>
    </row>
    <row r="1884" spans="1:6" x14ac:dyDescent="0.3">
      <c r="A1884" s="23" t="s">
        <v>6</v>
      </c>
      <c r="B1884" s="24" t="s">
        <v>10</v>
      </c>
      <c r="C1884" s="24" t="s">
        <v>9857</v>
      </c>
      <c r="D1884" s="24" t="s">
        <v>9858</v>
      </c>
      <c r="E1884" s="31" t="s">
        <v>23233</v>
      </c>
      <c r="F1884" s="31">
        <v>18060104502</v>
      </c>
    </row>
    <row r="1885" spans="1:6" x14ac:dyDescent="0.3">
      <c r="A1885" s="23" t="s">
        <v>6</v>
      </c>
      <c r="B1885" s="24" t="s">
        <v>10</v>
      </c>
      <c r="C1885" s="24" t="s">
        <v>9857</v>
      </c>
      <c r="D1885" s="24" t="s">
        <v>9858</v>
      </c>
      <c r="E1885" s="31" t="s">
        <v>23234</v>
      </c>
      <c r="F1885" s="31">
        <v>18060112007</v>
      </c>
    </row>
    <row r="1886" spans="1:6" x14ac:dyDescent="0.3">
      <c r="A1886" s="23" t="s">
        <v>6</v>
      </c>
      <c r="B1886" s="24" t="s">
        <v>10</v>
      </c>
      <c r="C1886" s="24" t="s">
        <v>9857</v>
      </c>
      <c r="D1886" s="24" t="s">
        <v>9858</v>
      </c>
      <c r="E1886" s="31" t="s">
        <v>23235</v>
      </c>
      <c r="F1886" s="31">
        <v>18060109403</v>
      </c>
    </row>
    <row r="1887" spans="1:6" x14ac:dyDescent="0.3">
      <c r="A1887" s="23" t="s">
        <v>6</v>
      </c>
      <c r="B1887" s="24" t="s">
        <v>10</v>
      </c>
      <c r="C1887" s="24" t="s">
        <v>9857</v>
      </c>
      <c r="D1887" s="24" t="s">
        <v>9858</v>
      </c>
      <c r="E1887" s="31" t="s">
        <v>23236</v>
      </c>
      <c r="F1887" s="31">
        <v>18060109401</v>
      </c>
    </row>
    <row r="1888" spans="1:6" x14ac:dyDescent="0.3">
      <c r="A1888" s="23" t="s">
        <v>6</v>
      </c>
      <c r="B1888" s="24" t="s">
        <v>10</v>
      </c>
      <c r="C1888" s="24" t="s">
        <v>9857</v>
      </c>
      <c r="D1888" s="24" t="s">
        <v>9858</v>
      </c>
      <c r="E1888" s="31" t="s">
        <v>23237</v>
      </c>
      <c r="F1888" s="31">
        <v>18060206205</v>
      </c>
    </row>
    <row r="1889" spans="1:6" x14ac:dyDescent="0.3">
      <c r="A1889" s="23" t="s">
        <v>6</v>
      </c>
      <c r="B1889" s="24" t="s">
        <v>10</v>
      </c>
      <c r="C1889" s="24" t="s">
        <v>9857</v>
      </c>
      <c r="D1889" s="24" t="s">
        <v>9858</v>
      </c>
      <c r="E1889" s="31" t="s">
        <v>23238</v>
      </c>
      <c r="F1889" s="31">
        <v>18060208510</v>
      </c>
    </row>
    <row r="1890" spans="1:6" x14ac:dyDescent="0.3">
      <c r="A1890" s="23" t="s">
        <v>6</v>
      </c>
      <c r="B1890" s="24" t="s">
        <v>10</v>
      </c>
      <c r="C1890" s="24" t="s">
        <v>9857</v>
      </c>
      <c r="D1890" s="24" t="s">
        <v>9858</v>
      </c>
      <c r="E1890" s="31" t="s">
        <v>23239</v>
      </c>
      <c r="F1890" s="31">
        <v>18060204502</v>
      </c>
    </row>
    <row r="1891" spans="1:6" x14ac:dyDescent="0.3">
      <c r="A1891" s="23" t="s">
        <v>6</v>
      </c>
      <c r="B1891" s="24" t="s">
        <v>10</v>
      </c>
      <c r="C1891" s="24" t="s">
        <v>9857</v>
      </c>
      <c r="D1891" s="24" t="s">
        <v>9858</v>
      </c>
      <c r="E1891" s="31" t="s">
        <v>23240</v>
      </c>
      <c r="F1891" s="31">
        <v>18060204505</v>
      </c>
    </row>
    <row r="1892" spans="1:6" x14ac:dyDescent="0.3">
      <c r="A1892" s="23" t="s">
        <v>6</v>
      </c>
      <c r="B1892" s="24" t="s">
        <v>10</v>
      </c>
      <c r="C1892" s="24" t="s">
        <v>9857</v>
      </c>
      <c r="D1892" s="24" t="s">
        <v>9858</v>
      </c>
      <c r="E1892" s="31" t="s">
        <v>23241</v>
      </c>
      <c r="F1892" s="31">
        <v>18060203403</v>
      </c>
    </row>
    <row r="1893" spans="1:6" x14ac:dyDescent="0.3">
      <c r="A1893" s="23" t="s">
        <v>6</v>
      </c>
      <c r="B1893" s="24" t="s">
        <v>10</v>
      </c>
      <c r="C1893" s="24" t="s">
        <v>9857</v>
      </c>
      <c r="D1893" s="24" t="s">
        <v>9858</v>
      </c>
      <c r="E1893" s="31" t="s">
        <v>23242</v>
      </c>
      <c r="F1893" s="31">
        <v>18060205112</v>
      </c>
    </row>
    <row r="1894" spans="1:6" x14ac:dyDescent="0.3">
      <c r="A1894" s="23" t="s">
        <v>6</v>
      </c>
      <c r="B1894" s="24" t="s">
        <v>10</v>
      </c>
      <c r="C1894" s="24" t="s">
        <v>9857</v>
      </c>
      <c r="D1894" s="24" t="s">
        <v>9858</v>
      </c>
      <c r="E1894" s="31" t="s">
        <v>23243</v>
      </c>
      <c r="F1894" s="31">
        <v>18060200205</v>
      </c>
    </row>
    <row r="1895" spans="1:6" x14ac:dyDescent="0.3">
      <c r="A1895" s="23" t="s">
        <v>6</v>
      </c>
      <c r="B1895" s="24" t="s">
        <v>10</v>
      </c>
      <c r="C1895" s="24" t="s">
        <v>9857</v>
      </c>
      <c r="D1895" s="24" t="s">
        <v>9858</v>
      </c>
      <c r="E1895" s="31" t="s">
        <v>23244</v>
      </c>
      <c r="F1895" s="31">
        <v>18060206109</v>
      </c>
    </row>
    <row r="1896" spans="1:6" x14ac:dyDescent="0.3">
      <c r="A1896" s="23" t="s">
        <v>6</v>
      </c>
      <c r="B1896" s="24" t="s">
        <v>10</v>
      </c>
      <c r="C1896" s="24" t="s">
        <v>9857</v>
      </c>
      <c r="D1896" s="24" t="s">
        <v>9858</v>
      </c>
      <c r="E1896" s="31" t="s">
        <v>23245</v>
      </c>
      <c r="F1896" s="31">
        <v>18060206703</v>
      </c>
    </row>
    <row r="1897" spans="1:6" x14ac:dyDescent="0.3">
      <c r="A1897" s="23" t="s">
        <v>6</v>
      </c>
      <c r="B1897" s="24" t="s">
        <v>10</v>
      </c>
      <c r="C1897" s="24" t="s">
        <v>9857</v>
      </c>
      <c r="D1897" s="24" t="s">
        <v>9858</v>
      </c>
      <c r="E1897" s="31" t="s">
        <v>23246</v>
      </c>
      <c r="F1897" s="31">
        <v>18060200104</v>
      </c>
    </row>
    <row r="1898" spans="1:6" x14ac:dyDescent="0.3">
      <c r="A1898" s="23" t="s">
        <v>6</v>
      </c>
      <c r="B1898" s="24" t="s">
        <v>10</v>
      </c>
      <c r="C1898" s="24" t="s">
        <v>9857</v>
      </c>
      <c r="D1898" s="24" t="s">
        <v>9858</v>
      </c>
      <c r="E1898" s="31" t="s">
        <v>23247</v>
      </c>
      <c r="F1898" s="31">
        <v>18060206206</v>
      </c>
    </row>
    <row r="1899" spans="1:6" x14ac:dyDescent="0.3">
      <c r="A1899" s="23" t="s">
        <v>6</v>
      </c>
      <c r="B1899" s="24" t="s">
        <v>10</v>
      </c>
      <c r="C1899" s="24" t="s">
        <v>9857</v>
      </c>
      <c r="D1899" s="24" t="s">
        <v>9858</v>
      </c>
      <c r="E1899" s="31" t="s">
        <v>23248</v>
      </c>
      <c r="F1899" s="31">
        <v>18060203706</v>
      </c>
    </row>
    <row r="1900" spans="1:6" x14ac:dyDescent="0.3">
      <c r="A1900" s="23" t="s">
        <v>6</v>
      </c>
      <c r="B1900" s="24" t="s">
        <v>10</v>
      </c>
      <c r="C1900" s="24" t="s">
        <v>9857</v>
      </c>
      <c r="D1900" s="24" t="s">
        <v>9858</v>
      </c>
      <c r="E1900" s="31" t="s">
        <v>23249</v>
      </c>
      <c r="F1900" s="31">
        <v>18060206503</v>
      </c>
    </row>
    <row r="1901" spans="1:6" x14ac:dyDescent="0.3">
      <c r="A1901" s="23" t="s">
        <v>6</v>
      </c>
      <c r="B1901" s="24" t="s">
        <v>10</v>
      </c>
      <c r="C1901" s="24" t="s">
        <v>9857</v>
      </c>
      <c r="D1901" s="24" t="s">
        <v>9858</v>
      </c>
      <c r="E1901" s="31" t="s">
        <v>23250</v>
      </c>
      <c r="F1901" s="31">
        <v>18060202006</v>
      </c>
    </row>
    <row r="1902" spans="1:6" x14ac:dyDescent="0.3">
      <c r="A1902" s="23" t="s">
        <v>6</v>
      </c>
      <c r="B1902" s="24" t="s">
        <v>10</v>
      </c>
      <c r="C1902" s="24" t="s">
        <v>9857</v>
      </c>
      <c r="D1902" s="24" t="s">
        <v>9858</v>
      </c>
      <c r="E1902" s="31" t="s">
        <v>23251</v>
      </c>
      <c r="F1902" s="31">
        <v>18060202402</v>
      </c>
    </row>
    <row r="1903" spans="1:6" x14ac:dyDescent="0.3">
      <c r="A1903" s="23" t="s">
        <v>6</v>
      </c>
      <c r="B1903" s="24" t="s">
        <v>10</v>
      </c>
      <c r="C1903" s="24" t="s">
        <v>9857</v>
      </c>
      <c r="D1903" s="24" t="s">
        <v>9858</v>
      </c>
      <c r="E1903" s="31" t="s">
        <v>10518</v>
      </c>
      <c r="F1903" s="31">
        <v>18060313401</v>
      </c>
    </row>
    <row r="1904" spans="1:6" x14ac:dyDescent="0.3">
      <c r="A1904" s="23" t="s">
        <v>6</v>
      </c>
      <c r="B1904" s="24" t="s">
        <v>10</v>
      </c>
      <c r="C1904" s="24" t="s">
        <v>9857</v>
      </c>
      <c r="D1904" s="24" t="s">
        <v>9858</v>
      </c>
      <c r="E1904" s="31" t="s">
        <v>23252</v>
      </c>
      <c r="F1904" s="31">
        <v>18060314205</v>
      </c>
    </row>
    <row r="1905" spans="1:6" x14ac:dyDescent="0.3">
      <c r="A1905" s="23" t="s">
        <v>6</v>
      </c>
      <c r="B1905" s="24" t="s">
        <v>10</v>
      </c>
      <c r="C1905" s="24" t="s">
        <v>9857</v>
      </c>
      <c r="D1905" s="24" t="s">
        <v>9858</v>
      </c>
      <c r="E1905" s="31" t="s">
        <v>23253</v>
      </c>
      <c r="F1905" s="31">
        <v>18060301305</v>
      </c>
    </row>
    <row r="1906" spans="1:6" x14ac:dyDescent="0.3">
      <c r="A1906" s="23" t="s">
        <v>6</v>
      </c>
      <c r="B1906" s="24" t="s">
        <v>10</v>
      </c>
      <c r="C1906" s="24" t="s">
        <v>9857</v>
      </c>
      <c r="D1906" s="24" t="s">
        <v>9858</v>
      </c>
      <c r="E1906" s="31" t="s">
        <v>23254</v>
      </c>
      <c r="F1906" s="31">
        <v>18060312601</v>
      </c>
    </row>
    <row r="1907" spans="1:6" x14ac:dyDescent="0.3">
      <c r="A1907" s="23" t="s">
        <v>6</v>
      </c>
      <c r="B1907" s="24" t="s">
        <v>10</v>
      </c>
      <c r="C1907" s="24" t="s">
        <v>9857</v>
      </c>
      <c r="D1907" s="24" t="s">
        <v>9858</v>
      </c>
      <c r="E1907" s="31" t="s">
        <v>23255</v>
      </c>
      <c r="F1907" s="31">
        <v>18060300404</v>
      </c>
    </row>
    <row r="1908" spans="1:6" x14ac:dyDescent="0.3">
      <c r="A1908" s="23" t="s">
        <v>6</v>
      </c>
      <c r="B1908" s="24" t="s">
        <v>10</v>
      </c>
      <c r="C1908" s="24" t="s">
        <v>9857</v>
      </c>
      <c r="D1908" s="24" t="s">
        <v>9858</v>
      </c>
      <c r="E1908" s="31" t="s">
        <v>23256</v>
      </c>
      <c r="F1908" s="31">
        <v>18060303503</v>
      </c>
    </row>
    <row r="1909" spans="1:6" x14ac:dyDescent="0.3">
      <c r="A1909" s="23" t="s">
        <v>6</v>
      </c>
      <c r="B1909" s="24" t="s">
        <v>10</v>
      </c>
      <c r="C1909" s="24" t="s">
        <v>9857</v>
      </c>
      <c r="D1909" s="24" t="s">
        <v>9858</v>
      </c>
      <c r="E1909" s="31" t="s">
        <v>23257</v>
      </c>
      <c r="F1909" s="31">
        <v>18060314602</v>
      </c>
    </row>
    <row r="1910" spans="1:6" x14ac:dyDescent="0.3">
      <c r="A1910" s="23" t="s">
        <v>6</v>
      </c>
      <c r="B1910" s="24" t="s">
        <v>10</v>
      </c>
      <c r="C1910" s="24" t="s">
        <v>9857</v>
      </c>
      <c r="D1910" s="24" t="s">
        <v>9858</v>
      </c>
      <c r="E1910" s="31" t="s">
        <v>23258</v>
      </c>
      <c r="F1910" s="31">
        <v>18060304211</v>
      </c>
    </row>
    <row r="1911" spans="1:6" x14ac:dyDescent="0.3">
      <c r="A1911" s="23" t="s">
        <v>6</v>
      </c>
      <c r="B1911" s="24" t="s">
        <v>10</v>
      </c>
      <c r="C1911" s="24" t="s">
        <v>9857</v>
      </c>
      <c r="D1911" s="24" t="s">
        <v>9858</v>
      </c>
      <c r="E1911" s="31" t="s">
        <v>23259</v>
      </c>
      <c r="F1911" s="31">
        <v>18060305903</v>
      </c>
    </row>
    <row r="1912" spans="1:6" x14ac:dyDescent="0.3">
      <c r="A1912" s="23" t="s">
        <v>6</v>
      </c>
      <c r="B1912" s="24" t="s">
        <v>10</v>
      </c>
      <c r="C1912" s="24" t="s">
        <v>9857</v>
      </c>
      <c r="D1912" s="24" t="s">
        <v>9858</v>
      </c>
      <c r="E1912" s="31" t="s">
        <v>23260</v>
      </c>
      <c r="F1912" s="31">
        <v>18060306802</v>
      </c>
    </row>
    <row r="1913" spans="1:6" x14ac:dyDescent="0.3">
      <c r="A1913" s="23" t="s">
        <v>6</v>
      </c>
      <c r="B1913" s="24" t="s">
        <v>10</v>
      </c>
      <c r="C1913" s="24" t="s">
        <v>9857</v>
      </c>
      <c r="D1913" s="24" t="s">
        <v>9858</v>
      </c>
      <c r="E1913" s="31" t="s">
        <v>23261</v>
      </c>
      <c r="F1913" s="31">
        <v>18060322113</v>
      </c>
    </row>
    <row r="1914" spans="1:6" x14ac:dyDescent="0.3">
      <c r="A1914" s="23" t="s">
        <v>6</v>
      </c>
      <c r="B1914" s="24" t="s">
        <v>10</v>
      </c>
      <c r="C1914" s="24" t="s">
        <v>9857</v>
      </c>
      <c r="D1914" s="24" t="s">
        <v>9858</v>
      </c>
      <c r="E1914" s="31" t="s">
        <v>23262</v>
      </c>
      <c r="F1914" s="31">
        <v>18060304307</v>
      </c>
    </row>
    <row r="1915" spans="1:6" x14ac:dyDescent="0.3">
      <c r="A1915" s="23" t="s">
        <v>6</v>
      </c>
      <c r="B1915" s="24" t="s">
        <v>10</v>
      </c>
      <c r="C1915" s="24" t="s">
        <v>9857</v>
      </c>
      <c r="D1915" s="24" t="s">
        <v>9858</v>
      </c>
      <c r="E1915" s="31" t="s">
        <v>23263</v>
      </c>
      <c r="F1915" s="31">
        <v>18060311605</v>
      </c>
    </row>
    <row r="1916" spans="1:6" x14ac:dyDescent="0.3">
      <c r="A1916" s="23" t="s">
        <v>6</v>
      </c>
      <c r="B1916" s="24" t="s">
        <v>10</v>
      </c>
      <c r="C1916" s="24" t="s">
        <v>9857</v>
      </c>
      <c r="D1916" s="24" t="s">
        <v>9858</v>
      </c>
      <c r="E1916" s="31" t="s">
        <v>23264</v>
      </c>
      <c r="F1916" s="31">
        <v>18060322307</v>
      </c>
    </row>
    <row r="1917" spans="1:6" x14ac:dyDescent="0.3">
      <c r="A1917" s="23" t="s">
        <v>6</v>
      </c>
      <c r="B1917" s="24" t="s">
        <v>10</v>
      </c>
      <c r="C1917" s="24" t="s">
        <v>9857</v>
      </c>
      <c r="D1917" s="24" t="s">
        <v>9858</v>
      </c>
      <c r="E1917" s="31" t="s">
        <v>23265</v>
      </c>
      <c r="F1917" s="31">
        <v>18060308607</v>
      </c>
    </row>
    <row r="1918" spans="1:6" x14ac:dyDescent="0.3">
      <c r="A1918" s="23" t="s">
        <v>6</v>
      </c>
      <c r="B1918" s="24" t="s">
        <v>10</v>
      </c>
      <c r="C1918" s="24" t="s">
        <v>9857</v>
      </c>
      <c r="D1918" s="24" t="s">
        <v>9858</v>
      </c>
      <c r="E1918" s="31" t="s">
        <v>23266</v>
      </c>
      <c r="F1918" s="31">
        <v>18060301002</v>
      </c>
    </row>
    <row r="1919" spans="1:6" x14ac:dyDescent="0.3">
      <c r="A1919" s="23" t="s">
        <v>6</v>
      </c>
      <c r="B1919" s="24" t="s">
        <v>10</v>
      </c>
      <c r="C1919" s="24" t="s">
        <v>9857</v>
      </c>
      <c r="D1919" s="24" t="s">
        <v>9858</v>
      </c>
      <c r="E1919" s="31" t="s">
        <v>23267</v>
      </c>
      <c r="F1919" s="31">
        <v>18060315105</v>
      </c>
    </row>
    <row r="1920" spans="1:6" x14ac:dyDescent="0.3">
      <c r="A1920" s="23" t="s">
        <v>6</v>
      </c>
      <c r="B1920" s="24" t="s">
        <v>10</v>
      </c>
      <c r="C1920" s="24" t="s">
        <v>9857</v>
      </c>
      <c r="D1920" s="24" t="s">
        <v>9858</v>
      </c>
      <c r="E1920" s="31" t="s">
        <v>23268</v>
      </c>
      <c r="F1920" s="31">
        <v>18060314905</v>
      </c>
    </row>
    <row r="1921" spans="1:6" x14ac:dyDescent="0.3">
      <c r="A1921" s="23" t="s">
        <v>6</v>
      </c>
      <c r="B1921" s="24" t="s">
        <v>10</v>
      </c>
      <c r="C1921" s="24" t="s">
        <v>9857</v>
      </c>
      <c r="D1921" s="24" t="s">
        <v>9858</v>
      </c>
      <c r="E1921" s="31" t="s">
        <v>23269</v>
      </c>
      <c r="F1921" s="31">
        <v>18060308302</v>
      </c>
    </row>
    <row r="1922" spans="1:6" x14ac:dyDescent="0.3">
      <c r="A1922" s="23" t="s">
        <v>6</v>
      </c>
      <c r="B1922" s="24" t="s">
        <v>10</v>
      </c>
      <c r="C1922" s="24" t="s">
        <v>9857</v>
      </c>
      <c r="D1922" s="24" t="s">
        <v>9858</v>
      </c>
      <c r="E1922" s="31" t="s">
        <v>23270</v>
      </c>
      <c r="F1922" s="31">
        <v>18060301104</v>
      </c>
    </row>
    <row r="1923" spans="1:6" x14ac:dyDescent="0.3">
      <c r="A1923" s="23" t="s">
        <v>6</v>
      </c>
      <c r="B1923" s="24" t="s">
        <v>10</v>
      </c>
      <c r="C1923" s="24" t="s">
        <v>9857</v>
      </c>
      <c r="D1923" s="24" t="s">
        <v>9858</v>
      </c>
      <c r="E1923" s="31" t="s">
        <v>23271</v>
      </c>
      <c r="F1923" s="31">
        <v>18060315314</v>
      </c>
    </row>
    <row r="1924" spans="1:6" x14ac:dyDescent="0.3">
      <c r="A1924" s="23" t="s">
        <v>6</v>
      </c>
      <c r="B1924" s="24" t="s">
        <v>10</v>
      </c>
      <c r="C1924" s="24" t="s">
        <v>9857</v>
      </c>
      <c r="D1924" s="24" t="s">
        <v>9858</v>
      </c>
      <c r="E1924" s="31" t="s">
        <v>23272</v>
      </c>
      <c r="F1924" s="31">
        <v>18060513008</v>
      </c>
    </row>
    <row r="1925" spans="1:6" x14ac:dyDescent="0.3">
      <c r="A1925" s="23" t="s">
        <v>6</v>
      </c>
      <c r="B1925" s="24" t="s">
        <v>10</v>
      </c>
      <c r="C1925" s="24" t="s">
        <v>9857</v>
      </c>
      <c r="D1925" s="24" t="s">
        <v>9858</v>
      </c>
      <c r="E1925" s="31" t="s">
        <v>23273</v>
      </c>
      <c r="F1925" s="31">
        <v>18060511004</v>
      </c>
    </row>
    <row r="1926" spans="1:6" x14ac:dyDescent="0.3">
      <c r="A1926" s="23" t="s">
        <v>6</v>
      </c>
      <c r="B1926" s="24" t="s">
        <v>10</v>
      </c>
      <c r="C1926" s="24" t="s">
        <v>9857</v>
      </c>
      <c r="D1926" s="24" t="s">
        <v>9858</v>
      </c>
      <c r="E1926" s="31" t="s">
        <v>23274</v>
      </c>
      <c r="F1926" s="31">
        <v>18060511708</v>
      </c>
    </row>
    <row r="1927" spans="1:6" x14ac:dyDescent="0.3">
      <c r="A1927" s="23" t="s">
        <v>6</v>
      </c>
      <c r="B1927" s="24" t="s">
        <v>10</v>
      </c>
      <c r="C1927" s="24" t="s">
        <v>9857</v>
      </c>
      <c r="D1927" s="24" t="s">
        <v>9858</v>
      </c>
      <c r="E1927" s="31" t="s">
        <v>23275</v>
      </c>
      <c r="F1927" s="31">
        <v>18060511701</v>
      </c>
    </row>
    <row r="1928" spans="1:6" x14ac:dyDescent="0.3">
      <c r="A1928" s="23" t="s">
        <v>6</v>
      </c>
      <c r="B1928" s="24" t="s">
        <v>10</v>
      </c>
      <c r="C1928" s="24" t="s">
        <v>9857</v>
      </c>
      <c r="D1928" s="24" t="s">
        <v>9858</v>
      </c>
      <c r="E1928" s="31" t="s">
        <v>23276</v>
      </c>
      <c r="F1928" s="31">
        <v>18060504116</v>
      </c>
    </row>
    <row r="1929" spans="1:6" x14ac:dyDescent="0.3">
      <c r="A1929" s="23" t="s">
        <v>6</v>
      </c>
      <c r="B1929" s="24" t="s">
        <v>10</v>
      </c>
      <c r="C1929" s="24" t="s">
        <v>9857</v>
      </c>
      <c r="D1929" s="24" t="s">
        <v>9858</v>
      </c>
      <c r="E1929" s="31" t="s">
        <v>23277</v>
      </c>
      <c r="F1929" s="31">
        <v>18060503805</v>
      </c>
    </row>
    <row r="1930" spans="1:6" x14ac:dyDescent="0.3">
      <c r="A1930" s="23" t="s">
        <v>6</v>
      </c>
      <c r="B1930" s="24" t="s">
        <v>10</v>
      </c>
      <c r="C1930" s="24" t="s">
        <v>9857</v>
      </c>
      <c r="D1930" s="24" t="s">
        <v>9858</v>
      </c>
      <c r="E1930" s="31" t="s">
        <v>23278</v>
      </c>
      <c r="F1930" s="31">
        <v>18060501804</v>
      </c>
    </row>
    <row r="1931" spans="1:6" x14ac:dyDescent="0.3">
      <c r="A1931" s="23" t="s">
        <v>6</v>
      </c>
      <c r="B1931" s="24" t="s">
        <v>10</v>
      </c>
      <c r="C1931" s="24" t="s">
        <v>9857</v>
      </c>
      <c r="D1931" s="24" t="s">
        <v>9858</v>
      </c>
      <c r="E1931" s="31" t="s">
        <v>23279</v>
      </c>
      <c r="F1931" s="31">
        <v>18060506106</v>
      </c>
    </row>
    <row r="1932" spans="1:6" x14ac:dyDescent="0.3">
      <c r="A1932" s="23" t="s">
        <v>6</v>
      </c>
      <c r="B1932" s="24" t="s">
        <v>10</v>
      </c>
      <c r="C1932" s="24" t="s">
        <v>9857</v>
      </c>
      <c r="D1932" s="24" t="s">
        <v>9858</v>
      </c>
      <c r="E1932" s="31" t="s">
        <v>23280</v>
      </c>
      <c r="F1932" s="31">
        <v>18060506117</v>
      </c>
    </row>
    <row r="1933" spans="1:6" x14ac:dyDescent="0.3">
      <c r="A1933" s="23" t="s">
        <v>6</v>
      </c>
      <c r="B1933" s="24" t="s">
        <v>10</v>
      </c>
      <c r="C1933" s="24" t="s">
        <v>9857</v>
      </c>
      <c r="D1933" s="24" t="s">
        <v>9858</v>
      </c>
      <c r="E1933" s="31" t="s">
        <v>23281</v>
      </c>
      <c r="F1933" s="31">
        <v>18060505008</v>
      </c>
    </row>
    <row r="1934" spans="1:6" x14ac:dyDescent="0.3">
      <c r="A1934" s="23" t="s">
        <v>6</v>
      </c>
      <c r="B1934" s="24" t="s">
        <v>10</v>
      </c>
      <c r="C1934" s="24" t="s">
        <v>9857</v>
      </c>
      <c r="D1934" s="24" t="s">
        <v>9858</v>
      </c>
      <c r="E1934" s="31" t="s">
        <v>23282</v>
      </c>
      <c r="F1934" s="31">
        <v>18060508803</v>
      </c>
    </row>
    <row r="1935" spans="1:6" x14ac:dyDescent="0.3">
      <c r="A1935" s="23" t="s">
        <v>6</v>
      </c>
      <c r="B1935" s="24" t="s">
        <v>10</v>
      </c>
      <c r="C1935" s="24" t="s">
        <v>9857</v>
      </c>
      <c r="D1935" s="24" t="s">
        <v>9858</v>
      </c>
      <c r="E1935" s="31" t="s">
        <v>23283</v>
      </c>
      <c r="F1935" s="31">
        <v>18060501411</v>
      </c>
    </row>
    <row r="1936" spans="1:6" x14ac:dyDescent="0.3">
      <c r="A1936" s="23" t="s">
        <v>6</v>
      </c>
      <c r="B1936" s="24" t="s">
        <v>10</v>
      </c>
      <c r="C1936" s="24" t="s">
        <v>9857</v>
      </c>
      <c r="D1936" s="24" t="s">
        <v>9858</v>
      </c>
      <c r="E1936" s="31" t="s">
        <v>23284</v>
      </c>
      <c r="F1936" s="31">
        <v>18060507904</v>
      </c>
    </row>
    <row r="1937" spans="1:6" x14ac:dyDescent="0.3">
      <c r="A1937" s="23" t="s">
        <v>6</v>
      </c>
      <c r="B1937" s="24" t="s">
        <v>10</v>
      </c>
      <c r="C1937" s="24" t="s">
        <v>9857</v>
      </c>
      <c r="D1937" s="24" t="s">
        <v>9858</v>
      </c>
      <c r="E1937" s="31" t="s">
        <v>23285</v>
      </c>
      <c r="F1937" s="31">
        <v>18060504311</v>
      </c>
    </row>
    <row r="1938" spans="1:6" x14ac:dyDescent="0.3">
      <c r="A1938" s="23" t="s">
        <v>6</v>
      </c>
      <c r="B1938" s="24" t="s">
        <v>10</v>
      </c>
      <c r="C1938" s="24" t="s">
        <v>9857</v>
      </c>
      <c r="D1938" s="24" t="s">
        <v>9858</v>
      </c>
      <c r="E1938" s="31" t="s">
        <v>23286</v>
      </c>
      <c r="F1938" s="31">
        <v>18060503102</v>
      </c>
    </row>
    <row r="1939" spans="1:6" x14ac:dyDescent="0.3">
      <c r="A1939" s="23" t="s">
        <v>6</v>
      </c>
      <c r="B1939" s="24" t="s">
        <v>10</v>
      </c>
      <c r="C1939" s="24" t="s">
        <v>9857</v>
      </c>
      <c r="D1939" s="24" t="s">
        <v>9858</v>
      </c>
      <c r="E1939" s="31" t="s">
        <v>23287</v>
      </c>
      <c r="F1939" s="31">
        <v>18060500612</v>
      </c>
    </row>
    <row r="1940" spans="1:6" x14ac:dyDescent="0.3">
      <c r="A1940" s="23" t="s">
        <v>6</v>
      </c>
      <c r="B1940" s="24" t="s">
        <v>10</v>
      </c>
      <c r="C1940" s="24" t="s">
        <v>9857</v>
      </c>
      <c r="D1940" s="24" t="s">
        <v>9858</v>
      </c>
      <c r="E1940" s="31" t="s">
        <v>23288</v>
      </c>
      <c r="F1940" s="31">
        <v>18060508012</v>
      </c>
    </row>
    <row r="1941" spans="1:6" x14ac:dyDescent="0.3">
      <c r="A1941" s="23" t="s">
        <v>6</v>
      </c>
      <c r="B1941" s="24" t="s">
        <v>10</v>
      </c>
      <c r="C1941" s="24" t="s">
        <v>9857</v>
      </c>
      <c r="D1941" s="24" t="s">
        <v>9858</v>
      </c>
      <c r="E1941" s="31" t="s">
        <v>23289</v>
      </c>
      <c r="F1941" s="31">
        <v>18060501306</v>
      </c>
    </row>
    <row r="1942" spans="1:6" x14ac:dyDescent="0.3">
      <c r="A1942" s="23" t="s">
        <v>6</v>
      </c>
      <c r="B1942" s="24" t="s">
        <v>10</v>
      </c>
      <c r="C1942" s="24" t="s">
        <v>9857</v>
      </c>
      <c r="D1942" s="24" t="s">
        <v>9858</v>
      </c>
      <c r="E1942" s="31" t="s">
        <v>23290</v>
      </c>
      <c r="F1942" s="31">
        <v>18060500512</v>
      </c>
    </row>
    <row r="1943" spans="1:6" x14ac:dyDescent="0.3">
      <c r="A1943" s="23" t="s">
        <v>6</v>
      </c>
      <c r="B1943" s="24" t="s">
        <v>10</v>
      </c>
      <c r="C1943" s="24" t="s">
        <v>9857</v>
      </c>
      <c r="D1943" s="24" t="s">
        <v>9858</v>
      </c>
      <c r="E1943" s="31" t="s">
        <v>23291</v>
      </c>
      <c r="F1943" s="31">
        <v>18060500524</v>
      </c>
    </row>
    <row r="1944" spans="1:6" x14ac:dyDescent="0.3">
      <c r="A1944" s="23" t="s">
        <v>6</v>
      </c>
      <c r="B1944" s="24" t="s">
        <v>10</v>
      </c>
      <c r="C1944" s="24" t="s">
        <v>9857</v>
      </c>
      <c r="D1944" s="24" t="s">
        <v>9858</v>
      </c>
      <c r="E1944" s="31" t="s">
        <v>23292</v>
      </c>
      <c r="F1944" s="31">
        <v>18060500511</v>
      </c>
    </row>
    <row r="1945" spans="1:6" x14ac:dyDescent="0.3">
      <c r="A1945" s="23" t="s">
        <v>6</v>
      </c>
      <c r="B1945" s="24" t="s">
        <v>10</v>
      </c>
      <c r="C1945" s="24" t="s">
        <v>9857</v>
      </c>
      <c r="D1945" s="24" t="s">
        <v>9858</v>
      </c>
      <c r="E1945" s="31" t="s">
        <v>23293</v>
      </c>
      <c r="F1945" s="31">
        <v>18060511706</v>
      </c>
    </row>
    <row r="1946" spans="1:6" x14ac:dyDescent="0.3">
      <c r="A1946" s="23" t="s">
        <v>6</v>
      </c>
      <c r="B1946" s="24" t="s">
        <v>10</v>
      </c>
      <c r="C1946" s="24" t="s">
        <v>9857</v>
      </c>
      <c r="D1946" s="24" t="s">
        <v>9858</v>
      </c>
      <c r="E1946" s="31" t="s">
        <v>23294</v>
      </c>
      <c r="F1946" s="31">
        <v>18060510508</v>
      </c>
    </row>
    <row r="1947" spans="1:6" x14ac:dyDescent="0.3">
      <c r="A1947" s="23" t="s">
        <v>6</v>
      </c>
      <c r="B1947" s="24" t="s">
        <v>10</v>
      </c>
      <c r="C1947" s="24" t="s">
        <v>9857</v>
      </c>
      <c r="D1947" s="24" t="s">
        <v>9858</v>
      </c>
      <c r="E1947" s="31" t="s">
        <v>23295</v>
      </c>
      <c r="F1947" s="31">
        <v>18060505510</v>
      </c>
    </row>
    <row r="1948" spans="1:6" x14ac:dyDescent="0.3">
      <c r="A1948" s="23" t="s">
        <v>6</v>
      </c>
      <c r="B1948" s="24" t="s">
        <v>10</v>
      </c>
      <c r="C1948" s="24" t="s">
        <v>9857</v>
      </c>
      <c r="D1948" s="24" t="s">
        <v>9858</v>
      </c>
      <c r="E1948" s="31" t="s">
        <v>23296</v>
      </c>
      <c r="F1948" s="31">
        <v>18060502608</v>
      </c>
    </row>
    <row r="1949" spans="1:6" x14ac:dyDescent="0.3">
      <c r="A1949" s="23" t="s">
        <v>6</v>
      </c>
      <c r="B1949" s="24" t="s">
        <v>10</v>
      </c>
      <c r="C1949" s="24" t="s">
        <v>9857</v>
      </c>
      <c r="D1949" s="24" t="s">
        <v>9858</v>
      </c>
      <c r="E1949" s="31" t="s">
        <v>23297</v>
      </c>
      <c r="F1949" s="31">
        <v>18060501106</v>
      </c>
    </row>
    <row r="1950" spans="1:6" x14ac:dyDescent="0.3">
      <c r="A1950" s="23" t="s">
        <v>6</v>
      </c>
      <c r="B1950" s="24" t="s">
        <v>10</v>
      </c>
      <c r="C1950" s="24" t="s">
        <v>9857</v>
      </c>
      <c r="D1950" s="24" t="s">
        <v>9858</v>
      </c>
      <c r="E1950" s="31" t="s">
        <v>23298</v>
      </c>
      <c r="F1950" s="31">
        <v>18060504909</v>
      </c>
    </row>
    <row r="1951" spans="1:6" x14ac:dyDescent="0.3">
      <c r="A1951" s="23" t="s">
        <v>6</v>
      </c>
      <c r="B1951" s="24" t="s">
        <v>10</v>
      </c>
      <c r="C1951" s="24" t="s">
        <v>9857</v>
      </c>
      <c r="D1951" s="24" t="s">
        <v>9858</v>
      </c>
      <c r="E1951" s="31" t="s">
        <v>23299</v>
      </c>
      <c r="F1951" s="31">
        <v>18060513502</v>
      </c>
    </row>
    <row r="1952" spans="1:6" x14ac:dyDescent="0.3">
      <c r="A1952" s="23" t="s">
        <v>6</v>
      </c>
      <c r="B1952" s="24" t="s">
        <v>10</v>
      </c>
      <c r="C1952" s="24" t="s">
        <v>9857</v>
      </c>
      <c r="D1952" s="24" t="s">
        <v>9858</v>
      </c>
      <c r="E1952" s="31" t="s">
        <v>23300</v>
      </c>
      <c r="F1952" s="31">
        <v>18060500804</v>
      </c>
    </row>
    <row r="1953" spans="1:6" x14ac:dyDescent="0.3">
      <c r="A1953" s="23" t="s">
        <v>6</v>
      </c>
      <c r="B1953" s="24" t="s">
        <v>10</v>
      </c>
      <c r="C1953" s="24" t="s">
        <v>9857</v>
      </c>
      <c r="D1953" s="24" t="s">
        <v>9858</v>
      </c>
      <c r="E1953" s="31" t="s">
        <v>23301</v>
      </c>
      <c r="F1953" s="31">
        <v>18060509505</v>
      </c>
    </row>
    <row r="1954" spans="1:6" x14ac:dyDescent="0.3">
      <c r="A1954" s="23" t="s">
        <v>6</v>
      </c>
      <c r="B1954" s="24" t="s">
        <v>10</v>
      </c>
      <c r="C1954" s="24" t="s">
        <v>9857</v>
      </c>
      <c r="D1954" s="24" t="s">
        <v>9858</v>
      </c>
      <c r="E1954" s="31" t="s">
        <v>23302</v>
      </c>
      <c r="F1954" s="31">
        <v>18060505409</v>
      </c>
    </row>
    <row r="1955" spans="1:6" x14ac:dyDescent="0.3">
      <c r="A1955" s="23" t="s">
        <v>6</v>
      </c>
      <c r="B1955" s="24" t="s">
        <v>10</v>
      </c>
      <c r="C1955" s="24" t="s">
        <v>9857</v>
      </c>
      <c r="D1955" s="24" t="s">
        <v>9858</v>
      </c>
      <c r="E1955" s="31" t="s">
        <v>23303</v>
      </c>
      <c r="F1955" s="31">
        <v>18060505404</v>
      </c>
    </row>
    <row r="1956" spans="1:6" x14ac:dyDescent="0.3">
      <c r="A1956" s="23" t="s">
        <v>6</v>
      </c>
      <c r="B1956" s="24" t="s">
        <v>10</v>
      </c>
      <c r="C1956" s="24" t="s">
        <v>9857</v>
      </c>
      <c r="D1956" s="24" t="s">
        <v>9858</v>
      </c>
      <c r="E1956" s="31" t="s">
        <v>23304</v>
      </c>
      <c r="F1956" s="31">
        <v>18060502904</v>
      </c>
    </row>
    <row r="1957" spans="1:6" x14ac:dyDescent="0.3">
      <c r="A1957" s="23" t="s">
        <v>6</v>
      </c>
      <c r="B1957" s="24" t="s">
        <v>10</v>
      </c>
      <c r="C1957" s="24" t="s">
        <v>9857</v>
      </c>
      <c r="D1957" s="24" t="s">
        <v>9858</v>
      </c>
      <c r="E1957" s="31" t="s">
        <v>23305</v>
      </c>
      <c r="F1957" s="31">
        <v>18060502308</v>
      </c>
    </row>
    <row r="1958" spans="1:6" x14ac:dyDescent="0.3">
      <c r="A1958" s="23" t="s">
        <v>6</v>
      </c>
      <c r="B1958" s="24" t="s">
        <v>10</v>
      </c>
      <c r="C1958" s="24" t="s">
        <v>9857</v>
      </c>
      <c r="D1958" s="24" t="s">
        <v>9858</v>
      </c>
      <c r="E1958" s="31" t="s">
        <v>23306</v>
      </c>
      <c r="F1958" s="31">
        <v>18060503006</v>
      </c>
    </row>
    <row r="1959" spans="1:6" x14ac:dyDescent="0.3">
      <c r="A1959" s="23" t="s">
        <v>6</v>
      </c>
      <c r="B1959" s="24" t="s">
        <v>10</v>
      </c>
      <c r="C1959" s="24" t="s">
        <v>9857</v>
      </c>
      <c r="D1959" s="24" t="s">
        <v>9858</v>
      </c>
      <c r="E1959" s="31" t="s">
        <v>23307</v>
      </c>
      <c r="F1959" s="31">
        <v>18060509804</v>
      </c>
    </row>
    <row r="1960" spans="1:6" x14ac:dyDescent="0.3">
      <c r="A1960" s="23" t="s">
        <v>6</v>
      </c>
      <c r="B1960" s="24" t="s">
        <v>10</v>
      </c>
      <c r="C1960" s="24" t="s">
        <v>9857</v>
      </c>
      <c r="D1960" s="24" t="s">
        <v>9858</v>
      </c>
      <c r="E1960" s="31" t="s">
        <v>23308</v>
      </c>
      <c r="F1960" s="31">
        <v>18060501301</v>
      </c>
    </row>
    <row r="1961" spans="1:6" x14ac:dyDescent="0.3">
      <c r="A1961" s="23" t="s">
        <v>6</v>
      </c>
      <c r="B1961" s="24" t="s">
        <v>10</v>
      </c>
      <c r="C1961" s="24" t="s">
        <v>9857</v>
      </c>
      <c r="D1961" s="24" t="s">
        <v>9858</v>
      </c>
      <c r="E1961" s="31" t="s">
        <v>23309</v>
      </c>
      <c r="F1961" s="31">
        <v>18060509805</v>
      </c>
    </row>
    <row r="1962" spans="1:6" x14ac:dyDescent="0.3">
      <c r="A1962" s="23" t="s">
        <v>6</v>
      </c>
      <c r="B1962" s="24" t="s">
        <v>10</v>
      </c>
      <c r="C1962" s="24" t="s">
        <v>9857</v>
      </c>
      <c r="D1962" s="24" t="s">
        <v>9858</v>
      </c>
      <c r="E1962" s="31" t="s">
        <v>23310</v>
      </c>
      <c r="F1962" s="31">
        <v>18060505704</v>
      </c>
    </row>
    <row r="1963" spans="1:6" x14ac:dyDescent="0.3">
      <c r="A1963" s="23" t="s">
        <v>6</v>
      </c>
      <c r="B1963" s="24" t="s">
        <v>10</v>
      </c>
      <c r="C1963" s="24" t="s">
        <v>9857</v>
      </c>
      <c r="D1963" s="24" t="s">
        <v>9858</v>
      </c>
      <c r="E1963" s="31" t="s">
        <v>23311</v>
      </c>
      <c r="F1963" s="31">
        <v>18060511501</v>
      </c>
    </row>
    <row r="1964" spans="1:6" x14ac:dyDescent="0.3">
      <c r="A1964" s="23" t="s">
        <v>6</v>
      </c>
      <c r="B1964" s="24" t="s">
        <v>10</v>
      </c>
      <c r="C1964" s="24" t="s">
        <v>9857</v>
      </c>
      <c r="D1964" s="24" t="s">
        <v>9858</v>
      </c>
      <c r="E1964" s="31" t="s">
        <v>23312</v>
      </c>
      <c r="F1964" s="31">
        <v>18060509704</v>
      </c>
    </row>
    <row r="1965" spans="1:6" x14ac:dyDescent="0.3">
      <c r="A1965" s="23" t="s">
        <v>6</v>
      </c>
      <c r="B1965" s="24" t="s">
        <v>10</v>
      </c>
      <c r="C1965" s="24" t="s">
        <v>9857</v>
      </c>
      <c r="D1965" s="24" t="s">
        <v>9858</v>
      </c>
      <c r="E1965" s="31" t="s">
        <v>23313</v>
      </c>
      <c r="F1965" s="31">
        <v>18060501706</v>
      </c>
    </row>
    <row r="1966" spans="1:6" x14ac:dyDescent="0.3">
      <c r="A1966" s="23" t="s">
        <v>6</v>
      </c>
      <c r="B1966" s="24" t="s">
        <v>10</v>
      </c>
      <c r="C1966" s="24" t="s">
        <v>9857</v>
      </c>
      <c r="D1966" s="24" t="s">
        <v>9858</v>
      </c>
      <c r="E1966" s="31" t="s">
        <v>23314</v>
      </c>
      <c r="F1966" s="31">
        <v>18060505205</v>
      </c>
    </row>
    <row r="1967" spans="1:6" x14ac:dyDescent="0.3">
      <c r="A1967" s="23" t="s">
        <v>6</v>
      </c>
      <c r="B1967" s="24" t="s">
        <v>10</v>
      </c>
      <c r="C1967" s="24" t="s">
        <v>9857</v>
      </c>
      <c r="D1967" s="24" t="s">
        <v>9858</v>
      </c>
      <c r="E1967" s="31" t="s">
        <v>23315</v>
      </c>
      <c r="F1967" s="31">
        <v>18060506205</v>
      </c>
    </row>
    <row r="1968" spans="1:6" x14ac:dyDescent="0.3">
      <c r="A1968" s="23" t="s">
        <v>6</v>
      </c>
      <c r="B1968" s="24" t="s">
        <v>10</v>
      </c>
      <c r="C1968" s="24" t="s">
        <v>9857</v>
      </c>
      <c r="D1968" s="24" t="s">
        <v>9858</v>
      </c>
      <c r="E1968" s="31" t="s">
        <v>23316</v>
      </c>
      <c r="F1968" s="31">
        <v>18060700106</v>
      </c>
    </row>
    <row r="1969" spans="1:6" x14ac:dyDescent="0.3">
      <c r="A1969" s="23" t="s">
        <v>6</v>
      </c>
      <c r="B1969" s="24" t="s">
        <v>10</v>
      </c>
      <c r="C1969" s="24" t="s">
        <v>9857</v>
      </c>
      <c r="D1969" s="24" t="s">
        <v>9858</v>
      </c>
      <c r="E1969" s="31" t="s">
        <v>23317</v>
      </c>
      <c r="F1969" s="31">
        <v>18060701206</v>
      </c>
    </row>
    <row r="1970" spans="1:6" x14ac:dyDescent="0.3">
      <c r="A1970" s="23" t="s">
        <v>6</v>
      </c>
      <c r="B1970" s="24" t="s">
        <v>10</v>
      </c>
      <c r="C1970" s="24" t="s">
        <v>9857</v>
      </c>
      <c r="D1970" s="24" t="s">
        <v>9858</v>
      </c>
      <c r="E1970" s="31" t="s">
        <v>23318</v>
      </c>
      <c r="F1970" s="31">
        <v>18060702102</v>
      </c>
    </row>
    <row r="1971" spans="1:6" x14ac:dyDescent="0.3">
      <c r="A1971" s="23" t="s">
        <v>6</v>
      </c>
      <c r="B1971" s="24" t="s">
        <v>10</v>
      </c>
      <c r="C1971" s="24" t="s">
        <v>9857</v>
      </c>
      <c r="D1971" s="24" t="s">
        <v>9858</v>
      </c>
      <c r="E1971" s="31" t="s">
        <v>23319</v>
      </c>
      <c r="F1971" s="31">
        <v>18060701806</v>
      </c>
    </row>
    <row r="1972" spans="1:6" x14ac:dyDescent="0.3">
      <c r="A1972" s="23" t="s">
        <v>6</v>
      </c>
      <c r="B1972" s="24" t="s">
        <v>10</v>
      </c>
      <c r="C1972" s="24" t="s">
        <v>9857</v>
      </c>
      <c r="D1972" s="24" t="s">
        <v>9858</v>
      </c>
      <c r="E1972" s="31" t="s">
        <v>23320</v>
      </c>
      <c r="F1972" s="31">
        <v>18060701805</v>
      </c>
    </row>
    <row r="1973" spans="1:6" x14ac:dyDescent="0.3">
      <c r="A1973" s="23" t="s">
        <v>6</v>
      </c>
      <c r="B1973" s="24" t="s">
        <v>10</v>
      </c>
      <c r="C1973" s="24" t="s">
        <v>9857</v>
      </c>
      <c r="D1973" s="24" t="s">
        <v>9858</v>
      </c>
      <c r="E1973" s="31" t="s">
        <v>23321</v>
      </c>
      <c r="F1973" s="31">
        <v>18060702301</v>
      </c>
    </row>
    <row r="1974" spans="1:6" x14ac:dyDescent="0.3">
      <c r="A1974" s="23" t="s">
        <v>6</v>
      </c>
      <c r="B1974" s="24" t="s">
        <v>10</v>
      </c>
      <c r="C1974" s="24" t="s">
        <v>9857</v>
      </c>
      <c r="D1974" s="24" t="s">
        <v>9858</v>
      </c>
      <c r="E1974" s="31" t="s">
        <v>23322</v>
      </c>
      <c r="F1974" s="31">
        <v>18060702908</v>
      </c>
    </row>
    <row r="1975" spans="1:6" x14ac:dyDescent="0.3">
      <c r="A1975" s="23" t="s">
        <v>6</v>
      </c>
      <c r="B1975" s="24" t="s">
        <v>10</v>
      </c>
      <c r="C1975" s="24" t="s">
        <v>9857</v>
      </c>
      <c r="D1975" s="24" t="s">
        <v>9858</v>
      </c>
      <c r="E1975" s="31" t="s">
        <v>23323</v>
      </c>
      <c r="F1975" s="31">
        <v>18060702905</v>
      </c>
    </row>
    <row r="1976" spans="1:6" x14ac:dyDescent="0.3">
      <c r="A1976" s="23" t="s">
        <v>6</v>
      </c>
      <c r="B1976" s="24" t="s">
        <v>10</v>
      </c>
      <c r="C1976" s="24" t="s">
        <v>9857</v>
      </c>
      <c r="D1976" s="24" t="s">
        <v>9858</v>
      </c>
      <c r="E1976" s="31" t="s">
        <v>23324</v>
      </c>
      <c r="F1976" s="31">
        <v>18060704005</v>
      </c>
    </row>
    <row r="1977" spans="1:6" x14ac:dyDescent="0.3">
      <c r="A1977" s="23" t="s">
        <v>6</v>
      </c>
      <c r="B1977" s="24" t="s">
        <v>10</v>
      </c>
      <c r="C1977" s="24" t="s">
        <v>9857</v>
      </c>
      <c r="D1977" s="24" t="s">
        <v>9858</v>
      </c>
      <c r="E1977" s="31" t="s">
        <v>23325</v>
      </c>
      <c r="F1977" s="31">
        <v>18060706004</v>
      </c>
    </row>
    <row r="1978" spans="1:6" x14ac:dyDescent="0.3">
      <c r="A1978" s="23" t="s">
        <v>6</v>
      </c>
      <c r="B1978" s="24" t="s">
        <v>10</v>
      </c>
      <c r="C1978" s="24" t="s">
        <v>9857</v>
      </c>
      <c r="D1978" s="24" t="s">
        <v>9858</v>
      </c>
      <c r="E1978" s="31" t="s">
        <v>23326</v>
      </c>
      <c r="F1978" s="31">
        <v>18060702501</v>
      </c>
    </row>
    <row r="1979" spans="1:6" x14ac:dyDescent="0.3">
      <c r="A1979" s="23" t="s">
        <v>6</v>
      </c>
      <c r="B1979" s="24" t="s">
        <v>10</v>
      </c>
      <c r="C1979" s="24" t="s">
        <v>9857</v>
      </c>
      <c r="D1979" s="24" t="s">
        <v>9858</v>
      </c>
      <c r="E1979" s="31" t="s">
        <v>23327</v>
      </c>
      <c r="F1979" s="31">
        <v>18060701112</v>
      </c>
    </row>
    <row r="1980" spans="1:6" x14ac:dyDescent="0.3">
      <c r="A1980" s="23" t="s">
        <v>6</v>
      </c>
      <c r="B1980" s="24" t="s">
        <v>10</v>
      </c>
      <c r="C1980" s="24" t="s">
        <v>9857</v>
      </c>
      <c r="D1980" s="24" t="s">
        <v>9858</v>
      </c>
      <c r="E1980" s="31" t="s">
        <v>23328</v>
      </c>
      <c r="F1980" s="31">
        <v>18060702502</v>
      </c>
    </row>
    <row r="1981" spans="1:6" x14ac:dyDescent="0.3">
      <c r="A1981" s="23" t="s">
        <v>6</v>
      </c>
      <c r="B1981" s="24" t="s">
        <v>10</v>
      </c>
      <c r="C1981" s="24" t="s">
        <v>21529</v>
      </c>
      <c r="D1981" s="24" t="s">
        <v>9858</v>
      </c>
      <c r="E1981" s="31" t="s">
        <v>23329</v>
      </c>
      <c r="F1981" s="31">
        <v>18060507907</v>
      </c>
    </row>
    <row r="1982" spans="1:6" x14ac:dyDescent="0.3">
      <c r="A1982" s="23" t="s">
        <v>6</v>
      </c>
      <c r="B1982" s="24" t="s">
        <v>10</v>
      </c>
      <c r="C1982" s="24" t="s">
        <v>9857</v>
      </c>
      <c r="D1982" s="24" t="s">
        <v>9858</v>
      </c>
      <c r="E1982" s="31" t="s">
        <v>23330</v>
      </c>
      <c r="F1982" s="31">
        <v>18060702007</v>
      </c>
    </row>
    <row r="1983" spans="1:6" x14ac:dyDescent="0.3">
      <c r="A1983" s="23" t="s">
        <v>6</v>
      </c>
      <c r="B1983" s="24" t="s">
        <v>10</v>
      </c>
      <c r="C1983" s="24" t="s">
        <v>9857</v>
      </c>
      <c r="D1983" s="24" t="s">
        <v>9858</v>
      </c>
      <c r="E1983" s="45" t="s">
        <v>23331</v>
      </c>
      <c r="F1983" s="31">
        <v>18060702006</v>
      </c>
    </row>
    <row r="1984" spans="1:6" x14ac:dyDescent="0.3">
      <c r="A1984" s="23" t="s">
        <v>6</v>
      </c>
      <c r="B1984" s="24" t="s">
        <v>10</v>
      </c>
      <c r="C1984" s="24" t="s">
        <v>9857</v>
      </c>
      <c r="D1984" s="24" t="s">
        <v>9858</v>
      </c>
      <c r="E1984" s="31" t="s">
        <v>23332</v>
      </c>
      <c r="F1984" s="31">
        <v>18060701409</v>
      </c>
    </row>
    <row r="1985" spans="1:6" x14ac:dyDescent="0.3">
      <c r="A1985" s="23" t="s">
        <v>6</v>
      </c>
      <c r="B1985" s="24" t="s">
        <v>10</v>
      </c>
      <c r="C1985" s="24" t="s">
        <v>9857</v>
      </c>
      <c r="D1985" s="24" t="s">
        <v>9858</v>
      </c>
      <c r="E1985" s="31" t="s">
        <v>23333</v>
      </c>
      <c r="F1985" s="31">
        <v>18060701308</v>
      </c>
    </row>
    <row r="1986" spans="1:6" x14ac:dyDescent="0.3">
      <c r="A1986" s="23" t="s">
        <v>6</v>
      </c>
      <c r="B1986" s="24" t="s">
        <v>10</v>
      </c>
      <c r="C1986" s="24" t="s">
        <v>9857</v>
      </c>
      <c r="D1986" s="24" t="s">
        <v>9858</v>
      </c>
      <c r="E1986" s="31" t="s">
        <v>23334</v>
      </c>
      <c r="F1986" s="31">
        <v>18060704101</v>
      </c>
    </row>
    <row r="1987" spans="1:6" x14ac:dyDescent="0.3">
      <c r="A1987" s="23" t="s">
        <v>6</v>
      </c>
      <c r="B1987" s="24" t="s">
        <v>10</v>
      </c>
      <c r="C1987" s="24" t="s">
        <v>9857</v>
      </c>
      <c r="D1987" s="24" t="s">
        <v>9858</v>
      </c>
      <c r="E1987" s="31" t="s">
        <v>23335</v>
      </c>
      <c r="F1987" s="31">
        <v>18060606203</v>
      </c>
    </row>
    <row r="1988" spans="1:6" x14ac:dyDescent="0.3">
      <c r="A1988" s="23" t="s">
        <v>6</v>
      </c>
      <c r="B1988" s="24" t="s">
        <v>10</v>
      </c>
      <c r="C1988" s="24" t="s">
        <v>9857</v>
      </c>
      <c r="D1988" s="24" t="s">
        <v>9858</v>
      </c>
      <c r="E1988" s="31" t="s">
        <v>23336</v>
      </c>
      <c r="F1988" s="31">
        <v>18060600604</v>
      </c>
    </row>
    <row r="1989" spans="1:6" x14ac:dyDescent="0.3">
      <c r="A1989" s="23" t="s">
        <v>6</v>
      </c>
      <c r="B1989" s="24" t="s">
        <v>10</v>
      </c>
      <c r="C1989" s="24" t="s">
        <v>9857</v>
      </c>
      <c r="D1989" s="24" t="s">
        <v>9858</v>
      </c>
      <c r="E1989" s="31" t="s">
        <v>23337</v>
      </c>
      <c r="F1989" s="31">
        <v>18060608508</v>
      </c>
    </row>
    <row r="1990" spans="1:6" x14ac:dyDescent="0.3">
      <c r="A1990" s="23" t="s">
        <v>6</v>
      </c>
      <c r="B1990" s="24" t="s">
        <v>10</v>
      </c>
      <c r="C1990" s="24" t="s">
        <v>9857</v>
      </c>
      <c r="D1990" s="24" t="s">
        <v>9858</v>
      </c>
      <c r="E1990" s="31" t="s">
        <v>23338</v>
      </c>
      <c r="F1990" s="31">
        <v>18060607405</v>
      </c>
    </row>
    <row r="1991" spans="1:6" x14ac:dyDescent="0.3">
      <c r="A1991" s="23" t="s">
        <v>6</v>
      </c>
      <c r="B1991" s="24" t="s">
        <v>10</v>
      </c>
      <c r="C1991" s="24" t="s">
        <v>9857</v>
      </c>
      <c r="D1991" s="24" t="s">
        <v>9858</v>
      </c>
      <c r="E1991" s="31" t="s">
        <v>23339</v>
      </c>
      <c r="F1991" s="31">
        <v>18060609307</v>
      </c>
    </row>
    <row r="1992" spans="1:6" x14ac:dyDescent="0.3">
      <c r="A1992" s="23" t="s">
        <v>6</v>
      </c>
      <c r="B1992" s="24" t="s">
        <v>10</v>
      </c>
      <c r="C1992" s="24" t="s">
        <v>9857</v>
      </c>
      <c r="D1992" s="24" t="s">
        <v>9858</v>
      </c>
      <c r="E1992" s="31" t="s">
        <v>23340</v>
      </c>
      <c r="F1992" s="31">
        <v>18060600605</v>
      </c>
    </row>
    <row r="1993" spans="1:6" x14ac:dyDescent="0.3">
      <c r="A1993" s="23" t="s">
        <v>6</v>
      </c>
      <c r="B1993" s="24" t="s">
        <v>10</v>
      </c>
      <c r="C1993" s="24" t="s">
        <v>9857</v>
      </c>
      <c r="D1993" s="24" t="s">
        <v>9858</v>
      </c>
      <c r="E1993" s="31" t="s">
        <v>23341</v>
      </c>
      <c r="F1993" s="31">
        <v>18060605504</v>
      </c>
    </row>
    <row r="1994" spans="1:6" x14ac:dyDescent="0.3">
      <c r="A1994" s="23" t="s">
        <v>6</v>
      </c>
      <c r="B1994" s="24" t="s">
        <v>10</v>
      </c>
      <c r="C1994" s="24" t="s">
        <v>9857</v>
      </c>
      <c r="D1994" s="24" t="s">
        <v>9858</v>
      </c>
      <c r="E1994" s="31" t="s">
        <v>23342</v>
      </c>
      <c r="F1994" s="31">
        <v>18060600505</v>
      </c>
    </row>
    <row r="1995" spans="1:6" x14ac:dyDescent="0.3">
      <c r="A1995" s="23" t="s">
        <v>6</v>
      </c>
      <c r="B1995" s="24" t="s">
        <v>10</v>
      </c>
      <c r="C1995" s="24" t="s">
        <v>9857</v>
      </c>
      <c r="D1995" s="24" t="s">
        <v>9858</v>
      </c>
      <c r="E1995" s="31" t="s">
        <v>23343</v>
      </c>
      <c r="F1995" s="31">
        <v>18060603309</v>
      </c>
    </row>
    <row r="1996" spans="1:6" x14ac:dyDescent="0.3">
      <c r="A1996" s="23" t="s">
        <v>6</v>
      </c>
      <c r="B1996" s="24" t="s">
        <v>10</v>
      </c>
      <c r="C1996" s="24" t="s">
        <v>9857</v>
      </c>
      <c r="D1996" s="24" t="s">
        <v>9858</v>
      </c>
      <c r="E1996" s="31" t="s">
        <v>23344</v>
      </c>
      <c r="F1996" s="31">
        <v>18060609508</v>
      </c>
    </row>
    <row r="1997" spans="1:6" x14ac:dyDescent="0.3">
      <c r="A1997" s="23" t="s">
        <v>6</v>
      </c>
      <c r="B1997" s="24" t="s">
        <v>10</v>
      </c>
      <c r="C1997" s="24" t="s">
        <v>9857</v>
      </c>
      <c r="D1997" s="24" t="s">
        <v>9858</v>
      </c>
      <c r="E1997" s="31" t="s">
        <v>23345</v>
      </c>
      <c r="F1997" s="31">
        <v>18060609708</v>
      </c>
    </row>
    <row r="1998" spans="1:6" x14ac:dyDescent="0.3">
      <c r="A1998" s="23" t="s">
        <v>6</v>
      </c>
      <c r="B1998" s="24" t="s">
        <v>10</v>
      </c>
      <c r="C1998" s="24" t="s">
        <v>9857</v>
      </c>
      <c r="D1998" s="24" t="s">
        <v>9858</v>
      </c>
      <c r="E1998" s="31" t="s">
        <v>23346</v>
      </c>
      <c r="F1998" s="31">
        <v>18060603308</v>
      </c>
    </row>
    <row r="1999" spans="1:6" x14ac:dyDescent="0.3">
      <c r="A1999" s="23" t="s">
        <v>6</v>
      </c>
      <c r="B1999" s="24" t="s">
        <v>10</v>
      </c>
      <c r="C1999" s="24" t="s">
        <v>9857</v>
      </c>
      <c r="D1999" s="24" t="s">
        <v>9858</v>
      </c>
      <c r="E1999" s="31" t="s">
        <v>23347</v>
      </c>
      <c r="F1999" s="31">
        <v>18060603103</v>
      </c>
    </row>
    <row r="2000" spans="1:6" x14ac:dyDescent="0.3">
      <c r="A2000" s="23" t="s">
        <v>6</v>
      </c>
      <c r="B2000" s="24" t="s">
        <v>10</v>
      </c>
      <c r="C2000" s="24" t="s">
        <v>9857</v>
      </c>
      <c r="D2000" s="24" t="s">
        <v>9858</v>
      </c>
      <c r="E2000" s="31" t="s">
        <v>23348</v>
      </c>
      <c r="F2000" s="31">
        <v>18060601006</v>
      </c>
    </row>
    <row r="2001" spans="1:6" x14ac:dyDescent="0.3">
      <c r="A2001" s="23" t="s">
        <v>6</v>
      </c>
      <c r="B2001" s="24" t="s">
        <v>10</v>
      </c>
      <c r="C2001" s="24" t="s">
        <v>9857</v>
      </c>
      <c r="D2001" s="24" t="s">
        <v>9858</v>
      </c>
      <c r="E2001" s="31" t="s">
        <v>23349</v>
      </c>
      <c r="F2001" s="31">
        <v>18060608407</v>
      </c>
    </row>
    <row r="2002" spans="1:6" x14ac:dyDescent="0.3">
      <c r="A2002" s="23" t="s">
        <v>6</v>
      </c>
      <c r="B2002" s="24" t="s">
        <v>10</v>
      </c>
      <c r="C2002" s="24" t="s">
        <v>9857</v>
      </c>
      <c r="D2002" s="24" t="s">
        <v>9858</v>
      </c>
      <c r="E2002" s="31" t="s">
        <v>23350</v>
      </c>
      <c r="F2002" s="31">
        <v>18060609011</v>
      </c>
    </row>
    <row r="2003" spans="1:6" x14ac:dyDescent="0.3">
      <c r="A2003" s="23" t="s">
        <v>6</v>
      </c>
      <c r="B2003" s="24" t="s">
        <v>10</v>
      </c>
      <c r="C2003" s="24" t="s">
        <v>9857</v>
      </c>
      <c r="D2003" s="24" t="s">
        <v>9858</v>
      </c>
      <c r="E2003" s="31" t="s">
        <v>23351</v>
      </c>
      <c r="F2003" s="31">
        <v>18060600210</v>
      </c>
    </row>
    <row r="2004" spans="1:6" x14ac:dyDescent="0.3">
      <c r="A2004" s="23" t="s">
        <v>6</v>
      </c>
      <c r="B2004" s="24" t="s">
        <v>10</v>
      </c>
      <c r="C2004" s="24" t="s">
        <v>9857</v>
      </c>
      <c r="D2004" s="24" t="s">
        <v>9858</v>
      </c>
      <c r="E2004" s="31" t="s">
        <v>23352</v>
      </c>
      <c r="F2004" s="31">
        <v>18060606302</v>
      </c>
    </row>
    <row r="2005" spans="1:6" x14ac:dyDescent="0.3">
      <c r="A2005" s="23" t="s">
        <v>6</v>
      </c>
      <c r="B2005" s="24" t="s">
        <v>10</v>
      </c>
      <c r="C2005" s="24" t="s">
        <v>9857</v>
      </c>
      <c r="D2005" s="24" t="s">
        <v>9858</v>
      </c>
      <c r="E2005" s="31" t="s">
        <v>23353</v>
      </c>
      <c r="F2005" s="31">
        <v>18060604702</v>
      </c>
    </row>
    <row r="2006" spans="1:6" x14ac:dyDescent="0.3">
      <c r="A2006" s="23" t="s">
        <v>6</v>
      </c>
      <c r="B2006" s="24" t="s">
        <v>10</v>
      </c>
      <c r="C2006" s="24" t="s">
        <v>9857</v>
      </c>
      <c r="D2006" s="24" t="s">
        <v>9858</v>
      </c>
      <c r="E2006" s="31" t="s">
        <v>23354</v>
      </c>
      <c r="F2006" s="31">
        <v>18060602402</v>
      </c>
    </row>
    <row r="2007" spans="1:6" x14ac:dyDescent="0.3">
      <c r="A2007" s="23" t="s">
        <v>6</v>
      </c>
      <c r="B2007" s="24" t="s">
        <v>10</v>
      </c>
      <c r="C2007" s="24" t="s">
        <v>9857</v>
      </c>
      <c r="D2007" s="24" t="s">
        <v>9858</v>
      </c>
      <c r="E2007" s="31" t="s">
        <v>23355</v>
      </c>
      <c r="F2007" s="31">
        <v>18060606903</v>
      </c>
    </row>
    <row r="2008" spans="1:6" x14ac:dyDescent="0.3">
      <c r="A2008" s="23" t="s">
        <v>6</v>
      </c>
      <c r="B2008" s="24" t="s">
        <v>10</v>
      </c>
      <c r="C2008" s="24" t="s">
        <v>9857</v>
      </c>
      <c r="D2008" s="24" t="s">
        <v>9858</v>
      </c>
      <c r="E2008" s="31" t="s">
        <v>23356</v>
      </c>
      <c r="F2008" s="31">
        <v>18060601106</v>
      </c>
    </row>
    <row r="2009" spans="1:6" x14ac:dyDescent="0.3">
      <c r="A2009" s="23" t="s">
        <v>6</v>
      </c>
      <c r="B2009" s="24" t="s">
        <v>10</v>
      </c>
      <c r="C2009" s="24" t="s">
        <v>9857</v>
      </c>
      <c r="D2009" s="24" t="s">
        <v>9858</v>
      </c>
      <c r="E2009" s="31" t="s">
        <v>23357</v>
      </c>
      <c r="F2009" s="31">
        <v>18060603503</v>
      </c>
    </row>
    <row r="2010" spans="1:6" x14ac:dyDescent="0.3">
      <c r="A2010" s="23" t="s">
        <v>6</v>
      </c>
      <c r="B2010" s="24" t="s">
        <v>10</v>
      </c>
      <c r="C2010" s="24" t="s">
        <v>9857</v>
      </c>
      <c r="D2010" s="24" t="s">
        <v>9858</v>
      </c>
      <c r="E2010" s="31" t="s">
        <v>23358</v>
      </c>
      <c r="F2010" s="31">
        <v>18060605003</v>
      </c>
    </row>
    <row r="2011" spans="1:6" x14ac:dyDescent="0.3">
      <c r="A2011" s="23" t="s">
        <v>6</v>
      </c>
      <c r="B2011" s="24" t="s">
        <v>10</v>
      </c>
      <c r="C2011" s="24" t="s">
        <v>9857</v>
      </c>
      <c r="D2011" s="24" t="s">
        <v>9858</v>
      </c>
      <c r="E2011" s="31" t="s">
        <v>23359</v>
      </c>
      <c r="F2011" s="31">
        <v>18060607302</v>
      </c>
    </row>
    <row r="2012" spans="1:6" x14ac:dyDescent="0.3">
      <c r="A2012" s="23" t="s">
        <v>6</v>
      </c>
      <c r="B2012" s="24" t="s">
        <v>10</v>
      </c>
      <c r="C2012" s="24" t="s">
        <v>9857</v>
      </c>
      <c r="D2012" s="24" t="s">
        <v>9858</v>
      </c>
      <c r="E2012" s="31" t="s">
        <v>23360</v>
      </c>
      <c r="F2012" s="31">
        <v>18060611704</v>
      </c>
    </row>
    <row r="2013" spans="1:6" x14ac:dyDescent="0.3">
      <c r="A2013" s="23" t="s">
        <v>6</v>
      </c>
      <c r="B2013" s="24" t="s">
        <v>10</v>
      </c>
      <c r="C2013" s="24" t="s">
        <v>9857</v>
      </c>
      <c r="D2013" s="24" t="s">
        <v>9858</v>
      </c>
      <c r="E2013" s="31" t="s">
        <v>23361</v>
      </c>
      <c r="F2013" s="31">
        <v>18060606605</v>
      </c>
    </row>
    <row r="2014" spans="1:6" x14ac:dyDescent="0.3">
      <c r="A2014" s="23" t="s">
        <v>6</v>
      </c>
      <c r="B2014" s="24" t="s">
        <v>10</v>
      </c>
      <c r="C2014" s="24" t="s">
        <v>9857</v>
      </c>
      <c r="D2014" s="24" t="s">
        <v>9858</v>
      </c>
      <c r="E2014" s="31" t="s">
        <v>23362</v>
      </c>
      <c r="F2014" s="31">
        <v>18060606003</v>
      </c>
    </row>
    <row r="2015" spans="1:6" x14ac:dyDescent="0.3">
      <c r="A2015" s="23" t="s">
        <v>6</v>
      </c>
      <c r="B2015" s="24" t="s">
        <v>10</v>
      </c>
      <c r="C2015" s="24" t="s">
        <v>9857</v>
      </c>
      <c r="D2015" s="24" t="s">
        <v>9858</v>
      </c>
      <c r="E2015" s="31" t="s">
        <v>23363</v>
      </c>
      <c r="F2015" s="31">
        <v>18060607904</v>
      </c>
    </row>
    <row r="2016" spans="1:6" x14ac:dyDescent="0.3">
      <c r="A2016" s="23" t="s">
        <v>6</v>
      </c>
      <c r="B2016" s="24" t="s">
        <v>10</v>
      </c>
      <c r="C2016" s="24" t="s">
        <v>9857</v>
      </c>
      <c r="D2016" s="24" t="s">
        <v>9858</v>
      </c>
      <c r="E2016" s="31" t="s">
        <v>23364</v>
      </c>
      <c r="F2016" s="31">
        <v>18060601505</v>
      </c>
    </row>
    <row r="2017" spans="1:6" x14ac:dyDescent="0.3">
      <c r="A2017" s="23" t="s">
        <v>6</v>
      </c>
      <c r="B2017" s="24" t="s">
        <v>10</v>
      </c>
      <c r="C2017" s="24" t="s">
        <v>9857</v>
      </c>
      <c r="D2017" s="24" t="s">
        <v>9858</v>
      </c>
      <c r="E2017" s="31" t="s">
        <v>10519</v>
      </c>
      <c r="F2017" s="31">
        <v>18060603313</v>
      </c>
    </row>
    <row r="2018" spans="1:6" x14ac:dyDescent="0.3">
      <c r="A2018" s="23" t="s">
        <v>6</v>
      </c>
      <c r="B2018" s="24" t="s">
        <v>10</v>
      </c>
      <c r="C2018" s="24" t="s">
        <v>9857</v>
      </c>
      <c r="D2018" s="24" t="s">
        <v>9858</v>
      </c>
      <c r="E2018" s="31" t="s">
        <v>23365</v>
      </c>
      <c r="F2018" s="31">
        <v>18060601702</v>
      </c>
    </row>
    <row r="2019" spans="1:6" x14ac:dyDescent="0.3">
      <c r="A2019" s="23" t="s">
        <v>6</v>
      </c>
      <c r="B2019" s="24" t="s">
        <v>10</v>
      </c>
      <c r="C2019" s="24" t="s">
        <v>9857</v>
      </c>
      <c r="D2019" s="24" t="s">
        <v>9858</v>
      </c>
      <c r="E2019" s="31" t="s">
        <v>10520</v>
      </c>
      <c r="F2019" s="31">
        <v>18060605204</v>
      </c>
    </row>
    <row r="2020" spans="1:6" x14ac:dyDescent="0.3">
      <c r="A2020" s="23" t="s">
        <v>6</v>
      </c>
      <c r="B2020" s="24" t="s">
        <v>10</v>
      </c>
      <c r="C2020" s="24" t="s">
        <v>9857</v>
      </c>
      <c r="D2020" s="24" t="s">
        <v>9858</v>
      </c>
      <c r="E2020" s="31" t="s">
        <v>23366</v>
      </c>
      <c r="F2020" s="31">
        <v>18060609803</v>
      </c>
    </row>
    <row r="2021" spans="1:6" x14ac:dyDescent="0.3">
      <c r="A2021" s="23" t="s">
        <v>6</v>
      </c>
      <c r="B2021" s="24" t="s">
        <v>10</v>
      </c>
      <c r="C2021" s="24" t="s">
        <v>9857</v>
      </c>
      <c r="D2021" s="24" t="s">
        <v>9858</v>
      </c>
      <c r="E2021" s="31" t="s">
        <v>23367</v>
      </c>
      <c r="F2021" s="31">
        <v>18060605702</v>
      </c>
    </row>
    <row r="2022" spans="1:6" x14ac:dyDescent="0.3">
      <c r="A2022" s="23" t="s">
        <v>6</v>
      </c>
      <c r="B2022" s="24" t="s">
        <v>10</v>
      </c>
      <c r="C2022" s="24" t="s">
        <v>9857</v>
      </c>
      <c r="D2022" s="24" t="s">
        <v>9858</v>
      </c>
      <c r="E2022" s="31" t="s">
        <v>23368</v>
      </c>
      <c r="F2022" s="31">
        <v>18060601004</v>
      </c>
    </row>
    <row r="2023" spans="1:6" x14ac:dyDescent="0.3">
      <c r="A2023" s="23" t="s">
        <v>6</v>
      </c>
      <c r="B2023" s="24" t="s">
        <v>10</v>
      </c>
      <c r="C2023" s="24" t="s">
        <v>9857</v>
      </c>
      <c r="D2023" s="24" t="s">
        <v>9858</v>
      </c>
      <c r="E2023" s="31" t="s">
        <v>23369</v>
      </c>
      <c r="F2023" s="31">
        <v>18060608524</v>
      </c>
    </row>
    <row r="2024" spans="1:6" x14ac:dyDescent="0.3">
      <c r="A2024" s="23" t="s">
        <v>6</v>
      </c>
      <c r="B2024" s="24" t="s">
        <v>10</v>
      </c>
      <c r="C2024" s="24" t="s">
        <v>9857</v>
      </c>
      <c r="D2024" s="24" t="s">
        <v>9858</v>
      </c>
      <c r="E2024" s="31" t="s">
        <v>23370</v>
      </c>
      <c r="F2024" s="31">
        <v>18060608401</v>
      </c>
    </row>
    <row r="2025" spans="1:6" x14ac:dyDescent="0.3">
      <c r="A2025" s="23" t="s">
        <v>6</v>
      </c>
      <c r="B2025" s="24" t="s">
        <v>10</v>
      </c>
      <c r="C2025" s="24" t="s">
        <v>9857</v>
      </c>
      <c r="D2025" s="24" t="s">
        <v>9858</v>
      </c>
      <c r="E2025" s="31" t="s">
        <v>23371</v>
      </c>
      <c r="F2025" s="31">
        <v>18060609106</v>
      </c>
    </row>
    <row r="2026" spans="1:6" x14ac:dyDescent="0.3">
      <c r="A2026" s="23" t="s">
        <v>6</v>
      </c>
      <c r="B2026" s="24" t="s">
        <v>10</v>
      </c>
      <c r="C2026" s="24" t="s">
        <v>9857</v>
      </c>
      <c r="D2026" s="24" t="s">
        <v>9858</v>
      </c>
      <c r="E2026" s="31" t="s">
        <v>23372</v>
      </c>
      <c r="F2026" s="31">
        <v>18060606902</v>
      </c>
    </row>
    <row r="2027" spans="1:6" x14ac:dyDescent="0.3">
      <c r="A2027" s="23" t="s">
        <v>6</v>
      </c>
      <c r="B2027" s="24" t="s">
        <v>10</v>
      </c>
      <c r="C2027" s="24" t="s">
        <v>9857</v>
      </c>
      <c r="D2027" s="24" t="s">
        <v>9858</v>
      </c>
      <c r="E2027" s="31" t="s">
        <v>23373</v>
      </c>
      <c r="F2027" s="31">
        <v>18060605303</v>
      </c>
    </row>
    <row r="2028" spans="1:6" x14ac:dyDescent="0.3">
      <c r="A2028" s="23" t="s">
        <v>6</v>
      </c>
      <c r="B2028" s="24" t="s">
        <v>10</v>
      </c>
      <c r="C2028" s="24" t="s">
        <v>9857</v>
      </c>
      <c r="D2028" s="24" t="s">
        <v>9858</v>
      </c>
      <c r="E2028" s="31" t="s">
        <v>10521</v>
      </c>
      <c r="F2028" s="31">
        <v>18061001203</v>
      </c>
    </row>
    <row r="2029" spans="1:6" x14ac:dyDescent="0.3">
      <c r="A2029" s="23" t="s">
        <v>6</v>
      </c>
      <c r="B2029" s="24" t="s">
        <v>10</v>
      </c>
      <c r="C2029" s="24" t="s">
        <v>9857</v>
      </c>
      <c r="D2029" s="24" t="s">
        <v>9858</v>
      </c>
      <c r="E2029" s="31" t="s">
        <v>10522</v>
      </c>
      <c r="F2029" s="31">
        <v>18061011001</v>
      </c>
    </row>
    <row r="2030" spans="1:6" x14ac:dyDescent="0.3">
      <c r="A2030" s="23" t="s">
        <v>6</v>
      </c>
      <c r="B2030" s="24" t="s">
        <v>10</v>
      </c>
      <c r="C2030" s="24" t="s">
        <v>9857</v>
      </c>
      <c r="D2030" s="24" t="s">
        <v>9858</v>
      </c>
      <c r="E2030" s="31" t="s">
        <v>10523</v>
      </c>
      <c r="F2030" s="31">
        <v>18061002309</v>
      </c>
    </row>
    <row r="2031" spans="1:6" x14ac:dyDescent="0.3">
      <c r="A2031" s="23" t="s">
        <v>6</v>
      </c>
      <c r="B2031" s="24" t="s">
        <v>10</v>
      </c>
      <c r="C2031" s="24" t="s">
        <v>9857</v>
      </c>
      <c r="D2031" s="24" t="s">
        <v>9858</v>
      </c>
      <c r="E2031" s="31" t="s">
        <v>10524</v>
      </c>
      <c r="F2031" s="31">
        <v>18061002402</v>
      </c>
    </row>
    <row r="2032" spans="1:6" x14ac:dyDescent="0.3">
      <c r="A2032" s="23" t="s">
        <v>6</v>
      </c>
      <c r="B2032" s="24" t="s">
        <v>10</v>
      </c>
      <c r="C2032" s="24" t="s">
        <v>9857</v>
      </c>
      <c r="D2032" s="24" t="s">
        <v>9858</v>
      </c>
      <c r="E2032" s="31" t="s">
        <v>10525</v>
      </c>
      <c r="F2032" s="31">
        <v>18061000403</v>
      </c>
    </row>
    <row r="2033" spans="1:6" x14ac:dyDescent="0.3">
      <c r="A2033" s="23" t="s">
        <v>6</v>
      </c>
      <c r="B2033" s="24" t="s">
        <v>10</v>
      </c>
      <c r="C2033" s="24" t="s">
        <v>9857</v>
      </c>
      <c r="D2033" s="24" t="s">
        <v>9858</v>
      </c>
      <c r="E2033" s="31" t="s">
        <v>10526</v>
      </c>
      <c r="F2033" s="31">
        <v>18061001206</v>
      </c>
    </row>
    <row r="2034" spans="1:6" x14ac:dyDescent="0.3">
      <c r="A2034" s="23" t="s">
        <v>6</v>
      </c>
      <c r="B2034" s="24" t="s">
        <v>10</v>
      </c>
      <c r="C2034" s="24" t="s">
        <v>9857</v>
      </c>
      <c r="D2034" s="24" t="s">
        <v>9858</v>
      </c>
      <c r="E2034" s="31" t="s">
        <v>10527</v>
      </c>
      <c r="F2034" s="31">
        <v>18061002601</v>
      </c>
    </row>
    <row r="2035" spans="1:6" x14ac:dyDescent="0.3">
      <c r="A2035" s="23" t="s">
        <v>6</v>
      </c>
      <c r="B2035" s="24" t="s">
        <v>10</v>
      </c>
      <c r="C2035" s="24" t="s">
        <v>9857</v>
      </c>
      <c r="D2035" s="24" t="s">
        <v>9858</v>
      </c>
      <c r="E2035" s="31" t="s">
        <v>10528</v>
      </c>
      <c r="F2035" s="31">
        <v>18061002308</v>
      </c>
    </row>
    <row r="2036" spans="1:6" x14ac:dyDescent="0.3">
      <c r="A2036" s="23" t="s">
        <v>6</v>
      </c>
      <c r="B2036" s="24" t="s">
        <v>10</v>
      </c>
      <c r="C2036" s="24" t="s">
        <v>9857</v>
      </c>
      <c r="D2036" s="24" t="s">
        <v>9858</v>
      </c>
      <c r="E2036" s="31" t="s">
        <v>10529</v>
      </c>
      <c r="F2036" s="31">
        <v>18061000103</v>
      </c>
    </row>
    <row r="2037" spans="1:6" x14ac:dyDescent="0.3">
      <c r="A2037" s="23" t="s">
        <v>6</v>
      </c>
      <c r="B2037" s="24" t="s">
        <v>10</v>
      </c>
      <c r="C2037" s="24" t="s">
        <v>9857</v>
      </c>
      <c r="D2037" s="24" t="s">
        <v>9858</v>
      </c>
      <c r="E2037" s="31" t="s">
        <v>10530</v>
      </c>
      <c r="F2037" s="31">
        <v>18061000503</v>
      </c>
    </row>
    <row r="2038" spans="1:6" x14ac:dyDescent="0.3">
      <c r="A2038" s="23" t="s">
        <v>6</v>
      </c>
      <c r="B2038" s="24" t="s">
        <v>10</v>
      </c>
      <c r="C2038" s="24" t="s">
        <v>9857</v>
      </c>
      <c r="D2038" s="24" t="s">
        <v>9858</v>
      </c>
      <c r="E2038" s="31" t="s">
        <v>10531</v>
      </c>
      <c r="F2038" s="31">
        <v>18061007511</v>
      </c>
    </row>
    <row r="2039" spans="1:6" x14ac:dyDescent="0.3">
      <c r="A2039" s="23" t="s">
        <v>6</v>
      </c>
      <c r="B2039" s="24" t="s">
        <v>10</v>
      </c>
      <c r="C2039" s="24" t="s">
        <v>9857</v>
      </c>
      <c r="D2039" s="24" t="s">
        <v>9858</v>
      </c>
      <c r="E2039" s="31" t="s">
        <v>10532</v>
      </c>
      <c r="F2039" s="31">
        <v>18061006101</v>
      </c>
    </row>
    <row r="2040" spans="1:6" x14ac:dyDescent="0.3">
      <c r="A2040" s="23" t="s">
        <v>6</v>
      </c>
      <c r="B2040" s="24" t="s">
        <v>10</v>
      </c>
      <c r="C2040" s="24" t="s">
        <v>9857</v>
      </c>
      <c r="D2040" s="24" t="s">
        <v>9858</v>
      </c>
      <c r="E2040" s="31" t="s">
        <v>10533</v>
      </c>
      <c r="F2040" s="31">
        <v>18061009802</v>
      </c>
    </row>
    <row r="2041" spans="1:6" x14ac:dyDescent="0.3">
      <c r="A2041" s="23" t="s">
        <v>6</v>
      </c>
      <c r="B2041" s="24" t="s">
        <v>10</v>
      </c>
      <c r="C2041" s="24" t="s">
        <v>9857</v>
      </c>
      <c r="D2041" s="24" t="s">
        <v>9858</v>
      </c>
      <c r="E2041" s="31" t="s">
        <v>10534</v>
      </c>
      <c r="F2041" s="31">
        <v>18061007504</v>
      </c>
    </row>
    <row r="2042" spans="1:6" x14ac:dyDescent="0.3">
      <c r="A2042" s="23" t="s">
        <v>6</v>
      </c>
      <c r="B2042" s="24" t="s">
        <v>10</v>
      </c>
      <c r="C2042" s="24" t="s">
        <v>9857</v>
      </c>
      <c r="D2042" s="24" t="s">
        <v>9858</v>
      </c>
      <c r="E2042" s="31" t="s">
        <v>10535</v>
      </c>
      <c r="F2042" s="31">
        <v>18061003205</v>
      </c>
    </row>
    <row r="2043" spans="1:6" x14ac:dyDescent="0.3">
      <c r="A2043" s="23" t="s">
        <v>6</v>
      </c>
      <c r="B2043" s="24" t="s">
        <v>10</v>
      </c>
      <c r="C2043" s="24" t="s">
        <v>9857</v>
      </c>
      <c r="D2043" s="24" t="s">
        <v>9858</v>
      </c>
      <c r="E2043" s="31" t="s">
        <v>10536</v>
      </c>
      <c r="F2043" s="31">
        <v>18061004514</v>
      </c>
    </row>
    <row r="2044" spans="1:6" x14ac:dyDescent="0.3">
      <c r="A2044" s="23" t="s">
        <v>6</v>
      </c>
      <c r="B2044" s="24" t="s">
        <v>10</v>
      </c>
      <c r="C2044" s="24" t="s">
        <v>9857</v>
      </c>
      <c r="D2044" s="24" t="s">
        <v>9858</v>
      </c>
      <c r="E2044" s="31" t="s">
        <v>10537</v>
      </c>
      <c r="F2044" s="31">
        <v>18061013801</v>
      </c>
    </row>
    <row r="2045" spans="1:6" x14ac:dyDescent="0.3">
      <c r="A2045" s="23" t="s">
        <v>6</v>
      </c>
      <c r="B2045" s="24" t="s">
        <v>10</v>
      </c>
      <c r="C2045" s="24" t="s">
        <v>9857</v>
      </c>
      <c r="D2045" s="24" t="s">
        <v>9858</v>
      </c>
      <c r="E2045" s="31" t="s">
        <v>10538</v>
      </c>
      <c r="F2045" s="31">
        <v>18061013402</v>
      </c>
    </row>
    <row r="2046" spans="1:6" x14ac:dyDescent="0.3">
      <c r="A2046" s="23" t="s">
        <v>6</v>
      </c>
      <c r="B2046" s="24" t="s">
        <v>10</v>
      </c>
      <c r="C2046" s="24" t="s">
        <v>9857</v>
      </c>
      <c r="D2046" s="24" t="s">
        <v>9858</v>
      </c>
      <c r="E2046" s="31" t="s">
        <v>10539</v>
      </c>
      <c r="F2046" s="31">
        <v>18061007104</v>
      </c>
    </row>
    <row r="2047" spans="1:6" x14ac:dyDescent="0.3">
      <c r="A2047" s="23" t="s">
        <v>6</v>
      </c>
      <c r="B2047" s="24" t="s">
        <v>10</v>
      </c>
      <c r="C2047" s="24" t="s">
        <v>9857</v>
      </c>
      <c r="D2047" s="24" t="s">
        <v>9858</v>
      </c>
      <c r="E2047" s="31" t="s">
        <v>10540</v>
      </c>
      <c r="F2047" s="31">
        <v>18061003001</v>
      </c>
    </row>
    <row r="2048" spans="1:6" x14ac:dyDescent="0.3">
      <c r="A2048" s="23" t="s">
        <v>6</v>
      </c>
      <c r="B2048" s="24" t="s">
        <v>10</v>
      </c>
      <c r="C2048" s="24" t="s">
        <v>9857</v>
      </c>
      <c r="D2048" s="24" t="s">
        <v>9858</v>
      </c>
      <c r="E2048" s="31" t="s">
        <v>10541</v>
      </c>
      <c r="F2048" s="31">
        <v>18061008309</v>
      </c>
    </row>
    <row r="2049" spans="1:6" x14ac:dyDescent="0.3">
      <c r="A2049" s="23" t="s">
        <v>6</v>
      </c>
      <c r="B2049" s="24" t="s">
        <v>10</v>
      </c>
      <c r="C2049" s="24" t="s">
        <v>9857</v>
      </c>
      <c r="D2049" s="24" t="s">
        <v>9858</v>
      </c>
      <c r="E2049" s="31" t="s">
        <v>10542</v>
      </c>
      <c r="F2049" s="31">
        <v>18061009803</v>
      </c>
    </row>
    <row r="2050" spans="1:6" x14ac:dyDescent="0.3">
      <c r="A2050" s="23" t="s">
        <v>6</v>
      </c>
      <c r="B2050" s="24" t="s">
        <v>10</v>
      </c>
      <c r="C2050" s="24" t="s">
        <v>9857</v>
      </c>
      <c r="D2050" s="24" t="s">
        <v>9858</v>
      </c>
      <c r="E2050" s="31" t="s">
        <v>10543</v>
      </c>
      <c r="F2050" s="31">
        <v>18061004403</v>
      </c>
    </row>
    <row r="2051" spans="1:6" x14ac:dyDescent="0.3">
      <c r="A2051" s="23" t="s">
        <v>6</v>
      </c>
      <c r="B2051" s="24" t="s">
        <v>10</v>
      </c>
      <c r="C2051" s="24" t="s">
        <v>9857</v>
      </c>
      <c r="D2051" s="24" t="s">
        <v>9858</v>
      </c>
      <c r="E2051" s="31" t="s">
        <v>10544</v>
      </c>
      <c r="F2051" s="31">
        <v>18061011303</v>
      </c>
    </row>
    <row r="2052" spans="1:6" x14ac:dyDescent="0.3">
      <c r="A2052" s="23" t="s">
        <v>6</v>
      </c>
      <c r="B2052" s="24" t="s">
        <v>10</v>
      </c>
      <c r="C2052" s="24" t="s">
        <v>9857</v>
      </c>
      <c r="D2052" s="24" t="s">
        <v>9858</v>
      </c>
      <c r="E2052" s="31" t="s">
        <v>23374</v>
      </c>
      <c r="F2052" s="31">
        <v>18061009902</v>
      </c>
    </row>
    <row r="2053" spans="1:6" x14ac:dyDescent="0.3">
      <c r="A2053" s="23" t="s">
        <v>6</v>
      </c>
      <c r="B2053" s="24" t="s">
        <v>10</v>
      </c>
      <c r="C2053" s="24" t="s">
        <v>9857</v>
      </c>
      <c r="D2053" s="24" t="s">
        <v>9858</v>
      </c>
      <c r="E2053" s="31" t="s">
        <v>10545</v>
      </c>
      <c r="F2053" s="31">
        <v>18061011203</v>
      </c>
    </row>
    <row r="2054" spans="1:6" x14ac:dyDescent="0.3">
      <c r="A2054" s="23" t="s">
        <v>6</v>
      </c>
      <c r="B2054" s="24" t="s">
        <v>10</v>
      </c>
      <c r="C2054" s="24" t="s">
        <v>9857</v>
      </c>
      <c r="D2054" s="24" t="s">
        <v>9858</v>
      </c>
      <c r="E2054" s="31" t="s">
        <v>10546</v>
      </c>
      <c r="F2054" s="31">
        <v>18061009908</v>
      </c>
    </row>
    <row r="2055" spans="1:6" x14ac:dyDescent="0.3">
      <c r="A2055" s="23" t="s">
        <v>6</v>
      </c>
      <c r="B2055" s="24" t="s">
        <v>10</v>
      </c>
      <c r="C2055" s="24" t="s">
        <v>9857</v>
      </c>
      <c r="D2055" s="24" t="s">
        <v>9858</v>
      </c>
      <c r="E2055" s="31" t="s">
        <v>10547</v>
      </c>
      <c r="F2055" s="31">
        <v>18061009907</v>
      </c>
    </row>
    <row r="2056" spans="1:6" x14ac:dyDescent="0.3">
      <c r="A2056" s="23" t="s">
        <v>6</v>
      </c>
      <c r="B2056" s="24" t="s">
        <v>10</v>
      </c>
      <c r="C2056" s="24" t="s">
        <v>9857</v>
      </c>
      <c r="D2056" s="24" t="s">
        <v>9858</v>
      </c>
      <c r="E2056" s="31" t="s">
        <v>10548</v>
      </c>
      <c r="F2056" s="31">
        <v>18060819207</v>
      </c>
    </row>
    <row r="2057" spans="1:6" x14ac:dyDescent="0.3">
      <c r="A2057" s="23" t="s">
        <v>6</v>
      </c>
      <c r="B2057" s="24" t="s">
        <v>10</v>
      </c>
      <c r="C2057" s="24" t="s">
        <v>9857</v>
      </c>
      <c r="D2057" s="24" t="s">
        <v>9858</v>
      </c>
      <c r="E2057" s="31" t="s">
        <v>23375</v>
      </c>
      <c r="F2057" s="31">
        <v>18060808908</v>
      </c>
    </row>
    <row r="2058" spans="1:6" x14ac:dyDescent="0.3">
      <c r="A2058" s="23" t="s">
        <v>6</v>
      </c>
      <c r="B2058" s="24" t="s">
        <v>10</v>
      </c>
      <c r="C2058" s="24" t="s">
        <v>9857</v>
      </c>
      <c r="D2058" s="24" t="s">
        <v>9858</v>
      </c>
      <c r="E2058" s="31" t="s">
        <v>23376</v>
      </c>
      <c r="F2058" s="31">
        <v>18060820707</v>
      </c>
    </row>
    <row r="2059" spans="1:6" x14ac:dyDescent="0.3">
      <c r="A2059" s="23" t="s">
        <v>6</v>
      </c>
      <c r="B2059" s="24" t="s">
        <v>10</v>
      </c>
      <c r="C2059" s="24" t="s">
        <v>9857</v>
      </c>
      <c r="D2059" s="24" t="s">
        <v>9858</v>
      </c>
      <c r="E2059" s="31" t="s">
        <v>23377</v>
      </c>
      <c r="F2059" s="31">
        <v>18060800712</v>
      </c>
    </row>
    <row r="2060" spans="1:6" x14ac:dyDescent="0.3">
      <c r="A2060" s="23" t="s">
        <v>6</v>
      </c>
      <c r="B2060" s="24" t="s">
        <v>10</v>
      </c>
      <c r="C2060" s="24" t="s">
        <v>9857</v>
      </c>
      <c r="D2060" s="24" t="s">
        <v>9858</v>
      </c>
      <c r="E2060" s="31" t="s">
        <v>10549</v>
      </c>
      <c r="F2060" s="31">
        <v>18060800909</v>
      </c>
    </row>
    <row r="2061" spans="1:6" x14ac:dyDescent="0.3">
      <c r="A2061" s="23" t="s">
        <v>6</v>
      </c>
      <c r="B2061" s="24" t="s">
        <v>10</v>
      </c>
      <c r="C2061" s="24" t="s">
        <v>9857</v>
      </c>
      <c r="D2061" s="24" t="s">
        <v>9858</v>
      </c>
      <c r="E2061" s="31" t="s">
        <v>23378</v>
      </c>
      <c r="F2061" s="31">
        <v>18060801104</v>
      </c>
    </row>
    <row r="2062" spans="1:6" x14ac:dyDescent="0.3">
      <c r="A2062" s="23" t="s">
        <v>6</v>
      </c>
      <c r="B2062" s="24" t="s">
        <v>10</v>
      </c>
      <c r="C2062" s="24" t="s">
        <v>9857</v>
      </c>
      <c r="D2062" s="24" t="s">
        <v>9858</v>
      </c>
      <c r="E2062" s="31" t="s">
        <v>23379</v>
      </c>
      <c r="F2062" s="31">
        <v>18060801601</v>
      </c>
    </row>
    <row r="2063" spans="1:6" x14ac:dyDescent="0.3">
      <c r="A2063" s="23" t="s">
        <v>6</v>
      </c>
      <c r="B2063" s="24" t="s">
        <v>10</v>
      </c>
      <c r="C2063" s="24" t="s">
        <v>9857</v>
      </c>
      <c r="D2063" s="24" t="s">
        <v>9858</v>
      </c>
      <c r="E2063" s="31" t="s">
        <v>23380</v>
      </c>
      <c r="F2063" s="31">
        <v>18060802608</v>
      </c>
    </row>
    <row r="2064" spans="1:6" x14ac:dyDescent="0.3">
      <c r="A2064" s="23" t="s">
        <v>6</v>
      </c>
      <c r="B2064" s="24" t="s">
        <v>10</v>
      </c>
      <c r="C2064" s="24" t="s">
        <v>9857</v>
      </c>
      <c r="D2064" s="24" t="s">
        <v>9858</v>
      </c>
      <c r="E2064" s="31" t="s">
        <v>23381</v>
      </c>
      <c r="F2064" s="31">
        <v>18060818404</v>
      </c>
    </row>
    <row r="2065" spans="1:6" x14ac:dyDescent="0.3">
      <c r="A2065" s="23" t="s">
        <v>6</v>
      </c>
      <c r="B2065" s="24" t="s">
        <v>10</v>
      </c>
      <c r="C2065" s="24" t="s">
        <v>9857</v>
      </c>
      <c r="D2065" s="24" t="s">
        <v>9858</v>
      </c>
      <c r="E2065" s="31" t="s">
        <v>23382</v>
      </c>
      <c r="F2065" s="31">
        <v>18060820708</v>
      </c>
    </row>
    <row r="2066" spans="1:6" x14ac:dyDescent="0.3">
      <c r="A2066" s="23" t="s">
        <v>6</v>
      </c>
      <c r="B2066" s="24" t="s">
        <v>10</v>
      </c>
      <c r="C2066" s="24" t="s">
        <v>9857</v>
      </c>
      <c r="D2066" s="24" t="s">
        <v>9858</v>
      </c>
      <c r="E2066" s="31" t="s">
        <v>23383</v>
      </c>
      <c r="F2066" s="31">
        <v>18060806710</v>
      </c>
    </row>
    <row r="2067" spans="1:6" x14ac:dyDescent="0.3">
      <c r="A2067" s="23" t="s">
        <v>6</v>
      </c>
      <c r="B2067" s="24" t="s">
        <v>10</v>
      </c>
      <c r="C2067" s="24" t="s">
        <v>9857</v>
      </c>
      <c r="D2067" s="24" t="s">
        <v>9858</v>
      </c>
      <c r="E2067" s="31" t="s">
        <v>23384</v>
      </c>
      <c r="F2067" s="31">
        <v>18060800403</v>
      </c>
    </row>
    <row r="2068" spans="1:6" x14ac:dyDescent="0.3">
      <c r="A2068" s="23" t="s">
        <v>6</v>
      </c>
      <c r="B2068" s="24" t="s">
        <v>10</v>
      </c>
      <c r="C2068" s="24" t="s">
        <v>9857</v>
      </c>
      <c r="D2068" s="24" t="s">
        <v>9858</v>
      </c>
      <c r="E2068" s="31" t="s">
        <v>23385</v>
      </c>
      <c r="F2068" s="31">
        <v>18060812804</v>
      </c>
    </row>
    <row r="2069" spans="1:6" x14ac:dyDescent="0.3">
      <c r="A2069" s="23" t="s">
        <v>6</v>
      </c>
      <c r="B2069" s="24" t="s">
        <v>10</v>
      </c>
      <c r="C2069" s="24" t="s">
        <v>9857</v>
      </c>
      <c r="D2069" s="24" t="s">
        <v>9858</v>
      </c>
      <c r="E2069" s="31" t="s">
        <v>23386</v>
      </c>
      <c r="F2069" s="31">
        <v>18060801304</v>
      </c>
    </row>
    <row r="2070" spans="1:6" x14ac:dyDescent="0.3">
      <c r="A2070" s="23" t="s">
        <v>6</v>
      </c>
      <c r="B2070" s="24" t="s">
        <v>10</v>
      </c>
      <c r="C2070" s="24" t="s">
        <v>9857</v>
      </c>
      <c r="D2070" s="24" t="s">
        <v>9858</v>
      </c>
      <c r="E2070" s="31" t="s">
        <v>23387</v>
      </c>
      <c r="F2070" s="31">
        <v>18060815403</v>
      </c>
    </row>
    <row r="2071" spans="1:6" x14ac:dyDescent="0.3">
      <c r="A2071" s="23" t="s">
        <v>6</v>
      </c>
      <c r="B2071" s="24" t="s">
        <v>10</v>
      </c>
      <c r="C2071" s="24" t="s">
        <v>9857</v>
      </c>
      <c r="D2071" s="24" t="s">
        <v>9858</v>
      </c>
      <c r="E2071" s="31" t="s">
        <v>23388</v>
      </c>
      <c r="F2071" s="31">
        <v>18060818503</v>
      </c>
    </row>
    <row r="2072" spans="1:6" x14ac:dyDescent="0.3">
      <c r="A2072" s="23" t="s">
        <v>6</v>
      </c>
      <c r="B2072" s="24" t="s">
        <v>10</v>
      </c>
      <c r="C2072" s="24" t="s">
        <v>9857</v>
      </c>
      <c r="D2072" s="24" t="s">
        <v>9858</v>
      </c>
      <c r="E2072" s="31" t="s">
        <v>23389</v>
      </c>
      <c r="F2072" s="31">
        <v>18060818310</v>
      </c>
    </row>
    <row r="2073" spans="1:6" x14ac:dyDescent="0.3">
      <c r="A2073" s="23" t="s">
        <v>6</v>
      </c>
      <c r="B2073" s="24" t="s">
        <v>10</v>
      </c>
      <c r="C2073" s="24" t="s">
        <v>9857</v>
      </c>
      <c r="D2073" s="24" t="s">
        <v>9858</v>
      </c>
      <c r="E2073" s="31" t="s">
        <v>23390</v>
      </c>
      <c r="F2073" s="31">
        <v>18060807204</v>
      </c>
    </row>
    <row r="2074" spans="1:6" x14ac:dyDescent="0.3">
      <c r="A2074" s="23" t="s">
        <v>6</v>
      </c>
      <c r="B2074" s="24" t="s">
        <v>10</v>
      </c>
      <c r="C2074" s="24" t="s">
        <v>9857</v>
      </c>
      <c r="D2074" s="24" t="s">
        <v>9858</v>
      </c>
      <c r="E2074" s="31" t="s">
        <v>23391</v>
      </c>
      <c r="F2074" s="31">
        <v>18060810109</v>
      </c>
    </row>
    <row r="2075" spans="1:6" x14ac:dyDescent="0.3">
      <c r="A2075" s="23" t="s">
        <v>6</v>
      </c>
      <c r="B2075" s="24" t="s">
        <v>10</v>
      </c>
      <c r="C2075" s="24" t="s">
        <v>9857</v>
      </c>
      <c r="D2075" s="24" t="s">
        <v>9858</v>
      </c>
      <c r="E2075" s="31" t="s">
        <v>23392</v>
      </c>
      <c r="F2075" s="31">
        <v>18060812108</v>
      </c>
    </row>
    <row r="2076" spans="1:6" x14ac:dyDescent="0.3">
      <c r="A2076" s="23" t="s">
        <v>6</v>
      </c>
      <c r="B2076" s="24" t="s">
        <v>10</v>
      </c>
      <c r="C2076" s="24" t="s">
        <v>9857</v>
      </c>
      <c r="D2076" s="24" t="s">
        <v>9858</v>
      </c>
      <c r="E2076" s="31" t="s">
        <v>23393</v>
      </c>
      <c r="F2076" s="31">
        <v>18060811203</v>
      </c>
    </row>
    <row r="2077" spans="1:6" x14ac:dyDescent="0.3">
      <c r="A2077" s="23" t="s">
        <v>6</v>
      </c>
      <c r="B2077" s="24" t="s">
        <v>10</v>
      </c>
      <c r="C2077" s="24" t="s">
        <v>9857</v>
      </c>
      <c r="D2077" s="24" t="s">
        <v>9858</v>
      </c>
      <c r="E2077" s="31" t="s">
        <v>23394</v>
      </c>
      <c r="F2077" s="31">
        <v>18060802506</v>
      </c>
    </row>
    <row r="2078" spans="1:6" x14ac:dyDescent="0.3">
      <c r="A2078" s="23" t="s">
        <v>6</v>
      </c>
      <c r="B2078" s="24" t="s">
        <v>10</v>
      </c>
      <c r="C2078" s="24" t="s">
        <v>9857</v>
      </c>
      <c r="D2078" s="24" t="s">
        <v>9858</v>
      </c>
      <c r="E2078" s="31" t="s">
        <v>23395</v>
      </c>
      <c r="F2078" s="31">
        <v>18060800803</v>
      </c>
    </row>
    <row r="2079" spans="1:6" x14ac:dyDescent="0.3">
      <c r="A2079" s="23" t="s">
        <v>6</v>
      </c>
      <c r="B2079" s="24" t="s">
        <v>10</v>
      </c>
      <c r="C2079" s="24" t="s">
        <v>9857</v>
      </c>
      <c r="D2079" s="24" t="s">
        <v>9858</v>
      </c>
      <c r="E2079" s="31" t="s">
        <v>23396</v>
      </c>
      <c r="F2079" s="31">
        <v>18060806902</v>
      </c>
    </row>
    <row r="2080" spans="1:6" x14ac:dyDescent="0.3">
      <c r="A2080" s="23" t="s">
        <v>6</v>
      </c>
      <c r="B2080" s="24" t="s">
        <v>10</v>
      </c>
      <c r="C2080" s="24" t="s">
        <v>9857</v>
      </c>
      <c r="D2080" s="24" t="s">
        <v>9858</v>
      </c>
      <c r="E2080" s="31" t="s">
        <v>23397</v>
      </c>
      <c r="F2080" s="31">
        <v>18060803805</v>
      </c>
    </row>
    <row r="2081" spans="1:6" x14ac:dyDescent="0.3">
      <c r="A2081" s="23" t="s">
        <v>6</v>
      </c>
      <c r="B2081" s="24" t="s">
        <v>10</v>
      </c>
      <c r="C2081" s="24" t="s">
        <v>9857</v>
      </c>
      <c r="D2081" s="24" t="s">
        <v>9858</v>
      </c>
      <c r="E2081" s="31" t="s">
        <v>23398</v>
      </c>
      <c r="F2081" s="31">
        <v>18060813004</v>
      </c>
    </row>
    <row r="2082" spans="1:6" x14ac:dyDescent="0.3">
      <c r="A2082" s="23" t="s">
        <v>6</v>
      </c>
      <c r="B2082" s="24" t="s">
        <v>10</v>
      </c>
      <c r="C2082" s="24" t="s">
        <v>9857</v>
      </c>
      <c r="D2082" s="24" t="s">
        <v>9858</v>
      </c>
      <c r="E2082" s="31" t="s">
        <v>23399</v>
      </c>
      <c r="F2082" s="31">
        <v>18060800506</v>
      </c>
    </row>
    <row r="2083" spans="1:6" x14ac:dyDescent="0.3">
      <c r="A2083" s="23" t="s">
        <v>6</v>
      </c>
      <c r="B2083" s="24" t="s">
        <v>10</v>
      </c>
      <c r="C2083" s="24" t="s">
        <v>9857</v>
      </c>
      <c r="D2083" s="24" t="s">
        <v>9858</v>
      </c>
      <c r="E2083" s="31" t="s">
        <v>23400</v>
      </c>
      <c r="F2083" s="31">
        <v>18060803906</v>
      </c>
    </row>
    <row r="2084" spans="1:6" x14ac:dyDescent="0.3">
      <c r="A2084" s="23" t="s">
        <v>6</v>
      </c>
      <c r="B2084" s="24" t="s">
        <v>10</v>
      </c>
      <c r="C2084" s="24" t="s">
        <v>9857</v>
      </c>
      <c r="D2084" s="24" t="s">
        <v>9858</v>
      </c>
      <c r="E2084" s="31" t="s">
        <v>23401</v>
      </c>
      <c r="F2084" s="31">
        <v>18060801117</v>
      </c>
    </row>
    <row r="2085" spans="1:6" x14ac:dyDescent="0.3">
      <c r="A2085" s="23" t="s">
        <v>6</v>
      </c>
      <c r="B2085" s="24" t="s">
        <v>10</v>
      </c>
      <c r="C2085" s="24" t="s">
        <v>9857</v>
      </c>
      <c r="D2085" s="24" t="s">
        <v>9858</v>
      </c>
      <c r="E2085" s="31" t="s">
        <v>23402</v>
      </c>
      <c r="F2085" s="31">
        <v>18060818311</v>
      </c>
    </row>
    <row r="2086" spans="1:6" x14ac:dyDescent="0.3">
      <c r="A2086" s="23" t="s">
        <v>6</v>
      </c>
      <c r="B2086" s="24" t="s">
        <v>10</v>
      </c>
      <c r="C2086" s="24" t="s">
        <v>9857</v>
      </c>
      <c r="D2086" s="24" t="s">
        <v>9858</v>
      </c>
      <c r="E2086" s="31" t="s">
        <v>23403</v>
      </c>
      <c r="F2086" s="31">
        <v>18060810804</v>
      </c>
    </row>
    <row r="2087" spans="1:6" x14ac:dyDescent="0.3">
      <c r="A2087" s="23" t="s">
        <v>6</v>
      </c>
      <c r="B2087" s="24" t="s">
        <v>10</v>
      </c>
      <c r="C2087" s="24" t="s">
        <v>9857</v>
      </c>
      <c r="D2087" s="24" t="s">
        <v>9858</v>
      </c>
      <c r="E2087" s="31" t="s">
        <v>23404</v>
      </c>
      <c r="F2087" s="31">
        <v>18060810106</v>
      </c>
    </row>
    <row r="2088" spans="1:6" x14ac:dyDescent="0.3">
      <c r="A2088" s="23" t="s">
        <v>6</v>
      </c>
      <c r="B2088" s="24" t="s">
        <v>10</v>
      </c>
      <c r="C2088" s="24" t="s">
        <v>9857</v>
      </c>
      <c r="D2088" s="24" t="s">
        <v>9858</v>
      </c>
      <c r="E2088" s="31" t="s">
        <v>23405</v>
      </c>
      <c r="F2088" s="31">
        <v>18060805703</v>
      </c>
    </row>
    <row r="2089" spans="1:6" x14ac:dyDescent="0.3">
      <c r="A2089" s="23" t="s">
        <v>6</v>
      </c>
      <c r="B2089" s="24" t="s">
        <v>10</v>
      </c>
      <c r="C2089" s="24" t="s">
        <v>9857</v>
      </c>
      <c r="D2089" s="24" t="s">
        <v>9858</v>
      </c>
      <c r="E2089" s="31" t="s">
        <v>23406</v>
      </c>
      <c r="F2089" s="31">
        <v>18060814203</v>
      </c>
    </row>
    <row r="2090" spans="1:6" x14ac:dyDescent="0.3">
      <c r="A2090" s="23" t="s">
        <v>6</v>
      </c>
      <c r="B2090" s="24" t="s">
        <v>10</v>
      </c>
      <c r="C2090" s="24" t="s">
        <v>9857</v>
      </c>
      <c r="D2090" s="24" t="s">
        <v>9858</v>
      </c>
      <c r="E2090" s="31" t="s">
        <v>23407</v>
      </c>
      <c r="F2090" s="31">
        <v>18060811903</v>
      </c>
    </row>
    <row r="2091" spans="1:6" x14ac:dyDescent="0.3">
      <c r="A2091" s="23" t="s">
        <v>6</v>
      </c>
      <c r="B2091" s="24" t="s">
        <v>10</v>
      </c>
      <c r="C2091" s="24" t="s">
        <v>9857</v>
      </c>
      <c r="D2091" s="24" t="s">
        <v>9858</v>
      </c>
      <c r="E2091" s="31" t="s">
        <v>23408</v>
      </c>
      <c r="F2091" s="31">
        <v>18060819101</v>
      </c>
    </row>
    <row r="2092" spans="1:6" x14ac:dyDescent="0.3">
      <c r="A2092" s="23" t="s">
        <v>6</v>
      </c>
      <c r="B2092" s="24" t="s">
        <v>10</v>
      </c>
      <c r="C2092" s="24" t="s">
        <v>9857</v>
      </c>
      <c r="D2092" s="24" t="s">
        <v>9858</v>
      </c>
      <c r="E2092" s="31" t="s">
        <v>23409</v>
      </c>
      <c r="F2092" s="31">
        <v>18060819204</v>
      </c>
    </row>
    <row r="2093" spans="1:6" x14ac:dyDescent="0.3">
      <c r="A2093" s="23" t="s">
        <v>6</v>
      </c>
      <c r="B2093" s="24" t="s">
        <v>10</v>
      </c>
      <c r="C2093" s="24" t="s">
        <v>9857</v>
      </c>
      <c r="D2093" s="24" t="s">
        <v>9858</v>
      </c>
      <c r="E2093" s="31" t="s">
        <v>23410</v>
      </c>
      <c r="F2093" s="31">
        <v>18060813304</v>
      </c>
    </row>
    <row r="2094" spans="1:6" x14ac:dyDescent="0.3">
      <c r="A2094" s="23" t="s">
        <v>6</v>
      </c>
      <c r="B2094" s="24" t="s">
        <v>10</v>
      </c>
      <c r="C2094" s="24" t="s">
        <v>9857</v>
      </c>
      <c r="D2094" s="24" t="s">
        <v>9858</v>
      </c>
      <c r="E2094" s="31" t="s">
        <v>23411</v>
      </c>
      <c r="F2094" s="31">
        <v>18060807203</v>
      </c>
    </row>
    <row r="2095" spans="1:6" x14ac:dyDescent="0.3">
      <c r="A2095" s="23" t="s">
        <v>6</v>
      </c>
      <c r="B2095" s="24" t="s">
        <v>10</v>
      </c>
      <c r="C2095" s="24" t="s">
        <v>9857</v>
      </c>
      <c r="D2095" s="24" t="s">
        <v>9858</v>
      </c>
      <c r="E2095" s="31" t="s">
        <v>23412</v>
      </c>
      <c r="F2095" s="31">
        <v>18060806008</v>
      </c>
    </row>
    <row r="2096" spans="1:6" x14ac:dyDescent="0.3">
      <c r="A2096" s="23" t="s">
        <v>6</v>
      </c>
      <c r="B2096" s="24" t="s">
        <v>10</v>
      </c>
      <c r="C2096" s="24" t="s">
        <v>9857</v>
      </c>
      <c r="D2096" s="24" t="s">
        <v>9858</v>
      </c>
      <c r="E2096" s="31" t="s">
        <v>23413</v>
      </c>
      <c r="F2096" s="31">
        <v>18060801109</v>
      </c>
    </row>
    <row r="2097" spans="1:6" x14ac:dyDescent="0.3">
      <c r="A2097" s="23" t="s">
        <v>6</v>
      </c>
      <c r="B2097" s="24" t="s">
        <v>10</v>
      </c>
      <c r="C2097" s="24" t="s">
        <v>9857</v>
      </c>
      <c r="D2097" s="24" t="s">
        <v>9858</v>
      </c>
      <c r="E2097" s="31" t="s">
        <v>10550</v>
      </c>
      <c r="F2097" s="31">
        <v>18060902803</v>
      </c>
    </row>
    <row r="2098" spans="1:6" x14ac:dyDescent="0.3">
      <c r="A2098" s="23" t="s">
        <v>6</v>
      </c>
      <c r="B2098" s="24" t="s">
        <v>10</v>
      </c>
      <c r="C2098" s="24" t="s">
        <v>9857</v>
      </c>
      <c r="D2098" s="24" t="s">
        <v>9858</v>
      </c>
      <c r="E2098" s="31" t="s">
        <v>10551</v>
      </c>
      <c r="F2098" s="31">
        <v>18060910801</v>
      </c>
    </row>
    <row r="2099" spans="1:6" x14ac:dyDescent="0.3">
      <c r="A2099" s="23" t="s">
        <v>6</v>
      </c>
      <c r="B2099" s="24" t="s">
        <v>10</v>
      </c>
      <c r="C2099" s="24" t="s">
        <v>9857</v>
      </c>
      <c r="D2099" s="24" t="s">
        <v>9858</v>
      </c>
      <c r="E2099" s="31" t="s">
        <v>10552</v>
      </c>
      <c r="F2099" s="31">
        <v>18060907102</v>
      </c>
    </row>
    <row r="2100" spans="1:6" x14ac:dyDescent="0.3">
      <c r="A2100" s="23" t="s">
        <v>6</v>
      </c>
      <c r="B2100" s="24" t="s">
        <v>10</v>
      </c>
      <c r="C2100" s="24" t="s">
        <v>9857</v>
      </c>
      <c r="D2100" s="24" t="s">
        <v>9858</v>
      </c>
      <c r="E2100" s="31" t="s">
        <v>10553</v>
      </c>
      <c r="F2100" s="31">
        <v>18060908101</v>
      </c>
    </row>
    <row r="2101" spans="1:6" x14ac:dyDescent="0.3">
      <c r="A2101" s="23" t="s">
        <v>6</v>
      </c>
      <c r="B2101" s="24" t="s">
        <v>10</v>
      </c>
      <c r="C2101" s="24" t="s">
        <v>9857</v>
      </c>
      <c r="D2101" s="24" t="s">
        <v>9858</v>
      </c>
      <c r="E2101" s="31" t="s">
        <v>10554</v>
      </c>
      <c r="F2101" s="31">
        <v>18060909404</v>
      </c>
    </row>
    <row r="2102" spans="1:6" x14ac:dyDescent="0.3">
      <c r="A2102" s="23" t="s">
        <v>6</v>
      </c>
      <c r="B2102" s="24" t="s">
        <v>10</v>
      </c>
      <c r="C2102" s="24" t="s">
        <v>9857</v>
      </c>
      <c r="D2102" s="24" t="s">
        <v>9858</v>
      </c>
      <c r="E2102" s="31" t="s">
        <v>10555</v>
      </c>
      <c r="F2102" s="31">
        <v>18060610903</v>
      </c>
    </row>
    <row r="2103" spans="1:6" x14ac:dyDescent="0.3">
      <c r="A2103" s="23" t="s">
        <v>6</v>
      </c>
      <c r="B2103" s="24" t="s">
        <v>10</v>
      </c>
      <c r="C2103" s="24" t="s">
        <v>9857</v>
      </c>
      <c r="D2103" s="24" t="s">
        <v>9858</v>
      </c>
      <c r="E2103" s="31" t="s">
        <v>10556</v>
      </c>
      <c r="F2103" s="31">
        <v>18060201201</v>
      </c>
    </row>
    <row r="2104" spans="1:6" x14ac:dyDescent="0.3">
      <c r="A2104" s="23" t="s">
        <v>6</v>
      </c>
      <c r="B2104" s="24" t="s">
        <v>10</v>
      </c>
      <c r="C2104" s="24" t="s">
        <v>9857</v>
      </c>
      <c r="D2104" s="24" t="s">
        <v>9858</v>
      </c>
      <c r="E2104" s="31" t="s">
        <v>10557</v>
      </c>
      <c r="F2104" s="31">
        <v>18190209307</v>
      </c>
    </row>
    <row r="2105" spans="1:6" x14ac:dyDescent="0.3">
      <c r="A2105" s="23" t="s">
        <v>6</v>
      </c>
      <c r="B2105" s="24" t="s">
        <v>10</v>
      </c>
      <c r="C2105" s="24" t="s">
        <v>9857</v>
      </c>
      <c r="D2105" s="24" t="s">
        <v>9858</v>
      </c>
      <c r="E2105" s="31" t="s">
        <v>10558</v>
      </c>
      <c r="F2105" s="31">
        <v>18190207603</v>
      </c>
    </row>
    <row r="2106" spans="1:6" x14ac:dyDescent="0.3">
      <c r="A2106" s="23" t="s">
        <v>6</v>
      </c>
      <c r="B2106" s="24" t="s">
        <v>10</v>
      </c>
      <c r="C2106" s="24" t="s">
        <v>9857</v>
      </c>
      <c r="D2106" s="24" t="s">
        <v>9858</v>
      </c>
      <c r="E2106" s="31" t="s">
        <v>10559</v>
      </c>
      <c r="F2106" s="31">
        <v>18190201817</v>
      </c>
    </row>
    <row r="2107" spans="1:6" x14ac:dyDescent="0.3">
      <c r="A2107" s="23" t="s">
        <v>6</v>
      </c>
      <c r="B2107" s="24" t="s">
        <v>10</v>
      </c>
      <c r="C2107" s="24" t="s">
        <v>9857</v>
      </c>
      <c r="D2107" s="24" t="s">
        <v>9858</v>
      </c>
      <c r="E2107" s="31" t="s">
        <v>10560</v>
      </c>
      <c r="F2107" s="31">
        <v>18190208320</v>
      </c>
    </row>
    <row r="2108" spans="1:6" x14ac:dyDescent="0.3">
      <c r="A2108" s="23" t="s">
        <v>6</v>
      </c>
      <c r="B2108" s="24" t="s">
        <v>10</v>
      </c>
      <c r="C2108" s="24" t="s">
        <v>9857</v>
      </c>
      <c r="D2108" s="24" t="s">
        <v>9858</v>
      </c>
      <c r="E2108" s="31" t="s">
        <v>10561</v>
      </c>
      <c r="F2108" s="31">
        <v>18190205704</v>
      </c>
    </row>
    <row r="2109" spans="1:6" x14ac:dyDescent="0.3">
      <c r="A2109" s="23" t="s">
        <v>6</v>
      </c>
      <c r="B2109" s="24" t="s">
        <v>10</v>
      </c>
      <c r="C2109" s="24" t="s">
        <v>9857</v>
      </c>
      <c r="D2109" s="24" t="s">
        <v>9858</v>
      </c>
      <c r="E2109" s="31" t="s">
        <v>10562</v>
      </c>
      <c r="F2109" s="31">
        <v>18190209606</v>
      </c>
    </row>
    <row r="2110" spans="1:6" x14ac:dyDescent="0.3">
      <c r="A2110" s="23" t="s">
        <v>6</v>
      </c>
      <c r="B2110" s="24" t="s">
        <v>10</v>
      </c>
      <c r="C2110" s="24" t="s">
        <v>9857</v>
      </c>
      <c r="D2110" s="24" t="s">
        <v>9858</v>
      </c>
      <c r="E2110" s="31" t="s">
        <v>23414</v>
      </c>
      <c r="F2110" s="31">
        <v>18190214705</v>
      </c>
    </row>
    <row r="2111" spans="1:6" x14ac:dyDescent="0.3">
      <c r="A2111" s="23" t="s">
        <v>6</v>
      </c>
      <c r="B2111" s="24" t="s">
        <v>10</v>
      </c>
      <c r="C2111" s="24" t="s">
        <v>9857</v>
      </c>
      <c r="D2111" s="24" t="s">
        <v>9858</v>
      </c>
      <c r="E2111" s="31" t="s">
        <v>10563</v>
      </c>
      <c r="F2111" s="31">
        <v>18190208103</v>
      </c>
    </row>
    <row r="2112" spans="1:6" x14ac:dyDescent="0.3">
      <c r="A2112" s="23" t="s">
        <v>6</v>
      </c>
      <c r="B2112" s="24" t="s">
        <v>10</v>
      </c>
      <c r="C2112" s="24" t="s">
        <v>9857</v>
      </c>
      <c r="D2112" s="24" t="s">
        <v>9858</v>
      </c>
      <c r="E2112" s="31" t="s">
        <v>10564</v>
      </c>
      <c r="F2112" s="31">
        <v>18190202843</v>
      </c>
    </row>
    <row r="2113" spans="1:6" x14ac:dyDescent="0.3">
      <c r="A2113" s="23" t="s">
        <v>6</v>
      </c>
      <c r="B2113" s="24" t="s">
        <v>10</v>
      </c>
      <c r="C2113" s="24" t="s">
        <v>9857</v>
      </c>
      <c r="D2113" s="24" t="s">
        <v>9858</v>
      </c>
      <c r="E2113" s="31" t="s">
        <v>10565</v>
      </c>
      <c r="F2113" s="31">
        <v>18190206629</v>
      </c>
    </row>
    <row r="2114" spans="1:6" x14ac:dyDescent="0.3">
      <c r="A2114" s="23" t="s">
        <v>6</v>
      </c>
      <c r="B2114" s="24" t="s">
        <v>10</v>
      </c>
      <c r="C2114" s="24" t="s">
        <v>9857</v>
      </c>
      <c r="D2114" s="24" t="s">
        <v>9858</v>
      </c>
      <c r="E2114" s="31" t="s">
        <v>10566</v>
      </c>
      <c r="F2114" s="31">
        <v>18190216202</v>
      </c>
    </row>
    <row r="2115" spans="1:6" x14ac:dyDescent="0.3">
      <c r="A2115" s="23" t="s">
        <v>6</v>
      </c>
      <c r="B2115" s="24" t="s">
        <v>10</v>
      </c>
      <c r="C2115" s="24" t="s">
        <v>9857</v>
      </c>
      <c r="D2115" s="24" t="s">
        <v>9858</v>
      </c>
      <c r="E2115" s="31" t="s">
        <v>10567</v>
      </c>
      <c r="F2115" s="31">
        <v>18190210802</v>
      </c>
    </row>
    <row r="2116" spans="1:6" x14ac:dyDescent="0.3">
      <c r="A2116" s="23" t="s">
        <v>6</v>
      </c>
      <c r="B2116" s="24" t="s">
        <v>10</v>
      </c>
      <c r="C2116" s="24" t="s">
        <v>9857</v>
      </c>
      <c r="D2116" s="24" t="s">
        <v>9858</v>
      </c>
      <c r="E2116" s="31" t="s">
        <v>10568</v>
      </c>
      <c r="F2116" s="31">
        <v>18190421902</v>
      </c>
    </row>
    <row r="2117" spans="1:6" x14ac:dyDescent="0.3">
      <c r="A2117" s="23" t="s">
        <v>6</v>
      </c>
      <c r="B2117" s="24" t="s">
        <v>10</v>
      </c>
      <c r="C2117" s="24" t="s">
        <v>9857</v>
      </c>
      <c r="D2117" s="24" t="s">
        <v>9858</v>
      </c>
      <c r="E2117" s="31" t="s">
        <v>10569</v>
      </c>
      <c r="F2117" s="31">
        <v>18190420701</v>
      </c>
    </row>
    <row r="2118" spans="1:6" x14ac:dyDescent="0.3">
      <c r="A2118" s="23" t="s">
        <v>6</v>
      </c>
      <c r="B2118" s="24" t="s">
        <v>10</v>
      </c>
      <c r="C2118" s="24" t="s">
        <v>9857</v>
      </c>
      <c r="D2118" s="24" t="s">
        <v>9858</v>
      </c>
      <c r="E2118" s="31" t="s">
        <v>10570</v>
      </c>
      <c r="F2118" s="31">
        <v>18190409602</v>
      </c>
    </row>
    <row r="2119" spans="1:6" x14ac:dyDescent="0.3">
      <c r="A2119" s="23" t="s">
        <v>6</v>
      </c>
      <c r="B2119" s="24" t="s">
        <v>10</v>
      </c>
      <c r="C2119" s="24" t="s">
        <v>9857</v>
      </c>
      <c r="D2119" s="24" t="s">
        <v>9858</v>
      </c>
      <c r="E2119" s="31" t="s">
        <v>10571</v>
      </c>
      <c r="F2119" s="31">
        <v>18190417703</v>
      </c>
    </row>
    <row r="2120" spans="1:6" x14ac:dyDescent="0.3">
      <c r="A2120" s="23" t="s">
        <v>6</v>
      </c>
      <c r="B2120" s="24" t="s">
        <v>10</v>
      </c>
      <c r="C2120" s="24" t="s">
        <v>9857</v>
      </c>
      <c r="D2120" s="24" t="s">
        <v>9858</v>
      </c>
      <c r="E2120" s="31" t="s">
        <v>10572</v>
      </c>
      <c r="F2120" s="31">
        <v>18190400604</v>
      </c>
    </row>
    <row r="2121" spans="1:6" x14ac:dyDescent="0.3">
      <c r="A2121" s="23" t="s">
        <v>6</v>
      </c>
      <c r="B2121" s="24" t="s">
        <v>10</v>
      </c>
      <c r="C2121" s="24" t="s">
        <v>9857</v>
      </c>
      <c r="D2121" s="24" t="s">
        <v>9858</v>
      </c>
      <c r="E2121" s="31" t="s">
        <v>10573</v>
      </c>
      <c r="F2121" s="31">
        <v>18190410802</v>
      </c>
    </row>
    <row r="2122" spans="1:6" x14ac:dyDescent="0.3">
      <c r="A2122" s="23" t="s">
        <v>6</v>
      </c>
      <c r="B2122" s="24" t="s">
        <v>10</v>
      </c>
      <c r="C2122" s="24" t="s">
        <v>9857</v>
      </c>
      <c r="D2122" s="24" t="s">
        <v>9858</v>
      </c>
      <c r="E2122" s="31" t="s">
        <v>10574</v>
      </c>
      <c r="F2122" s="31">
        <v>18190412503</v>
      </c>
    </row>
    <row r="2123" spans="1:6" x14ac:dyDescent="0.3">
      <c r="A2123" s="23" t="s">
        <v>6</v>
      </c>
      <c r="B2123" s="24" t="s">
        <v>10</v>
      </c>
      <c r="C2123" s="24" t="s">
        <v>9857</v>
      </c>
      <c r="D2123" s="24" t="s">
        <v>9858</v>
      </c>
      <c r="E2123" s="31" t="s">
        <v>10575</v>
      </c>
      <c r="F2123" s="31">
        <v>18190400303</v>
      </c>
    </row>
    <row r="2124" spans="1:6" x14ac:dyDescent="0.3">
      <c r="A2124" s="23" t="s">
        <v>6</v>
      </c>
      <c r="B2124" s="24" t="s">
        <v>10</v>
      </c>
      <c r="C2124" s="24" t="s">
        <v>9857</v>
      </c>
      <c r="D2124" s="24" t="s">
        <v>9858</v>
      </c>
      <c r="E2124" s="31" t="s">
        <v>23415</v>
      </c>
      <c r="F2124" s="31">
        <v>18190404203</v>
      </c>
    </row>
    <row r="2125" spans="1:6" x14ac:dyDescent="0.3">
      <c r="A2125" s="23" t="s">
        <v>6</v>
      </c>
      <c r="B2125" s="24" t="s">
        <v>10</v>
      </c>
      <c r="C2125" s="24" t="s">
        <v>9857</v>
      </c>
      <c r="D2125" s="24" t="s">
        <v>9858</v>
      </c>
      <c r="E2125" s="31" t="s">
        <v>10576</v>
      </c>
      <c r="F2125" s="31">
        <v>18190404002</v>
      </c>
    </row>
    <row r="2126" spans="1:6" x14ac:dyDescent="0.3">
      <c r="A2126" s="23" t="s">
        <v>6</v>
      </c>
      <c r="B2126" s="24" t="s">
        <v>10</v>
      </c>
      <c r="C2126" s="24" t="s">
        <v>9857</v>
      </c>
      <c r="D2126" s="24" t="s">
        <v>9858</v>
      </c>
      <c r="E2126" s="31" t="s">
        <v>10577</v>
      </c>
      <c r="F2126" s="31">
        <v>18190414403</v>
      </c>
    </row>
    <row r="2127" spans="1:6" x14ac:dyDescent="0.3">
      <c r="A2127" s="23" t="s">
        <v>6</v>
      </c>
      <c r="B2127" s="24" t="s">
        <v>10</v>
      </c>
      <c r="C2127" s="24" t="s">
        <v>9857</v>
      </c>
      <c r="D2127" s="24" t="s">
        <v>9858</v>
      </c>
      <c r="E2127" s="31" t="s">
        <v>10578</v>
      </c>
      <c r="F2127" s="31">
        <v>18190415209</v>
      </c>
    </row>
    <row r="2128" spans="1:6" x14ac:dyDescent="0.3">
      <c r="A2128" s="23" t="s">
        <v>6</v>
      </c>
      <c r="B2128" s="24" t="s">
        <v>10</v>
      </c>
      <c r="C2128" s="24" t="s">
        <v>9857</v>
      </c>
      <c r="D2128" s="24" t="s">
        <v>9858</v>
      </c>
      <c r="E2128" s="31" t="s">
        <v>10579</v>
      </c>
      <c r="F2128" s="31">
        <v>18190407703</v>
      </c>
    </row>
    <row r="2129" spans="1:6" x14ac:dyDescent="0.3">
      <c r="A2129" s="23" t="s">
        <v>6</v>
      </c>
      <c r="B2129" s="24" t="s">
        <v>10</v>
      </c>
      <c r="C2129" s="24" t="s">
        <v>9857</v>
      </c>
      <c r="D2129" s="24" t="s">
        <v>9858</v>
      </c>
      <c r="E2129" s="31" t="s">
        <v>10580</v>
      </c>
      <c r="F2129" s="31">
        <v>18190416806</v>
      </c>
    </row>
    <row r="2130" spans="1:6" x14ac:dyDescent="0.3">
      <c r="A2130" s="23" t="s">
        <v>6</v>
      </c>
      <c r="B2130" s="24" t="s">
        <v>10</v>
      </c>
      <c r="C2130" s="24" t="s">
        <v>9857</v>
      </c>
      <c r="D2130" s="24" t="s">
        <v>9858</v>
      </c>
      <c r="E2130" s="31" t="s">
        <v>23416</v>
      </c>
      <c r="F2130" s="31">
        <v>18191100203</v>
      </c>
    </row>
    <row r="2131" spans="1:6" x14ac:dyDescent="0.3">
      <c r="A2131" s="23" t="s">
        <v>6</v>
      </c>
      <c r="B2131" s="24" t="s">
        <v>10</v>
      </c>
      <c r="C2131" s="24" t="s">
        <v>9857</v>
      </c>
      <c r="D2131" s="24" t="s">
        <v>9858</v>
      </c>
      <c r="E2131" s="31" t="s">
        <v>23417</v>
      </c>
      <c r="F2131" s="31">
        <v>18191102216</v>
      </c>
    </row>
    <row r="2132" spans="1:6" x14ac:dyDescent="0.3">
      <c r="A2132" s="23" t="s">
        <v>6</v>
      </c>
      <c r="B2132" s="24" t="s">
        <v>10</v>
      </c>
      <c r="C2132" s="24" t="s">
        <v>9857</v>
      </c>
      <c r="D2132" s="24" t="s">
        <v>9858</v>
      </c>
      <c r="E2132" s="31" t="s">
        <v>10581</v>
      </c>
      <c r="F2132" s="31">
        <v>18191103202</v>
      </c>
    </row>
    <row r="2133" spans="1:6" x14ac:dyDescent="0.3">
      <c r="A2133" s="23" t="s">
        <v>6</v>
      </c>
      <c r="B2133" s="24" t="s">
        <v>10</v>
      </c>
      <c r="C2133" s="24" t="s">
        <v>9857</v>
      </c>
      <c r="D2133" s="24" t="s">
        <v>9858</v>
      </c>
      <c r="E2133" s="31" t="s">
        <v>10582</v>
      </c>
      <c r="F2133" s="31">
        <v>18191100305</v>
      </c>
    </row>
    <row r="2134" spans="1:6" x14ac:dyDescent="0.3">
      <c r="A2134" s="23" t="s">
        <v>6</v>
      </c>
      <c r="B2134" s="24" t="s">
        <v>10</v>
      </c>
      <c r="C2134" s="24" t="s">
        <v>9857</v>
      </c>
      <c r="D2134" s="24" t="s">
        <v>9858</v>
      </c>
      <c r="E2134" s="31" t="s">
        <v>10583</v>
      </c>
      <c r="F2134" s="31">
        <v>18190501005</v>
      </c>
    </row>
    <row r="2135" spans="1:6" x14ac:dyDescent="0.3">
      <c r="A2135" s="23" t="s">
        <v>6</v>
      </c>
      <c r="B2135" s="24" t="s">
        <v>10</v>
      </c>
      <c r="C2135" s="24" t="s">
        <v>9857</v>
      </c>
      <c r="D2135" s="24" t="s">
        <v>9858</v>
      </c>
      <c r="E2135" s="31" t="s">
        <v>10584</v>
      </c>
      <c r="F2135" s="31">
        <v>18190500803</v>
      </c>
    </row>
    <row r="2136" spans="1:6" x14ac:dyDescent="0.3">
      <c r="A2136" s="23" t="s">
        <v>6</v>
      </c>
      <c r="B2136" s="24" t="s">
        <v>10</v>
      </c>
      <c r="C2136" s="24" t="s">
        <v>9857</v>
      </c>
      <c r="D2136" s="24" t="s">
        <v>9858</v>
      </c>
      <c r="E2136" s="31" t="s">
        <v>10585</v>
      </c>
      <c r="F2136" s="31">
        <v>18190501405</v>
      </c>
    </row>
    <row r="2137" spans="1:6" x14ac:dyDescent="0.3">
      <c r="A2137" s="23" t="s">
        <v>6</v>
      </c>
      <c r="B2137" s="24" t="s">
        <v>10</v>
      </c>
      <c r="C2137" s="24" t="s">
        <v>9857</v>
      </c>
      <c r="D2137" s="24" t="s">
        <v>9858</v>
      </c>
      <c r="E2137" s="31" t="s">
        <v>10586</v>
      </c>
      <c r="F2137" s="31">
        <v>18190503203</v>
      </c>
    </row>
    <row r="2138" spans="1:6" x14ac:dyDescent="0.3">
      <c r="A2138" s="23" t="s">
        <v>6</v>
      </c>
      <c r="B2138" s="24" t="s">
        <v>10</v>
      </c>
      <c r="C2138" s="24" t="s">
        <v>9857</v>
      </c>
      <c r="D2138" s="24" t="s">
        <v>9858</v>
      </c>
      <c r="E2138" s="31" t="s">
        <v>10587</v>
      </c>
      <c r="F2138" s="31">
        <v>18190510602</v>
      </c>
    </row>
    <row r="2139" spans="1:6" x14ac:dyDescent="0.3">
      <c r="A2139" s="23" t="s">
        <v>6</v>
      </c>
      <c r="B2139" s="24" t="s">
        <v>10</v>
      </c>
      <c r="C2139" s="24" t="s">
        <v>9857</v>
      </c>
      <c r="D2139" s="24" t="s">
        <v>9858</v>
      </c>
      <c r="E2139" s="31" t="s">
        <v>23418</v>
      </c>
      <c r="F2139" s="31">
        <v>18190603703</v>
      </c>
    </row>
    <row r="2140" spans="1:6" x14ac:dyDescent="0.3">
      <c r="A2140" s="23" t="s">
        <v>6</v>
      </c>
      <c r="B2140" s="24" t="s">
        <v>10</v>
      </c>
      <c r="C2140" s="24" t="s">
        <v>9857</v>
      </c>
      <c r="D2140" s="24" t="s">
        <v>9858</v>
      </c>
      <c r="E2140" s="31" t="s">
        <v>10588</v>
      </c>
      <c r="F2140" s="31">
        <v>18190605302</v>
      </c>
    </row>
    <row r="2141" spans="1:6" x14ac:dyDescent="0.3">
      <c r="A2141" s="23" t="s">
        <v>6</v>
      </c>
      <c r="B2141" s="24" t="s">
        <v>10</v>
      </c>
      <c r="C2141" s="24" t="s">
        <v>9857</v>
      </c>
      <c r="D2141" s="24" t="s">
        <v>9858</v>
      </c>
      <c r="E2141" s="31" t="s">
        <v>10589</v>
      </c>
      <c r="F2141" s="31">
        <v>18190601522</v>
      </c>
    </row>
    <row r="2142" spans="1:6" x14ac:dyDescent="0.3">
      <c r="A2142" s="23" t="s">
        <v>6</v>
      </c>
      <c r="B2142" s="24" t="s">
        <v>10</v>
      </c>
      <c r="C2142" s="24" t="s">
        <v>9857</v>
      </c>
      <c r="D2142" s="24" t="s">
        <v>9858</v>
      </c>
      <c r="E2142" s="31" t="s">
        <v>10590</v>
      </c>
      <c r="F2142" s="31">
        <v>18190807701</v>
      </c>
    </row>
    <row r="2143" spans="1:6" x14ac:dyDescent="0.3">
      <c r="A2143" s="23" t="s">
        <v>6</v>
      </c>
      <c r="B2143" s="24" t="s">
        <v>10</v>
      </c>
      <c r="C2143" s="24" t="s">
        <v>9857</v>
      </c>
      <c r="D2143" s="24" t="s">
        <v>9858</v>
      </c>
      <c r="E2143" s="31" t="s">
        <v>23419</v>
      </c>
      <c r="F2143" s="31">
        <v>18190900804</v>
      </c>
    </row>
    <row r="2144" spans="1:6" x14ac:dyDescent="0.3">
      <c r="A2144" s="23" t="s">
        <v>6</v>
      </c>
      <c r="B2144" s="24" t="s">
        <v>10</v>
      </c>
      <c r="C2144" s="24" t="s">
        <v>9857</v>
      </c>
      <c r="D2144" s="24" t="s">
        <v>9858</v>
      </c>
      <c r="E2144" s="31" t="s">
        <v>23420</v>
      </c>
      <c r="F2144" s="31">
        <v>18190900802</v>
      </c>
    </row>
    <row r="2145" spans="1:6" x14ac:dyDescent="0.3">
      <c r="A2145" s="23" t="s">
        <v>6</v>
      </c>
      <c r="B2145" s="24" t="s">
        <v>10</v>
      </c>
      <c r="C2145" s="24" t="s">
        <v>9857</v>
      </c>
      <c r="D2145" s="24" t="s">
        <v>9858</v>
      </c>
      <c r="E2145" s="31" t="s">
        <v>10591</v>
      </c>
      <c r="F2145" s="31">
        <v>18190917908</v>
      </c>
    </row>
    <row r="2146" spans="1:6" x14ac:dyDescent="0.3">
      <c r="A2146" s="23" t="s">
        <v>6</v>
      </c>
      <c r="B2146" s="24" t="s">
        <v>10</v>
      </c>
      <c r="C2146" s="24" t="s">
        <v>9857</v>
      </c>
      <c r="D2146" s="24" t="s">
        <v>9858</v>
      </c>
      <c r="E2146" s="31" t="s">
        <v>10592</v>
      </c>
      <c r="F2146" s="31">
        <v>18190908102</v>
      </c>
    </row>
    <row r="2147" spans="1:6" x14ac:dyDescent="0.3">
      <c r="A2147" s="23" t="s">
        <v>6</v>
      </c>
      <c r="B2147" s="24" t="s">
        <v>10</v>
      </c>
      <c r="C2147" s="24" t="s">
        <v>9857</v>
      </c>
      <c r="D2147" s="24" t="s">
        <v>9858</v>
      </c>
      <c r="E2147" s="31" t="s">
        <v>10593</v>
      </c>
      <c r="F2147" s="31">
        <v>18190903516</v>
      </c>
    </row>
    <row r="2148" spans="1:6" x14ac:dyDescent="0.3">
      <c r="A2148" s="23" t="s">
        <v>6</v>
      </c>
      <c r="B2148" s="24" t="s">
        <v>10</v>
      </c>
      <c r="C2148" s="24" t="s">
        <v>9857</v>
      </c>
      <c r="D2148" s="24" t="s">
        <v>9858</v>
      </c>
      <c r="E2148" s="31" t="s">
        <v>10594</v>
      </c>
      <c r="F2148" s="31">
        <v>18190917906</v>
      </c>
    </row>
    <row r="2149" spans="1:6" x14ac:dyDescent="0.3">
      <c r="A2149" s="23" t="s">
        <v>6</v>
      </c>
      <c r="B2149" s="24" t="s">
        <v>10</v>
      </c>
      <c r="C2149" s="24" t="s">
        <v>9857</v>
      </c>
      <c r="D2149" s="24" t="s">
        <v>9858</v>
      </c>
      <c r="E2149" s="31" t="s">
        <v>10595</v>
      </c>
      <c r="F2149" s="31">
        <v>18190904505</v>
      </c>
    </row>
    <row r="2150" spans="1:6" x14ac:dyDescent="0.3">
      <c r="A2150" s="23" t="s">
        <v>6</v>
      </c>
      <c r="B2150" s="24" t="s">
        <v>10</v>
      </c>
      <c r="C2150" s="24" t="s">
        <v>9857</v>
      </c>
      <c r="D2150" s="24" t="s">
        <v>9858</v>
      </c>
      <c r="E2150" s="31" t="s">
        <v>23421</v>
      </c>
      <c r="F2150" s="31">
        <v>18220100507</v>
      </c>
    </row>
    <row r="2151" spans="1:6" x14ac:dyDescent="0.3">
      <c r="A2151" s="23" t="s">
        <v>6</v>
      </c>
      <c r="B2151" s="24" t="s">
        <v>10</v>
      </c>
      <c r="C2151" s="24" t="s">
        <v>9857</v>
      </c>
      <c r="D2151" s="24" t="s">
        <v>9858</v>
      </c>
      <c r="E2151" s="31" t="s">
        <v>23422</v>
      </c>
      <c r="F2151" s="31">
        <v>18220100104</v>
      </c>
    </row>
    <row r="2152" spans="1:6" x14ac:dyDescent="0.3">
      <c r="A2152" s="23" t="s">
        <v>6</v>
      </c>
      <c r="B2152" s="24" t="s">
        <v>10</v>
      </c>
      <c r="C2152" s="24" t="s">
        <v>9857</v>
      </c>
      <c r="D2152" s="24" t="s">
        <v>9858</v>
      </c>
      <c r="E2152" s="31" t="s">
        <v>23423</v>
      </c>
      <c r="F2152" s="31">
        <v>18220110901</v>
      </c>
    </row>
    <row r="2153" spans="1:6" x14ac:dyDescent="0.3">
      <c r="A2153" s="23" t="s">
        <v>6</v>
      </c>
      <c r="B2153" s="24" t="s">
        <v>10</v>
      </c>
      <c r="C2153" s="24" t="s">
        <v>9857</v>
      </c>
      <c r="D2153" s="24" t="s">
        <v>9858</v>
      </c>
      <c r="E2153" s="31" t="s">
        <v>23424</v>
      </c>
      <c r="F2153" s="31">
        <v>18220101807</v>
      </c>
    </row>
    <row r="2154" spans="1:6" x14ac:dyDescent="0.3">
      <c r="A2154" s="23" t="s">
        <v>6</v>
      </c>
      <c r="B2154" s="24" t="s">
        <v>10</v>
      </c>
      <c r="C2154" s="24" t="s">
        <v>9857</v>
      </c>
      <c r="D2154" s="24" t="s">
        <v>9858</v>
      </c>
      <c r="E2154" s="42" t="s">
        <v>10596</v>
      </c>
      <c r="F2154" s="31">
        <v>18220108701</v>
      </c>
    </row>
    <row r="2155" spans="1:6" x14ac:dyDescent="0.3">
      <c r="A2155" s="23" t="s">
        <v>6</v>
      </c>
      <c r="B2155" s="24" t="s">
        <v>10</v>
      </c>
      <c r="C2155" s="24" t="s">
        <v>9857</v>
      </c>
      <c r="D2155" s="24" t="s">
        <v>9858</v>
      </c>
      <c r="E2155" s="31" t="s">
        <v>23425</v>
      </c>
      <c r="F2155" s="31">
        <v>18220114403</v>
      </c>
    </row>
    <row r="2156" spans="1:6" x14ac:dyDescent="0.3">
      <c r="A2156" s="23" t="s">
        <v>6</v>
      </c>
      <c r="B2156" s="24" t="s">
        <v>10</v>
      </c>
      <c r="C2156" s="24" t="s">
        <v>9857</v>
      </c>
      <c r="D2156" s="24" t="s">
        <v>9858</v>
      </c>
      <c r="E2156" s="31" t="s">
        <v>23426</v>
      </c>
      <c r="F2156" s="31">
        <v>18220108401</v>
      </c>
    </row>
    <row r="2157" spans="1:6" x14ac:dyDescent="0.3">
      <c r="A2157" s="23" t="s">
        <v>6</v>
      </c>
      <c r="B2157" s="24" t="s">
        <v>10</v>
      </c>
      <c r="C2157" s="24" t="s">
        <v>9857</v>
      </c>
      <c r="D2157" s="24" t="s">
        <v>9858</v>
      </c>
      <c r="E2157" s="31" t="s">
        <v>23427</v>
      </c>
      <c r="F2157" s="31">
        <v>18220106512</v>
      </c>
    </row>
    <row r="2158" spans="1:6" x14ac:dyDescent="0.3">
      <c r="A2158" s="23" t="s">
        <v>6</v>
      </c>
      <c r="B2158" s="24" t="s">
        <v>10</v>
      </c>
      <c r="C2158" s="24" t="s">
        <v>9857</v>
      </c>
      <c r="D2158" s="24" t="s">
        <v>9858</v>
      </c>
      <c r="E2158" s="31" t="s">
        <v>23428</v>
      </c>
      <c r="F2158" s="31">
        <v>18220104906</v>
      </c>
    </row>
    <row r="2159" spans="1:6" x14ac:dyDescent="0.3">
      <c r="A2159" s="23" t="s">
        <v>6</v>
      </c>
      <c r="B2159" s="24" t="s">
        <v>10</v>
      </c>
      <c r="C2159" s="24" t="s">
        <v>9857</v>
      </c>
      <c r="D2159" s="24" t="s">
        <v>9858</v>
      </c>
      <c r="E2159" s="31" t="s">
        <v>23429</v>
      </c>
      <c r="F2159" s="31">
        <v>18220110908</v>
      </c>
    </row>
    <row r="2160" spans="1:6" x14ac:dyDescent="0.3">
      <c r="A2160" s="23" t="s">
        <v>6</v>
      </c>
      <c r="B2160" s="24" t="s">
        <v>10</v>
      </c>
      <c r="C2160" s="24" t="s">
        <v>9857</v>
      </c>
      <c r="D2160" s="24" t="s">
        <v>9858</v>
      </c>
      <c r="E2160" s="31" t="s">
        <v>23430</v>
      </c>
      <c r="F2160" s="31">
        <v>18220107907</v>
      </c>
    </row>
    <row r="2161" spans="1:6" x14ac:dyDescent="0.3">
      <c r="A2161" s="23" t="s">
        <v>6</v>
      </c>
      <c r="B2161" s="24" t="s">
        <v>10</v>
      </c>
      <c r="C2161" s="24" t="s">
        <v>9857</v>
      </c>
      <c r="D2161" s="24" t="s">
        <v>9858</v>
      </c>
      <c r="E2161" s="31" t="s">
        <v>23431</v>
      </c>
      <c r="F2161" s="31">
        <v>18220110702</v>
      </c>
    </row>
    <row r="2162" spans="1:6" x14ac:dyDescent="0.3">
      <c r="A2162" s="23" t="s">
        <v>6</v>
      </c>
      <c r="B2162" s="24" t="s">
        <v>10</v>
      </c>
      <c r="C2162" s="24" t="s">
        <v>9857</v>
      </c>
      <c r="D2162" s="24" t="s">
        <v>9858</v>
      </c>
      <c r="E2162" s="31" t="s">
        <v>23432</v>
      </c>
      <c r="F2162" s="31">
        <v>18220208105</v>
      </c>
    </row>
    <row r="2163" spans="1:6" x14ac:dyDescent="0.3">
      <c r="A2163" s="23" t="s">
        <v>6</v>
      </c>
      <c r="B2163" s="24" t="s">
        <v>10</v>
      </c>
      <c r="C2163" s="24" t="s">
        <v>9857</v>
      </c>
      <c r="D2163" s="24" t="s">
        <v>9858</v>
      </c>
      <c r="E2163" s="31" t="s">
        <v>23433</v>
      </c>
      <c r="F2163" s="31">
        <v>18220220201</v>
      </c>
    </row>
    <row r="2164" spans="1:6" x14ac:dyDescent="0.3">
      <c r="A2164" s="23" t="s">
        <v>6</v>
      </c>
      <c r="B2164" s="24" t="s">
        <v>10</v>
      </c>
      <c r="C2164" s="24" t="s">
        <v>9857</v>
      </c>
      <c r="D2164" s="24" t="s">
        <v>9858</v>
      </c>
      <c r="E2164" s="31" t="s">
        <v>23434</v>
      </c>
      <c r="F2164" s="31">
        <v>18220209001</v>
      </c>
    </row>
    <row r="2165" spans="1:6" x14ac:dyDescent="0.3">
      <c r="A2165" s="23" t="s">
        <v>6</v>
      </c>
      <c r="B2165" s="24" t="s">
        <v>10</v>
      </c>
      <c r="C2165" s="24" t="s">
        <v>9857</v>
      </c>
      <c r="D2165" s="24" t="s">
        <v>9858</v>
      </c>
      <c r="E2165" s="31" t="s">
        <v>23435</v>
      </c>
      <c r="F2165" s="31">
        <v>18220202401</v>
      </c>
    </row>
    <row r="2166" spans="1:6" x14ac:dyDescent="0.3">
      <c r="A2166" s="23" t="s">
        <v>6</v>
      </c>
      <c r="B2166" s="24" t="s">
        <v>10</v>
      </c>
      <c r="C2166" s="24" t="s">
        <v>9857</v>
      </c>
      <c r="D2166" s="24" t="s">
        <v>9858</v>
      </c>
      <c r="E2166" s="31" t="s">
        <v>23436</v>
      </c>
      <c r="F2166" s="31">
        <v>18220203805</v>
      </c>
    </row>
    <row r="2167" spans="1:6" x14ac:dyDescent="0.3">
      <c r="A2167" s="23" t="s">
        <v>6</v>
      </c>
      <c r="B2167" s="24" t="s">
        <v>10</v>
      </c>
      <c r="C2167" s="24" t="s">
        <v>9857</v>
      </c>
      <c r="D2167" s="24" t="s">
        <v>9858</v>
      </c>
      <c r="E2167" s="31" t="s">
        <v>23437</v>
      </c>
      <c r="F2167" s="31">
        <v>18220204803</v>
      </c>
    </row>
    <row r="2168" spans="1:6" x14ac:dyDescent="0.3">
      <c r="A2168" s="23" t="s">
        <v>6</v>
      </c>
      <c r="B2168" s="24" t="s">
        <v>10</v>
      </c>
      <c r="C2168" s="24" t="s">
        <v>9857</v>
      </c>
      <c r="D2168" s="24" t="s">
        <v>9858</v>
      </c>
      <c r="E2168" s="31" t="s">
        <v>23438</v>
      </c>
      <c r="F2168" s="31">
        <v>18220206902</v>
      </c>
    </row>
    <row r="2169" spans="1:6" x14ac:dyDescent="0.3">
      <c r="A2169" s="23" t="s">
        <v>6</v>
      </c>
      <c r="B2169" s="24" t="s">
        <v>10</v>
      </c>
      <c r="C2169" s="24" t="s">
        <v>9857</v>
      </c>
      <c r="D2169" s="24" t="s">
        <v>9858</v>
      </c>
      <c r="E2169" s="31" t="s">
        <v>23439</v>
      </c>
      <c r="F2169" s="31">
        <v>18220207611</v>
      </c>
    </row>
    <row r="2170" spans="1:6" x14ac:dyDescent="0.3">
      <c r="A2170" s="23" t="s">
        <v>6</v>
      </c>
      <c r="B2170" s="24" t="s">
        <v>10</v>
      </c>
      <c r="C2170" s="24" t="s">
        <v>9857</v>
      </c>
      <c r="D2170" s="24" t="s">
        <v>9858</v>
      </c>
      <c r="E2170" s="31" t="s">
        <v>23440</v>
      </c>
      <c r="F2170" s="31">
        <v>18220207002</v>
      </c>
    </row>
    <row r="2171" spans="1:6" x14ac:dyDescent="0.3">
      <c r="A2171" s="23" t="s">
        <v>6</v>
      </c>
      <c r="B2171" s="24" t="s">
        <v>10</v>
      </c>
      <c r="C2171" s="24" t="s">
        <v>9857</v>
      </c>
      <c r="D2171" s="24" t="s">
        <v>9858</v>
      </c>
      <c r="E2171" s="31" t="s">
        <v>23441</v>
      </c>
      <c r="F2171" s="31">
        <v>18220312202</v>
      </c>
    </row>
    <row r="2172" spans="1:6" x14ac:dyDescent="0.3">
      <c r="A2172" s="23" t="s">
        <v>6</v>
      </c>
      <c r="B2172" s="24" t="s">
        <v>10</v>
      </c>
      <c r="C2172" s="24" t="s">
        <v>9857</v>
      </c>
      <c r="D2172" s="24" t="s">
        <v>9858</v>
      </c>
      <c r="E2172" s="31" t="s">
        <v>23442</v>
      </c>
      <c r="F2172" s="31">
        <v>18220311903</v>
      </c>
    </row>
    <row r="2173" spans="1:6" x14ac:dyDescent="0.3">
      <c r="A2173" s="23" t="s">
        <v>6</v>
      </c>
      <c r="B2173" s="24" t="s">
        <v>10</v>
      </c>
      <c r="C2173" s="24" t="s">
        <v>9857</v>
      </c>
      <c r="D2173" s="24" t="s">
        <v>9858</v>
      </c>
      <c r="E2173" s="31" t="s">
        <v>23443</v>
      </c>
      <c r="F2173" s="31">
        <v>18220327304</v>
      </c>
    </row>
    <row r="2174" spans="1:6" x14ac:dyDescent="0.3">
      <c r="A2174" s="23" t="s">
        <v>6</v>
      </c>
      <c r="B2174" s="24" t="s">
        <v>10</v>
      </c>
      <c r="C2174" s="24" t="s">
        <v>9857</v>
      </c>
      <c r="D2174" s="24" t="s">
        <v>9858</v>
      </c>
      <c r="E2174" s="31" t="s">
        <v>23444</v>
      </c>
      <c r="F2174" s="31">
        <v>18220302502</v>
      </c>
    </row>
    <row r="2175" spans="1:6" x14ac:dyDescent="0.3">
      <c r="A2175" s="23" t="s">
        <v>6</v>
      </c>
      <c r="B2175" s="24" t="s">
        <v>10</v>
      </c>
      <c r="C2175" s="24" t="s">
        <v>9857</v>
      </c>
      <c r="D2175" s="24" t="s">
        <v>9858</v>
      </c>
      <c r="E2175" s="31" t="s">
        <v>23445</v>
      </c>
      <c r="F2175" s="31">
        <v>18220322402</v>
      </c>
    </row>
    <row r="2176" spans="1:6" x14ac:dyDescent="0.3">
      <c r="A2176" s="23" t="s">
        <v>6</v>
      </c>
      <c r="B2176" s="24" t="s">
        <v>10</v>
      </c>
      <c r="C2176" s="24" t="s">
        <v>9857</v>
      </c>
      <c r="D2176" s="24" t="s">
        <v>9858</v>
      </c>
      <c r="E2176" s="31" t="s">
        <v>23446</v>
      </c>
      <c r="F2176" s="31">
        <v>18220313403</v>
      </c>
    </row>
    <row r="2177" spans="1:6" x14ac:dyDescent="0.3">
      <c r="A2177" s="23" t="s">
        <v>6</v>
      </c>
      <c r="B2177" s="24" t="s">
        <v>10</v>
      </c>
      <c r="C2177" s="24" t="s">
        <v>9857</v>
      </c>
      <c r="D2177" s="24" t="s">
        <v>9858</v>
      </c>
      <c r="E2177" s="31" t="s">
        <v>23447</v>
      </c>
      <c r="F2177" s="31">
        <v>18220301601</v>
      </c>
    </row>
    <row r="2178" spans="1:6" x14ac:dyDescent="0.3">
      <c r="A2178" s="23" t="s">
        <v>6</v>
      </c>
      <c r="B2178" s="24" t="s">
        <v>10</v>
      </c>
      <c r="C2178" s="24" t="s">
        <v>9857</v>
      </c>
      <c r="D2178" s="24" t="s">
        <v>9858</v>
      </c>
      <c r="E2178" s="31" t="s">
        <v>23448</v>
      </c>
      <c r="F2178" s="31">
        <v>18220304402</v>
      </c>
    </row>
    <row r="2179" spans="1:6" x14ac:dyDescent="0.3">
      <c r="A2179" s="23" t="s">
        <v>6</v>
      </c>
      <c r="B2179" s="24" t="s">
        <v>10</v>
      </c>
      <c r="C2179" s="24" t="s">
        <v>9857</v>
      </c>
      <c r="D2179" s="24" t="s">
        <v>9858</v>
      </c>
      <c r="E2179" s="31" t="s">
        <v>23449</v>
      </c>
      <c r="F2179" s="31">
        <v>18220319803</v>
      </c>
    </row>
    <row r="2180" spans="1:6" x14ac:dyDescent="0.3">
      <c r="A2180" s="23" t="s">
        <v>6</v>
      </c>
      <c r="B2180" s="24" t="s">
        <v>10</v>
      </c>
      <c r="C2180" s="24" t="s">
        <v>9857</v>
      </c>
      <c r="D2180" s="24" t="s">
        <v>9858</v>
      </c>
      <c r="E2180" s="31" t="s">
        <v>23450</v>
      </c>
      <c r="F2180" s="31">
        <v>18220323208</v>
      </c>
    </row>
    <row r="2181" spans="1:6" x14ac:dyDescent="0.3">
      <c r="A2181" s="23" t="s">
        <v>6</v>
      </c>
      <c r="B2181" s="24" t="s">
        <v>10</v>
      </c>
      <c r="C2181" s="24" t="s">
        <v>9857</v>
      </c>
      <c r="D2181" s="24" t="s">
        <v>9858</v>
      </c>
      <c r="E2181" s="31" t="s">
        <v>23451</v>
      </c>
      <c r="F2181" s="31">
        <v>18220319617</v>
      </c>
    </row>
    <row r="2182" spans="1:6" x14ac:dyDescent="0.3">
      <c r="A2182" s="23" t="s">
        <v>6</v>
      </c>
      <c r="B2182" s="24" t="s">
        <v>10</v>
      </c>
      <c r="C2182" s="24" t="s">
        <v>9857</v>
      </c>
      <c r="D2182" s="24" t="s">
        <v>9858</v>
      </c>
      <c r="E2182" s="31" t="s">
        <v>23452</v>
      </c>
      <c r="F2182" s="31">
        <v>18220304305</v>
      </c>
    </row>
    <row r="2183" spans="1:6" x14ac:dyDescent="0.3">
      <c r="A2183" s="23" t="s">
        <v>6</v>
      </c>
      <c r="B2183" s="24" t="s">
        <v>10</v>
      </c>
      <c r="C2183" s="24" t="s">
        <v>9857</v>
      </c>
      <c r="D2183" s="24" t="s">
        <v>9858</v>
      </c>
      <c r="E2183" s="31" t="s">
        <v>23453</v>
      </c>
      <c r="F2183" s="31">
        <v>18220316304</v>
      </c>
    </row>
    <row r="2184" spans="1:6" x14ac:dyDescent="0.3">
      <c r="A2184" s="23" t="s">
        <v>6</v>
      </c>
      <c r="B2184" s="24" t="s">
        <v>10</v>
      </c>
      <c r="C2184" s="24" t="s">
        <v>9857</v>
      </c>
      <c r="D2184" s="24" t="s">
        <v>9858</v>
      </c>
      <c r="E2184" s="31" t="s">
        <v>23454</v>
      </c>
      <c r="F2184" s="31">
        <v>18220322303</v>
      </c>
    </row>
    <row r="2185" spans="1:6" x14ac:dyDescent="0.3">
      <c r="A2185" s="23" t="s">
        <v>6</v>
      </c>
      <c r="B2185" s="24" t="s">
        <v>10</v>
      </c>
      <c r="C2185" s="24" t="s">
        <v>9857</v>
      </c>
      <c r="D2185" s="24" t="s">
        <v>9858</v>
      </c>
      <c r="E2185" s="31" t="s">
        <v>23455</v>
      </c>
      <c r="F2185" s="31">
        <v>18220320703</v>
      </c>
    </row>
    <row r="2186" spans="1:6" x14ac:dyDescent="0.3">
      <c r="A2186" s="23" t="s">
        <v>6</v>
      </c>
      <c r="B2186" s="24" t="s">
        <v>10</v>
      </c>
      <c r="C2186" s="24" t="s">
        <v>9857</v>
      </c>
      <c r="D2186" s="24" t="s">
        <v>9858</v>
      </c>
      <c r="E2186" s="31" t="s">
        <v>23456</v>
      </c>
      <c r="F2186" s="31">
        <v>18220328004</v>
      </c>
    </row>
    <row r="2187" spans="1:6" x14ac:dyDescent="0.3">
      <c r="A2187" s="23" t="s">
        <v>6</v>
      </c>
      <c r="B2187" s="24" t="s">
        <v>10</v>
      </c>
      <c r="C2187" s="24" t="s">
        <v>9857</v>
      </c>
      <c r="D2187" s="24" t="s">
        <v>9858</v>
      </c>
      <c r="E2187" s="31" t="s">
        <v>23457</v>
      </c>
      <c r="F2187" s="31">
        <v>18220328201</v>
      </c>
    </row>
    <row r="2188" spans="1:6" x14ac:dyDescent="0.3">
      <c r="A2188" s="23" t="s">
        <v>6</v>
      </c>
      <c r="B2188" s="24" t="s">
        <v>10</v>
      </c>
      <c r="C2188" s="24" t="s">
        <v>9857</v>
      </c>
      <c r="D2188" s="24" t="s">
        <v>9858</v>
      </c>
      <c r="E2188" s="31" t="s">
        <v>23458</v>
      </c>
      <c r="F2188" s="31">
        <v>18220303502</v>
      </c>
    </row>
    <row r="2189" spans="1:6" x14ac:dyDescent="0.3">
      <c r="A2189" s="23" t="s">
        <v>6</v>
      </c>
      <c r="B2189" s="24" t="s">
        <v>10</v>
      </c>
      <c r="C2189" s="24" t="s">
        <v>9857</v>
      </c>
      <c r="D2189" s="24" t="s">
        <v>9858</v>
      </c>
      <c r="E2189" s="31" t="s">
        <v>23459</v>
      </c>
      <c r="F2189" s="31">
        <v>18220329605</v>
      </c>
    </row>
    <row r="2190" spans="1:6" x14ac:dyDescent="0.3">
      <c r="A2190" s="23" t="s">
        <v>6</v>
      </c>
      <c r="B2190" s="24" t="s">
        <v>10</v>
      </c>
      <c r="C2190" s="24" t="s">
        <v>9857</v>
      </c>
      <c r="D2190" s="24" t="s">
        <v>9858</v>
      </c>
      <c r="E2190" s="31" t="s">
        <v>23460</v>
      </c>
      <c r="F2190" s="31">
        <v>18220301917</v>
      </c>
    </row>
    <row r="2191" spans="1:6" x14ac:dyDescent="0.3">
      <c r="A2191" s="23" t="s">
        <v>6</v>
      </c>
      <c r="B2191" s="24" t="s">
        <v>10</v>
      </c>
      <c r="C2191" s="24" t="s">
        <v>9857</v>
      </c>
      <c r="D2191" s="24" t="s">
        <v>9858</v>
      </c>
      <c r="E2191" s="31" t="s">
        <v>23461</v>
      </c>
      <c r="F2191" s="31">
        <v>18220307102</v>
      </c>
    </row>
    <row r="2192" spans="1:6" x14ac:dyDescent="0.3">
      <c r="A2192" s="23" t="s">
        <v>6</v>
      </c>
      <c r="B2192" s="24" t="s">
        <v>10</v>
      </c>
      <c r="C2192" s="24" t="s">
        <v>9857</v>
      </c>
      <c r="D2192" s="24" t="s">
        <v>9858</v>
      </c>
      <c r="E2192" s="31" t="s">
        <v>23462</v>
      </c>
      <c r="F2192" s="31">
        <v>18220322608</v>
      </c>
    </row>
    <row r="2193" spans="1:6" x14ac:dyDescent="0.3">
      <c r="A2193" s="23" t="s">
        <v>6</v>
      </c>
      <c r="B2193" s="24" t="s">
        <v>10</v>
      </c>
      <c r="C2193" s="24" t="s">
        <v>9857</v>
      </c>
      <c r="D2193" s="24" t="s">
        <v>9858</v>
      </c>
      <c r="E2193" s="31" t="s">
        <v>23463</v>
      </c>
      <c r="F2193" s="31">
        <v>18220328802</v>
      </c>
    </row>
    <row r="2194" spans="1:6" x14ac:dyDescent="0.3">
      <c r="A2194" s="23" t="s">
        <v>6</v>
      </c>
      <c r="B2194" s="24" t="s">
        <v>10</v>
      </c>
      <c r="C2194" s="24" t="s">
        <v>9857</v>
      </c>
      <c r="D2194" s="24" t="s">
        <v>9858</v>
      </c>
      <c r="E2194" s="31" t="s">
        <v>23464</v>
      </c>
      <c r="F2194" s="31">
        <v>18220316703</v>
      </c>
    </row>
    <row r="2195" spans="1:6" x14ac:dyDescent="0.3">
      <c r="A2195" s="23" t="s">
        <v>6</v>
      </c>
      <c r="B2195" s="24" t="s">
        <v>10</v>
      </c>
      <c r="C2195" s="24" t="s">
        <v>9857</v>
      </c>
      <c r="D2195" s="24" t="s">
        <v>9858</v>
      </c>
      <c r="E2195" s="31" t="s">
        <v>23465</v>
      </c>
      <c r="F2195" s="31">
        <v>18220311909</v>
      </c>
    </row>
    <row r="2196" spans="1:6" x14ac:dyDescent="0.3">
      <c r="A2196" s="23" t="s">
        <v>6</v>
      </c>
      <c r="B2196" s="24" t="s">
        <v>10</v>
      </c>
      <c r="C2196" s="24" t="s">
        <v>9857</v>
      </c>
      <c r="D2196" s="24" t="s">
        <v>9858</v>
      </c>
      <c r="E2196" s="31" t="s">
        <v>23466</v>
      </c>
      <c r="F2196" s="31">
        <v>18220323601</v>
      </c>
    </row>
    <row r="2197" spans="1:6" x14ac:dyDescent="0.3">
      <c r="A2197" s="23" t="s">
        <v>6</v>
      </c>
      <c r="B2197" s="24" t="s">
        <v>10</v>
      </c>
      <c r="C2197" s="24" t="s">
        <v>9857</v>
      </c>
      <c r="D2197" s="24" t="s">
        <v>9858</v>
      </c>
      <c r="E2197" s="31" t="s">
        <v>23467</v>
      </c>
      <c r="F2197" s="31">
        <v>18220413011</v>
      </c>
    </row>
    <row r="2198" spans="1:6" x14ac:dyDescent="0.3">
      <c r="A2198" s="23" t="s">
        <v>6</v>
      </c>
      <c r="B2198" s="24" t="s">
        <v>10</v>
      </c>
      <c r="C2198" s="24" t="s">
        <v>9857</v>
      </c>
      <c r="D2198" s="24" t="s">
        <v>9858</v>
      </c>
      <c r="E2198" s="31" t="s">
        <v>23468</v>
      </c>
      <c r="F2198" s="31">
        <v>18220401402</v>
      </c>
    </row>
    <row r="2199" spans="1:6" x14ac:dyDescent="0.3">
      <c r="A2199" s="23" t="s">
        <v>6</v>
      </c>
      <c r="B2199" s="24" t="s">
        <v>10</v>
      </c>
      <c r="C2199" s="24" t="s">
        <v>9857</v>
      </c>
      <c r="D2199" s="24" t="s">
        <v>9858</v>
      </c>
      <c r="E2199" s="31" t="s">
        <v>23469</v>
      </c>
      <c r="F2199" s="31">
        <v>18220407202</v>
      </c>
    </row>
    <row r="2200" spans="1:6" x14ac:dyDescent="0.3">
      <c r="A2200" s="23" t="s">
        <v>6</v>
      </c>
      <c r="B2200" s="24" t="s">
        <v>10</v>
      </c>
      <c r="C2200" s="24" t="s">
        <v>9857</v>
      </c>
      <c r="D2200" s="24" t="s">
        <v>9858</v>
      </c>
      <c r="E2200" s="31" t="s">
        <v>23470</v>
      </c>
      <c r="F2200" s="31">
        <v>18220402401</v>
      </c>
    </row>
    <row r="2201" spans="1:6" x14ac:dyDescent="0.3">
      <c r="A2201" s="23" t="s">
        <v>6</v>
      </c>
      <c r="B2201" s="24" t="s">
        <v>10</v>
      </c>
      <c r="C2201" s="24" t="s">
        <v>9857</v>
      </c>
      <c r="D2201" s="24" t="s">
        <v>9858</v>
      </c>
      <c r="E2201" s="31" t="s">
        <v>23471</v>
      </c>
      <c r="F2201" s="31">
        <v>18220411601</v>
      </c>
    </row>
    <row r="2202" spans="1:6" x14ac:dyDescent="0.3">
      <c r="A2202" s="23" t="s">
        <v>6</v>
      </c>
      <c r="B2202" s="24" t="s">
        <v>10</v>
      </c>
      <c r="C2202" s="24" t="s">
        <v>9857</v>
      </c>
      <c r="D2202" s="24" t="s">
        <v>9858</v>
      </c>
      <c r="E2202" s="31" t="s">
        <v>23472</v>
      </c>
      <c r="F2202" s="31">
        <v>18220405403</v>
      </c>
    </row>
    <row r="2203" spans="1:6" x14ac:dyDescent="0.3">
      <c r="A2203" s="23" t="s">
        <v>6</v>
      </c>
      <c r="B2203" s="24" t="s">
        <v>10</v>
      </c>
      <c r="C2203" s="24" t="s">
        <v>9857</v>
      </c>
      <c r="D2203" s="24" t="s">
        <v>9858</v>
      </c>
      <c r="E2203" s="31" t="s">
        <v>23473</v>
      </c>
      <c r="F2203" s="31">
        <v>18220421304</v>
      </c>
    </row>
    <row r="2204" spans="1:6" x14ac:dyDescent="0.3">
      <c r="A2204" s="23" t="s">
        <v>6</v>
      </c>
      <c r="B2204" s="24" t="s">
        <v>10</v>
      </c>
      <c r="C2204" s="24" t="s">
        <v>9857</v>
      </c>
      <c r="D2204" s="24" t="s">
        <v>9858</v>
      </c>
      <c r="E2204" s="31" t="s">
        <v>23474</v>
      </c>
      <c r="F2204" s="31">
        <v>18220409503</v>
      </c>
    </row>
    <row r="2205" spans="1:6" x14ac:dyDescent="0.3">
      <c r="A2205" s="23" t="s">
        <v>6</v>
      </c>
      <c r="B2205" s="24" t="s">
        <v>10</v>
      </c>
      <c r="C2205" s="24" t="s">
        <v>9857</v>
      </c>
      <c r="D2205" s="24" t="s">
        <v>9858</v>
      </c>
      <c r="E2205" s="31" t="s">
        <v>23475</v>
      </c>
      <c r="F2205" s="31">
        <v>18220408104</v>
      </c>
    </row>
    <row r="2206" spans="1:6" x14ac:dyDescent="0.3">
      <c r="A2206" s="23" t="s">
        <v>6</v>
      </c>
      <c r="B2206" s="24" t="s">
        <v>10</v>
      </c>
      <c r="C2206" s="24" t="s">
        <v>9857</v>
      </c>
      <c r="D2206" s="24" t="s">
        <v>9858</v>
      </c>
      <c r="E2206" s="31" t="s">
        <v>23476</v>
      </c>
      <c r="F2206" s="31">
        <v>18220415402</v>
      </c>
    </row>
    <row r="2207" spans="1:6" x14ac:dyDescent="0.3">
      <c r="A2207" s="23" t="s">
        <v>6</v>
      </c>
      <c r="B2207" s="24" t="s">
        <v>10</v>
      </c>
      <c r="C2207" s="24" t="s">
        <v>9857</v>
      </c>
      <c r="D2207" s="24" t="s">
        <v>9858</v>
      </c>
      <c r="E2207" s="31" t="s">
        <v>23477</v>
      </c>
      <c r="F2207" s="31">
        <v>18220423501</v>
      </c>
    </row>
    <row r="2208" spans="1:6" x14ac:dyDescent="0.3">
      <c r="A2208" s="23" t="s">
        <v>6</v>
      </c>
      <c r="B2208" s="24" t="s">
        <v>10</v>
      </c>
      <c r="C2208" s="24" t="s">
        <v>9857</v>
      </c>
      <c r="D2208" s="24" t="s">
        <v>9858</v>
      </c>
      <c r="E2208" s="31" t="s">
        <v>23478</v>
      </c>
      <c r="F2208" s="31">
        <v>18220430601</v>
      </c>
    </row>
    <row r="2209" spans="1:6" x14ac:dyDescent="0.3">
      <c r="A2209" s="23" t="s">
        <v>6</v>
      </c>
      <c r="B2209" s="24" t="s">
        <v>10</v>
      </c>
      <c r="C2209" s="24" t="s">
        <v>9857</v>
      </c>
      <c r="D2209" s="24" t="s">
        <v>9858</v>
      </c>
      <c r="E2209" s="31" t="s">
        <v>23479</v>
      </c>
      <c r="F2209" s="31">
        <v>18220412003</v>
      </c>
    </row>
    <row r="2210" spans="1:6" x14ac:dyDescent="0.3">
      <c r="A2210" s="23" t="s">
        <v>6</v>
      </c>
      <c r="B2210" s="24" t="s">
        <v>10</v>
      </c>
      <c r="C2210" s="24" t="s">
        <v>9857</v>
      </c>
      <c r="D2210" s="24" t="s">
        <v>9858</v>
      </c>
      <c r="E2210" s="31" t="s">
        <v>23480</v>
      </c>
      <c r="F2210" s="31">
        <v>18220428103</v>
      </c>
    </row>
    <row r="2211" spans="1:6" x14ac:dyDescent="0.3">
      <c r="A2211" s="23" t="s">
        <v>6</v>
      </c>
      <c r="B2211" s="24" t="s">
        <v>10</v>
      </c>
      <c r="C2211" s="24" t="s">
        <v>9857</v>
      </c>
      <c r="D2211" s="24" t="s">
        <v>9858</v>
      </c>
      <c r="E2211" s="31" t="s">
        <v>23481</v>
      </c>
      <c r="F2211" s="31">
        <v>18220413403</v>
      </c>
    </row>
    <row r="2212" spans="1:6" x14ac:dyDescent="0.3">
      <c r="A2212" s="23" t="s">
        <v>6</v>
      </c>
      <c r="B2212" s="24" t="s">
        <v>10</v>
      </c>
      <c r="C2212" s="24" t="s">
        <v>9857</v>
      </c>
      <c r="D2212" s="24" t="s">
        <v>9858</v>
      </c>
      <c r="E2212" s="31" t="s">
        <v>23482</v>
      </c>
      <c r="F2212" s="31">
        <v>18220417307</v>
      </c>
    </row>
    <row r="2213" spans="1:6" x14ac:dyDescent="0.3">
      <c r="A2213" s="23" t="s">
        <v>6</v>
      </c>
      <c r="B2213" s="24" t="s">
        <v>10</v>
      </c>
      <c r="C2213" s="24" t="s">
        <v>9857</v>
      </c>
      <c r="D2213" s="24" t="s">
        <v>9858</v>
      </c>
      <c r="E2213" s="31" t="s">
        <v>23483</v>
      </c>
      <c r="F2213" s="31">
        <v>18220418701</v>
      </c>
    </row>
    <row r="2214" spans="1:6" x14ac:dyDescent="0.3">
      <c r="A2214" s="23" t="s">
        <v>6</v>
      </c>
      <c r="B2214" s="24" t="s">
        <v>10</v>
      </c>
      <c r="C2214" s="24" t="s">
        <v>9857</v>
      </c>
      <c r="D2214" s="24" t="s">
        <v>9858</v>
      </c>
      <c r="E2214" s="31" t="s">
        <v>23484</v>
      </c>
      <c r="F2214" s="31">
        <v>18220410603</v>
      </c>
    </row>
    <row r="2215" spans="1:6" x14ac:dyDescent="0.3">
      <c r="A2215" s="23" t="s">
        <v>6</v>
      </c>
      <c r="B2215" s="24" t="s">
        <v>10</v>
      </c>
      <c r="C2215" s="24" t="s">
        <v>9857</v>
      </c>
      <c r="D2215" s="24" t="s">
        <v>9858</v>
      </c>
      <c r="E2215" s="31" t="s">
        <v>23485</v>
      </c>
      <c r="F2215" s="31">
        <v>18220410901</v>
      </c>
    </row>
    <row r="2216" spans="1:6" x14ac:dyDescent="0.3">
      <c r="A2216" s="23" t="s">
        <v>6</v>
      </c>
      <c r="B2216" s="24" t="s">
        <v>10</v>
      </c>
      <c r="C2216" s="24" t="s">
        <v>9857</v>
      </c>
      <c r="D2216" s="24" t="s">
        <v>9858</v>
      </c>
      <c r="E2216" s="31" t="s">
        <v>23486</v>
      </c>
      <c r="F2216" s="31">
        <v>18220400104</v>
      </c>
    </row>
    <row r="2217" spans="1:6" x14ac:dyDescent="0.3">
      <c r="A2217" s="23" t="s">
        <v>6</v>
      </c>
      <c r="B2217" s="24" t="s">
        <v>10</v>
      </c>
      <c r="C2217" s="24" t="s">
        <v>9857</v>
      </c>
      <c r="D2217" s="24" t="s">
        <v>9858</v>
      </c>
      <c r="E2217" s="31" t="s">
        <v>23487</v>
      </c>
      <c r="F2217" s="31">
        <v>18220502903</v>
      </c>
    </row>
    <row r="2218" spans="1:6" x14ac:dyDescent="0.3">
      <c r="A2218" s="23" t="s">
        <v>6</v>
      </c>
      <c r="B2218" s="24" t="s">
        <v>10</v>
      </c>
      <c r="C2218" s="24" t="s">
        <v>9857</v>
      </c>
      <c r="D2218" s="24" t="s">
        <v>9858</v>
      </c>
      <c r="E2218" s="31" t="s">
        <v>23488</v>
      </c>
      <c r="F2218" s="31">
        <v>18220509501</v>
      </c>
    </row>
    <row r="2219" spans="1:6" x14ac:dyDescent="0.3">
      <c r="A2219" s="23" t="s">
        <v>6</v>
      </c>
      <c r="B2219" s="24" t="s">
        <v>10</v>
      </c>
      <c r="C2219" s="24" t="s">
        <v>9857</v>
      </c>
      <c r="D2219" s="24" t="s">
        <v>9858</v>
      </c>
      <c r="E2219" s="31" t="s">
        <v>23489</v>
      </c>
      <c r="F2219" s="31">
        <v>18220528901</v>
      </c>
    </row>
    <row r="2220" spans="1:6" x14ac:dyDescent="0.3">
      <c r="A2220" s="23" t="s">
        <v>6</v>
      </c>
      <c r="B2220" s="24" t="s">
        <v>10</v>
      </c>
      <c r="C2220" s="24" t="s">
        <v>9857</v>
      </c>
      <c r="D2220" s="24" t="s">
        <v>9858</v>
      </c>
      <c r="E2220" s="31" t="s">
        <v>23490</v>
      </c>
      <c r="F2220" s="31">
        <v>18220514202</v>
      </c>
    </row>
    <row r="2221" spans="1:6" x14ac:dyDescent="0.3">
      <c r="A2221" s="23" t="s">
        <v>6</v>
      </c>
      <c r="B2221" s="24" t="s">
        <v>10</v>
      </c>
      <c r="C2221" s="24" t="s">
        <v>9857</v>
      </c>
      <c r="D2221" s="24" t="s">
        <v>9858</v>
      </c>
      <c r="E2221" s="31" t="s">
        <v>23491</v>
      </c>
      <c r="F2221" s="31">
        <v>18220509002</v>
      </c>
    </row>
    <row r="2222" spans="1:6" x14ac:dyDescent="0.3">
      <c r="A2222" s="23" t="s">
        <v>6</v>
      </c>
      <c r="B2222" s="24" t="s">
        <v>10</v>
      </c>
      <c r="C2222" s="24" t="s">
        <v>9857</v>
      </c>
      <c r="D2222" s="24" t="s">
        <v>9858</v>
      </c>
      <c r="E2222" s="31" t="s">
        <v>23492</v>
      </c>
      <c r="F2222" s="31">
        <v>18220516308</v>
      </c>
    </row>
    <row r="2223" spans="1:6" x14ac:dyDescent="0.3">
      <c r="A2223" s="23" t="s">
        <v>6</v>
      </c>
      <c r="B2223" s="24" t="s">
        <v>10</v>
      </c>
      <c r="C2223" s="24" t="s">
        <v>9857</v>
      </c>
      <c r="D2223" s="24" t="s">
        <v>9858</v>
      </c>
      <c r="E2223" s="31" t="s">
        <v>23493</v>
      </c>
      <c r="F2223" s="31">
        <v>18220520602</v>
      </c>
    </row>
    <row r="2224" spans="1:6" x14ac:dyDescent="0.3">
      <c r="A2224" s="23" t="s">
        <v>6</v>
      </c>
      <c r="B2224" s="24" t="s">
        <v>10</v>
      </c>
      <c r="C2224" s="24" t="s">
        <v>9857</v>
      </c>
      <c r="D2224" s="24" t="s">
        <v>9858</v>
      </c>
      <c r="E2224" s="31" t="s">
        <v>23494</v>
      </c>
      <c r="F2224" s="31">
        <v>18220504110</v>
      </c>
    </row>
    <row r="2225" spans="1:6" x14ac:dyDescent="0.3">
      <c r="A2225" s="23" t="s">
        <v>6</v>
      </c>
      <c r="B2225" s="24" t="s">
        <v>10</v>
      </c>
      <c r="C2225" s="24" t="s">
        <v>9857</v>
      </c>
      <c r="D2225" s="24" t="s">
        <v>9858</v>
      </c>
      <c r="E2225" s="31" t="s">
        <v>23495</v>
      </c>
      <c r="F2225" s="31">
        <v>18220511103</v>
      </c>
    </row>
    <row r="2226" spans="1:6" x14ac:dyDescent="0.3">
      <c r="A2226" s="23" t="s">
        <v>6</v>
      </c>
      <c r="B2226" s="24" t="s">
        <v>10</v>
      </c>
      <c r="C2226" s="24" t="s">
        <v>9857</v>
      </c>
      <c r="D2226" s="24" t="s">
        <v>9858</v>
      </c>
      <c r="E2226" s="31" t="s">
        <v>23496</v>
      </c>
      <c r="F2226" s="31">
        <v>18220519905</v>
      </c>
    </row>
    <row r="2227" spans="1:6" x14ac:dyDescent="0.3">
      <c r="A2227" s="23" t="s">
        <v>6</v>
      </c>
      <c r="B2227" s="24" t="s">
        <v>10</v>
      </c>
      <c r="C2227" s="24" t="s">
        <v>9857</v>
      </c>
      <c r="D2227" s="24" t="s">
        <v>9858</v>
      </c>
      <c r="E2227" s="31" t="s">
        <v>23497</v>
      </c>
      <c r="F2227" s="31">
        <v>18220504805</v>
      </c>
    </row>
    <row r="2228" spans="1:6" x14ac:dyDescent="0.3">
      <c r="A2228" s="23" t="s">
        <v>6</v>
      </c>
      <c r="B2228" s="24" t="s">
        <v>10</v>
      </c>
      <c r="C2228" s="24" t="s">
        <v>9857</v>
      </c>
      <c r="D2228" s="24" t="s">
        <v>9858</v>
      </c>
      <c r="E2228" s="31" t="s">
        <v>23498</v>
      </c>
      <c r="F2228" s="31">
        <v>18220516802</v>
      </c>
    </row>
    <row r="2229" spans="1:6" x14ac:dyDescent="0.3">
      <c r="A2229" s="23" t="s">
        <v>6</v>
      </c>
      <c r="B2229" s="24" t="s">
        <v>10</v>
      </c>
      <c r="C2229" s="24" t="s">
        <v>9857</v>
      </c>
      <c r="D2229" s="24" t="s">
        <v>9858</v>
      </c>
      <c r="E2229" s="31" t="s">
        <v>23499</v>
      </c>
      <c r="F2229" s="31">
        <v>18220510408</v>
      </c>
    </row>
    <row r="2230" spans="1:6" x14ac:dyDescent="0.3">
      <c r="A2230" s="23" t="s">
        <v>6</v>
      </c>
      <c r="B2230" s="24" t="s">
        <v>10</v>
      </c>
      <c r="C2230" s="24" t="s">
        <v>9857</v>
      </c>
      <c r="D2230" s="24" t="s">
        <v>9858</v>
      </c>
      <c r="E2230" s="31" t="s">
        <v>23500</v>
      </c>
      <c r="F2230" s="31">
        <v>18220517703</v>
      </c>
    </row>
    <row r="2231" spans="1:6" x14ac:dyDescent="0.3">
      <c r="A2231" s="23" t="s">
        <v>6</v>
      </c>
      <c r="B2231" s="24" t="s">
        <v>10</v>
      </c>
      <c r="C2231" s="24" t="s">
        <v>9857</v>
      </c>
      <c r="D2231" s="24" t="s">
        <v>9858</v>
      </c>
      <c r="E2231" s="31" t="s">
        <v>10597</v>
      </c>
      <c r="F2231" s="31">
        <v>18220600307</v>
      </c>
    </row>
    <row r="2232" spans="1:6" x14ac:dyDescent="0.3">
      <c r="A2232" s="23" t="s">
        <v>6</v>
      </c>
      <c r="B2232" s="24" t="s">
        <v>10</v>
      </c>
      <c r="C2232" s="24" t="s">
        <v>9857</v>
      </c>
      <c r="D2232" s="24" t="s">
        <v>9858</v>
      </c>
      <c r="E2232" s="31" t="s">
        <v>23501</v>
      </c>
      <c r="F2232" s="31">
        <v>18220600305</v>
      </c>
    </row>
    <row r="2233" spans="1:6" x14ac:dyDescent="0.3">
      <c r="A2233" s="23" t="s">
        <v>6</v>
      </c>
      <c r="B2233" s="24" t="s">
        <v>10</v>
      </c>
      <c r="C2233" s="24" t="s">
        <v>9857</v>
      </c>
      <c r="D2233" s="24" t="s">
        <v>9858</v>
      </c>
      <c r="E2233" s="31" t="s">
        <v>23502</v>
      </c>
      <c r="F2233" s="31">
        <v>18220603801</v>
      </c>
    </row>
    <row r="2234" spans="1:6" x14ac:dyDescent="0.3">
      <c r="A2234" s="23" t="s">
        <v>6</v>
      </c>
      <c r="B2234" s="24" t="s">
        <v>10</v>
      </c>
      <c r="C2234" s="24" t="s">
        <v>9857</v>
      </c>
      <c r="D2234" s="24" t="s">
        <v>9858</v>
      </c>
      <c r="E2234" s="31" t="s">
        <v>10598</v>
      </c>
      <c r="F2234" s="31">
        <v>18220604101</v>
      </c>
    </row>
    <row r="2235" spans="1:6" x14ac:dyDescent="0.3">
      <c r="A2235" s="23" t="s">
        <v>6</v>
      </c>
      <c r="B2235" s="24" t="s">
        <v>10</v>
      </c>
      <c r="C2235" s="24" t="s">
        <v>9857</v>
      </c>
      <c r="D2235" s="24" t="s">
        <v>9858</v>
      </c>
      <c r="E2235" s="31" t="s">
        <v>10599</v>
      </c>
      <c r="F2235" s="31">
        <v>18220601303</v>
      </c>
    </row>
    <row r="2236" spans="1:6" x14ac:dyDescent="0.3">
      <c r="A2236" s="23" t="s">
        <v>6</v>
      </c>
      <c r="B2236" s="24" t="s">
        <v>10</v>
      </c>
      <c r="C2236" s="24" t="s">
        <v>9857</v>
      </c>
      <c r="D2236" s="24" t="s">
        <v>9858</v>
      </c>
      <c r="E2236" s="31" t="s">
        <v>10600</v>
      </c>
      <c r="F2236" s="31">
        <v>18220600403</v>
      </c>
    </row>
    <row r="2237" spans="1:6" x14ac:dyDescent="0.3">
      <c r="A2237" s="23" t="s">
        <v>6</v>
      </c>
      <c r="B2237" s="24" t="s">
        <v>10</v>
      </c>
      <c r="C2237" s="24" t="s">
        <v>9857</v>
      </c>
      <c r="D2237" s="24" t="s">
        <v>9858</v>
      </c>
      <c r="E2237" s="31" t="s">
        <v>23503</v>
      </c>
      <c r="F2237" s="31">
        <v>18010101503</v>
      </c>
    </row>
    <row r="2238" spans="1:6" x14ac:dyDescent="0.3">
      <c r="A2238" s="23" t="s">
        <v>6</v>
      </c>
      <c r="B2238" s="24" t="s">
        <v>10</v>
      </c>
      <c r="C2238" s="24" t="s">
        <v>9857</v>
      </c>
      <c r="D2238" s="24" t="s">
        <v>9858</v>
      </c>
      <c r="E2238" s="31" t="s">
        <v>23504</v>
      </c>
      <c r="F2238" s="31">
        <v>18010113201</v>
      </c>
    </row>
    <row r="2239" spans="1:6" x14ac:dyDescent="0.3">
      <c r="A2239" s="23" t="s">
        <v>6</v>
      </c>
      <c r="B2239" s="24" t="s">
        <v>10</v>
      </c>
      <c r="C2239" s="24" t="s">
        <v>9857</v>
      </c>
      <c r="D2239" s="24" t="s">
        <v>9858</v>
      </c>
      <c r="E2239" s="31" t="s">
        <v>23505</v>
      </c>
      <c r="F2239" s="31">
        <v>18010108205</v>
      </c>
    </row>
    <row r="2240" spans="1:6" x14ac:dyDescent="0.3">
      <c r="A2240" s="23" t="s">
        <v>6</v>
      </c>
      <c r="B2240" s="24" t="s">
        <v>10</v>
      </c>
      <c r="C2240" s="24" t="s">
        <v>9857</v>
      </c>
      <c r="D2240" s="24" t="s">
        <v>9858</v>
      </c>
      <c r="E2240" s="31" t="s">
        <v>23506</v>
      </c>
      <c r="F2240" s="31">
        <v>18010106507</v>
      </c>
    </row>
    <row r="2241" spans="1:6" x14ac:dyDescent="0.3">
      <c r="A2241" s="23" t="s">
        <v>6</v>
      </c>
      <c r="B2241" s="24" t="s">
        <v>10</v>
      </c>
      <c r="C2241" s="24" t="s">
        <v>9857</v>
      </c>
      <c r="D2241" s="24" t="s">
        <v>9858</v>
      </c>
      <c r="E2241" s="31" t="s">
        <v>23507</v>
      </c>
      <c r="F2241" s="31">
        <v>18010114102</v>
      </c>
    </row>
    <row r="2242" spans="1:6" x14ac:dyDescent="0.3">
      <c r="A2242" s="23" t="s">
        <v>6</v>
      </c>
      <c r="B2242" s="24" t="s">
        <v>10</v>
      </c>
      <c r="C2242" s="24" t="s">
        <v>9857</v>
      </c>
      <c r="D2242" s="24" t="s">
        <v>9858</v>
      </c>
      <c r="E2242" s="31" t="s">
        <v>23508</v>
      </c>
      <c r="F2242" s="31">
        <v>18010114503</v>
      </c>
    </row>
    <row r="2243" spans="1:6" x14ac:dyDescent="0.3">
      <c r="A2243" s="23" t="s">
        <v>6</v>
      </c>
      <c r="B2243" s="24" t="s">
        <v>10</v>
      </c>
      <c r="C2243" s="24" t="s">
        <v>9857</v>
      </c>
      <c r="D2243" s="24" t="s">
        <v>9858</v>
      </c>
      <c r="E2243" s="31" t="s">
        <v>23509</v>
      </c>
      <c r="F2243" s="31">
        <v>18010123301</v>
      </c>
    </row>
    <row r="2244" spans="1:6" x14ac:dyDescent="0.3">
      <c r="A2244" s="23" t="s">
        <v>6</v>
      </c>
      <c r="B2244" s="24" t="s">
        <v>10</v>
      </c>
      <c r="C2244" s="24" t="s">
        <v>9857</v>
      </c>
      <c r="D2244" s="24" t="s">
        <v>9858</v>
      </c>
      <c r="E2244" s="31" t="s">
        <v>23510</v>
      </c>
      <c r="F2244" s="31">
        <v>18010118805</v>
      </c>
    </row>
    <row r="2245" spans="1:6" x14ac:dyDescent="0.3">
      <c r="A2245" s="23" t="s">
        <v>6</v>
      </c>
      <c r="B2245" s="24" t="s">
        <v>10</v>
      </c>
      <c r="C2245" s="24" t="s">
        <v>9857</v>
      </c>
      <c r="D2245" s="24" t="s">
        <v>9858</v>
      </c>
      <c r="E2245" s="31" t="s">
        <v>23511</v>
      </c>
      <c r="F2245" s="31">
        <v>18010102405</v>
      </c>
    </row>
    <row r="2246" spans="1:6" x14ac:dyDescent="0.3">
      <c r="A2246" s="23" t="s">
        <v>6</v>
      </c>
      <c r="B2246" s="24" t="s">
        <v>10</v>
      </c>
      <c r="C2246" s="24" t="s">
        <v>9857</v>
      </c>
      <c r="D2246" s="24" t="s">
        <v>9858</v>
      </c>
      <c r="E2246" s="31" t="s">
        <v>23512</v>
      </c>
      <c r="F2246" s="31">
        <v>18010110403</v>
      </c>
    </row>
    <row r="2247" spans="1:6" x14ac:dyDescent="0.3">
      <c r="A2247" s="23" t="s">
        <v>6</v>
      </c>
      <c r="B2247" s="24" t="s">
        <v>10</v>
      </c>
      <c r="C2247" s="24" t="s">
        <v>9857</v>
      </c>
      <c r="D2247" s="24" t="s">
        <v>9858</v>
      </c>
      <c r="E2247" s="31" t="s">
        <v>23513</v>
      </c>
      <c r="F2247" s="31">
        <v>18010102504</v>
      </c>
    </row>
    <row r="2248" spans="1:6" x14ac:dyDescent="0.3">
      <c r="A2248" s="23" t="s">
        <v>6</v>
      </c>
      <c r="B2248" s="24" t="s">
        <v>10</v>
      </c>
      <c r="C2248" s="24" t="s">
        <v>9857</v>
      </c>
      <c r="D2248" s="24" t="s">
        <v>9858</v>
      </c>
      <c r="E2248" s="31" t="s">
        <v>23514</v>
      </c>
      <c r="F2248" s="31">
        <v>18010105207</v>
      </c>
    </row>
    <row r="2249" spans="1:6" x14ac:dyDescent="0.3">
      <c r="A2249" s="23" t="s">
        <v>6</v>
      </c>
      <c r="B2249" s="24" t="s">
        <v>10</v>
      </c>
      <c r="C2249" s="24" t="s">
        <v>9857</v>
      </c>
      <c r="D2249" s="24" t="s">
        <v>9858</v>
      </c>
      <c r="E2249" s="31" t="s">
        <v>23515</v>
      </c>
      <c r="F2249" s="31">
        <v>18010101702</v>
      </c>
    </row>
    <row r="2250" spans="1:6" x14ac:dyDescent="0.3">
      <c r="A2250" s="23" t="s">
        <v>6</v>
      </c>
      <c r="B2250" s="24" t="s">
        <v>10</v>
      </c>
      <c r="C2250" s="24" t="s">
        <v>9857</v>
      </c>
      <c r="D2250" s="24" t="s">
        <v>9858</v>
      </c>
      <c r="E2250" s="31" t="s">
        <v>23516</v>
      </c>
      <c r="F2250" s="31">
        <v>18010104103</v>
      </c>
    </row>
    <row r="2251" spans="1:6" x14ac:dyDescent="0.3">
      <c r="A2251" s="23" t="s">
        <v>6</v>
      </c>
      <c r="B2251" s="24" t="s">
        <v>10</v>
      </c>
      <c r="C2251" s="24" t="s">
        <v>9857</v>
      </c>
      <c r="D2251" s="24" t="s">
        <v>9858</v>
      </c>
      <c r="E2251" s="31" t="s">
        <v>23517</v>
      </c>
      <c r="F2251" s="31">
        <v>18010122302</v>
      </c>
    </row>
    <row r="2252" spans="1:6" x14ac:dyDescent="0.3">
      <c r="A2252" s="23" t="s">
        <v>6</v>
      </c>
      <c r="B2252" s="24" t="s">
        <v>10</v>
      </c>
      <c r="C2252" s="24" t="s">
        <v>9857</v>
      </c>
      <c r="D2252" s="24" t="s">
        <v>9858</v>
      </c>
      <c r="E2252" s="31" t="s">
        <v>23518</v>
      </c>
      <c r="F2252" s="31">
        <v>18010112002</v>
      </c>
    </row>
    <row r="2253" spans="1:6" x14ac:dyDescent="0.3">
      <c r="A2253" s="23" t="s">
        <v>6</v>
      </c>
      <c r="B2253" s="24" t="s">
        <v>10</v>
      </c>
      <c r="C2253" s="24" t="s">
        <v>9857</v>
      </c>
      <c r="D2253" s="24" t="s">
        <v>9858</v>
      </c>
      <c r="E2253" s="31" t="s">
        <v>23519</v>
      </c>
      <c r="F2253" s="31">
        <v>18010114202</v>
      </c>
    </row>
    <row r="2254" spans="1:6" x14ac:dyDescent="0.3">
      <c r="A2254" s="23" t="s">
        <v>6</v>
      </c>
      <c r="B2254" s="24" t="s">
        <v>10</v>
      </c>
      <c r="C2254" s="24" t="s">
        <v>9857</v>
      </c>
      <c r="D2254" s="24" t="s">
        <v>9858</v>
      </c>
      <c r="E2254" s="31" t="s">
        <v>23520</v>
      </c>
      <c r="F2254" s="31">
        <v>18010121902</v>
      </c>
    </row>
    <row r="2255" spans="1:6" x14ac:dyDescent="0.3">
      <c r="A2255" s="23" t="s">
        <v>6</v>
      </c>
      <c r="B2255" s="24" t="s">
        <v>10</v>
      </c>
      <c r="C2255" s="24" t="s">
        <v>9857</v>
      </c>
      <c r="D2255" s="24" t="s">
        <v>9858</v>
      </c>
      <c r="E2255" s="31" t="s">
        <v>23521</v>
      </c>
      <c r="F2255" s="31">
        <v>18010100309</v>
      </c>
    </row>
    <row r="2256" spans="1:6" x14ac:dyDescent="0.3">
      <c r="A2256" s="23" t="s">
        <v>6</v>
      </c>
      <c r="B2256" s="24" t="s">
        <v>10</v>
      </c>
      <c r="C2256" s="24" t="s">
        <v>9857</v>
      </c>
      <c r="D2256" s="24" t="s">
        <v>9858</v>
      </c>
      <c r="E2256" s="31" t="s">
        <v>23522</v>
      </c>
      <c r="F2256" s="31">
        <v>18010102308</v>
      </c>
    </row>
    <row r="2257" spans="1:6" x14ac:dyDescent="0.3">
      <c r="A2257" s="23" t="s">
        <v>6</v>
      </c>
      <c r="B2257" s="24" t="s">
        <v>10</v>
      </c>
      <c r="C2257" s="24" t="s">
        <v>9857</v>
      </c>
      <c r="D2257" s="24" t="s">
        <v>9858</v>
      </c>
      <c r="E2257" s="31" t="s">
        <v>23523</v>
      </c>
      <c r="F2257" s="31">
        <v>18010118802</v>
      </c>
    </row>
    <row r="2258" spans="1:6" x14ac:dyDescent="0.3">
      <c r="A2258" s="23" t="s">
        <v>6</v>
      </c>
      <c r="B2258" s="24" t="s">
        <v>10</v>
      </c>
      <c r="C2258" s="24" t="s">
        <v>9857</v>
      </c>
      <c r="D2258" s="24" t="s">
        <v>9858</v>
      </c>
      <c r="E2258" s="31" t="s">
        <v>23524</v>
      </c>
      <c r="F2258" s="31">
        <v>18010119902</v>
      </c>
    </row>
    <row r="2259" spans="1:6" x14ac:dyDescent="0.3">
      <c r="A2259" s="23" t="s">
        <v>6</v>
      </c>
      <c r="B2259" s="24" t="s">
        <v>10</v>
      </c>
      <c r="C2259" s="24" t="s">
        <v>9857</v>
      </c>
      <c r="D2259" s="24" t="s">
        <v>9858</v>
      </c>
      <c r="E2259" s="31" t="s">
        <v>23525</v>
      </c>
      <c r="F2259" s="31">
        <v>18010115202</v>
      </c>
    </row>
    <row r="2260" spans="1:6" x14ac:dyDescent="0.3">
      <c r="A2260" s="23" t="s">
        <v>6</v>
      </c>
      <c r="B2260" s="24" t="s">
        <v>10</v>
      </c>
      <c r="C2260" s="24" t="s">
        <v>9857</v>
      </c>
      <c r="D2260" s="24" t="s">
        <v>9858</v>
      </c>
      <c r="E2260" s="31" t="s">
        <v>23526</v>
      </c>
      <c r="F2260" s="31">
        <v>18010100208</v>
      </c>
    </row>
    <row r="2261" spans="1:6" x14ac:dyDescent="0.3">
      <c r="A2261" s="23" t="s">
        <v>6</v>
      </c>
      <c r="B2261" s="24" t="s">
        <v>10</v>
      </c>
      <c r="C2261" s="24" t="s">
        <v>9857</v>
      </c>
      <c r="D2261" s="24" t="s">
        <v>9858</v>
      </c>
      <c r="E2261" s="31" t="s">
        <v>23527</v>
      </c>
      <c r="F2261" s="31">
        <v>18010224304</v>
      </c>
    </row>
    <row r="2262" spans="1:6" x14ac:dyDescent="0.3">
      <c r="A2262" s="23" t="s">
        <v>6</v>
      </c>
      <c r="B2262" s="24" t="s">
        <v>10</v>
      </c>
      <c r="C2262" s="24" t="s">
        <v>9857</v>
      </c>
      <c r="D2262" s="24" t="s">
        <v>9858</v>
      </c>
      <c r="E2262" s="31" t="s">
        <v>23528</v>
      </c>
      <c r="F2262" s="31">
        <v>18010208102</v>
      </c>
    </row>
    <row r="2263" spans="1:6" x14ac:dyDescent="0.3">
      <c r="A2263" s="23" t="s">
        <v>6</v>
      </c>
      <c r="B2263" s="24" t="s">
        <v>10</v>
      </c>
      <c r="C2263" s="24" t="s">
        <v>9857</v>
      </c>
      <c r="D2263" s="24" t="s">
        <v>9858</v>
      </c>
      <c r="E2263" s="31" t="s">
        <v>23529</v>
      </c>
      <c r="F2263" s="31">
        <v>18010206502</v>
      </c>
    </row>
    <row r="2264" spans="1:6" x14ac:dyDescent="0.3">
      <c r="A2264" s="23" t="s">
        <v>6</v>
      </c>
      <c r="B2264" s="24" t="s">
        <v>10</v>
      </c>
      <c r="C2264" s="24" t="s">
        <v>9857</v>
      </c>
      <c r="D2264" s="24" t="s">
        <v>9858</v>
      </c>
      <c r="E2264" s="31" t="s">
        <v>23530</v>
      </c>
      <c r="F2264" s="31">
        <v>18010211816</v>
      </c>
    </row>
    <row r="2265" spans="1:6" x14ac:dyDescent="0.3">
      <c r="A2265" s="23" t="s">
        <v>6</v>
      </c>
      <c r="B2265" s="24" t="s">
        <v>10</v>
      </c>
      <c r="C2265" s="24" t="s">
        <v>9857</v>
      </c>
      <c r="D2265" s="24" t="s">
        <v>9858</v>
      </c>
      <c r="E2265" s="31" t="s">
        <v>23531</v>
      </c>
      <c r="F2265" s="31">
        <v>18010211815</v>
      </c>
    </row>
    <row r="2266" spans="1:6" x14ac:dyDescent="0.3">
      <c r="A2266" s="23" t="s">
        <v>6</v>
      </c>
      <c r="B2266" s="24" t="s">
        <v>10</v>
      </c>
      <c r="C2266" s="24" t="s">
        <v>9857</v>
      </c>
      <c r="D2266" s="24" t="s">
        <v>9858</v>
      </c>
      <c r="E2266" s="31" t="s">
        <v>23532</v>
      </c>
      <c r="F2266" s="31">
        <v>18010216904</v>
      </c>
    </row>
    <row r="2267" spans="1:6" x14ac:dyDescent="0.3">
      <c r="A2267" s="23" t="s">
        <v>6</v>
      </c>
      <c r="B2267" s="24" t="s">
        <v>10</v>
      </c>
      <c r="C2267" s="24" t="s">
        <v>9857</v>
      </c>
      <c r="D2267" s="24" t="s">
        <v>9858</v>
      </c>
      <c r="E2267" s="31" t="s">
        <v>23533</v>
      </c>
      <c r="F2267" s="31">
        <v>18010215504</v>
      </c>
    </row>
    <row r="2268" spans="1:6" x14ac:dyDescent="0.3">
      <c r="A2268" s="23" t="s">
        <v>6</v>
      </c>
      <c r="B2268" s="24" t="s">
        <v>10</v>
      </c>
      <c r="C2268" s="24" t="s">
        <v>9857</v>
      </c>
      <c r="D2268" s="24" t="s">
        <v>9858</v>
      </c>
      <c r="E2268" s="31" t="s">
        <v>23534</v>
      </c>
      <c r="F2268" s="31">
        <v>18010205204</v>
      </c>
    </row>
    <row r="2269" spans="1:6" x14ac:dyDescent="0.3">
      <c r="A2269" s="23" t="s">
        <v>6</v>
      </c>
      <c r="B2269" s="24" t="s">
        <v>10</v>
      </c>
      <c r="C2269" s="24" t="s">
        <v>9857</v>
      </c>
      <c r="D2269" s="24" t="s">
        <v>9858</v>
      </c>
      <c r="E2269" s="31" t="s">
        <v>23535</v>
      </c>
      <c r="F2269" s="31">
        <v>18010201502</v>
      </c>
    </row>
    <row r="2270" spans="1:6" x14ac:dyDescent="0.3">
      <c r="A2270" s="23" t="s">
        <v>6</v>
      </c>
      <c r="B2270" s="24" t="s">
        <v>10</v>
      </c>
      <c r="C2270" s="24" t="s">
        <v>9857</v>
      </c>
      <c r="D2270" s="24" t="s">
        <v>9858</v>
      </c>
      <c r="E2270" s="31" t="s">
        <v>23536</v>
      </c>
      <c r="F2270" s="31">
        <v>18010211904</v>
      </c>
    </row>
    <row r="2271" spans="1:6" x14ac:dyDescent="0.3">
      <c r="A2271" s="23" t="s">
        <v>6</v>
      </c>
      <c r="B2271" s="24" t="s">
        <v>10</v>
      </c>
      <c r="C2271" s="24" t="s">
        <v>9857</v>
      </c>
      <c r="D2271" s="24" t="s">
        <v>9858</v>
      </c>
      <c r="E2271" s="31" t="s">
        <v>23537</v>
      </c>
      <c r="F2271" s="31">
        <v>18010211809</v>
      </c>
    </row>
    <row r="2272" spans="1:6" x14ac:dyDescent="0.3">
      <c r="A2272" s="23" t="s">
        <v>6</v>
      </c>
      <c r="B2272" s="24" t="s">
        <v>10</v>
      </c>
      <c r="C2272" s="24" t="s">
        <v>9857</v>
      </c>
      <c r="D2272" s="24" t="s">
        <v>9858</v>
      </c>
      <c r="E2272" s="31" t="s">
        <v>23538</v>
      </c>
      <c r="F2272" s="31">
        <v>18010211808</v>
      </c>
    </row>
    <row r="2273" spans="1:6" x14ac:dyDescent="0.3">
      <c r="A2273" s="23" t="s">
        <v>6</v>
      </c>
      <c r="B2273" s="24" t="s">
        <v>10</v>
      </c>
      <c r="C2273" s="24" t="s">
        <v>9857</v>
      </c>
      <c r="D2273" s="24" t="s">
        <v>9858</v>
      </c>
      <c r="E2273" s="31" t="s">
        <v>23539</v>
      </c>
      <c r="F2273" s="31">
        <v>18010212002</v>
      </c>
    </row>
    <row r="2274" spans="1:6" x14ac:dyDescent="0.3">
      <c r="A2274" s="23" t="s">
        <v>6</v>
      </c>
      <c r="B2274" s="24" t="s">
        <v>10</v>
      </c>
      <c r="C2274" s="24" t="s">
        <v>9857</v>
      </c>
      <c r="D2274" s="24" t="s">
        <v>9858</v>
      </c>
      <c r="E2274" s="31" t="s">
        <v>23540</v>
      </c>
      <c r="F2274" s="31">
        <v>18010213408</v>
      </c>
    </row>
    <row r="2275" spans="1:6" x14ac:dyDescent="0.3">
      <c r="A2275" s="23" t="s">
        <v>6</v>
      </c>
      <c r="B2275" s="24" t="s">
        <v>10</v>
      </c>
      <c r="C2275" s="24" t="s">
        <v>9857</v>
      </c>
      <c r="D2275" s="24" t="s">
        <v>9858</v>
      </c>
      <c r="E2275" s="31" t="s">
        <v>23541</v>
      </c>
      <c r="F2275" s="44">
        <v>18010304309</v>
      </c>
    </row>
    <row r="2276" spans="1:6" x14ac:dyDescent="0.3">
      <c r="A2276" s="23" t="s">
        <v>6</v>
      </c>
      <c r="B2276" s="24" t="s">
        <v>10</v>
      </c>
      <c r="C2276" s="24" t="s">
        <v>9857</v>
      </c>
      <c r="D2276" s="24" t="s">
        <v>9858</v>
      </c>
      <c r="E2276" s="31" t="s">
        <v>23542</v>
      </c>
      <c r="F2276" s="31">
        <v>18010315802</v>
      </c>
    </row>
    <row r="2277" spans="1:6" x14ac:dyDescent="0.3">
      <c r="A2277" s="23" t="s">
        <v>6</v>
      </c>
      <c r="B2277" s="24" t="s">
        <v>10</v>
      </c>
      <c r="C2277" s="24" t="s">
        <v>9857</v>
      </c>
      <c r="D2277" s="24" t="s">
        <v>9858</v>
      </c>
      <c r="E2277" s="31" t="s">
        <v>23543</v>
      </c>
      <c r="F2277" s="31">
        <v>18010321505</v>
      </c>
    </row>
    <row r="2278" spans="1:6" x14ac:dyDescent="0.3">
      <c r="A2278" s="23" t="s">
        <v>6</v>
      </c>
      <c r="B2278" s="24" t="s">
        <v>10</v>
      </c>
      <c r="C2278" s="24" t="s">
        <v>9857</v>
      </c>
      <c r="D2278" s="24" t="s">
        <v>9858</v>
      </c>
      <c r="E2278" s="31" t="s">
        <v>23544</v>
      </c>
      <c r="F2278" s="31">
        <v>18010316202</v>
      </c>
    </row>
    <row r="2279" spans="1:6" x14ac:dyDescent="0.3">
      <c r="A2279" s="23" t="s">
        <v>6</v>
      </c>
      <c r="B2279" s="24" t="s">
        <v>10</v>
      </c>
      <c r="C2279" s="24" t="s">
        <v>9857</v>
      </c>
      <c r="D2279" s="24" t="s">
        <v>9858</v>
      </c>
      <c r="E2279" s="31" t="s">
        <v>23545</v>
      </c>
      <c r="F2279" s="31">
        <v>18010317102</v>
      </c>
    </row>
    <row r="2280" spans="1:6" x14ac:dyDescent="0.3">
      <c r="A2280" s="23" t="s">
        <v>6</v>
      </c>
      <c r="B2280" s="24" t="s">
        <v>10</v>
      </c>
      <c r="C2280" s="24" t="s">
        <v>9857</v>
      </c>
      <c r="D2280" s="24" t="s">
        <v>9858</v>
      </c>
      <c r="E2280" s="31" t="s">
        <v>23546</v>
      </c>
      <c r="F2280" s="31">
        <v>18010301503</v>
      </c>
    </row>
    <row r="2281" spans="1:6" x14ac:dyDescent="0.3">
      <c r="A2281" s="23" t="s">
        <v>6</v>
      </c>
      <c r="B2281" s="24" t="s">
        <v>10</v>
      </c>
      <c r="C2281" s="24" t="s">
        <v>9857</v>
      </c>
      <c r="D2281" s="24" t="s">
        <v>9858</v>
      </c>
      <c r="E2281" s="31" t="s">
        <v>23547</v>
      </c>
      <c r="F2281" s="31">
        <v>18010315902</v>
      </c>
    </row>
    <row r="2282" spans="1:6" x14ac:dyDescent="0.3">
      <c r="A2282" s="23" t="s">
        <v>6</v>
      </c>
      <c r="B2282" s="24" t="s">
        <v>10</v>
      </c>
      <c r="C2282" s="24" t="s">
        <v>9857</v>
      </c>
      <c r="D2282" s="24" t="s">
        <v>9858</v>
      </c>
      <c r="E2282" s="31" t="s">
        <v>23548</v>
      </c>
      <c r="F2282" s="31">
        <v>18010316502</v>
      </c>
    </row>
    <row r="2283" spans="1:6" x14ac:dyDescent="0.3">
      <c r="A2283" s="23" t="s">
        <v>6</v>
      </c>
      <c r="B2283" s="24" t="s">
        <v>10</v>
      </c>
      <c r="C2283" s="24" t="s">
        <v>9857</v>
      </c>
      <c r="D2283" s="24" t="s">
        <v>9858</v>
      </c>
      <c r="E2283" s="31" t="s">
        <v>23549</v>
      </c>
      <c r="F2283" s="31">
        <v>18010319502</v>
      </c>
    </row>
    <row r="2284" spans="1:6" x14ac:dyDescent="0.3">
      <c r="A2284" s="23" t="s">
        <v>6</v>
      </c>
      <c r="B2284" s="24" t="s">
        <v>10</v>
      </c>
      <c r="C2284" s="24" t="s">
        <v>9857</v>
      </c>
      <c r="D2284" s="24" t="s">
        <v>9858</v>
      </c>
      <c r="E2284" s="31" t="s">
        <v>23550</v>
      </c>
      <c r="F2284" s="31">
        <v>18010317503</v>
      </c>
    </row>
    <row r="2285" spans="1:6" x14ac:dyDescent="0.3">
      <c r="A2285" s="23" t="s">
        <v>6</v>
      </c>
      <c r="B2285" s="24" t="s">
        <v>10</v>
      </c>
      <c r="C2285" s="24" t="s">
        <v>9857</v>
      </c>
      <c r="D2285" s="24" t="s">
        <v>9858</v>
      </c>
      <c r="E2285" s="31" t="s">
        <v>23551</v>
      </c>
      <c r="F2285" s="31">
        <v>18010322301</v>
      </c>
    </row>
    <row r="2286" spans="1:6" x14ac:dyDescent="0.3">
      <c r="A2286" s="23" t="s">
        <v>6</v>
      </c>
      <c r="B2286" s="24" t="s">
        <v>10</v>
      </c>
      <c r="C2286" s="24" t="s">
        <v>9857</v>
      </c>
      <c r="D2286" s="24" t="s">
        <v>9858</v>
      </c>
      <c r="E2286" s="31" t="s">
        <v>23552</v>
      </c>
      <c r="F2286" s="31">
        <v>18010322204</v>
      </c>
    </row>
    <row r="2287" spans="1:6" x14ac:dyDescent="0.3">
      <c r="A2287" s="23" t="s">
        <v>6</v>
      </c>
      <c r="B2287" s="24" t="s">
        <v>10</v>
      </c>
      <c r="C2287" s="24" t="s">
        <v>9857</v>
      </c>
      <c r="D2287" s="24" t="s">
        <v>9858</v>
      </c>
      <c r="E2287" s="31" t="s">
        <v>23553</v>
      </c>
      <c r="F2287" s="31">
        <v>18010300305</v>
      </c>
    </row>
    <row r="2288" spans="1:6" x14ac:dyDescent="0.3">
      <c r="A2288" s="23" t="s">
        <v>6</v>
      </c>
      <c r="B2288" s="24" t="s">
        <v>10</v>
      </c>
      <c r="C2288" s="24" t="s">
        <v>9857</v>
      </c>
      <c r="D2288" s="24" t="s">
        <v>9858</v>
      </c>
      <c r="E2288" s="31" t="s">
        <v>23554</v>
      </c>
      <c r="F2288" s="31">
        <v>18010312302</v>
      </c>
    </row>
    <row r="2289" spans="1:6" x14ac:dyDescent="0.3">
      <c r="A2289" s="23" t="s">
        <v>6</v>
      </c>
      <c r="B2289" s="24" t="s">
        <v>10</v>
      </c>
      <c r="C2289" s="24" t="s">
        <v>9857</v>
      </c>
      <c r="D2289" s="24" t="s">
        <v>9858</v>
      </c>
      <c r="E2289" s="31" t="s">
        <v>23555</v>
      </c>
      <c r="F2289" s="31">
        <v>18010303602</v>
      </c>
    </row>
    <row r="2290" spans="1:6" x14ac:dyDescent="0.3">
      <c r="A2290" s="23" t="s">
        <v>6</v>
      </c>
      <c r="B2290" s="24" t="s">
        <v>10</v>
      </c>
      <c r="C2290" s="24" t="s">
        <v>9857</v>
      </c>
      <c r="D2290" s="24" t="s">
        <v>9858</v>
      </c>
      <c r="E2290" s="31" t="s">
        <v>23556</v>
      </c>
      <c r="F2290" s="31">
        <v>18010303505</v>
      </c>
    </row>
    <row r="2291" spans="1:6" x14ac:dyDescent="0.3">
      <c r="A2291" s="23" t="s">
        <v>6</v>
      </c>
      <c r="B2291" s="24" t="s">
        <v>10</v>
      </c>
      <c r="C2291" s="24" t="s">
        <v>9857</v>
      </c>
      <c r="D2291" s="24" t="s">
        <v>9858</v>
      </c>
      <c r="E2291" s="31" t="s">
        <v>23557</v>
      </c>
      <c r="F2291" s="31">
        <v>18010303107</v>
      </c>
    </row>
    <row r="2292" spans="1:6" x14ac:dyDescent="0.3">
      <c r="A2292" s="23" t="s">
        <v>6</v>
      </c>
      <c r="B2292" s="24" t="s">
        <v>10</v>
      </c>
      <c r="C2292" s="24" t="s">
        <v>9857</v>
      </c>
      <c r="D2292" s="24" t="s">
        <v>9858</v>
      </c>
      <c r="E2292" s="31" t="s">
        <v>23558</v>
      </c>
      <c r="F2292" s="31">
        <v>18010316401</v>
      </c>
    </row>
    <row r="2293" spans="1:6" x14ac:dyDescent="0.3">
      <c r="A2293" s="23" t="s">
        <v>6</v>
      </c>
      <c r="B2293" s="24" t="s">
        <v>10</v>
      </c>
      <c r="C2293" s="24" t="s">
        <v>9857</v>
      </c>
      <c r="D2293" s="24" t="s">
        <v>9858</v>
      </c>
      <c r="E2293" s="31" t="s">
        <v>23559</v>
      </c>
      <c r="F2293" s="31">
        <v>18010304704</v>
      </c>
    </row>
    <row r="2294" spans="1:6" x14ac:dyDescent="0.3">
      <c r="A2294" s="23" t="s">
        <v>6</v>
      </c>
      <c r="B2294" s="24" t="s">
        <v>10</v>
      </c>
      <c r="C2294" s="24" t="s">
        <v>9857</v>
      </c>
      <c r="D2294" s="24" t="s">
        <v>9858</v>
      </c>
      <c r="E2294" s="31" t="s">
        <v>23560</v>
      </c>
      <c r="F2294" s="31">
        <v>18010317602</v>
      </c>
    </row>
    <row r="2295" spans="1:6" x14ac:dyDescent="0.3">
      <c r="A2295" s="23" t="s">
        <v>6</v>
      </c>
      <c r="B2295" s="24" t="s">
        <v>10</v>
      </c>
      <c r="C2295" s="24" t="s">
        <v>9857</v>
      </c>
      <c r="D2295" s="24" t="s">
        <v>9858</v>
      </c>
      <c r="E2295" s="31" t="s">
        <v>23561</v>
      </c>
      <c r="F2295" s="31">
        <v>18010326103</v>
      </c>
    </row>
    <row r="2296" spans="1:6" x14ac:dyDescent="0.3">
      <c r="A2296" s="23" t="s">
        <v>6</v>
      </c>
      <c r="B2296" s="24" t="s">
        <v>10</v>
      </c>
      <c r="C2296" s="24" t="s">
        <v>9857</v>
      </c>
      <c r="D2296" s="24" t="s">
        <v>9858</v>
      </c>
      <c r="E2296" s="31" t="s">
        <v>23562</v>
      </c>
      <c r="F2296" s="31">
        <v>18010321401</v>
      </c>
    </row>
    <row r="2297" spans="1:6" x14ac:dyDescent="0.3">
      <c r="A2297" s="23" t="s">
        <v>6</v>
      </c>
      <c r="B2297" s="24" t="s">
        <v>10</v>
      </c>
      <c r="C2297" s="24" t="s">
        <v>9857</v>
      </c>
      <c r="D2297" s="24" t="s">
        <v>9858</v>
      </c>
      <c r="E2297" s="31" t="s">
        <v>23563</v>
      </c>
      <c r="F2297" s="31">
        <v>18010308003</v>
      </c>
    </row>
    <row r="2298" spans="1:6" x14ac:dyDescent="0.3">
      <c r="A2298" s="23" t="s">
        <v>6</v>
      </c>
      <c r="B2298" s="24" t="s">
        <v>10</v>
      </c>
      <c r="C2298" s="24" t="s">
        <v>9857</v>
      </c>
      <c r="D2298" s="24" t="s">
        <v>9858</v>
      </c>
      <c r="E2298" s="31" t="s">
        <v>23564</v>
      </c>
      <c r="F2298" s="31">
        <v>18010301605</v>
      </c>
    </row>
    <row r="2299" spans="1:6" x14ac:dyDescent="0.3">
      <c r="A2299" s="23" t="s">
        <v>6</v>
      </c>
      <c r="B2299" s="24" t="s">
        <v>10</v>
      </c>
      <c r="C2299" s="24" t="s">
        <v>9857</v>
      </c>
      <c r="D2299" s="24" t="s">
        <v>9858</v>
      </c>
      <c r="E2299" s="31" t="s">
        <v>23565</v>
      </c>
      <c r="F2299" s="31">
        <v>18010326204</v>
      </c>
    </row>
    <row r="2300" spans="1:6" x14ac:dyDescent="0.3">
      <c r="A2300" s="23" t="s">
        <v>6</v>
      </c>
      <c r="B2300" s="24" t="s">
        <v>10</v>
      </c>
      <c r="C2300" s="24" t="s">
        <v>9857</v>
      </c>
      <c r="D2300" s="24" t="s">
        <v>9858</v>
      </c>
      <c r="E2300" s="31" t="s">
        <v>23566</v>
      </c>
      <c r="F2300" s="31">
        <v>18010312004</v>
      </c>
    </row>
    <row r="2301" spans="1:6" x14ac:dyDescent="0.3">
      <c r="A2301" s="23" t="s">
        <v>6</v>
      </c>
      <c r="B2301" s="24" t="s">
        <v>10</v>
      </c>
      <c r="C2301" s="24" t="s">
        <v>9857</v>
      </c>
      <c r="D2301" s="24" t="s">
        <v>9858</v>
      </c>
      <c r="E2301" s="31" t="s">
        <v>23567</v>
      </c>
      <c r="F2301" s="31">
        <v>18010532808</v>
      </c>
    </row>
    <row r="2302" spans="1:6" x14ac:dyDescent="0.3">
      <c r="A2302" s="23" t="s">
        <v>6</v>
      </c>
      <c r="B2302" s="24" t="s">
        <v>10</v>
      </c>
      <c r="C2302" s="24" t="s">
        <v>9857</v>
      </c>
      <c r="D2302" s="24" t="s">
        <v>9858</v>
      </c>
      <c r="E2302" s="31" t="s">
        <v>23568</v>
      </c>
      <c r="F2302" s="31">
        <v>18010519216</v>
      </c>
    </row>
    <row r="2303" spans="1:6" x14ac:dyDescent="0.3">
      <c r="A2303" s="23" t="s">
        <v>6</v>
      </c>
      <c r="B2303" s="24" t="s">
        <v>10</v>
      </c>
      <c r="C2303" s="24" t="s">
        <v>9857</v>
      </c>
      <c r="D2303" s="24" t="s">
        <v>9858</v>
      </c>
      <c r="E2303" s="31" t="s">
        <v>23569</v>
      </c>
      <c r="F2303" s="31">
        <v>18010522506</v>
      </c>
    </row>
    <row r="2304" spans="1:6" x14ac:dyDescent="0.3">
      <c r="A2304" s="23" t="s">
        <v>6</v>
      </c>
      <c r="B2304" s="24" t="s">
        <v>10</v>
      </c>
      <c r="C2304" s="24" t="s">
        <v>9857</v>
      </c>
      <c r="D2304" s="24" t="s">
        <v>9858</v>
      </c>
      <c r="E2304" s="31" t="s">
        <v>23570</v>
      </c>
      <c r="F2304" s="31">
        <v>18010514503</v>
      </c>
    </row>
    <row r="2305" spans="1:6" x14ac:dyDescent="0.3">
      <c r="A2305" s="23" t="s">
        <v>6</v>
      </c>
      <c r="B2305" s="24" t="s">
        <v>10</v>
      </c>
      <c r="C2305" s="24" t="s">
        <v>9857</v>
      </c>
      <c r="D2305" s="24" t="s">
        <v>9858</v>
      </c>
      <c r="E2305" s="31" t="s">
        <v>23571</v>
      </c>
      <c r="F2305" s="31">
        <v>18010516302</v>
      </c>
    </row>
    <row r="2306" spans="1:6" x14ac:dyDescent="0.3">
      <c r="A2306" s="23" t="s">
        <v>6</v>
      </c>
      <c r="B2306" s="24" t="s">
        <v>10</v>
      </c>
      <c r="C2306" s="24" t="s">
        <v>9857</v>
      </c>
      <c r="D2306" s="24" t="s">
        <v>9858</v>
      </c>
      <c r="E2306" s="31" t="s">
        <v>23572</v>
      </c>
      <c r="F2306" s="31">
        <v>18010516402</v>
      </c>
    </row>
    <row r="2307" spans="1:6" x14ac:dyDescent="0.3">
      <c r="A2307" s="23" t="s">
        <v>6</v>
      </c>
      <c r="B2307" s="24" t="s">
        <v>10</v>
      </c>
      <c r="C2307" s="24" t="s">
        <v>9857</v>
      </c>
      <c r="D2307" s="24" t="s">
        <v>9858</v>
      </c>
      <c r="E2307" s="31" t="s">
        <v>23573</v>
      </c>
      <c r="F2307" s="31">
        <v>18010506406</v>
      </c>
    </row>
    <row r="2308" spans="1:6" x14ac:dyDescent="0.3">
      <c r="A2308" s="23" t="s">
        <v>6</v>
      </c>
      <c r="B2308" s="24" t="s">
        <v>10</v>
      </c>
      <c r="C2308" s="24" t="s">
        <v>9857</v>
      </c>
      <c r="D2308" s="24" t="s">
        <v>9858</v>
      </c>
      <c r="E2308" s="31" t="s">
        <v>23574</v>
      </c>
      <c r="F2308" s="31">
        <v>18010502706</v>
      </c>
    </row>
    <row r="2309" spans="1:6" x14ac:dyDescent="0.3">
      <c r="A2309" s="23" t="s">
        <v>6</v>
      </c>
      <c r="B2309" s="24" t="s">
        <v>10</v>
      </c>
      <c r="C2309" s="24" t="s">
        <v>9857</v>
      </c>
      <c r="D2309" s="24" t="s">
        <v>9858</v>
      </c>
      <c r="E2309" s="31" t="s">
        <v>23575</v>
      </c>
      <c r="F2309" s="31">
        <v>18010513603</v>
      </c>
    </row>
    <row r="2310" spans="1:6" x14ac:dyDescent="0.3">
      <c r="A2310" s="23" t="s">
        <v>6</v>
      </c>
      <c r="B2310" s="24" t="s">
        <v>10</v>
      </c>
      <c r="C2310" s="24" t="s">
        <v>9857</v>
      </c>
      <c r="D2310" s="24" t="s">
        <v>9858</v>
      </c>
      <c r="E2310" s="31" t="s">
        <v>23576</v>
      </c>
      <c r="F2310" s="31">
        <v>18010522402</v>
      </c>
    </row>
    <row r="2311" spans="1:6" x14ac:dyDescent="0.3">
      <c r="A2311" s="23" t="s">
        <v>6</v>
      </c>
      <c r="B2311" s="24" t="s">
        <v>10</v>
      </c>
      <c r="C2311" s="24" t="s">
        <v>9857</v>
      </c>
      <c r="D2311" s="24" t="s">
        <v>9858</v>
      </c>
      <c r="E2311" s="31" t="s">
        <v>23577</v>
      </c>
      <c r="F2311" s="31">
        <v>18010531807</v>
      </c>
    </row>
    <row r="2312" spans="1:6" x14ac:dyDescent="0.3">
      <c r="A2312" s="23" t="s">
        <v>6</v>
      </c>
      <c r="B2312" s="24" t="s">
        <v>10</v>
      </c>
      <c r="C2312" s="24" t="s">
        <v>9857</v>
      </c>
      <c r="D2312" s="24" t="s">
        <v>9858</v>
      </c>
      <c r="E2312" s="31" t="s">
        <v>23578</v>
      </c>
      <c r="F2312" s="31">
        <v>18010523007</v>
      </c>
    </row>
    <row r="2313" spans="1:6" x14ac:dyDescent="0.3">
      <c r="A2313" s="23" t="s">
        <v>6</v>
      </c>
      <c r="B2313" s="24" t="s">
        <v>10</v>
      </c>
      <c r="C2313" s="24" t="s">
        <v>9857</v>
      </c>
      <c r="D2313" s="24" t="s">
        <v>9858</v>
      </c>
      <c r="E2313" s="31" t="s">
        <v>23579</v>
      </c>
      <c r="F2313" s="31">
        <v>18010521804</v>
      </c>
    </row>
    <row r="2314" spans="1:6" x14ac:dyDescent="0.3">
      <c r="A2314" s="23" t="s">
        <v>6</v>
      </c>
      <c r="B2314" s="24" t="s">
        <v>10</v>
      </c>
      <c r="C2314" s="24" t="s">
        <v>9857</v>
      </c>
      <c r="D2314" s="24" t="s">
        <v>9858</v>
      </c>
      <c r="E2314" s="31" t="s">
        <v>23580</v>
      </c>
      <c r="F2314" s="31">
        <v>18010504206</v>
      </c>
    </row>
    <row r="2315" spans="1:6" x14ac:dyDescent="0.3">
      <c r="A2315" s="23" t="s">
        <v>6</v>
      </c>
      <c r="B2315" s="24" t="s">
        <v>10</v>
      </c>
      <c r="C2315" s="24" t="s">
        <v>9857</v>
      </c>
      <c r="D2315" s="24" t="s">
        <v>9858</v>
      </c>
      <c r="E2315" s="31" t="s">
        <v>23581</v>
      </c>
      <c r="F2315" s="31">
        <v>18010519103</v>
      </c>
    </row>
    <row r="2316" spans="1:6" x14ac:dyDescent="0.3">
      <c r="A2316" s="23" t="s">
        <v>6</v>
      </c>
      <c r="B2316" s="24" t="s">
        <v>10</v>
      </c>
      <c r="C2316" s="24" t="s">
        <v>9857</v>
      </c>
      <c r="D2316" s="24" t="s">
        <v>9858</v>
      </c>
      <c r="E2316" s="31" t="s">
        <v>23582</v>
      </c>
      <c r="F2316" s="31">
        <v>18010522508</v>
      </c>
    </row>
    <row r="2317" spans="1:6" x14ac:dyDescent="0.3">
      <c r="A2317" s="23" t="s">
        <v>6</v>
      </c>
      <c r="B2317" s="24" t="s">
        <v>10</v>
      </c>
      <c r="C2317" s="24" t="s">
        <v>9857</v>
      </c>
      <c r="D2317" s="24" t="s">
        <v>9858</v>
      </c>
      <c r="E2317" s="31" t="s">
        <v>23583</v>
      </c>
      <c r="F2317" s="31">
        <v>18010500410</v>
      </c>
    </row>
    <row r="2318" spans="1:6" x14ac:dyDescent="0.3">
      <c r="A2318" s="23" t="s">
        <v>6</v>
      </c>
      <c r="B2318" s="24" t="s">
        <v>10</v>
      </c>
      <c r="C2318" s="24" t="s">
        <v>9857</v>
      </c>
      <c r="D2318" s="24" t="s">
        <v>9858</v>
      </c>
      <c r="E2318" s="31" t="s">
        <v>23584</v>
      </c>
      <c r="F2318" s="31">
        <v>18010538704</v>
      </c>
    </row>
    <row r="2319" spans="1:6" x14ac:dyDescent="0.3">
      <c r="A2319" s="23" t="s">
        <v>6</v>
      </c>
      <c r="B2319" s="24" t="s">
        <v>10</v>
      </c>
      <c r="C2319" s="24" t="s">
        <v>9857</v>
      </c>
      <c r="D2319" s="24" t="s">
        <v>9858</v>
      </c>
      <c r="E2319" s="31" t="s">
        <v>23585</v>
      </c>
      <c r="F2319" s="31">
        <v>18010506205</v>
      </c>
    </row>
    <row r="2320" spans="1:6" x14ac:dyDescent="0.3">
      <c r="A2320" s="23" t="s">
        <v>6</v>
      </c>
      <c r="B2320" s="24" t="s">
        <v>10</v>
      </c>
      <c r="C2320" s="24" t="s">
        <v>9857</v>
      </c>
      <c r="D2320" s="24" t="s">
        <v>9858</v>
      </c>
      <c r="E2320" s="31" t="s">
        <v>23586</v>
      </c>
      <c r="F2320" s="31">
        <v>18010522907</v>
      </c>
    </row>
    <row r="2321" spans="1:6" x14ac:dyDescent="0.3">
      <c r="A2321" s="23" t="s">
        <v>6</v>
      </c>
      <c r="B2321" s="24" t="s">
        <v>10</v>
      </c>
      <c r="C2321" s="24" t="s">
        <v>9857</v>
      </c>
      <c r="D2321" s="24" t="s">
        <v>9858</v>
      </c>
      <c r="E2321" s="31" t="s">
        <v>23587</v>
      </c>
      <c r="F2321" s="31">
        <v>18010523910</v>
      </c>
    </row>
    <row r="2322" spans="1:6" x14ac:dyDescent="0.3">
      <c r="A2322" s="23" t="s">
        <v>6</v>
      </c>
      <c r="B2322" s="24" t="s">
        <v>10</v>
      </c>
      <c r="C2322" s="24" t="s">
        <v>9857</v>
      </c>
      <c r="D2322" s="24" t="s">
        <v>9858</v>
      </c>
      <c r="E2322" s="31" t="s">
        <v>23588</v>
      </c>
      <c r="F2322" s="31">
        <v>18010525002</v>
      </c>
    </row>
    <row r="2323" spans="1:6" x14ac:dyDescent="0.3">
      <c r="A2323" s="23" t="s">
        <v>6</v>
      </c>
      <c r="B2323" s="24" t="s">
        <v>10</v>
      </c>
      <c r="C2323" s="24" t="s">
        <v>9857</v>
      </c>
      <c r="D2323" s="24" t="s">
        <v>9858</v>
      </c>
      <c r="E2323" s="31" t="s">
        <v>23589</v>
      </c>
      <c r="F2323" s="31">
        <v>18010530809</v>
      </c>
    </row>
    <row r="2324" spans="1:6" x14ac:dyDescent="0.3">
      <c r="A2324" s="23" t="s">
        <v>6</v>
      </c>
      <c r="B2324" s="24" t="s">
        <v>10</v>
      </c>
      <c r="C2324" s="24" t="s">
        <v>9857</v>
      </c>
      <c r="D2324" s="24" t="s">
        <v>9858</v>
      </c>
      <c r="E2324" s="31" t="s">
        <v>23590</v>
      </c>
      <c r="F2324" s="31">
        <v>18010511207</v>
      </c>
    </row>
    <row r="2325" spans="1:6" x14ac:dyDescent="0.3">
      <c r="A2325" s="23" t="s">
        <v>6</v>
      </c>
      <c r="B2325" s="24" t="s">
        <v>10</v>
      </c>
      <c r="C2325" s="24" t="s">
        <v>9857</v>
      </c>
      <c r="D2325" s="24" t="s">
        <v>9858</v>
      </c>
      <c r="E2325" s="31" t="s">
        <v>23591</v>
      </c>
      <c r="F2325" s="31">
        <v>18010523603</v>
      </c>
    </row>
    <row r="2326" spans="1:6" x14ac:dyDescent="0.3">
      <c r="A2326" s="23" t="s">
        <v>6</v>
      </c>
      <c r="B2326" s="24" t="s">
        <v>10</v>
      </c>
      <c r="C2326" s="24" t="s">
        <v>9857</v>
      </c>
      <c r="D2326" s="24" t="s">
        <v>9858</v>
      </c>
      <c r="E2326" s="31" t="s">
        <v>10601</v>
      </c>
      <c r="F2326" s="31">
        <v>18010237604</v>
      </c>
    </row>
    <row r="2327" spans="1:6" x14ac:dyDescent="0.3">
      <c r="A2327" s="23" t="s">
        <v>6</v>
      </c>
      <c r="B2327" s="24" t="s">
        <v>10</v>
      </c>
      <c r="C2327" s="24" t="s">
        <v>9857</v>
      </c>
      <c r="D2327" s="24" t="s">
        <v>9858</v>
      </c>
      <c r="E2327" s="31" t="s">
        <v>23592</v>
      </c>
      <c r="F2327" s="31">
        <v>18010243002</v>
      </c>
    </row>
    <row r="2328" spans="1:6" x14ac:dyDescent="0.3">
      <c r="A2328" s="23" t="s">
        <v>6</v>
      </c>
      <c r="B2328" s="24" t="s">
        <v>10</v>
      </c>
      <c r="C2328" s="24" t="s">
        <v>9857</v>
      </c>
      <c r="D2328" s="24" t="s">
        <v>9858</v>
      </c>
      <c r="E2328" s="31" t="s">
        <v>23593</v>
      </c>
      <c r="F2328" s="31">
        <v>18010235610</v>
      </c>
    </row>
    <row r="2329" spans="1:6" x14ac:dyDescent="0.3">
      <c r="A2329" s="23" t="s">
        <v>6</v>
      </c>
      <c r="B2329" s="24" t="s">
        <v>10</v>
      </c>
      <c r="C2329" s="24" t="s">
        <v>9857</v>
      </c>
      <c r="D2329" s="24" t="s">
        <v>9858</v>
      </c>
      <c r="E2329" s="31" t="s">
        <v>23594</v>
      </c>
      <c r="F2329" s="31">
        <v>18010236203</v>
      </c>
    </row>
    <row r="2330" spans="1:6" x14ac:dyDescent="0.3">
      <c r="A2330" s="23" t="s">
        <v>6</v>
      </c>
      <c r="B2330" s="24" t="s">
        <v>10</v>
      </c>
      <c r="C2330" s="24" t="s">
        <v>9857</v>
      </c>
      <c r="D2330" s="24" t="s">
        <v>9858</v>
      </c>
      <c r="E2330" s="31" t="s">
        <v>23595</v>
      </c>
      <c r="F2330" s="31">
        <v>18010236903</v>
      </c>
    </row>
    <row r="2331" spans="1:6" x14ac:dyDescent="0.3">
      <c r="A2331" s="23" t="s">
        <v>6</v>
      </c>
      <c r="B2331" s="24" t="s">
        <v>10</v>
      </c>
      <c r="C2331" s="24" t="s">
        <v>9857</v>
      </c>
      <c r="D2331" s="24" t="s">
        <v>9858</v>
      </c>
      <c r="E2331" s="31" t="s">
        <v>23596</v>
      </c>
      <c r="F2331" s="31">
        <v>18010238304</v>
      </c>
    </row>
    <row r="2332" spans="1:6" x14ac:dyDescent="0.3">
      <c r="A2332" s="23" t="s">
        <v>6</v>
      </c>
      <c r="B2332" s="24" t="s">
        <v>10</v>
      </c>
      <c r="C2332" s="24" t="s">
        <v>9857</v>
      </c>
      <c r="D2332" s="24" t="s">
        <v>9858</v>
      </c>
      <c r="E2332" s="31" t="s">
        <v>23597</v>
      </c>
      <c r="F2332" s="31">
        <v>18010239502</v>
      </c>
    </row>
    <row r="2333" spans="1:6" x14ac:dyDescent="0.3">
      <c r="A2333" s="23" t="s">
        <v>6</v>
      </c>
      <c r="B2333" s="24" t="s">
        <v>10</v>
      </c>
      <c r="C2333" s="24" t="s">
        <v>9857</v>
      </c>
      <c r="D2333" s="24" t="s">
        <v>9858</v>
      </c>
      <c r="E2333" s="31" t="s">
        <v>23598</v>
      </c>
      <c r="F2333" s="31">
        <v>18010243302</v>
      </c>
    </row>
    <row r="2334" spans="1:6" x14ac:dyDescent="0.3">
      <c r="A2334" s="23" t="s">
        <v>6</v>
      </c>
      <c r="B2334" s="24" t="s">
        <v>10</v>
      </c>
      <c r="C2334" s="24" t="s">
        <v>9857</v>
      </c>
      <c r="D2334" s="24" t="s">
        <v>9858</v>
      </c>
      <c r="E2334" s="31" t="s">
        <v>23599</v>
      </c>
      <c r="F2334" s="31">
        <v>18010244603</v>
      </c>
    </row>
    <row r="2335" spans="1:6" x14ac:dyDescent="0.3">
      <c r="A2335" s="23" t="s">
        <v>6</v>
      </c>
      <c r="B2335" s="24" t="s">
        <v>10</v>
      </c>
      <c r="C2335" s="24" t="s">
        <v>9857</v>
      </c>
      <c r="D2335" s="24" t="s">
        <v>9858</v>
      </c>
      <c r="E2335" s="31" t="s">
        <v>23600</v>
      </c>
      <c r="F2335" s="31">
        <v>18010230205</v>
      </c>
    </row>
    <row r="2336" spans="1:6" x14ac:dyDescent="0.3">
      <c r="A2336" s="23" t="s">
        <v>6</v>
      </c>
      <c r="B2336" s="24" t="s">
        <v>10</v>
      </c>
      <c r="C2336" s="24" t="s">
        <v>9857</v>
      </c>
      <c r="D2336" s="24" t="s">
        <v>9858</v>
      </c>
      <c r="E2336" s="31" t="s">
        <v>23601</v>
      </c>
      <c r="F2336" s="31">
        <v>18120104801</v>
      </c>
    </row>
    <row r="2337" spans="1:6" x14ac:dyDescent="0.3">
      <c r="A2337" s="23" t="s">
        <v>6</v>
      </c>
      <c r="B2337" s="24" t="s">
        <v>10</v>
      </c>
      <c r="C2337" s="24" t="s">
        <v>9857</v>
      </c>
      <c r="D2337" s="24" t="s">
        <v>9858</v>
      </c>
      <c r="E2337" s="31" t="s">
        <v>23602</v>
      </c>
      <c r="F2337" s="31">
        <v>18120101205</v>
      </c>
    </row>
    <row r="2338" spans="1:6" x14ac:dyDescent="0.3">
      <c r="A2338" s="23" t="s">
        <v>6</v>
      </c>
      <c r="B2338" s="24" t="s">
        <v>10</v>
      </c>
      <c r="C2338" s="24" t="s">
        <v>9857</v>
      </c>
      <c r="D2338" s="24" t="s">
        <v>9858</v>
      </c>
      <c r="E2338" s="31" t="s">
        <v>23603</v>
      </c>
      <c r="F2338" s="31">
        <v>18120101402</v>
      </c>
    </row>
    <row r="2339" spans="1:6" x14ac:dyDescent="0.3">
      <c r="A2339" s="23" t="s">
        <v>6</v>
      </c>
      <c r="B2339" s="24" t="s">
        <v>10</v>
      </c>
      <c r="C2339" s="24" t="s">
        <v>9857</v>
      </c>
      <c r="D2339" s="24" t="s">
        <v>9858</v>
      </c>
      <c r="E2339" s="31" t="s">
        <v>23604</v>
      </c>
      <c r="F2339" s="31">
        <v>18120102003</v>
      </c>
    </row>
    <row r="2340" spans="1:6" x14ac:dyDescent="0.3">
      <c r="A2340" s="23" t="s">
        <v>6</v>
      </c>
      <c r="B2340" s="24" t="s">
        <v>10</v>
      </c>
      <c r="C2340" s="24" t="s">
        <v>9857</v>
      </c>
      <c r="D2340" s="24" t="s">
        <v>9858</v>
      </c>
      <c r="E2340" s="31" t="s">
        <v>23605</v>
      </c>
      <c r="F2340" s="31">
        <v>18120102002</v>
      </c>
    </row>
    <row r="2341" spans="1:6" x14ac:dyDescent="0.3">
      <c r="A2341" s="23" t="s">
        <v>6</v>
      </c>
      <c r="B2341" s="24" t="s">
        <v>10</v>
      </c>
      <c r="C2341" s="24" t="s">
        <v>9857</v>
      </c>
      <c r="D2341" s="24" t="s">
        <v>9858</v>
      </c>
      <c r="E2341" s="31" t="s">
        <v>23606</v>
      </c>
      <c r="F2341" s="31">
        <v>18120103302</v>
      </c>
    </row>
    <row r="2342" spans="1:6" x14ac:dyDescent="0.3">
      <c r="A2342" s="23" t="s">
        <v>6</v>
      </c>
      <c r="B2342" s="24" t="s">
        <v>10</v>
      </c>
      <c r="C2342" s="24" t="s">
        <v>9857</v>
      </c>
      <c r="D2342" s="24" t="s">
        <v>9858</v>
      </c>
      <c r="E2342" s="31" t="s">
        <v>23607</v>
      </c>
      <c r="F2342" s="31">
        <v>18120102702</v>
      </c>
    </row>
    <row r="2343" spans="1:6" x14ac:dyDescent="0.3">
      <c r="A2343" s="23" t="s">
        <v>6</v>
      </c>
      <c r="B2343" s="24" t="s">
        <v>10</v>
      </c>
      <c r="C2343" s="24" t="s">
        <v>9857</v>
      </c>
      <c r="D2343" s="24" t="s">
        <v>9858</v>
      </c>
      <c r="E2343" s="31" t="s">
        <v>23608</v>
      </c>
      <c r="F2343" s="31">
        <v>18120107802</v>
      </c>
    </row>
    <row r="2344" spans="1:6" x14ac:dyDescent="0.3">
      <c r="A2344" s="23" t="s">
        <v>6</v>
      </c>
      <c r="B2344" s="24" t="s">
        <v>10</v>
      </c>
      <c r="C2344" s="24" t="s">
        <v>9857</v>
      </c>
      <c r="D2344" s="24" t="s">
        <v>9858</v>
      </c>
      <c r="E2344" s="31" t="s">
        <v>23609</v>
      </c>
      <c r="F2344" s="31">
        <v>18120100102</v>
      </c>
    </row>
    <row r="2345" spans="1:6" x14ac:dyDescent="0.3">
      <c r="A2345" s="23" t="s">
        <v>6</v>
      </c>
      <c r="B2345" s="24" t="s">
        <v>10</v>
      </c>
      <c r="C2345" s="24" t="s">
        <v>9857</v>
      </c>
      <c r="D2345" s="24" t="s">
        <v>9858</v>
      </c>
      <c r="E2345" s="31" t="s">
        <v>23610</v>
      </c>
      <c r="F2345" s="31">
        <v>18120114101</v>
      </c>
    </row>
    <row r="2346" spans="1:6" x14ac:dyDescent="0.3">
      <c r="A2346" s="23" t="s">
        <v>6</v>
      </c>
      <c r="B2346" s="24" t="s">
        <v>10</v>
      </c>
      <c r="C2346" s="24" t="s">
        <v>9857</v>
      </c>
      <c r="D2346" s="24" t="s">
        <v>9858</v>
      </c>
      <c r="E2346" s="31" t="s">
        <v>23611</v>
      </c>
      <c r="F2346" s="31">
        <v>18120113502</v>
      </c>
    </row>
    <row r="2347" spans="1:6" x14ac:dyDescent="0.3">
      <c r="A2347" s="23" t="s">
        <v>6</v>
      </c>
      <c r="B2347" s="24" t="s">
        <v>10</v>
      </c>
      <c r="C2347" s="24" t="s">
        <v>9857</v>
      </c>
      <c r="D2347" s="24" t="s">
        <v>9858</v>
      </c>
      <c r="E2347" s="31" t="s">
        <v>23612</v>
      </c>
      <c r="F2347" s="31">
        <v>18120114205</v>
      </c>
    </row>
    <row r="2348" spans="1:6" x14ac:dyDescent="0.3">
      <c r="A2348" s="23" t="s">
        <v>6</v>
      </c>
      <c r="B2348" s="24" t="s">
        <v>10</v>
      </c>
      <c r="C2348" s="24" t="s">
        <v>9857</v>
      </c>
      <c r="D2348" s="24" t="s">
        <v>9858</v>
      </c>
      <c r="E2348" s="31" t="s">
        <v>23613</v>
      </c>
      <c r="F2348" s="31">
        <v>18120107103</v>
      </c>
    </row>
    <row r="2349" spans="1:6" x14ac:dyDescent="0.3">
      <c r="A2349" s="23" t="s">
        <v>6</v>
      </c>
      <c r="B2349" s="24" t="s">
        <v>10</v>
      </c>
      <c r="C2349" s="24" t="s">
        <v>9857</v>
      </c>
      <c r="D2349" s="24" t="s">
        <v>9858</v>
      </c>
      <c r="E2349" s="31" t="s">
        <v>23614</v>
      </c>
      <c r="F2349" s="31">
        <v>18120107202</v>
      </c>
    </row>
    <row r="2350" spans="1:6" x14ac:dyDescent="0.3">
      <c r="A2350" s="23" t="s">
        <v>6</v>
      </c>
      <c r="B2350" s="24" t="s">
        <v>10</v>
      </c>
      <c r="C2350" s="24" t="s">
        <v>9857</v>
      </c>
      <c r="D2350" s="24" t="s">
        <v>9858</v>
      </c>
      <c r="E2350" s="31" t="s">
        <v>10602</v>
      </c>
      <c r="F2350" s="31">
        <v>18120106104</v>
      </c>
    </row>
    <row r="2351" spans="1:6" x14ac:dyDescent="0.3">
      <c r="A2351" s="23" t="s">
        <v>6</v>
      </c>
      <c r="B2351" s="24" t="s">
        <v>10</v>
      </c>
      <c r="C2351" s="24" t="s">
        <v>9857</v>
      </c>
      <c r="D2351" s="24" t="s">
        <v>9858</v>
      </c>
      <c r="E2351" s="31" t="s">
        <v>23615</v>
      </c>
      <c r="F2351" s="31">
        <v>18120107903</v>
      </c>
    </row>
    <row r="2352" spans="1:6" x14ac:dyDescent="0.3">
      <c r="A2352" s="23" t="s">
        <v>6</v>
      </c>
      <c r="B2352" s="24" t="s">
        <v>10</v>
      </c>
      <c r="C2352" s="24" t="s">
        <v>9857</v>
      </c>
      <c r="D2352" s="24" t="s">
        <v>9858</v>
      </c>
      <c r="E2352" s="31" t="s">
        <v>23616</v>
      </c>
      <c r="F2352" s="31">
        <v>18120110605</v>
      </c>
    </row>
    <row r="2353" spans="1:6" x14ac:dyDescent="0.3">
      <c r="A2353" s="23" t="s">
        <v>6</v>
      </c>
      <c r="B2353" s="24" t="s">
        <v>10</v>
      </c>
      <c r="C2353" s="24" t="s">
        <v>9857</v>
      </c>
      <c r="D2353" s="24" t="s">
        <v>9858</v>
      </c>
      <c r="E2353" s="42" t="s">
        <v>10603</v>
      </c>
      <c r="F2353" s="31">
        <v>18120112802</v>
      </c>
    </row>
    <row r="2354" spans="1:6" x14ac:dyDescent="0.3">
      <c r="A2354" s="23" t="s">
        <v>6</v>
      </c>
      <c r="B2354" s="24" t="s">
        <v>10</v>
      </c>
      <c r="C2354" s="24" t="s">
        <v>9857</v>
      </c>
      <c r="D2354" s="24" t="s">
        <v>9858</v>
      </c>
      <c r="E2354" s="31" t="s">
        <v>23617</v>
      </c>
      <c r="F2354" s="31">
        <v>18120104802</v>
      </c>
    </row>
    <row r="2355" spans="1:6" x14ac:dyDescent="0.3">
      <c r="A2355" s="23" t="s">
        <v>6</v>
      </c>
      <c r="B2355" s="24" t="s">
        <v>10</v>
      </c>
      <c r="C2355" s="24" t="s">
        <v>9857</v>
      </c>
      <c r="D2355" s="24" t="s">
        <v>9858</v>
      </c>
      <c r="E2355" s="31" t="s">
        <v>23618</v>
      </c>
      <c r="F2355" s="31">
        <v>18120109209</v>
      </c>
    </row>
    <row r="2356" spans="1:6" x14ac:dyDescent="0.3">
      <c r="A2356" s="23" t="s">
        <v>6</v>
      </c>
      <c r="B2356" s="24" t="s">
        <v>10</v>
      </c>
      <c r="C2356" s="24" t="s">
        <v>9857</v>
      </c>
      <c r="D2356" s="24" t="s">
        <v>9858</v>
      </c>
      <c r="E2356" s="31" t="s">
        <v>23619</v>
      </c>
      <c r="F2356" s="31">
        <v>18120101201</v>
      </c>
    </row>
    <row r="2357" spans="1:6" x14ac:dyDescent="0.3">
      <c r="A2357" s="23" t="s">
        <v>6</v>
      </c>
      <c r="B2357" s="24" t="s">
        <v>10</v>
      </c>
      <c r="C2357" s="24" t="s">
        <v>9857</v>
      </c>
      <c r="D2357" s="24" t="s">
        <v>9858</v>
      </c>
      <c r="E2357" s="31" t="s">
        <v>23620</v>
      </c>
      <c r="F2357" s="31">
        <v>18120111702</v>
      </c>
    </row>
    <row r="2358" spans="1:6" x14ac:dyDescent="0.3">
      <c r="A2358" s="23" t="s">
        <v>6</v>
      </c>
      <c r="B2358" s="24" t="s">
        <v>10</v>
      </c>
      <c r="C2358" s="24" t="s">
        <v>9857</v>
      </c>
      <c r="D2358" s="24" t="s">
        <v>9858</v>
      </c>
      <c r="E2358" s="31" t="s">
        <v>23621</v>
      </c>
      <c r="F2358" s="31">
        <v>18120105007</v>
      </c>
    </row>
    <row r="2359" spans="1:6" x14ac:dyDescent="0.3">
      <c r="A2359" s="23" t="s">
        <v>6</v>
      </c>
      <c r="B2359" s="24" t="s">
        <v>10</v>
      </c>
      <c r="C2359" s="24" t="s">
        <v>9857</v>
      </c>
      <c r="D2359" s="24" t="s">
        <v>9858</v>
      </c>
      <c r="E2359" s="31" t="s">
        <v>23622</v>
      </c>
      <c r="F2359" s="31">
        <v>18120102704</v>
      </c>
    </row>
    <row r="2360" spans="1:6" x14ac:dyDescent="0.3">
      <c r="A2360" s="23" t="s">
        <v>6</v>
      </c>
      <c r="B2360" s="24" t="s">
        <v>10</v>
      </c>
      <c r="C2360" s="24" t="s">
        <v>9857</v>
      </c>
      <c r="D2360" s="24" t="s">
        <v>9858</v>
      </c>
      <c r="E2360" s="31" t="s">
        <v>23623</v>
      </c>
      <c r="F2360" s="31">
        <v>18120111402</v>
      </c>
    </row>
    <row r="2361" spans="1:6" x14ac:dyDescent="0.3">
      <c r="A2361" s="23" t="s">
        <v>6</v>
      </c>
      <c r="B2361" s="24" t="s">
        <v>10</v>
      </c>
      <c r="C2361" s="24" t="s">
        <v>9857</v>
      </c>
      <c r="D2361" s="24" t="s">
        <v>9858</v>
      </c>
      <c r="E2361" s="31" t="s">
        <v>23624</v>
      </c>
      <c r="F2361" s="31">
        <v>18120111901</v>
      </c>
    </row>
    <row r="2362" spans="1:6" x14ac:dyDescent="0.3">
      <c r="A2362" s="23" t="s">
        <v>6</v>
      </c>
      <c r="B2362" s="24" t="s">
        <v>10</v>
      </c>
      <c r="C2362" s="24" t="s">
        <v>9857</v>
      </c>
      <c r="D2362" s="24" t="s">
        <v>9858</v>
      </c>
      <c r="E2362" s="31" t="s">
        <v>23625</v>
      </c>
      <c r="F2362" s="31">
        <v>18120109701</v>
      </c>
    </row>
    <row r="2363" spans="1:6" x14ac:dyDescent="0.3">
      <c r="A2363" s="23" t="s">
        <v>6</v>
      </c>
      <c r="B2363" s="24" t="s">
        <v>10</v>
      </c>
      <c r="C2363" s="24" t="s">
        <v>9857</v>
      </c>
      <c r="D2363" s="24" t="s">
        <v>9858</v>
      </c>
      <c r="E2363" s="31" t="s">
        <v>23626</v>
      </c>
      <c r="F2363" s="31">
        <v>18120105103</v>
      </c>
    </row>
    <row r="2364" spans="1:6" x14ac:dyDescent="0.3">
      <c r="A2364" s="23" t="s">
        <v>6</v>
      </c>
      <c r="B2364" s="24" t="s">
        <v>10</v>
      </c>
      <c r="C2364" s="24" t="s">
        <v>9857</v>
      </c>
      <c r="D2364" s="24" t="s">
        <v>9858</v>
      </c>
      <c r="E2364" s="31" t="s">
        <v>23627</v>
      </c>
      <c r="F2364" s="31">
        <v>18120107104</v>
      </c>
    </row>
    <row r="2365" spans="1:6" x14ac:dyDescent="0.3">
      <c r="A2365" s="23" t="s">
        <v>6</v>
      </c>
      <c r="B2365" s="24" t="s">
        <v>10</v>
      </c>
      <c r="C2365" s="24" t="s">
        <v>9857</v>
      </c>
      <c r="D2365" s="24" t="s">
        <v>9858</v>
      </c>
      <c r="E2365" s="31" t="s">
        <v>23628</v>
      </c>
      <c r="F2365" s="31">
        <v>18120109204</v>
      </c>
    </row>
    <row r="2366" spans="1:6" x14ac:dyDescent="0.3">
      <c r="A2366" s="23" t="s">
        <v>6</v>
      </c>
      <c r="B2366" s="24" t="s">
        <v>10</v>
      </c>
      <c r="C2366" s="24" t="s">
        <v>9857</v>
      </c>
      <c r="D2366" s="24" t="s">
        <v>9858</v>
      </c>
      <c r="E2366" s="31" t="s">
        <v>23629</v>
      </c>
      <c r="F2366" s="31">
        <v>18120103002</v>
      </c>
    </row>
    <row r="2367" spans="1:6" x14ac:dyDescent="0.3">
      <c r="A2367" s="23" t="s">
        <v>6</v>
      </c>
      <c r="B2367" s="24" t="s">
        <v>10</v>
      </c>
      <c r="C2367" s="24" t="s">
        <v>9857</v>
      </c>
      <c r="D2367" s="24" t="s">
        <v>9858</v>
      </c>
      <c r="E2367" s="31" t="s">
        <v>23630</v>
      </c>
      <c r="F2367" s="31">
        <v>18120101405</v>
      </c>
    </row>
    <row r="2368" spans="1:6" x14ac:dyDescent="0.3">
      <c r="A2368" s="23" t="s">
        <v>6</v>
      </c>
      <c r="B2368" s="24" t="s">
        <v>10</v>
      </c>
      <c r="C2368" s="24" t="s">
        <v>9857</v>
      </c>
      <c r="D2368" s="24" t="s">
        <v>9858</v>
      </c>
      <c r="E2368" s="31" t="s">
        <v>23631</v>
      </c>
      <c r="F2368" s="31">
        <v>18120104605</v>
      </c>
    </row>
    <row r="2369" spans="1:6" x14ac:dyDescent="0.3">
      <c r="A2369" s="23" t="s">
        <v>6</v>
      </c>
      <c r="B2369" s="24" t="s">
        <v>10</v>
      </c>
      <c r="C2369" s="24" t="s">
        <v>9857</v>
      </c>
      <c r="D2369" s="24" t="s">
        <v>9858</v>
      </c>
      <c r="E2369" s="31" t="s">
        <v>23632</v>
      </c>
      <c r="F2369" s="31">
        <v>18120114506</v>
      </c>
    </row>
    <row r="2370" spans="1:6" x14ac:dyDescent="0.3">
      <c r="A2370" s="23" t="s">
        <v>6</v>
      </c>
      <c r="B2370" s="24" t="s">
        <v>10</v>
      </c>
      <c r="C2370" s="24" t="s">
        <v>9857</v>
      </c>
      <c r="D2370" s="24" t="s">
        <v>9858</v>
      </c>
      <c r="E2370" s="24" t="s">
        <v>10604</v>
      </c>
      <c r="F2370" s="31">
        <v>18120114503</v>
      </c>
    </row>
    <row r="2371" spans="1:6" x14ac:dyDescent="0.3">
      <c r="A2371" s="23" t="s">
        <v>6</v>
      </c>
      <c r="B2371" s="24" t="s">
        <v>10</v>
      </c>
      <c r="C2371" s="24" t="s">
        <v>9857</v>
      </c>
      <c r="D2371" s="24" t="s">
        <v>9858</v>
      </c>
      <c r="E2371" s="31" t="s">
        <v>23633</v>
      </c>
      <c r="F2371" s="31">
        <v>18120111106</v>
      </c>
    </row>
    <row r="2372" spans="1:6" x14ac:dyDescent="0.3">
      <c r="A2372" s="23" t="s">
        <v>6</v>
      </c>
      <c r="B2372" s="24" t="s">
        <v>10</v>
      </c>
      <c r="C2372" s="24" t="s">
        <v>9857</v>
      </c>
      <c r="D2372" s="24" t="s">
        <v>9858</v>
      </c>
      <c r="E2372" s="31" t="s">
        <v>10605</v>
      </c>
      <c r="F2372" s="31">
        <v>18120108711</v>
      </c>
    </row>
    <row r="2373" spans="1:6" x14ac:dyDescent="0.3">
      <c r="A2373" s="23" t="s">
        <v>6</v>
      </c>
      <c r="B2373" s="24" t="s">
        <v>10</v>
      </c>
      <c r="C2373" s="24" t="s">
        <v>9857</v>
      </c>
      <c r="D2373" s="24" t="s">
        <v>9858</v>
      </c>
      <c r="E2373" s="31" t="s">
        <v>10606</v>
      </c>
      <c r="F2373" s="31">
        <v>18120102902</v>
      </c>
    </row>
    <row r="2374" spans="1:6" x14ac:dyDescent="0.3">
      <c r="A2374" s="23" t="s">
        <v>6</v>
      </c>
      <c r="B2374" s="24" t="s">
        <v>10</v>
      </c>
      <c r="C2374" s="24" t="s">
        <v>9857</v>
      </c>
      <c r="D2374" s="24" t="s">
        <v>9858</v>
      </c>
      <c r="E2374" s="31" t="s">
        <v>10607</v>
      </c>
      <c r="F2374" s="31">
        <v>18120101902</v>
      </c>
    </row>
    <row r="2375" spans="1:6" x14ac:dyDescent="0.3">
      <c r="A2375" s="23" t="s">
        <v>6</v>
      </c>
      <c r="B2375" s="24" t="s">
        <v>10</v>
      </c>
      <c r="C2375" s="24" t="s">
        <v>9857</v>
      </c>
      <c r="D2375" s="24" t="s">
        <v>9858</v>
      </c>
      <c r="E2375" s="31" t="s">
        <v>10608</v>
      </c>
      <c r="F2375" s="31">
        <v>18120106604</v>
      </c>
    </row>
    <row r="2376" spans="1:6" x14ac:dyDescent="0.3">
      <c r="A2376" s="23" t="s">
        <v>6</v>
      </c>
      <c r="B2376" s="24" t="s">
        <v>10</v>
      </c>
      <c r="C2376" s="24" t="s">
        <v>9857</v>
      </c>
      <c r="D2376" s="24" t="s">
        <v>9858</v>
      </c>
      <c r="E2376" s="31" t="s">
        <v>10609</v>
      </c>
      <c r="F2376" s="31">
        <v>18120114905</v>
      </c>
    </row>
    <row r="2377" spans="1:6" x14ac:dyDescent="0.3">
      <c r="A2377" s="23" t="s">
        <v>6</v>
      </c>
      <c r="B2377" s="24" t="s">
        <v>10</v>
      </c>
      <c r="C2377" s="24" t="s">
        <v>9857</v>
      </c>
      <c r="D2377" s="24" t="s">
        <v>9858</v>
      </c>
      <c r="E2377" s="31" t="s">
        <v>10610</v>
      </c>
      <c r="F2377" s="31">
        <v>18120103402</v>
      </c>
    </row>
    <row r="2378" spans="1:6" x14ac:dyDescent="0.3">
      <c r="A2378" s="23" t="s">
        <v>6</v>
      </c>
      <c r="B2378" s="24" t="s">
        <v>10</v>
      </c>
      <c r="C2378" s="24" t="s">
        <v>9857</v>
      </c>
      <c r="D2378" s="24" t="s">
        <v>9858</v>
      </c>
      <c r="E2378" s="31" t="s">
        <v>23634</v>
      </c>
      <c r="F2378" s="31">
        <v>18120115502</v>
      </c>
    </row>
    <row r="2379" spans="1:6" x14ac:dyDescent="0.3">
      <c r="A2379" s="23" t="s">
        <v>6</v>
      </c>
      <c r="B2379" s="24" t="s">
        <v>10</v>
      </c>
      <c r="C2379" s="24" t="s">
        <v>9857</v>
      </c>
      <c r="D2379" s="24" t="s">
        <v>9858</v>
      </c>
      <c r="E2379" s="31" t="s">
        <v>10611</v>
      </c>
      <c r="F2379" s="31">
        <v>18120210002</v>
      </c>
    </row>
    <row r="2380" spans="1:6" x14ac:dyDescent="0.3">
      <c r="A2380" s="23" t="s">
        <v>6</v>
      </c>
      <c r="B2380" s="24" t="s">
        <v>10</v>
      </c>
      <c r="C2380" s="24" t="s">
        <v>9857</v>
      </c>
      <c r="D2380" s="24" t="s">
        <v>9858</v>
      </c>
      <c r="E2380" s="31" t="s">
        <v>10612</v>
      </c>
      <c r="F2380" s="31">
        <v>18120210903</v>
      </c>
    </row>
    <row r="2381" spans="1:6" x14ac:dyDescent="0.3">
      <c r="A2381" s="23" t="s">
        <v>6</v>
      </c>
      <c r="B2381" s="24" t="s">
        <v>10</v>
      </c>
      <c r="C2381" s="24" t="s">
        <v>9857</v>
      </c>
      <c r="D2381" s="24" t="s">
        <v>9858</v>
      </c>
      <c r="E2381" s="31" t="s">
        <v>10613</v>
      </c>
      <c r="F2381" s="31">
        <v>18120201705</v>
      </c>
    </row>
    <row r="2382" spans="1:6" x14ac:dyDescent="0.3">
      <c r="A2382" s="23" t="s">
        <v>6</v>
      </c>
      <c r="B2382" s="24" t="s">
        <v>10</v>
      </c>
      <c r="C2382" s="24" t="s">
        <v>9857</v>
      </c>
      <c r="D2382" s="24" t="s">
        <v>9858</v>
      </c>
      <c r="E2382" s="31" t="s">
        <v>10614</v>
      </c>
      <c r="F2382" s="31">
        <v>18120207103</v>
      </c>
    </row>
    <row r="2383" spans="1:6" x14ac:dyDescent="0.3">
      <c r="A2383" s="23" t="s">
        <v>6</v>
      </c>
      <c r="B2383" s="24" t="s">
        <v>10</v>
      </c>
      <c r="C2383" s="24" t="s">
        <v>9857</v>
      </c>
      <c r="D2383" s="24" t="s">
        <v>9858</v>
      </c>
      <c r="E2383" s="31" t="s">
        <v>10615</v>
      </c>
      <c r="F2383" s="31">
        <v>18120207401</v>
      </c>
    </row>
    <row r="2384" spans="1:6" x14ac:dyDescent="0.3">
      <c r="A2384" s="23" t="s">
        <v>6</v>
      </c>
      <c r="B2384" s="24" t="s">
        <v>10</v>
      </c>
      <c r="C2384" s="24" t="s">
        <v>9857</v>
      </c>
      <c r="D2384" s="24" t="s">
        <v>9858</v>
      </c>
      <c r="E2384" s="31" t="s">
        <v>23635</v>
      </c>
      <c r="F2384" s="31">
        <v>18120205802</v>
      </c>
    </row>
    <row r="2385" spans="1:6" x14ac:dyDescent="0.3">
      <c r="A2385" s="23" t="s">
        <v>6</v>
      </c>
      <c r="B2385" s="24" t="s">
        <v>10</v>
      </c>
      <c r="C2385" s="24" t="s">
        <v>9857</v>
      </c>
      <c r="D2385" s="24" t="s">
        <v>9858</v>
      </c>
      <c r="E2385" s="31" t="s">
        <v>10616</v>
      </c>
      <c r="F2385" s="31">
        <v>18120208301</v>
      </c>
    </row>
    <row r="2386" spans="1:6" x14ac:dyDescent="0.3">
      <c r="A2386" s="23" t="s">
        <v>6</v>
      </c>
      <c r="B2386" s="24" t="s">
        <v>10</v>
      </c>
      <c r="C2386" s="24" t="s">
        <v>9857</v>
      </c>
      <c r="D2386" s="24" t="s">
        <v>9858</v>
      </c>
      <c r="E2386" s="31" t="s">
        <v>10617</v>
      </c>
      <c r="F2386" s="31">
        <v>18120205402</v>
      </c>
    </row>
    <row r="2387" spans="1:6" x14ac:dyDescent="0.3">
      <c r="A2387" s="23" t="s">
        <v>6</v>
      </c>
      <c r="B2387" s="24" t="s">
        <v>10</v>
      </c>
      <c r="C2387" s="24" t="s">
        <v>9857</v>
      </c>
      <c r="D2387" s="24" t="s">
        <v>9858</v>
      </c>
      <c r="E2387" s="31" t="s">
        <v>10618</v>
      </c>
      <c r="F2387" s="31">
        <v>18120209103</v>
      </c>
    </row>
    <row r="2388" spans="1:6" x14ac:dyDescent="0.3">
      <c r="A2388" s="23" t="s">
        <v>6</v>
      </c>
      <c r="B2388" s="24" t="s">
        <v>10</v>
      </c>
      <c r="C2388" s="24" t="s">
        <v>9857</v>
      </c>
      <c r="D2388" s="24" t="s">
        <v>9858</v>
      </c>
      <c r="E2388" s="31" t="s">
        <v>10619</v>
      </c>
      <c r="F2388" s="31">
        <v>18120206703</v>
      </c>
    </row>
    <row r="2389" spans="1:6" x14ac:dyDescent="0.3">
      <c r="A2389" s="23" t="s">
        <v>6</v>
      </c>
      <c r="B2389" s="24" t="s">
        <v>10</v>
      </c>
      <c r="C2389" s="24" t="s">
        <v>9857</v>
      </c>
      <c r="D2389" s="24" t="s">
        <v>9858</v>
      </c>
      <c r="E2389" s="31" t="s">
        <v>23636</v>
      </c>
      <c r="F2389" s="31">
        <v>18120201602</v>
      </c>
    </row>
    <row r="2390" spans="1:6" x14ac:dyDescent="0.3">
      <c r="A2390" s="23" t="s">
        <v>6</v>
      </c>
      <c r="B2390" s="24" t="s">
        <v>10</v>
      </c>
      <c r="C2390" s="24" t="s">
        <v>9857</v>
      </c>
      <c r="D2390" s="24" t="s">
        <v>9858</v>
      </c>
      <c r="E2390" s="31" t="s">
        <v>10620</v>
      </c>
      <c r="F2390" s="31">
        <v>18120211411</v>
      </c>
    </row>
    <row r="2391" spans="1:6" x14ac:dyDescent="0.3">
      <c r="A2391" s="23" t="s">
        <v>6</v>
      </c>
      <c r="B2391" s="24" t="s">
        <v>10</v>
      </c>
      <c r="C2391" s="24" t="s">
        <v>9857</v>
      </c>
      <c r="D2391" s="24" t="s">
        <v>9858</v>
      </c>
      <c r="E2391" s="31" t="s">
        <v>10621</v>
      </c>
      <c r="F2391" s="31">
        <v>18120200802</v>
      </c>
    </row>
    <row r="2392" spans="1:6" x14ac:dyDescent="0.3">
      <c r="A2392" s="23" t="s">
        <v>6</v>
      </c>
      <c r="B2392" s="24" t="s">
        <v>10</v>
      </c>
      <c r="C2392" s="24" t="s">
        <v>9857</v>
      </c>
      <c r="D2392" s="24" t="s">
        <v>9858</v>
      </c>
      <c r="E2392" s="31" t="s">
        <v>10622</v>
      </c>
      <c r="F2392" s="31">
        <v>18120203503</v>
      </c>
    </row>
    <row r="2393" spans="1:6" x14ac:dyDescent="0.3">
      <c r="A2393" s="23" t="s">
        <v>6</v>
      </c>
      <c r="B2393" s="24" t="s">
        <v>10</v>
      </c>
      <c r="C2393" s="24" t="s">
        <v>9857</v>
      </c>
      <c r="D2393" s="24" t="s">
        <v>9858</v>
      </c>
      <c r="E2393" s="31" t="s">
        <v>10623</v>
      </c>
      <c r="F2393" s="31">
        <v>18120205803</v>
      </c>
    </row>
    <row r="2394" spans="1:6" x14ac:dyDescent="0.3">
      <c r="A2394" s="23" t="s">
        <v>6</v>
      </c>
      <c r="B2394" s="24" t="s">
        <v>10</v>
      </c>
      <c r="C2394" s="24" t="s">
        <v>9857</v>
      </c>
      <c r="D2394" s="24" t="s">
        <v>9858</v>
      </c>
      <c r="E2394" s="31" t="s">
        <v>10624</v>
      </c>
      <c r="F2394" s="31">
        <v>18120207303</v>
      </c>
    </row>
    <row r="2395" spans="1:6" x14ac:dyDescent="0.3">
      <c r="A2395" s="23" t="s">
        <v>6</v>
      </c>
      <c r="B2395" s="24" t="s">
        <v>10</v>
      </c>
      <c r="C2395" s="24" t="s">
        <v>9857</v>
      </c>
      <c r="D2395" s="24" t="s">
        <v>9858</v>
      </c>
      <c r="E2395" s="31" t="s">
        <v>10625</v>
      </c>
      <c r="F2395" s="31">
        <v>18120201302</v>
      </c>
    </row>
    <row r="2396" spans="1:6" x14ac:dyDescent="0.3">
      <c r="A2396" s="23" t="s">
        <v>6</v>
      </c>
      <c r="B2396" s="24" t="s">
        <v>10</v>
      </c>
      <c r="C2396" s="24" t="s">
        <v>9857</v>
      </c>
      <c r="D2396" s="24" t="s">
        <v>9858</v>
      </c>
      <c r="E2396" s="31" t="s">
        <v>23637</v>
      </c>
      <c r="F2396" s="31">
        <v>18120304003</v>
      </c>
    </row>
    <row r="2397" spans="1:6" x14ac:dyDescent="0.3">
      <c r="A2397" s="23" t="s">
        <v>6</v>
      </c>
      <c r="B2397" s="24" t="s">
        <v>10</v>
      </c>
      <c r="C2397" s="24" t="s">
        <v>9857</v>
      </c>
      <c r="D2397" s="24" t="s">
        <v>9858</v>
      </c>
      <c r="E2397" s="31" t="s">
        <v>10626</v>
      </c>
      <c r="F2397" s="31">
        <v>18120310601</v>
      </c>
    </row>
    <row r="2398" spans="1:6" x14ac:dyDescent="0.3">
      <c r="A2398" s="23" t="s">
        <v>6</v>
      </c>
      <c r="B2398" s="24" t="s">
        <v>10</v>
      </c>
      <c r="C2398" s="24" t="s">
        <v>9857</v>
      </c>
      <c r="D2398" s="24" t="s">
        <v>9858</v>
      </c>
      <c r="E2398" s="31" t="s">
        <v>23638</v>
      </c>
      <c r="F2398" s="31">
        <v>18120309405</v>
      </c>
    </row>
    <row r="2399" spans="1:6" x14ac:dyDescent="0.3">
      <c r="A2399" s="23" t="s">
        <v>6</v>
      </c>
      <c r="B2399" s="24" t="s">
        <v>10</v>
      </c>
      <c r="C2399" s="24" t="s">
        <v>9857</v>
      </c>
      <c r="D2399" s="24" t="s">
        <v>9858</v>
      </c>
      <c r="E2399" s="31" t="s">
        <v>10627</v>
      </c>
      <c r="F2399" s="31">
        <v>18120312903</v>
      </c>
    </row>
    <row r="2400" spans="1:6" x14ac:dyDescent="0.3">
      <c r="A2400" s="23" t="s">
        <v>6</v>
      </c>
      <c r="B2400" s="24" t="s">
        <v>10</v>
      </c>
      <c r="C2400" s="24" t="s">
        <v>9857</v>
      </c>
      <c r="D2400" s="24" t="s">
        <v>9858</v>
      </c>
      <c r="E2400" s="31" t="s">
        <v>23639</v>
      </c>
      <c r="F2400" s="31">
        <v>18120310803</v>
      </c>
    </row>
    <row r="2401" spans="1:6" x14ac:dyDescent="0.3">
      <c r="A2401" s="23" t="s">
        <v>6</v>
      </c>
      <c r="B2401" s="24" t="s">
        <v>10</v>
      </c>
      <c r="C2401" s="24" t="s">
        <v>9857</v>
      </c>
      <c r="D2401" s="24" t="s">
        <v>9858</v>
      </c>
      <c r="E2401" s="31" t="s">
        <v>10628</v>
      </c>
      <c r="F2401" s="31">
        <v>18120304302</v>
      </c>
    </row>
    <row r="2402" spans="1:6" x14ac:dyDescent="0.3">
      <c r="A2402" s="23" t="s">
        <v>6</v>
      </c>
      <c r="B2402" s="24" t="s">
        <v>10</v>
      </c>
      <c r="C2402" s="24" t="s">
        <v>9857</v>
      </c>
      <c r="D2402" s="24" t="s">
        <v>9858</v>
      </c>
      <c r="E2402" s="31" t="s">
        <v>10629</v>
      </c>
      <c r="F2402" s="31">
        <v>18120312907</v>
      </c>
    </row>
    <row r="2403" spans="1:6" x14ac:dyDescent="0.3">
      <c r="A2403" s="23" t="s">
        <v>6</v>
      </c>
      <c r="B2403" s="24" t="s">
        <v>10</v>
      </c>
      <c r="C2403" s="24" t="s">
        <v>9857</v>
      </c>
      <c r="D2403" s="24" t="s">
        <v>9858</v>
      </c>
      <c r="E2403" s="31" t="s">
        <v>23640</v>
      </c>
      <c r="F2403" s="31">
        <v>18120309203</v>
      </c>
    </row>
    <row r="2404" spans="1:6" x14ac:dyDescent="0.3">
      <c r="A2404" s="23" t="s">
        <v>6</v>
      </c>
      <c r="B2404" s="24" t="s">
        <v>10</v>
      </c>
      <c r="C2404" s="24" t="s">
        <v>9857</v>
      </c>
      <c r="D2404" s="24" t="s">
        <v>9858</v>
      </c>
      <c r="E2404" s="31" t="s">
        <v>10630</v>
      </c>
      <c r="F2404" s="31">
        <v>18120303909</v>
      </c>
    </row>
    <row r="2405" spans="1:6" x14ac:dyDescent="0.3">
      <c r="A2405" s="23" t="s">
        <v>6</v>
      </c>
      <c r="B2405" s="24" t="s">
        <v>10</v>
      </c>
      <c r="C2405" s="24" t="s">
        <v>9857</v>
      </c>
      <c r="D2405" s="24" t="s">
        <v>9858</v>
      </c>
      <c r="E2405" s="31" t="s">
        <v>23641</v>
      </c>
      <c r="F2405" s="31">
        <v>18120303301</v>
      </c>
    </row>
    <row r="2406" spans="1:6" x14ac:dyDescent="0.3">
      <c r="A2406" s="23" t="s">
        <v>6</v>
      </c>
      <c r="B2406" s="24" t="s">
        <v>10</v>
      </c>
      <c r="C2406" s="24" t="s">
        <v>9857</v>
      </c>
      <c r="D2406" s="24" t="s">
        <v>9858</v>
      </c>
      <c r="E2406" s="31" t="s">
        <v>23642</v>
      </c>
      <c r="F2406" s="31">
        <v>18120300205</v>
      </c>
    </row>
    <row r="2407" spans="1:6" x14ac:dyDescent="0.3">
      <c r="A2407" s="23" t="s">
        <v>6</v>
      </c>
      <c r="B2407" s="24" t="s">
        <v>10</v>
      </c>
      <c r="C2407" s="24" t="s">
        <v>9857</v>
      </c>
      <c r="D2407" s="24" t="s">
        <v>9858</v>
      </c>
      <c r="E2407" s="31" t="s">
        <v>23643</v>
      </c>
      <c r="F2407" s="31">
        <v>18120313103</v>
      </c>
    </row>
    <row r="2408" spans="1:6" x14ac:dyDescent="0.3">
      <c r="A2408" s="23" t="s">
        <v>6</v>
      </c>
      <c r="B2408" s="24" t="s">
        <v>10</v>
      </c>
      <c r="C2408" s="24" t="s">
        <v>9857</v>
      </c>
      <c r="D2408" s="24" t="s">
        <v>9858</v>
      </c>
      <c r="E2408" s="31" t="s">
        <v>23644</v>
      </c>
      <c r="F2408" s="31">
        <v>18120300206</v>
      </c>
    </row>
    <row r="2409" spans="1:6" x14ac:dyDescent="0.3">
      <c r="A2409" s="23" t="s">
        <v>6</v>
      </c>
      <c r="B2409" s="24" t="s">
        <v>10</v>
      </c>
      <c r="C2409" s="24" t="s">
        <v>9857</v>
      </c>
      <c r="D2409" s="24" t="s">
        <v>9858</v>
      </c>
      <c r="E2409" s="31" t="s">
        <v>10631</v>
      </c>
      <c r="F2409" s="31">
        <v>18120310402</v>
      </c>
    </row>
    <row r="2410" spans="1:6" x14ac:dyDescent="0.3">
      <c r="A2410" s="23" t="s">
        <v>6</v>
      </c>
      <c r="B2410" s="24" t="s">
        <v>10</v>
      </c>
      <c r="C2410" s="24" t="s">
        <v>9857</v>
      </c>
      <c r="D2410" s="24" t="s">
        <v>9858</v>
      </c>
      <c r="E2410" s="31" t="s">
        <v>10632</v>
      </c>
      <c r="F2410" s="31">
        <v>18120313806</v>
      </c>
    </row>
    <row r="2411" spans="1:6" x14ac:dyDescent="0.3">
      <c r="A2411" s="23" t="s">
        <v>6</v>
      </c>
      <c r="B2411" s="24" t="s">
        <v>10</v>
      </c>
      <c r="C2411" s="24" t="s">
        <v>9857</v>
      </c>
      <c r="D2411" s="24" t="s">
        <v>9858</v>
      </c>
      <c r="E2411" s="31" t="s">
        <v>10633</v>
      </c>
      <c r="F2411" s="31">
        <v>18120312505</v>
      </c>
    </row>
    <row r="2412" spans="1:6" x14ac:dyDescent="0.3">
      <c r="A2412" s="23" t="s">
        <v>6</v>
      </c>
      <c r="B2412" s="24" t="s">
        <v>10</v>
      </c>
      <c r="C2412" s="24" t="s">
        <v>9857</v>
      </c>
      <c r="D2412" s="24" t="s">
        <v>9858</v>
      </c>
      <c r="E2412" s="31" t="s">
        <v>23645</v>
      </c>
      <c r="F2412" s="31">
        <v>18120302502</v>
      </c>
    </row>
    <row r="2413" spans="1:6" x14ac:dyDescent="0.3">
      <c r="A2413" s="23" t="s">
        <v>6</v>
      </c>
      <c r="B2413" s="24" t="s">
        <v>10</v>
      </c>
      <c r="C2413" s="24" t="s">
        <v>9857</v>
      </c>
      <c r="D2413" s="24" t="s">
        <v>9858</v>
      </c>
      <c r="E2413" s="31" t="s">
        <v>10634</v>
      </c>
      <c r="F2413" s="31">
        <v>18120307304</v>
      </c>
    </row>
    <row r="2414" spans="1:6" x14ac:dyDescent="0.3">
      <c r="A2414" s="23" t="s">
        <v>6</v>
      </c>
      <c r="B2414" s="24" t="s">
        <v>10</v>
      </c>
      <c r="C2414" s="24" t="s">
        <v>9857</v>
      </c>
      <c r="D2414" s="24" t="s">
        <v>9858</v>
      </c>
      <c r="E2414" s="31" t="s">
        <v>10635</v>
      </c>
      <c r="F2414" s="31">
        <v>18120308704</v>
      </c>
    </row>
    <row r="2415" spans="1:6" x14ac:dyDescent="0.3">
      <c r="A2415" s="23" t="s">
        <v>6</v>
      </c>
      <c r="B2415" s="24" t="s">
        <v>10</v>
      </c>
      <c r="C2415" s="24" t="s">
        <v>9857</v>
      </c>
      <c r="D2415" s="24" t="s">
        <v>9858</v>
      </c>
      <c r="E2415" s="31" t="s">
        <v>10636</v>
      </c>
      <c r="F2415" s="31">
        <v>18120306307</v>
      </c>
    </row>
    <row r="2416" spans="1:6" x14ac:dyDescent="0.3">
      <c r="A2416" s="23" t="s">
        <v>6</v>
      </c>
      <c r="B2416" s="24" t="s">
        <v>10</v>
      </c>
      <c r="C2416" s="24" t="s">
        <v>9857</v>
      </c>
      <c r="D2416" s="24" t="s">
        <v>9858</v>
      </c>
      <c r="E2416" s="31" t="s">
        <v>10637</v>
      </c>
      <c r="F2416" s="31">
        <v>18120310403</v>
      </c>
    </row>
    <row r="2417" spans="1:6" x14ac:dyDescent="0.3">
      <c r="A2417" s="23" t="s">
        <v>6</v>
      </c>
      <c r="B2417" s="24" t="s">
        <v>10</v>
      </c>
      <c r="C2417" s="24" t="s">
        <v>9857</v>
      </c>
      <c r="D2417" s="24" t="s">
        <v>9858</v>
      </c>
      <c r="E2417" s="31" t="s">
        <v>23646</v>
      </c>
      <c r="F2417" s="31">
        <v>18120312602</v>
      </c>
    </row>
    <row r="2418" spans="1:6" x14ac:dyDescent="0.3">
      <c r="A2418" s="23" t="s">
        <v>6</v>
      </c>
      <c r="B2418" s="24" t="s">
        <v>10</v>
      </c>
      <c r="C2418" s="24" t="s">
        <v>9857</v>
      </c>
      <c r="D2418" s="24" t="s">
        <v>9858</v>
      </c>
      <c r="E2418" s="31" t="s">
        <v>10638</v>
      </c>
      <c r="F2418" s="31">
        <v>18120306905</v>
      </c>
    </row>
    <row r="2419" spans="1:6" x14ac:dyDescent="0.3">
      <c r="A2419" s="23" t="s">
        <v>6</v>
      </c>
      <c r="B2419" s="24" t="s">
        <v>10</v>
      </c>
      <c r="C2419" s="24" t="s">
        <v>9857</v>
      </c>
      <c r="D2419" s="24" t="s">
        <v>9858</v>
      </c>
      <c r="E2419" s="31" t="s">
        <v>23647</v>
      </c>
      <c r="F2419" s="31">
        <v>18120308803</v>
      </c>
    </row>
    <row r="2420" spans="1:6" x14ac:dyDescent="0.3">
      <c r="A2420" s="23" t="s">
        <v>6</v>
      </c>
      <c r="B2420" s="24" t="s">
        <v>10</v>
      </c>
      <c r="C2420" s="24" t="s">
        <v>9857</v>
      </c>
      <c r="D2420" s="24" t="s">
        <v>9858</v>
      </c>
      <c r="E2420" s="31" t="s">
        <v>10639</v>
      </c>
      <c r="F2420" s="31">
        <v>18120305303</v>
      </c>
    </row>
    <row r="2421" spans="1:6" x14ac:dyDescent="0.3">
      <c r="A2421" s="23" t="s">
        <v>6</v>
      </c>
      <c r="B2421" s="24" t="s">
        <v>10</v>
      </c>
      <c r="C2421" s="24" t="s">
        <v>9857</v>
      </c>
      <c r="D2421" s="24" t="s">
        <v>9858</v>
      </c>
      <c r="E2421" s="31" t="s">
        <v>23648</v>
      </c>
      <c r="F2421" s="31">
        <v>18120302304</v>
      </c>
    </row>
    <row r="2422" spans="1:6" x14ac:dyDescent="0.3">
      <c r="A2422" s="23" t="s">
        <v>6</v>
      </c>
      <c r="B2422" s="24" t="s">
        <v>10</v>
      </c>
      <c r="C2422" s="24" t="s">
        <v>9857</v>
      </c>
      <c r="D2422" s="24" t="s">
        <v>9858</v>
      </c>
      <c r="E2422" s="31" t="s">
        <v>23649</v>
      </c>
      <c r="F2422" s="31">
        <v>18120412711</v>
      </c>
    </row>
    <row r="2423" spans="1:6" x14ac:dyDescent="0.3">
      <c r="A2423" s="23" t="s">
        <v>6</v>
      </c>
      <c r="B2423" s="24" t="s">
        <v>10</v>
      </c>
      <c r="C2423" s="24" t="s">
        <v>9857</v>
      </c>
      <c r="D2423" s="24" t="s">
        <v>9858</v>
      </c>
      <c r="E2423" s="31" t="s">
        <v>23650</v>
      </c>
      <c r="F2423" s="31">
        <v>18120417006</v>
      </c>
    </row>
    <row r="2424" spans="1:6" x14ac:dyDescent="0.3">
      <c r="A2424" s="23" t="s">
        <v>6</v>
      </c>
      <c r="B2424" s="24" t="s">
        <v>10</v>
      </c>
      <c r="C2424" s="24" t="s">
        <v>9857</v>
      </c>
      <c r="D2424" s="24" t="s">
        <v>9858</v>
      </c>
      <c r="E2424" s="31" t="s">
        <v>23651</v>
      </c>
      <c r="F2424" s="31">
        <v>18120404606</v>
      </c>
    </row>
    <row r="2425" spans="1:6" x14ac:dyDescent="0.3">
      <c r="A2425" s="23" t="s">
        <v>6</v>
      </c>
      <c r="B2425" s="24" t="s">
        <v>10</v>
      </c>
      <c r="C2425" s="24" t="s">
        <v>9857</v>
      </c>
      <c r="D2425" s="24" t="s">
        <v>9858</v>
      </c>
      <c r="E2425" s="31" t="s">
        <v>23652</v>
      </c>
      <c r="F2425" s="31">
        <v>18120403907</v>
      </c>
    </row>
    <row r="2426" spans="1:6" x14ac:dyDescent="0.3">
      <c r="A2426" s="23" t="s">
        <v>6</v>
      </c>
      <c r="B2426" s="24" t="s">
        <v>10</v>
      </c>
      <c r="C2426" s="24" t="s">
        <v>9857</v>
      </c>
      <c r="D2426" s="24" t="s">
        <v>9858</v>
      </c>
      <c r="E2426" s="31" t="s">
        <v>23653</v>
      </c>
      <c r="F2426" s="31">
        <v>18120403912</v>
      </c>
    </row>
    <row r="2427" spans="1:6" x14ac:dyDescent="0.3">
      <c r="A2427" s="23" t="s">
        <v>6</v>
      </c>
      <c r="B2427" s="24" t="s">
        <v>10</v>
      </c>
      <c r="C2427" s="24" t="s">
        <v>9857</v>
      </c>
      <c r="D2427" s="24" t="s">
        <v>9858</v>
      </c>
      <c r="E2427" s="31" t="s">
        <v>23654</v>
      </c>
      <c r="F2427" s="31">
        <v>18120405802</v>
      </c>
    </row>
    <row r="2428" spans="1:6" x14ac:dyDescent="0.3">
      <c r="A2428" s="23" t="s">
        <v>6</v>
      </c>
      <c r="B2428" s="24" t="s">
        <v>10</v>
      </c>
      <c r="C2428" s="24" t="s">
        <v>9857</v>
      </c>
      <c r="D2428" s="24" t="s">
        <v>9858</v>
      </c>
      <c r="E2428" s="31" t="s">
        <v>23655</v>
      </c>
      <c r="F2428" s="31">
        <v>18120406501</v>
      </c>
    </row>
    <row r="2429" spans="1:6" x14ac:dyDescent="0.3">
      <c r="A2429" s="23" t="s">
        <v>6</v>
      </c>
      <c r="B2429" s="24" t="s">
        <v>10</v>
      </c>
      <c r="C2429" s="24" t="s">
        <v>9857</v>
      </c>
      <c r="D2429" s="24" t="s">
        <v>9858</v>
      </c>
      <c r="E2429" s="31" t="s">
        <v>23656</v>
      </c>
      <c r="F2429" s="31">
        <v>18120423703</v>
      </c>
    </row>
    <row r="2430" spans="1:6" x14ac:dyDescent="0.3">
      <c r="A2430" s="23" t="s">
        <v>6</v>
      </c>
      <c r="B2430" s="24" t="s">
        <v>10</v>
      </c>
      <c r="C2430" s="24" t="s">
        <v>9857</v>
      </c>
      <c r="D2430" s="24" t="s">
        <v>9858</v>
      </c>
      <c r="E2430" s="31" t="s">
        <v>23657</v>
      </c>
      <c r="F2430" s="31">
        <v>18120413609</v>
      </c>
    </row>
    <row r="2431" spans="1:6" x14ac:dyDescent="0.3">
      <c r="A2431" s="23" t="s">
        <v>6</v>
      </c>
      <c r="B2431" s="24" t="s">
        <v>10</v>
      </c>
      <c r="C2431" s="24" t="s">
        <v>9857</v>
      </c>
      <c r="D2431" s="24" t="s">
        <v>9858</v>
      </c>
      <c r="E2431" s="31" t="s">
        <v>23658</v>
      </c>
      <c r="F2431" s="31">
        <v>18120402603</v>
      </c>
    </row>
    <row r="2432" spans="1:6" x14ac:dyDescent="0.3">
      <c r="A2432" s="23" t="s">
        <v>6</v>
      </c>
      <c r="B2432" s="24" t="s">
        <v>10</v>
      </c>
      <c r="C2432" s="24" t="s">
        <v>9857</v>
      </c>
      <c r="D2432" s="24" t="s">
        <v>9858</v>
      </c>
      <c r="E2432" s="31" t="s">
        <v>23659</v>
      </c>
      <c r="F2432" s="31">
        <v>18120400401</v>
      </c>
    </row>
    <row r="2433" spans="1:6" x14ac:dyDescent="0.3">
      <c r="A2433" s="23" t="s">
        <v>6</v>
      </c>
      <c r="B2433" s="24" t="s">
        <v>10</v>
      </c>
      <c r="C2433" s="24" t="s">
        <v>9857</v>
      </c>
      <c r="D2433" s="24" t="s">
        <v>9858</v>
      </c>
      <c r="E2433" s="31" t="s">
        <v>23660</v>
      </c>
      <c r="F2433" s="31">
        <v>18120415823</v>
      </c>
    </row>
    <row r="2434" spans="1:6" x14ac:dyDescent="0.3">
      <c r="A2434" s="23" t="s">
        <v>6</v>
      </c>
      <c r="B2434" s="24" t="s">
        <v>10</v>
      </c>
      <c r="C2434" s="24" t="s">
        <v>9857</v>
      </c>
      <c r="D2434" s="24" t="s">
        <v>9858</v>
      </c>
      <c r="E2434" s="31" t="s">
        <v>23661</v>
      </c>
      <c r="F2434" s="31">
        <v>18120413001</v>
      </c>
    </row>
    <row r="2435" spans="1:6" x14ac:dyDescent="0.3">
      <c r="A2435" s="23" t="s">
        <v>6</v>
      </c>
      <c r="B2435" s="24" t="s">
        <v>10</v>
      </c>
      <c r="C2435" s="24" t="s">
        <v>9857</v>
      </c>
      <c r="D2435" s="24" t="s">
        <v>9858</v>
      </c>
      <c r="E2435" s="31" t="s">
        <v>23662</v>
      </c>
      <c r="F2435" s="31">
        <v>18120408001</v>
      </c>
    </row>
    <row r="2436" spans="1:6" x14ac:dyDescent="0.3">
      <c r="A2436" s="23" t="s">
        <v>6</v>
      </c>
      <c r="B2436" s="24" t="s">
        <v>10</v>
      </c>
      <c r="C2436" s="24" t="s">
        <v>9857</v>
      </c>
      <c r="D2436" s="24" t="s">
        <v>9858</v>
      </c>
      <c r="E2436" s="31" t="s">
        <v>23663</v>
      </c>
      <c r="F2436" s="31">
        <v>18120411902</v>
      </c>
    </row>
    <row r="2437" spans="1:6" x14ac:dyDescent="0.3">
      <c r="A2437" s="23" t="s">
        <v>6</v>
      </c>
      <c r="B2437" s="24" t="s">
        <v>10</v>
      </c>
      <c r="C2437" s="24" t="s">
        <v>9857</v>
      </c>
      <c r="D2437" s="24" t="s">
        <v>9858</v>
      </c>
      <c r="E2437" s="31" t="s">
        <v>23664</v>
      </c>
      <c r="F2437" s="31">
        <v>18120411306</v>
      </c>
    </row>
    <row r="2438" spans="1:6" x14ac:dyDescent="0.3">
      <c r="A2438" s="23" t="s">
        <v>6</v>
      </c>
      <c r="B2438" s="24" t="s">
        <v>10</v>
      </c>
      <c r="C2438" s="24" t="s">
        <v>9857</v>
      </c>
      <c r="D2438" s="24" t="s">
        <v>9858</v>
      </c>
      <c r="E2438" s="31" t="s">
        <v>23665</v>
      </c>
      <c r="F2438" s="31">
        <v>18120420704</v>
      </c>
    </row>
    <row r="2439" spans="1:6" x14ac:dyDescent="0.3">
      <c r="A2439" s="23" t="s">
        <v>6</v>
      </c>
      <c r="B2439" s="24" t="s">
        <v>10</v>
      </c>
      <c r="C2439" s="24" t="s">
        <v>9857</v>
      </c>
      <c r="D2439" s="24" t="s">
        <v>9858</v>
      </c>
      <c r="E2439" s="31" t="s">
        <v>23666</v>
      </c>
      <c r="F2439" s="31">
        <v>18120417402</v>
      </c>
    </row>
    <row r="2440" spans="1:6" x14ac:dyDescent="0.3">
      <c r="A2440" s="23" t="s">
        <v>6</v>
      </c>
      <c r="B2440" s="24" t="s">
        <v>10</v>
      </c>
      <c r="C2440" s="24" t="s">
        <v>9857</v>
      </c>
      <c r="D2440" s="24" t="s">
        <v>9858</v>
      </c>
      <c r="E2440" s="31" t="s">
        <v>23667</v>
      </c>
      <c r="F2440" s="31">
        <v>18120421003</v>
      </c>
    </row>
    <row r="2441" spans="1:6" x14ac:dyDescent="0.3">
      <c r="A2441" s="23" t="s">
        <v>6</v>
      </c>
      <c r="B2441" s="24" t="s">
        <v>10</v>
      </c>
      <c r="C2441" s="24" t="s">
        <v>9857</v>
      </c>
      <c r="D2441" s="24" t="s">
        <v>9858</v>
      </c>
      <c r="E2441" s="31" t="s">
        <v>23668</v>
      </c>
      <c r="F2441" s="31">
        <v>18120412805</v>
      </c>
    </row>
    <row r="2442" spans="1:6" x14ac:dyDescent="0.3">
      <c r="A2442" s="23" t="s">
        <v>6</v>
      </c>
      <c r="B2442" s="24" t="s">
        <v>10</v>
      </c>
      <c r="C2442" s="24" t="s">
        <v>9857</v>
      </c>
      <c r="D2442" s="24" t="s">
        <v>9858</v>
      </c>
      <c r="E2442" s="31" t="s">
        <v>23669</v>
      </c>
      <c r="F2442" s="31">
        <v>18120408703</v>
      </c>
    </row>
    <row r="2443" spans="1:6" x14ac:dyDescent="0.3">
      <c r="A2443" s="23" t="s">
        <v>6</v>
      </c>
      <c r="B2443" s="24" t="s">
        <v>10</v>
      </c>
      <c r="C2443" s="24" t="s">
        <v>9857</v>
      </c>
      <c r="D2443" s="24" t="s">
        <v>9858</v>
      </c>
      <c r="E2443" s="31" t="s">
        <v>23670</v>
      </c>
      <c r="F2443" s="31">
        <v>18120407405</v>
      </c>
    </row>
    <row r="2444" spans="1:6" x14ac:dyDescent="0.3">
      <c r="A2444" s="23" t="s">
        <v>6</v>
      </c>
      <c r="B2444" s="24" t="s">
        <v>10</v>
      </c>
      <c r="C2444" s="24" t="s">
        <v>9857</v>
      </c>
      <c r="D2444" s="24" t="s">
        <v>9858</v>
      </c>
      <c r="E2444" s="31" t="s">
        <v>23671</v>
      </c>
      <c r="F2444" s="31">
        <v>18120413703</v>
      </c>
    </row>
    <row r="2445" spans="1:6" x14ac:dyDescent="0.3">
      <c r="A2445" s="23" t="s">
        <v>6</v>
      </c>
      <c r="B2445" s="24" t="s">
        <v>10</v>
      </c>
      <c r="C2445" s="24" t="s">
        <v>9857</v>
      </c>
      <c r="D2445" s="24" t="s">
        <v>9858</v>
      </c>
      <c r="E2445" s="31" t="s">
        <v>23672</v>
      </c>
      <c r="F2445" s="31">
        <v>18120402302</v>
      </c>
    </row>
    <row r="2446" spans="1:6" x14ac:dyDescent="0.3">
      <c r="A2446" s="23" t="s">
        <v>6</v>
      </c>
      <c r="B2446" s="24" t="s">
        <v>10</v>
      </c>
      <c r="C2446" s="24" t="s">
        <v>9857</v>
      </c>
      <c r="D2446" s="24" t="s">
        <v>9858</v>
      </c>
      <c r="E2446" s="31" t="s">
        <v>23673</v>
      </c>
      <c r="F2446" s="31">
        <v>18120420304</v>
      </c>
    </row>
    <row r="2447" spans="1:6" x14ac:dyDescent="0.3">
      <c r="A2447" s="23" t="s">
        <v>6</v>
      </c>
      <c r="B2447" s="24" t="s">
        <v>10</v>
      </c>
      <c r="C2447" s="24" t="s">
        <v>9857</v>
      </c>
      <c r="D2447" s="24" t="s">
        <v>9858</v>
      </c>
      <c r="E2447" s="31" t="s">
        <v>23674</v>
      </c>
      <c r="F2447" s="31">
        <v>18120405002</v>
      </c>
    </row>
    <row r="2448" spans="1:6" x14ac:dyDescent="0.3">
      <c r="A2448" s="23" t="s">
        <v>6</v>
      </c>
      <c r="B2448" s="24" t="s">
        <v>10</v>
      </c>
      <c r="C2448" s="24" t="s">
        <v>9857</v>
      </c>
      <c r="D2448" s="24" t="s">
        <v>9858</v>
      </c>
      <c r="E2448" s="31" t="s">
        <v>23675</v>
      </c>
      <c r="F2448" s="31">
        <v>18120415410</v>
      </c>
    </row>
    <row r="2449" spans="1:6" x14ac:dyDescent="0.3">
      <c r="A2449" s="23" t="s">
        <v>6</v>
      </c>
      <c r="B2449" s="24" t="s">
        <v>10</v>
      </c>
      <c r="C2449" s="24" t="s">
        <v>9857</v>
      </c>
      <c r="D2449" s="24" t="s">
        <v>9858</v>
      </c>
      <c r="E2449" s="31" t="s">
        <v>23676</v>
      </c>
      <c r="F2449" s="31">
        <v>18120404502</v>
      </c>
    </row>
    <row r="2450" spans="1:6" x14ac:dyDescent="0.3">
      <c r="A2450" s="23" t="s">
        <v>6</v>
      </c>
      <c r="B2450" s="24" t="s">
        <v>10</v>
      </c>
      <c r="C2450" s="24" t="s">
        <v>9857</v>
      </c>
      <c r="D2450" s="24" t="s">
        <v>9858</v>
      </c>
      <c r="E2450" s="31" t="s">
        <v>23677</v>
      </c>
      <c r="F2450" s="31">
        <v>18120417803</v>
      </c>
    </row>
    <row r="2451" spans="1:6" x14ac:dyDescent="0.3">
      <c r="A2451" s="23" t="s">
        <v>6</v>
      </c>
      <c r="B2451" s="24" t="s">
        <v>10</v>
      </c>
      <c r="C2451" s="24" t="s">
        <v>9857</v>
      </c>
      <c r="D2451" s="24" t="s">
        <v>9858</v>
      </c>
      <c r="E2451" s="31" t="s">
        <v>23678</v>
      </c>
      <c r="F2451" s="31">
        <v>18120415502</v>
      </c>
    </row>
    <row r="2452" spans="1:6" x14ac:dyDescent="0.3">
      <c r="A2452" s="23" t="s">
        <v>6</v>
      </c>
      <c r="B2452" s="24" t="s">
        <v>10</v>
      </c>
      <c r="C2452" s="24" t="s">
        <v>9857</v>
      </c>
      <c r="D2452" s="24" t="s">
        <v>9858</v>
      </c>
      <c r="E2452" s="31" t="s">
        <v>23679</v>
      </c>
      <c r="F2452" s="31">
        <v>18120416913</v>
      </c>
    </row>
    <row r="2453" spans="1:6" x14ac:dyDescent="0.3">
      <c r="A2453" s="23" t="s">
        <v>6</v>
      </c>
      <c r="B2453" s="24" t="s">
        <v>10</v>
      </c>
      <c r="C2453" s="24" t="s">
        <v>9857</v>
      </c>
      <c r="D2453" s="24" t="s">
        <v>9858</v>
      </c>
      <c r="E2453" s="31" t="s">
        <v>23680</v>
      </c>
      <c r="F2453" s="31">
        <v>18120415602</v>
      </c>
    </row>
    <row r="2454" spans="1:6" x14ac:dyDescent="0.3">
      <c r="A2454" s="23" t="s">
        <v>6</v>
      </c>
      <c r="B2454" s="24" t="s">
        <v>10</v>
      </c>
      <c r="C2454" s="24" t="s">
        <v>9857</v>
      </c>
      <c r="D2454" s="24" t="s">
        <v>9858</v>
      </c>
      <c r="E2454" s="31" t="s">
        <v>23681</v>
      </c>
      <c r="F2454" s="31">
        <v>18120421204</v>
      </c>
    </row>
    <row r="2455" spans="1:6" x14ac:dyDescent="0.3">
      <c r="A2455" s="23" t="s">
        <v>6</v>
      </c>
      <c r="B2455" s="24" t="s">
        <v>10</v>
      </c>
      <c r="C2455" s="24" t="s">
        <v>9857</v>
      </c>
      <c r="D2455" s="24" t="s">
        <v>9858</v>
      </c>
      <c r="E2455" s="31" t="s">
        <v>23682</v>
      </c>
      <c r="F2455" s="31">
        <v>18120416509</v>
      </c>
    </row>
    <row r="2456" spans="1:6" x14ac:dyDescent="0.3">
      <c r="A2456" s="23" t="s">
        <v>6</v>
      </c>
      <c r="B2456" s="24" t="s">
        <v>10</v>
      </c>
      <c r="C2456" s="24" t="s">
        <v>9857</v>
      </c>
      <c r="D2456" s="24" t="s">
        <v>9858</v>
      </c>
      <c r="E2456" s="31" t="s">
        <v>23683</v>
      </c>
      <c r="F2456" s="31">
        <v>18120404608</v>
      </c>
    </row>
    <row r="2457" spans="1:6" x14ac:dyDescent="0.3">
      <c r="A2457" s="23" t="s">
        <v>6</v>
      </c>
      <c r="B2457" s="24" t="s">
        <v>10</v>
      </c>
      <c r="C2457" s="24" t="s">
        <v>9857</v>
      </c>
      <c r="D2457" s="24" t="s">
        <v>9858</v>
      </c>
      <c r="E2457" s="31" t="s">
        <v>23684</v>
      </c>
      <c r="F2457" s="31">
        <v>18120416003</v>
      </c>
    </row>
    <row r="2458" spans="1:6" x14ac:dyDescent="0.3">
      <c r="A2458" s="23" t="s">
        <v>6</v>
      </c>
      <c r="B2458" s="24" t="s">
        <v>10</v>
      </c>
      <c r="C2458" s="24" t="s">
        <v>9857</v>
      </c>
      <c r="D2458" s="24" t="s">
        <v>9858</v>
      </c>
      <c r="E2458" s="31" t="s">
        <v>23685</v>
      </c>
      <c r="F2458" s="31">
        <v>18120405301</v>
      </c>
    </row>
    <row r="2459" spans="1:6" x14ac:dyDescent="0.3">
      <c r="A2459" s="23" t="s">
        <v>6</v>
      </c>
      <c r="B2459" s="24" t="s">
        <v>10</v>
      </c>
      <c r="C2459" s="24" t="s">
        <v>9857</v>
      </c>
      <c r="D2459" s="24" t="s">
        <v>9858</v>
      </c>
      <c r="E2459" s="31" t="s">
        <v>23686</v>
      </c>
      <c r="F2459" s="31">
        <v>18120423601</v>
      </c>
    </row>
    <row r="2460" spans="1:6" x14ac:dyDescent="0.3">
      <c r="A2460" s="23" t="s">
        <v>6</v>
      </c>
      <c r="B2460" s="24" t="s">
        <v>10</v>
      </c>
      <c r="C2460" s="24" t="s">
        <v>9857</v>
      </c>
      <c r="D2460" s="24" t="s">
        <v>9858</v>
      </c>
      <c r="E2460" s="31" t="s">
        <v>23687</v>
      </c>
      <c r="F2460" s="31">
        <v>18120407505</v>
      </c>
    </row>
    <row r="2461" spans="1:6" x14ac:dyDescent="0.3">
      <c r="A2461" s="23" t="s">
        <v>6</v>
      </c>
      <c r="B2461" s="24" t="s">
        <v>10</v>
      </c>
      <c r="C2461" s="24" t="s">
        <v>9857</v>
      </c>
      <c r="D2461" s="24" t="s">
        <v>9858</v>
      </c>
      <c r="E2461" s="31" t="s">
        <v>23688</v>
      </c>
      <c r="F2461" s="31">
        <v>18120412806</v>
      </c>
    </row>
    <row r="2462" spans="1:6" x14ac:dyDescent="0.3">
      <c r="A2462" s="23" t="s">
        <v>6</v>
      </c>
      <c r="B2462" s="24" t="s">
        <v>10</v>
      </c>
      <c r="C2462" s="24" t="s">
        <v>9857</v>
      </c>
      <c r="D2462" s="24" t="s">
        <v>9858</v>
      </c>
      <c r="E2462" s="31" t="s">
        <v>23689</v>
      </c>
      <c r="F2462" s="31">
        <v>18120401104</v>
      </c>
    </row>
    <row r="2463" spans="1:6" x14ac:dyDescent="0.3">
      <c r="A2463" s="23" t="s">
        <v>6</v>
      </c>
      <c r="B2463" s="24" t="s">
        <v>10</v>
      </c>
      <c r="C2463" s="24" t="s">
        <v>9857</v>
      </c>
      <c r="D2463" s="24" t="s">
        <v>9858</v>
      </c>
      <c r="E2463" s="31" t="s">
        <v>23690</v>
      </c>
      <c r="F2463" s="31">
        <v>18120422705</v>
      </c>
    </row>
    <row r="2464" spans="1:6" x14ac:dyDescent="0.3">
      <c r="A2464" s="23" t="s">
        <v>6</v>
      </c>
      <c r="B2464" s="24" t="s">
        <v>10</v>
      </c>
      <c r="C2464" s="24" t="s">
        <v>9857</v>
      </c>
      <c r="D2464" s="24" t="s">
        <v>9858</v>
      </c>
      <c r="E2464" s="31" t="s">
        <v>23691</v>
      </c>
      <c r="F2464" s="31">
        <v>18120422302</v>
      </c>
    </row>
    <row r="2465" spans="1:6" x14ac:dyDescent="0.3">
      <c r="A2465" s="23" t="s">
        <v>6</v>
      </c>
      <c r="B2465" s="24" t="s">
        <v>10</v>
      </c>
      <c r="C2465" s="24" t="s">
        <v>9857</v>
      </c>
      <c r="D2465" s="24" t="s">
        <v>9858</v>
      </c>
      <c r="E2465" s="31" t="s">
        <v>23692</v>
      </c>
      <c r="F2465" s="31">
        <v>18120511803</v>
      </c>
    </row>
    <row r="2466" spans="1:6" x14ac:dyDescent="0.3">
      <c r="A2466" s="23" t="s">
        <v>6</v>
      </c>
      <c r="B2466" s="24" t="s">
        <v>10</v>
      </c>
      <c r="C2466" s="24" t="s">
        <v>9857</v>
      </c>
      <c r="D2466" s="24" t="s">
        <v>9858</v>
      </c>
      <c r="E2466" s="31" t="s">
        <v>23693</v>
      </c>
      <c r="F2466" s="31">
        <v>18120506902</v>
      </c>
    </row>
    <row r="2467" spans="1:6" x14ac:dyDescent="0.3">
      <c r="A2467" s="23" t="s">
        <v>6</v>
      </c>
      <c r="B2467" s="24" t="s">
        <v>10</v>
      </c>
      <c r="C2467" s="24" t="s">
        <v>9857</v>
      </c>
      <c r="D2467" s="24" t="s">
        <v>9858</v>
      </c>
      <c r="E2467" s="31" t="s">
        <v>23694</v>
      </c>
      <c r="F2467" s="31">
        <v>18120503105</v>
      </c>
    </row>
    <row r="2468" spans="1:6" x14ac:dyDescent="0.3">
      <c r="A2468" s="23" t="s">
        <v>6</v>
      </c>
      <c r="B2468" s="24" t="s">
        <v>10</v>
      </c>
      <c r="C2468" s="24" t="s">
        <v>9857</v>
      </c>
      <c r="D2468" s="24" t="s">
        <v>9858</v>
      </c>
      <c r="E2468" s="31" t="s">
        <v>23695</v>
      </c>
      <c r="F2468" s="31">
        <v>18120501101</v>
      </c>
    </row>
    <row r="2469" spans="1:6" x14ac:dyDescent="0.3">
      <c r="A2469" s="23" t="s">
        <v>6</v>
      </c>
      <c r="B2469" s="24" t="s">
        <v>10</v>
      </c>
      <c r="C2469" s="24" t="s">
        <v>9857</v>
      </c>
      <c r="D2469" s="24" t="s">
        <v>9858</v>
      </c>
      <c r="E2469" s="31" t="s">
        <v>10640</v>
      </c>
      <c r="F2469" s="31">
        <v>18120502101</v>
      </c>
    </row>
    <row r="2470" spans="1:6" x14ac:dyDescent="0.3">
      <c r="A2470" s="23" t="s">
        <v>6</v>
      </c>
      <c r="B2470" s="24" t="s">
        <v>10</v>
      </c>
      <c r="C2470" s="24" t="s">
        <v>9857</v>
      </c>
      <c r="D2470" s="24" t="s">
        <v>9858</v>
      </c>
      <c r="E2470" s="31" t="s">
        <v>23696</v>
      </c>
      <c r="F2470" s="31">
        <v>18120502102</v>
      </c>
    </row>
    <row r="2471" spans="1:6" x14ac:dyDescent="0.3">
      <c r="A2471" s="23" t="s">
        <v>6</v>
      </c>
      <c r="B2471" s="24" t="s">
        <v>10</v>
      </c>
      <c r="C2471" s="24" t="s">
        <v>9857</v>
      </c>
      <c r="D2471" s="24" t="s">
        <v>9858</v>
      </c>
      <c r="E2471" s="31" t="s">
        <v>23697</v>
      </c>
      <c r="F2471" s="31">
        <v>18120503002</v>
      </c>
    </row>
    <row r="2472" spans="1:6" x14ac:dyDescent="0.3">
      <c r="A2472" s="23" t="s">
        <v>6</v>
      </c>
      <c r="B2472" s="24" t="s">
        <v>10</v>
      </c>
      <c r="C2472" s="24" t="s">
        <v>9857</v>
      </c>
      <c r="D2472" s="24" t="s">
        <v>9858</v>
      </c>
      <c r="E2472" s="31" t="s">
        <v>23698</v>
      </c>
      <c r="F2472" s="31">
        <v>18120500601</v>
      </c>
    </row>
    <row r="2473" spans="1:6" x14ac:dyDescent="0.3">
      <c r="A2473" s="23" t="s">
        <v>6</v>
      </c>
      <c r="B2473" s="24" t="s">
        <v>10</v>
      </c>
      <c r="C2473" s="24" t="s">
        <v>9857</v>
      </c>
      <c r="D2473" s="24" t="s">
        <v>9858</v>
      </c>
      <c r="E2473" s="31" t="s">
        <v>23699</v>
      </c>
      <c r="F2473" s="31">
        <v>18120511204</v>
      </c>
    </row>
    <row r="2474" spans="1:6" x14ac:dyDescent="0.3">
      <c r="A2474" s="23" t="s">
        <v>6</v>
      </c>
      <c r="B2474" s="24" t="s">
        <v>10</v>
      </c>
      <c r="C2474" s="24" t="s">
        <v>9857</v>
      </c>
      <c r="D2474" s="24" t="s">
        <v>9858</v>
      </c>
      <c r="E2474" s="31" t="s">
        <v>23700</v>
      </c>
      <c r="F2474" s="31">
        <v>18120517904</v>
      </c>
    </row>
    <row r="2475" spans="1:6" x14ac:dyDescent="0.3">
      <c r="A2475" s="23" t="s">
        <v>6</v>
      </c>
      <c r="B2475" s="24" t="s">
        <v>10</v>
      </c>
      <c r="C2475" s="24" t="s">
        <v>9857</v>
      </c>
      <c r="D2475" s="24" t="s">
        <v>9858</v>
      </c>
      <c r="E2475" s="31" t="s">
        <v>23701</v>
      </c>
      <c r="F2475" s="31">
        <v>18120506308</v>
      </c>
    </row>
    <row r="2476" spans="1:6" x14ac:dyDescent="0.3">
      <c r="A2476" s="23" t="s">
        <v>6</v>
      </c>
      <c r="B2476" s="24" t="s">
        <v>10</v>
      </c>
      <c r="C2476" s="24" t="s">
        <v>9857</v>
      </c>
      <c r="D2476" s="24" t="s">
        <v>9858</v>
      </c>
      <c r="E2476" s="31" t="s">
        <v>23702</v>
      </c>
      <c r="F2476" s="31">
        <v>18120505903</v>
      </c>
    </row>
    <row r="2477" spans="1:6" x14ac:dyDescent="0.3">
      <c r="A2477" s="23" t="s">
        <v>6</v>
      </c>
      <c r="B2477" s="24" t="s">
        <v>10</v>
      </c>
      <c r="C2477" s="24" t="s">
        <v>9857</v>
      </c>
      <c r="D2477" s="24" t="s">
        <v>9858</v>
      </c>
      <c r="E2477" s="31" t="s">
        <v>23703</v>
      </c>
      <c r="F2477" s="31">
        <v>18120505102</v>
      </c>
    </row>
    <row r="2478" spans="1:6" x14ac:dyDescent="0.3">
      <c r="A2478" s="23" t="s">
        <v>6</v>
      </c>
      <c r="B2478" s="24" t="s">
        <v>10</v>
      </c>
      <c r="C2478" s="24" t="s">
        <v>9857</v>
      </c>
      <c r="D2478" s="24" t="s">
        <v>9858</v>
      </c>
      <c r="E2478" s="31" t="s">
        <v>23704</v>
      </c>
      <c r="F2478" s="31">
        <v>18120517302</v>
      </c>
    </row>
    <row r="2479" spans="1:6" x14ac:dyDescent="0.3">
      <c r="A2479" s="23" t="s">
        <v>6</v>
      </c>
      <c r="B2479" s="24" t="s">
        <v>10</v>
      </c>
      <c r="C2479" s="24" t="s">
        <v>9857</v>
      </c>
      <c r="D2479" s="24" t="s">
        <v>9858</v>
      </c>
      <c r="E2479" s="31" t="s">
        <v>10641</v>
      </c>
      <c r="F2479" s="31">
        <v>18120512401</v>
      </c>
    </row>
    <row r="2480" spans="1:6" x14ac:dyDescent="0.3">
      <c r="A2480" s="23" t="s">
        <v>6</v>
      </c>
      <c r="B2480" s="24" t="s">
        <v>10</v>
      </c>
      <c r="C2480" s="24" t="s">
        <v>9857</v>
      </c>
      <c r="D2480" s="24" t="s">
        <v>9858</v>
      </c>
      <c r="E2480" s="31" t="s">
        <v>23705</v>
      </c>
      <c r="F2480" s="31">
        <v>18120509501</v>
      </c>
    </row>
    <row r="2481" spans="1:6" x14ac:dyDescent="0.3">
      <c r="A2481" s="23" t="s">
        <v>6</v>
      </c>
      <c r="B2481" s="24" t="s">
        <v>10</v>
      </c>
      <c r="C2481" s="24" t="s">
        <v>9857</v>
      </c>
      <c r="D2481" s="24" t="s">
        <v>9858</v>
      </c>
      <c r="E2481" s="31" t="s">
        <v>23706</v>
      </c>
      <c r="F2481" s="31">
        <v>18120503811</v>
      </c>
    </row>
    <row r="2482" spans="1:6" x14ac:dyDescent="0.3">
      <c r="A2482" s="23" t="s">
        <v>6</v>
      </c>
      <c r="B2482" s="24" t="s">
        <v>10</v>
      </c>
      <c r="C2482" s="24" t="s">
        <v>9857</v>
      </c>
      <c r="D2482" s="24" t="s">
        <v>9858</v>
      </c>
      <c r="E2482" s="31" t="s">
        <v>23707</v>
      </c>
      <c r="F2482" s="31">
        <v>18120509303</v>
      </c>
    </row>
    <row r="2483" spans="1:6" x14ac:dyDescent="0.3">
      <c r="A2483" s="23" t="s">
        <v>6</v>
      </c>
      <c r="B2483" s="24" t="s">
        <v>10</v>
      </c>
      <c r="C2483" s="24" t="s">
        <v>9857</v>
      </c>
      <c r="D2483" s="24" t="s">
        <v>9858</v>
      </c>
      <c r="E2483" s="42" t="s">
        <v>10642</v>
      </c>
      <c r="F2483" s="31">
        <v>18120507503</v>
      </c>
    </row>
    <row r="2484" spans="1:6" x14ac:dyDescent="0.3">
      <c r="A2484" s="23" t="s">
        <v>6</v>
      </c>
      <c r="B2484" s="24" t="s">
        <v>10</v>
      </c>
      <c r="C2484" s="24" t="s">
        <v>9857</v>
      </c>
      <c r="D2484" s="24" t="s">
        <v>9858</v>
      </c>
      <c r="E2484" s="31" t="s">
        <v>23708</v>
      </c>
      <c r="F2484" s="31">
        <v>18120507211</v>
      </c>
    </row>
    <row r="2485" spans="1:6" x14ac:dyDescent="0.3">
      <c r="A2485" s="23" t="s">
        <v>6</v>
      </c>
      <c r="B2485" s="24" t="s">
        <v>10</v>
      </c>
      <c r="C2485" s="24" t="s">
        <v>9857</v>
      </c>
      <c r="D2485" s="24" t="s">
        <v>9858</v>
      </c>
      <c r="E2485" s="31" t="s">
        <v>23709</v>
      </c>
      <c r="F2485" s="31">
        <v>18120507405</v>
      </c>
    </row>
    <row r="2486" spans="1:6" x14ac:dyDescent="0.3">
      <c r="A2486" s="23" t="s">
        <v>6</v>
      </c>
      <c r="B2486" s="24" t="s">
        <v>10</v>
      </c>
      <c r="C2486" s="24" t="s">
        <v>9857</v>
      </c>
      <c r="D2486" s="24" t="s">
        <v>9858</v>
      </c>
      <c r="E2486" s="31" t="s">
        <v>23710</v>
      </c>
      <c r="F2486" s="31">
        <v>18120510606</v>
      </c>
    </row>
    <row r="2487" spans="1:6" x14ac:dyDescent="0.3">
      <c r="A2487" s="23" t="s">
        <v>6</v>
      </c>
      <c r="B2487" s="24" t="s">
        <v>10</v>
      </c>
      <c r="C2487" s="24" t="s">
        <v>9857</v>
      </c>
      <c r="D2487" s="24" t="s">
        <v>9858</v>
      </c>
      <c r="E2487" s="31" t="s">
        <v>23711</v>
      </c>
      <c r="F2487" s="31">
        <v>18120512201</v>
      </c>
    </row>
    <row r="2488" spans="1:6" x14ac:dyDescent="0.3">
      <c r="A2488" s="23" t="s">
        <v>6</v>
      </c>
      <c r="B2488" s="24" t="s">
        <v>10</v>
      </c>
      <c r="C2488" s="24" t="s">
        <v>9857</v>
      </c>
      <c r="D2488" s="24" t="s">
        <v>9858</v>
      </c>
      <c r="E2488" s="31" t="s">
        <v>23712</v>
      </c>
      <c r="F2488" s="31">
        <v>18120511901</v>
      </c>
    </row>
    <row r="2489" spans="1:6" x14ac:dyDescent="0.3">
      <c r="A2489" s="23" t="s">
        <v>6</v>
      </c>
      <c r="B2489" s="24" t="s">
        <v>10</v>
      </c>
      <c r="C2489" s="24" t="s">
        <v>9857</v>
      </c>
      <c r="D2489" s="24" t="s">
        <v>9858</v>
      </c>
      <c r="E2489" s="31" t="s">
        <v>23713</v>
      </c>
      <c r="F2489" s="31">
        <v>18120505603</v>
      </c>
    </row>
    <row r="2490" spans="1:6" x14ac:dyDescent="0.3">
      <c r="A2490" s="23" t="s">
        <v>6</v>
      </c>
      <c r="B2490" s="24" t="s">
        <v>10</v>
      </c>
      <c r="C2490" s="24" t="s">
        <v>9857</v>
      </c>
      <c r="D2490" s="24" t="s">
        <v>9858</v>
      </c>
      <c r="E2490" s="31" t="s">
        <v>23714</v>
      </c>
      <c r="F2490" s="31">
        <v>18120509502</v>
      </c>
    </row>
    <row r="2491" spans="1:6" x14ac:dyDescent="0.3">
      <c r="A2491" s="23" t="s">
        <v>6</v>
      </c>
      <c r="B2491" s="24" t="s">
        <v>10</v>
      </c>
      <c r="C2491" s="24" t="s">
        <v>9857</v>
      </c>
      <c r="D2491" s="24" t="s">
        <v>9858</v>
      </c>
      <c r="E2491" s="31" t="s">
        <v>23715</v>
      </c>
      <c r="F2491" s="31">
        <v>18120505801</v>
      </c>
    </row>
    <row r="2492" spans="1:6" x14ac:dyDescent="0.3">
      <c r="A2492" s="23" t="s">
        <v>6</v>
      </c>
      <c r="B2492" s="24" t="s">
        <v>10</v>
      </c>
      <c r="C2492" s="24" t="s">
        <v>9857</v>
      </c>
      <c r="D2492" s="24" t="s">
        <v>9858</v>
      </c>
      <c r="E2492" s="31" t="s">
        <v>23716</v>
      </c>
      <c r="F2492" s="31">
        <v>18120511701</v>
      </c>
    </row>
    <row r="2493" spans="1:6" x14ac:dyDescent="0.3">
      <c r="A2493" s="23" t="s">
        <v>6</v>
      </c>
      <c r="B2493" s="24" t="s">
        <v>10</v>
      </c>
      <c r="C2493" s="24" t="s">
        <v>9857</v>
      </c>
      <c r="D2493" s="24" t="s">
        <v>9858</v>
      </c>
      <c r="E2493" s="31" t="s">
        <v>23717</v>
      </c>
      <c r="F2493" s="31">
        <v>18120502604</v>
      </c>
    </row>
    <row r="2494" spans="1:6" x14ac:dyDescent="0.3">
      <c r="A2494" s="23" t="s">
        <v>6</v>
      </c>
      <c r="B2494" s="24" t="s">
        <v>10</v>
      </c>
      <c r="C2494" s="24" t="s">
        <v>9857</v>
      </c>
      <c r="D2494" s="24" t="s">
        <v>9858</v>
      </c>
      <c r="E2494" s="31" t="s">
        <v>23718</v>
      </c>
      <c r="F2494" s="31">
        <v>18120507801</v>
      </c>
    </row>
    <row r="2495" spans="1:6" x14ac:dyDescent="0.3">
      <c r="A2495" s="23" t="s">
        <v>6</v>
      </c>
      <c r="B2495" s="24" t="s">
        <v>10</v>
      </c>
      <c r="C2495" s="24" t="s">
        <v>9857</v>
      </c>
      <c r="D2495" s="24" t="s">
        <v>9858</v>
      </c>
      <c r="E2495" s="31" t="s">
        <v>23719</v>
      </c>
      <c r="F2495" s="31">
        <v>18120519001</v>
      </c>
    </row>
    <row r="2496" spans="1:6" x14ac:dyDescent="0.3">
      <c r="A2496" s="23" t="s">
        <v>6</v>
      </c>
      <c r="B2496" s="24" t="s">
        <v>10</v>
      </c>
      <c r="C2496" s="24" t="s">
        <v>9857</v>
      </c>
      <c r="D2496" s="24" t="s">
        <v>9858</v>
      </c>
      <c r="E2496" s="31" t="s">
        <v>23720</v>
      </c>
      <c r="F2496" s="31">
        <v>18120517503</v>
      </c>
    </row>
    <row r="2497" spans="1:6" x14ac:dyDescent="0.3">
      <c r="A2497" s="23" t="s">
        <v>6</v>
      </c>
      <c r="B2497" s="24" t="s">
        <v>10</v>
      </c>
      <c r="C2497" s="24" t="s">
        <v>9857</v>
      </c>
      <c r="D2497" s="24" t="s">
        <v>9858</v>
      </c>
      <c r="E2497" s="31" t="s">
        <v>23721</v>
      </c>
      <c r="F2497" s="31">
        <v>18120510401</v>
      </c>
    </row>
    <row r="2498" spans="1:6" x14ac:dyDescent="0.3">
      <c r="A2498" s="23" t="s">
        <v>6</v>
      </c>
      <c r="B2498" s="24" t="s">
        <v>10</v>
      </c>
      <c r="C2498" s="24" t="s">
        <v>9857</v>
      </c>
      <c r="D2498" s="24" t="s">
        <v>9858</v>
      </c>
      <c r="E2498" s="31" t="s">
        <v>23722</v>
      </c>
      <c r="F2498" s="31">
        <v>18120510004</v>
      </c>
    </row>
    <row r="2499" spans="1:6" x14ac:dyDescent="0.3">
      <c r="A2499" s="23" t="s">
        <v>6</v>
      </c>
      <c r="B2499" s="24" t="s">
        <v>10</v>
      </c>
      <c r="C2499" s="24" t="s">
        <v>9857</v>
      </c>
      <c r="D2499" s="24" t="s">
        <v>9858</v>
      </c>
      <c r="E2499" s="31" t="s">
        <v>10643</v>
      </c>
      <c r="F2499" s="31">
        <v>18120514504</v>
      </c>
    </row>
    <row r="2500" spans="1:6" x14ac:dyDescent="0.3">
      <c r="A2500" s="23" t="s">
        <v>6</v>
      </c>
      <c r="B2500" s="24" t="s">
        <v>10</v>
      </c>
      <c r="C2500" s="24" t="s">
        <v>9857</v>
      </c>
      <c r="D2500" s="24" t="s">
        <v>9858</v>
      </c>
      <c r="E2500" s="31" t="s">
        <v>10644</v>
      </c>
      <c r="F2500" s="31">
        <v>18120514202</v>
      </c>
    </row>
    <row r="2501" spans="1:6" x14ac:dyDescent="0.3">
      <c r="A2501" s="23" t="s">
        <v>6</v>
      </c>
      <c r="B2501" s="24" t="s">
        <v>10</v>
      </c>
      <c r="C2501" s="24" t="s">
        <v>9857</v>
      </c>
      <c r="D2501" s="24" t="s">
        <v>9858</v>
      </c>
      <c r="E2501" s="31" t="s">
        <v>23723</v>
      </c>
      <c r="F2501" s="31">
        <v>18120508202</v>
      </c>
    </row>
    <row r="2502" spans="1:6" x14ac:dyDescent="0.3">
      <c r="A2502" s="23" t="s">
        <v>6</v>
      </c>
      <c r="B2502" s="24" t="s">
        <v>10</v>
      </c>
      <c r="C2502" s="24" t="s">
        <v>9857</v>
      </c>
      <c r="D2502" s="24" t="s">
        <v>9858</v>
      </c>
      <c r="E2502" s="31" t="s">
        <v>10645</v>
      </c>
      <c r="F2502" s="31">
        <v>18120508601</v>
      </c>
    </row>
    <row r="2503" spans="1:6" x14ac:dyDescent="0.3">
      <c r="A2503" s="23" t="s">
        <v>6</v>
      </c>
      <c r="B2503" s="24" t="s">
        <v>10</v>
      </c>
      <c r="C2503" s="24" t="s">
        <v>9857</v>
      </c>
      <c r="D2503" s="24" t="s">
        <v>9858</v>
      </c>
      <c r="E2503" s="31" t="s">
        <v>10646</v>
      </c>
      <c r="F2503" s="31">
        <v>18120509002</v>
      </c>
    </row>
    <row r="2504" spans="1:6" x14ac:dyDescent="0.3">
      <c r="A2504" s="23" t="s">
        <v>6</v>
      </c>
      <c r="B2504" s="24" t="s">
        <v>10</v>
      </c>
      <c r="C2504" s="24" t="s">
        <v>9857</v>
      </c>
      <c r="D2504" s="24" t="s">
        <v>9858</v>
      </c>
      <c r="E2504" s="31" t="s">
        <v>10647</v>
      </c>
      <c r="F2504" s="31">
        <v>18120510503</v>
      </c>
    </row>
    <row r="2505" spans="1:6" x14ac:dyDescent="0.3">
      <c r="A2505" s="23" t="s">
        <v>6</v>
      </c>
      <c r="B2505" s="24" t="s">
        <v>10</v>
      </c>
      <c r="C2505" s="24" t="s">
        <v>9857</v>
      </c>
      <c r="D2505" s="24" t="s">
        <v>9858</v>
      </c>
      <c r="E2505" s="31" t="s">
        <v>23724</v>
      </c>
      <c r="F2505" s="31">
        <v>18120502703</v>
      </c>
    </row>
    <row r="2506" spans="1:6" x14ac:dyDescent="0.3">
      <c r="A2506" s="23" t="s">
        <v>6</v>
      </c>
      <c r="B2506" s="24" t="s">
        <v>10</v>
      </c>
      <c r="C2506" s="24" t="s">
        <v>9857</v>
      </c>
      <c r="D2506" s="24" t="s">
        <v>9858</v>
      </c>
      <c r="E2506" s="31" t="s">
        <v>23725</v>
      </c>
      <c r="F2506" s="31">
        <v>18120517604</v>
      </c>
    </row>
    <row r="2507" spans="1:6" x14ac:dyDescent="0.3">
      <c r="A2507" s="23" t="s">
        <v>6</v>
      </c>
      <c r="B2507" s="24" t="s">
        <v>10</v>
      </c>
      <c r="C2507" s="24" t="s">
        <v>9857</v>
      </c>
      <c r="D2507" s="24" t="s">
        <v>9858</v>
      </c>
      <c r="E2507" s="31" t="s">
        <v>23726</v>
      </c>
      <c r="F2507" s="31">
        <v>18120518204</v>
      </c>
    </row>
    <row r="2508" spans="1:6" x14ac:dyDescent="0.3">
      <c r="A2508" s="23" t="s">
        <v>6</v>
      </c>
      <c r="B2508" s="24" t="s">
        <v>10</v>
      </c>
      <c r="C2508" s="24" t="s">
        <v>9857</v>
      </c>
      <c r="D2508" s="24" t="s">
        <v>9858</v>
      </c>
      <c r="E2508" s="31" t="s">
        <v>10648</v>
      </c>
      <c r="F2508" s="31">
        <v>18120511105</v>
      </c>
    </row>
    <row r="2509" spans="1:6" x14ac:dyDescent="0.3">
      <c r="A2509" s="23" t="s">
        <v>6</v>
      </c>
      <c r="B2509" s="24" t="s">
        <v>10</v>
      </c>
      <c r="C2509" s="24" t="s">
        <v>9857</v>
      </c>
      <c r="D2509" s="24" t="s">
        <v>9858</v>
      </c>
      <c r="E2509" s="31" t="s">
        <v>23727</v>
      </c>
      <c r="F2509" s="31">
        <v>18120504109</v>
      </c>
    </row>
    <row r="2510" spans="1:6" x14ac:dyDescent="0.3">
      <c r="A2510" s="23" t="s">
        <v>6</v>
      </c>
      <c r="B2510" s="24" t="s">
        <v>10</v>
      </c>
      <c r="C2510" s="24" t="s">
        <v>9857</v>
      </c>
      <c r="D2510" s="24" t="s">
        <v>9858</v>
      </c>
      <c r="E2510" s="31" t="s">
        <v>10649</v>
      </c>
      <c r="F2510" s="31">
        <v>18120513907</v>
      </c>
    </row>
    <row r="2511" spans="1:6" x14ac:dyDescent="0.3">
      <c r="A2511" s="23" t="s">
        <v>6</v>
      </c>
      <c r="B2511" s="24" t="s">
        <v>10</v>
      </c>
      <c r="C2511" s="24" t="s">
        <v>9857</v>
      </c>
      <c r="D2511" s="24" t="s">
        <v>9858</v>
      </c>
      <c r="E2511" s="31" t="s">
        <v>10650</v>
      </c>
      <c r="F2511" s="31">
        <v>18120517203</v>
      </c>
    </row>
    <row r="2512" spans="1:6" x14ac:dyDescent="0.3">
      <c r="A2512" s="23" t="s">
        <v>6</v>
      </c>
      <c r="B2512" s="24" t="s">
        <v>10</v>
      </c>
      <c r="C2512" s="24" t="s">
        <v>9857</v>
      </c>
      <c r="D2512" s="24" t="s">
        <v>9858</v>
      </c>
      <c r="E2512" s="31" t="s">
        <v>23728</v>
      </c>
      <c r="F2512" s="31">
        <v>18120500504</v>
      </c>
    </row>
    <row r="2513" spans="1:6" x14ac:dyDescent="0.3">
      <c r="A2513" s="23" t="s">
        <v>6</v>
      </c>
      <c r="B2513" s="24" t="s">
        <v>10</v>
      </c>
      <c r="C2513" s="24" t="s">
        <v>9857</v>
      </c>
      <c r="D2513" s="24" t="s">
        <v>9858</v>
      </c>
      <c r="E2513" s="31" t="s">
        <v>23729</v>
      </c>
      <c r="F2513" s="31">
        <v>18120512505</v>
      </c>
    </row>
    <row r="2514" spans="1:6" x14ac:dyDescent="0.3">
      <c r="A2514" s="23" t="s">
        <v>6</v>
      </c>
      <c r="B2514" s="24" t="s">
        <v>10</v>
      </c>
      <c r="C2514" s="24" t="s">
        <v>9857</v>
      </c>
      <c r="D2514" s="24" t="s">
        <v>9858</v>
      </c>
      <c r="E2514" s="31" t="s">
        <v>23730</v>
      </c>
      <c r="F2514" s="31">
        <v>18120511403</v>
      </c>
    </row>
    <row r="2515" spans="1:6" x14ac:dyDescent="0.3">
      <c r="A2515" s="23" t="s">
        <v>6</v>
      </c>
      <c r="B2515" s="24" t="s">
        <v>10</v>
      </c>
      <c r="C2515" s="24" t="s">
        <v>9857</v>
      </c>
      <c r="D2515" s="24" t="s">
        <v>9858</v>
      </c>
      <c r="E2515" s="31" t="s">
        <v>10651</v>
      </c>
      <c r="F2515" s="31">
        <v>18120511608</v>
      </c>
    </row>
    <row r="2516" spans="1:6" x14ac:dyDescent="0.3">
      <c r="A2516" s="23" t="s">
        <v>6</v>
      </c>
      <c r="B2516" s="24" t="s">
        <v>10</v>
      </c>
      <c r="C2516" s="24" t="s">
        <v>9857</v>
      </c>
      <c r="D2516" s="24" t="s">
        <v>9858</v>
      </c>
      <c r="E2516" s="31" t="s">
        <v>10652</v>
      </c>
      <c r="F2516" s="31">
        <v>18120512807</v>
      </c>
    </row>
    <row r="2517" spans="1:6" x14ac:dyDescent="0.3">
      <c r="A2517" s="23" t="s">
        <v>6</v>
      </c>
      <c r="B2517" s="24" t="s">
        <v>10</v>
      </c>
      <c r="C2517" s="24" t="s">
        <v>9857</v>
      </c>
      <c r="D2517" s="24" t="s">
        <v>9858</v>
      </c>
      <c r="E2517" s="31" t="s">
        <v>10653</v>
      </c>
      <c r="F2517" s="31">
        <v>18120512804</v>
      </c>
    </row>
    <row r="2518" spans="1:6" x14ac:dyDescent="0.3">
      <c r="A2518" s="23" t="s">
        <v>6</v>
      </c>
      <c r="B2518" s="24" t="s">
        <v>10</v>
      </c>
      <c r="C2518" s="24" t="s">
        <v>9857</v>
      </c>
      <c r="D2518" s="24" t="s">
        <v>9858</v>
      </c>
      <c r="E2518" s="31" t="s">
        <v>10654</v>
      </c>
      <c r="F2518" s="31">
        <v>18120513505</v>
      </c>
    </row>
    <row r="2519" spans="1:6" x14ac:dyDescent="0.3">
      <c r="A2519" s="23" t="s">
        <v>6</v>
      </c>
      <c r="B2519" s="24" t="s">
        <v>10</v>
      </c>
      <c r="C2519" s="24" t="s">
        <v>9857</v>
      </c>
      <c r="D2519" s="24" t="s">
        <v>9858</v>
      </c>
      <c r="E2519" s="31" t="s">
        <v>23731</v>
      </c>
      <c r="F2519" s="31">
        <v>18120504304</v>
      </c>
    </row>
    <row r="2520" spans="1:6" x14ac:dyDescent="0.3">
      <c r="A2520" s="23" t="s">
        <v>6</v>
      </c>
      <c r="B2520" s="24" t="s">
        <v>10</v>
      </c>
      <c r="C2520" s="24" t="s">
        <v>9857</v>
      </c>
      <c r="D2520" s="24" t="s">
        <v>9858</v>
      </c>
      <c r="E2520" s="31" t="s">
        <v>10655</v>
      </c>
      <c r="F2520" s="31">
        <v>18120505308</v>
      </c>
    </row>
    <row r="2521" spans="1:6" x14ac:dyDescent="0.3">
      <c r="A2521" s="23" t="s">
        <v>6</v>
      </c>
      <c r="B2521" s="24" t="s">
        <v>10</v>
      </c>
      <c r="C2521" s="24" t="s">
        <v>9857</v>
      </c>
      <c r="D2521" s="24" t="s">
        <v>9858</v>
      </c>
      <c r="E2521" s="31" t="s">
        <v>23732</v>
      </c>
      <c r="F2521" s="31">
        <v>18120618101</v>
      </c>
    </row>
    <row r="2522" spans="1:6" x14ac:dyDescent="0.3">
      <c r="A2522" s="23" t="s">
        <v>6</v>
      </c>
      <c r="B2522" s="24" t="s">
        <v>10</v>
      </c>
      <c r="C2522" s="24" t="s">
        <v>9857</v>
      </c>
      <c r="D2522" s="24" t="s">
        <v>9858</v>
      </c>
      <c r="E2522" s="31" t="s">
        <v>10656</v>
      </c>
      <c r="F2522" s="31">
        <v>18120609408</v>
      </c>
    </row>
    <row r="2523" spans="1:6" x14ac:dyDescent="0.3">
      <c r="A2523" s="23" t="s">
        <v>6</v>
      </c>
      <c r="B2523" s="24" t="s">
        <v>10</v>
      </c>
      <c r="C2523" s="24" t="s">
        <v>9857</v>
      </c>
      <c r="D2523" s="24" t="s">
        <v>9858</v>
      </c>
      <c r="E2523" s="31" t="s">
        <v>10657</v>
      </c>
      <c r="F2523" s="31">
        <v>18120613602</v>
      </c>
    </row>
    <row r="2524" spans="1:6" x14ac:dyDescent="0.3">
      <c r="A2524" s="23" t="s">
        <v>6</v>
      </c>
      <c r="B2524" s="24" t="s">
        <v>10</v>
      </c>
      <c r="C2524" s="24" t="s">
        <v>9857</v>
      </c>
      <c r="D2524" s="24" t="s">
        <v>9858</v>
      </c>
      <c r="E2524" s="31" t="s">
        <v>23733</v>
      </c>
      <c r="F2524" s="31">
        <v>18120606803</v>
      </c>
    </row>
    <row r="2525" spans="1:6" x14ac:dyDescent="0.3">
      <c r="A2525" s="23" t="s">
        <v>6</v>
      </c>
      <c r="B2525" s="24" t="s">
        <v>10</v>
      </c>
      <c r="C2525" s="24" t="s">
        <v>9857</v>
      </c>
      <c r="D2525" s="24" t="s">
        <v>9858</v>
      </c>
      <c r="E2525" s="31" t="s">
        <v>10658</v>
      </c>
      <c r="F2525" s="31">
        <v>18120612005</v>
      </c>
    </row>
    <row r="2526" spans="1:6" x14ac:dyDescent="0.3">
      <c r="A2526" s="23" t="s">
        <v>6</v>
      </c>
      <c r="B2526" s="24" t="s">
        <v>10</v>
      </c>
      <c r="C2526" s="24" t="s">
        <v>9857</v>
      </c>
      <c r="D2526" s="24" t="s">
        <v>9858</v>
      </c>
      <c r="E2526" s="31" t="s">
        <v>10659</v>
      </c>
      <c r="F2526" s="31">
        <v>18120615402</v>
      </c>
    </row>
    <row r="2527" spans="1:6" x14ac:dyDescent="0.3">
      <c r="A2527" s="23" t="s">
        <v>6</v>
      </c>
      <c r="B2527" s="24" t="s">
        <v>10</v>
      </c>
      <c r="C2527" s="24" t="s">
        <v>9857</v>
      </c>
      <c r="D2527" s="24" t="s">
        <v>9858</v>
      </c>
      <c r="E2527" s="31" t="s">
        <v>10660</v>
      </c>
      <c r="F2527" s="31">
        <v>18120619803</v>
      </c>
    </row>
    <row r="2528" spans="1:6" x14ac:dyDescent="0.3">
      <c r="A2528" s="23" t="s">
        <v>6</v>
      </c>
      <c r="B2528" s="24" t="s">
        <v>10</v>
      </c>
      <c r="C2528" s="24" t="s">
        <v>9857</v>
      </c>
      <c r="D2528" s="24" t="s">
        <v>9858</v>
      </c>
      <c r="E2528" s="31" t="s">
        <v>10661</v>
      </c>
      <c r="F2528" s="31">
        <v>18120603403</v>
      </c>
    </row>
    <row r="2529" spans="1:6" x14ac:dyDescent="0.3">
      <c r="A2529" s="23" t="s">
        <v>6</v>
      </c>
      <c r="B2529" s="24" t="s">
        <v>10</v>
      </c>
      <c r="C2529" s="24" t="s">
        <v>9857</v>
      </c>
      <c r="D2529" s="24" t="s">
        <v>9858</v>
      </c>
      <c r="E2529" s="31" t="s">
        <v>10662</v>
      </c>
      <c r="F2529" s="31">
        <v>18120610204</v>
      </c>
    </row>
    <row r="2530" spans="1:6" x14ac:dyDescent="0.3">
      <c r="A2530" s="23" t="s">
        <v>6</v>
      </c>
      <c r="B2530" s="24" t="s">
        <v>10</v>
      </c>
      <c r="C2530" s="24" t="s">
        <v>9857</v>
      </c>
      <c r="D2530" s="24" t="s">
        <v>9858</v>
      </c>
      <c r="E2530" s="31" t="s">
        <v>10663</v>
      </c>
      <c r="F2530" s="31">
        <v>18120612602</v>
      </c>
    </row>
    <row r="2531" spans="1:6" x14ac:dyDescent="0.3">
      <c r="A2531" s="23" t="s">
        <v>6</v>
      </c>
      <c r="B2531" s="24" t="s">
        <v>10</v>
      </c>
      <c r="C2531" s="24" t="s">
        <v>9857</v>
      </c>
      <c r="D2531" s="24" t="s">
        <v>9858</v>
      </c>
      <c r="E2531" s="31" t="s">
        <v>10664</v>
      </c>
      <c r="F2531" s="31">
        <v>18120613702</v>
      </c>
    </row>
    <row r="2532" spans="1:6" x14ac:dyDescent="0.3">
      <c r="A2532" s="23" t="s">
        <v>6</v>
      </c>
      <c r="B2532" s="24" t="s">
        <v>10</v>
      </c>
      <c r="C2532" s="24" t="s">
        <v>9857</v>
      </c>
      <c r="D2532" s="24" t="s">
        <v>9858</v>
      </c>
      <c r="E2532" s="31" t="s">
        <v>10665</v>
      </c>
      <c r="F2532" s="31">
        <v>18120618602</v>
      </c>
    </row>
    <row r="2533" spans="1:6" x14ac:dyDescent="0.3">
      <c r="A2533" s="23" t="s">
        <v>6</v>
      </c>
      <c r="B2533" s="24" t="s">
        <v>10</v>
      </c>
      <c r="C2533" s="24" t="s">
        <v>9857</v>
      </c>
      <c r="D2533" s="24" t="s">
        <v>9858</v>
      </c>
      <c r="E2533" s="31" t="s">
        <v>10666</v>
      </c>
      <c r="F2533" s="31">
        <v>18120611702</v>
      </c>
    </row>
    <row r="2534" spans="1:6" x14ac:dyDescent="0.3">
      <c r="A2534" s="23" t="s">
        <v>6</v>
      </c>
      <c r="B2534" s="24" t="s">
        <v>10</v>
      </c>
      <c r="C2534" s="24" t="s">
        <v>9857</v>
      </c>
      <c r="D2534" s="24" t="s">
        <v>9858</v>
      </c>
      <c r="E2534" s="31" t="s">
        <v>10667</v>
      </c>
      <c r="F2534" s="31">
        <v>18120619504</v>
      </c>
    </row>
    <row r="2535" spans="1:6" x14ac:dyDescent="0.3">
      <c r="A2535" s="23" t="s">
        <v>6</v>
      </c>
      <c r="B2535" s="24" t="s">
        <v>10</v>
      </c>
      <c r="C2535" s="24" t="s">
        <v>9857</v>
      </c>
      <c r="D2535" s="24" t="s">
        <v>9858</v>
      </c>
      <c r="E2535" s="31" t="s">
        <v>10668</v>
      </c>
      <c r="F2535" s="31">
        <v>18120607404</v>
      </c>
    </row>
    <row r="2536" spans="1:6" x14ac:dyDescent="0.3">
      <c r="A2536" s="23" t="s">
        <v>6</v>
      </c>
      <c r="B2536" s="24" t="s">
        <v>10</v>
      </c>
      <c r="C2536" s="24" t="s">
        <v>9857</v>
      </c>
      <c r="D2536" s="24" t="s">
        <v>9858</v>
      </c>
      <c r="E2536" s="31" t="s">
        <v>10669</v>
      </c>
      <c r="F2536" s="31">
        <v>18120620003</v>
      </c>
    </row>
    <row r="2537" spans="1:6" x14ac:dyDescent="0.3">
      <c r="A2537" s="23" t="s">
        <v>6</v>
      </c>
      <c r="B2537" s="24" t="s">
        <v>10</v>
      </c>
      <c r="C2537" s="24" t="s">
        <v>9857</v>
      </c>
      <c r="D2537" s="24" t="s">
        <v>9858</v>
      </c>
      <c r="E2537" s="31" t="s">
        <v>23734</v>
      </c>
      <c r="F2537" s="31">
        <v>18120604202</v>
      </c>
    </row>
    <row r="2538" spans="1:6" x14ac:dyDescent="0.3">
      <c r="A2538" s="23" t="s">
        <v>6</v>
      </c>
      <c r="B2538" s="24" t="s">
        <v>10</v>
      </c>
      <c r="C2538" s="24" t="s">
        <v>9857</v>
      </c>
      <c r="D2538" s="24" t="s">
        <v>9858</v>
      </c>
      <c r="E2538" s="31" t="s">
        <v>23735</v>
      </c>
      <c r="F2538" s="31">
        <v>18120606706</v>
      </c>
    </row>
    <row r="2539" spans="1:6" x14ac:dyDescent="0.3">
      <c r="A2539" s="23" t="s">
        <v>6</v>
      </c>
      <c r="B2539" s="24" t="s">
        <v>10</v>
      </c>
      <c r="C2539" s="24" t="s">
        <v>9857</v>
      </c>
      <c r="D2539" s="24" t="s">
        <v>9858</v>
      </c>
      <c r="E2539" s="31" t="s">
        <v>10670</v>
      </c>
      <c r="F2539" s="31">
        <v>18120617103</v>
      </c>
    </row>
    <row r="2540" spans="1:6" x14ac:dyDescent="0.3">
      <c r="A2540" s="23" t="s">
        <v>6</v>
      </c>
      <c r="B2540" s="24" t="s">
        <v>10</v>
      </c>
      <c r="C2540" s="24" t="s">
        <v>9857</v>
      </c>
      <c r="D2540" s="24" t="s">
        <v>9858</v>
      </c>
      <c r="E2540" s="31" t="s">
        <v>23736</v>
      </c>
      <c r="F2540" s="31">
        <v>18120612302</v>
      </c>
    </row>
    <row r="2541" spans="1:6" x14ac:dyDescent="0.3">
      <c r="A2541" s="23" t="s">
        <v>6</v>
      </c>
      <c r="B2541" s="24" t="s">
        <v>10</v>
      </c>
      <c r="C2541" s="24" t="s">
        <v>9857</v>
      </c>
      <c r="D2541" s="24" t="s">
        <v>9858</v>
      </c>
      <c r="E2541" s="31" t="s">
        <v>10671</v>
      </c>
      <c r="F2541" s="31">
        <v>18120605002</v>
      </c>
    </row>
    <row r="2542" spans="1:6" x14ac:dyDescent="0.3">
      <c r="A2542" s="23" t="s">
        <v>6</v>
      </c>
      <c r="B2542" s="24" t="s">
        <v>10</v>
      </c>
      <c r="C2542" s="24" t="s">
        <v>9857</v>
      </c>
      <c r="D2542" s="24" t="s">
        <v>9858</v>
      </c>
      <c r="E2542" s="31" t="s">
        <v>10672</v>
      </c>
      <c r="F2542" s="31">
        <v>18120609103</v>
      </c>
    </row>
    <row r="2543" spans="1:6" x14ac:dyDescent="0.3">
      <c r="A2543" s="23" t="s">
        <v>6</v>
      </c>
      <c r="B2543" s="24" t="s">
        <v>10</v>
      </c>
      <c r="C2543" s="24" t="s">
        <v>9857</v>
      </c>
      <c r="D2543" s="24" t="s">
        <v>9858</v>
      </c>
      <c r="E2543" s="31" t="s">
        <v>10673</v>
      </c>
      <c r="F2543" s="31">
        <v>18120609908</v>
      </c>
    </row>
    <row r="2544" spans="1:6" x14ac:dyDescent="0.3">
      <c r="A2544" s="23" t="s">
        <v>6</v>
      </c>
      <c r="B2544" s="24" t="s">
        <v>10</v>
      </c>
      <c r="C2544" s="24" t="s">
        <v>9857</v>
      </c>
      <c r="D2544" s="24" t="s">
        <v>9858</v>
      </c>
      <c r="E2544" s="31" t="s">
        <v>10674</v>
      </c>
      <c r="F2544" s="31">
        <v>18120611205</v>
      </c>
    </row>
    <row r="2545" spans="1:6" x14ac:dyDescent="0.3">
      <c r="A2545" s="23" t="s">
        <v>6</v>
      </c>
      <c r="B2545" s="24" t="s">
        <v>10</v>
      </c>
      <c r="C2545" s="24" t="s">
        <v>9857</v>
      </c>
      <c r="D2545" s="24" t="s">
        <v>9858</v>
      </c>
      <c r="E2545" s="31" t="s">
        <v>10675</v>
      </c>
      <c r="F2545" s="31">
        <v>18120620104</v>
      </c>
    </row>
    <row r="2546" spans="1:6" x14ac:dyDescent="0.3">
      <c r="A2546" s="23" t="s">
        <v>6</v>
      </c>
      <c r="B2546" s="24" t="s">
        <v>10</v>
      </c>
      <c r="C2546" s="24" t="s">
        <v>9857</v>
      </c>
      <c r="D2546" s="24" t="s">
        <v>9858</v>
      </c>
      <c r="E2546" s="31" t="s">
        <v>10676</v>
      </c>
      <c r="F2546" s="31">
        <v>18120616102</v>
      </c>
    </row>
    <row r="2547" spans="1:6" x14ac:dyDescent="0.3">
      <c r="A2547" s="23" t="s">
        <v>6</v>
      </c>
      <c r="B2547" s="24" t="s">
        <v>10</v>
      </c>
      <c r="C2547" s="24" t="s">
        <v>9857</v>
      </c>
      <c r="D2547" s="24" t="s">
        <v>9858</v>
      </c>
      <c r="E2547" s="31" t="s">
        <v>10677</v>
      </c>
      <c r="F2547" s="31">
        <v>18120606806</v>
      </c>
    </row>
    <row r="2548" spans="1:6" x14ac:dyDescent="0.3">
      <c r="A2548" s="23" t="s">
        <v>6</v>
      </c>
      <c r="B2548" s="24" t="s">
        <v>10</v>
      </c>
      <c r="C2548" s="24" t="s">
        <v>9857</v>
      </c>
      <c r="D2548" s="24" t="s">
        <v>9858</v>
      </c>
      <c r="E2548" s="31" t="s">
        <v>10678</v>
      </c>
      <c r="F2548" s="31">
        <v>18120613704</v>
      </c>
    </row>
    <row r="2549" spans="1:6" x14ac:dyDescent="0.3">
      <c r="A2549" s="23" t="s">
        <v>6</v>
      </c>
      <c r="B2549" s="24" t="s">
        <v>10</v>
      </c>
      <c r="C2549" s="24" t="s">
        <v>9857</v>
      </c>
      <c r="D2549" s="24" t="s">
        <v>9858</v>
      </c>
      <c r="E2549" s="31" t="s">
        <v>10679</v>
      </c>
      <c r="F2549" s="31">
        <v>18120613105</v>
      </c>
    </row>
    <row r="2550" spans="1:6" x14ac:dyDescent="0.3">
      <c r="A2550" s="23" t="s">
        <v>6</v>
      </c>
      <c r="B2550" s="24" t="s">
        <v>10</v>
      </c>
      <c r="C2550" s="24" t="s">
        <v>9857</v>
      </c>
      <c r="D2550" s="24" t="s">
        <v>9858</v>
      </c>
      <c r="E2550" s="31" t="s">
        <v>10680</v>
      </c>
      <c r="F2550" s="31">
        <v>18120607502</v>
      </c>
    </row>
    <row r="2551" spans="1:6" x14ac:dyDescent="0.3">
      <c r="A2551" s="23" t="s">
        <v>6</v>
      </c>
      <c r="B2551" s="24" t="s">
        <v>10</v>
      </c>
      <c r="C2551" s="24" t="s">
        <v>9857</v>
      </c>
      <c r="D2551" s="24" t="s">
        <v>9858</v>
      </c>
      <c r="E2551" s="31" t="s">
        <v>10681</v>
      </c>
      <c r="F2551" s="31">
        <v>18120601803</v>
      </c>
    </row>
    <row r="2552" spans="1:6" x14ac:dyDescent="0.3">
      <c r="A2552" s="23" t="s">
        <v>6</v>
      </c>
      <c r="B2552" s="24" t="s">
        <v>10</v>
      </c>
      <c r="C2552" s="24" t="s">
        <v>9857</v>
      </c>
      <c r="D2552" s="24" t="s">
        <v>9858</v>
      </c>
      <c r="E2552" s="31" t="s">
        <v>10682</v>
      </c>
      <c r="F2552" s="31">
        <v>18120605803</v>
      </c>
    </row>
    <row r="2553" spans="1:6" x14ac:dyDescent="0.3">
      <c r="A2553" s="23" t="s">
        <v>6</v>
      </c>
      <c r="B2553" s="24" t="s">
        <v>10</v>
      </c>
      <c r="C2553" s="24" t="s">
        <v>9857</v>
      </c>
      <c r="D2553" s="24" t="s">
        <v>9858</v>
      </c>
      <c r="E2553" s="31" t="s">
        <v>10683</v>
      </c>
      <c r="F2553" s="31">
        <v>18120610006</v>
      </c>
    </row>
    <row r="2554" spans="1:6" x14ac:dyDescent="0.3">
      <c r="A2554" s="23" t="s">
        <v>6</v>
      </c>
      <c r="B2554" s="24" t="s">
        <v>10</v>
      </c>
      <c r="C2554" s="24" t="s">
        <v>9857</v>
      </c>
      <c r="D2554" s="24" t="s">
        <v>9858</v>
      </c>
      <c r="E2554" s="31" t="s">
        <v>10684</v>
      </c>
      <c r="F2554" s="31">
        <v>18120602703</v>
      </c>
    </row>
    <row r="2555" spans="1:6" x14ac:dyDescent="0.3">
      <c r="A2555" s="23" t="s">
        <v>6</v>
      </c>
      <c r="B2555" s="24" t="s">
        <v>10</v>
      </c>
      <c r="C2555" s="24" t="s">
        <v>9857</v>
      </c>
      <c r="D2555" s="24" t="s">
        <v>9858</v>
      </c>
      <c r="E2555" s="31" t="s">
        <v>23737</v>
      </c>
      <c r="F2555" s="31">
        <v>18120618505</v>
      </c>
    </row>
    <row r="2556" spans="1:6" x14ac:dyDescent="0.3">
      <c r="A2556" s="23" t="s">
        <v>6</v>
      </c>
      <c r="B2556" s="24" t="s">
        <v>10</v>
      </c>
      <c r="C2556" s="24" t="s">
        <v>9857</v>
      </c>
      <c r="D2556" s="24" t="s">
        <v>9858</v>
      </c>
      <c r="E2556" s="31" t="s">
        <v>10685</v>
      </c>
      <c r="F2556" s="31">
        <v>18120305207</v>
      </c>
    </row>
    <row r="2557" spans="1:6" x14ac:dyDescent="0.3">
      <c r="A2557" s="23" t="s">
        <v>6</v>
      </c>
      <c r="B2557" s="24" t="s">
        <v>10</v>
      </c>
      <c r="C2557" s="24" t="s">
        <v>9857</v>
      </c>
      <c r="D2557" s="24" t="s">
        <v>9858</v>
      </c>
      <c r="E2557" s="31" t="s">
        <v>10686</v>
      </c>
      <c r="F2557" s="31">
        <v>18120406602</v>
      </c>
    </row>
    <row r="2558" spans="1:6" x14ac:dyDescent="0.3">
      <c r="A2558" s="23" t="s">
        <v>6</v>
      </c>
      <c r="B2558" s="24" t="s">
        <v>10</v>
      </c>
      <c r="C2558" s="24" t="s">
        <v>9857</v>
      </c>
      <c r="D2558" s="24" t="s">
        <v>9858</v>
      </c>
      <c r="E2558" s="31" t="s">
        <v>10687</v>
      </c>
      <c r="F2558" s="31">
        <v>18310416106</v>
      </c>
    </row>
    <row r="2559" spans="1:6" x14ac:dyDescent="0.3">
      <c r="A2559" s="23" t="s">
        <v>6</v>
      </c>
      <c r="B2559" s="24" t="s">
        <v>10</v>
      </c>
      <c r="C2559" s="24" t="s">
        <v>9857</v>
      </c>
      <c r="D2559" s="24" t="s">
        <v>9858</v>
      </c>
      <c r="E2559" s="31" t="s">
        <v>23738</v>
      </c>
      <c r="F2559" s="31">
        <v>18310403705</v>
      </c>
    </row>
    <row r="2560" spans="1:6" x14ac:dyDescent="0.3">
      <c r="A2560" s="23" t="s">
        <v>6</v>
      </c>
      <c r="B2560" s="24" t="s">
        <v>10</v>
      </c>
      <c r="C2560" s="24" t="s">
        <v>9857</v>
      </c>
      <c r="D2560" s="24" t="s">
        <v>9858</v>
      </c>
      <c r="E2560" s="31" t="s">
        <v>10688</v>
      </c>
      <c r="F2560" s="31">
        <v>18310403406</v>
      </c>
    </row>
    <row r="2561" spans="1:6" x14ac:dyDescent="0.3">
      <c r="A2561" s="23" t="s">
        <v>6</v>
      </c>
      <c r="B2561" s="24" t="s">
        <v>10</v>
      </c>
      <c r="C2561" s="24" t="s">
        <v>9857</v>
      </c>
      <c r="D2561" s="24" t="s">
        <v>9858</v>
      </c>
      <c r="E2561" s="31" t="s">
        <v>23739</v>
      </c>
      <c r="F2561" s="31">
        <v>18310405106</v>
      </c>
    </row>
    <row r="2562" spans="1:6" x14ac:dyDescent="0.3">
      <c r="A2562" s="23" t="s">
        <v>6</v>
      </c>
      <c r="B2562" s="24" t="s">
        <v>10</v>
      </c>
      <c r="C2562" s="24" t="s">
        <v>9857</v>
      </c>
      <c r="D2562" s="24" t="s">
        <v>9858</v>
      </c>
      <c r="E2562" s="31" t="s">
        <v>23740</v>
      </c>
      <c r="F2562" s="31">
        <v>18310416704</v>
      </c>
    </row>
    <row r="2563" spans="1:6" x14ac:dyDescent="0.3">
      <c r="A2563" s="23" t="s">
        <v>6</v>
      </c>
      <c r="B2563" s="24" t="s">
        <v>10</v>
      </c>
      <c r="C2563" s="24" t="s">
        <v>9857</v>
      </c>
      <c r="D2563" s="24" t="s">
        <v>9858</v>
      </c>
      <c r="E2563" s="31" t="s">
        <v>23741</v>
      </c>
      <c r="F2563" s="31">
        <v>18310429902</v>
      </c>
    </row>
    <row r="2564" spans="1:6" x14ac:dyDescent="0.3">
      <c r="A2564" s="23" t="s">
        <v>6</v>
      </c>
      <c r="B2564" s="24" t="s">
        <v>10</v>
      </c>
      <c r="C2564" s="24" t="s">
        <v>9857</v>
      </c>
      <c r="D2564" s="24" t="s">
        <v>9858</v>
      </c>
      <c r="E2564" s="31" t="s">
        <v>23742</v>
      </c>
      <c r="F2564" s="31">
        <v>18310413301</v>
      </c>
    </row>
    <row r="2565" spans="1:6" x14ac:dyDescent="0.3">
      <c r="A2565" s="23" t="s">
        <v>6</v>
      </c>
      <c r="B2565" s="24" t="s">
        <v>10</v>
      </c>
      <c r="C2565" s="24" t="s">
        <v>9857</v>
      </c>
      <c r="D2565" s="24" t="s">
        <v>9858</v>
      </c>
      <c r="E2565" s="31" t="s">
        <v>10689</v>
      </c>
      <c r="F2565" s="31">
        <v>18310424803</v>
      </c>
    </row>
    <row r="2566" spans="1:6" x14ac:dyDescent="0.3">
      <c r="A2566" s="23" t="s">
        <v>6</v>
      </c>
      <c r="B2566" s="24" t="s">
        <v>10</v>
      </c>
      <c r="C2566" s="24" t="s">
        <v>9857</v>
      </c>
      <c r="D2566" s="24" t="s">
        <v>9858</v>
      </c>
      <c r="E2566" s="31" t="s">
        <v>23743</v>
      </c>
      <c r="F2566" s="31">
        <v>18310425106</v>
      </c>
    </row>
    <row r="2567" spans="1:6" x14ac:dyDescent="0.3">
      <c r="A2567" s="23" t="s">
        <v>6</v>
      </c>
      <c r="B2567" s="24" t="s">
        <v>10</v>
      </c>
      <c r="C2567" s="24" t="s">
        <v>9857</v>
      </c>
      <c r="D2567" s="24" t="s">
        <v>9858</v>
      </c>
      <c r="E2567" s="31" t="s">
        <v>23744</v>
      </c>
      <c r="F2567" s="31">
        <v>18310430105</v>
      </c>
    </row>
    <row r="2568" spans="1:6" x14ac:dyDescent="0.3">
      <c r="A2568" s="23" t="s">
        <v>6</v>
      </c>
      <c r="B2568" s="24" t="s">
        <v>10</v>
      </c>
      <c r="C2568" s="24" t="s">
        <v>9857</v>
      </c>
      <c r="D2568" s="24" t="s">
        <v>9858</v>
      </c>
      <c r="E2568" s="31" t="s">
        <v>10690</v>
      </c>
      <c r="F2568" s="31">
        <v>18310417403</v>
      </c>
    </row>
    <row r="2569" spans="1:6" x14ac:dyDescent="0.3">
      <c r="A2569" s="23" t="s">
        <v>6</v>
      </c>
      <c r="B2569" s="24" t="s">
        <v>10</v>
      </c>
      <c r="C2569" s="24" t="s">
        <v>9857</v>
      </c>
      <c r="D2569" s="24" t="s">
        <v>9858</v>
      </c>
      <c r="E2569" s="31" t="s">
        <v>23745</v>
      </c>
      <c r="F2569" s="31">
        <v>18310417404</v>
      </c>
    </row>
    <row r="2570" spans="1:6" x14ac:dyDescent="0.3">
      <c r="A2570" s="23" t="s">
        <v>6</v>
      </c>
      <c r="B2570" s="24" t="s">
        <v>10</v>
      </c>
      <c r="C2570" s="24" t="s">
        <v>9857</v>
      </c>
      <c r="D2570" s="24" t="s">
        <v>9858</v>
      </c>
      <c r="E2570" s="31" t="s">
        <v>23746</v>
      </c>
      <c r="F2570" s="31">
        <v>18310408506</v>
      </c>
    </row>
    <row r="2571" spans="1:6" x14ac:dyDescent="0.3">
      <c r="A2571" s="23" t="s">
        <v>6</v>
      </c>
      <c r="B2571" s="24" t="s">
        <v>10</v>
      </c>
      <c r="C2571" s="24" t="s">
        <v>9857</v>
      </c>
      <c r="D2571" s="24" t="s">
        <v>9858</v>
      </c>
      <c r="E2571" s="31" t="s">
        <v>10691</v>
      </c>
      <c r="F2571" s="31">
        <v>18310405603</v>
      </c>
    </row>
    <row r="2572" spans="1:6" x14ac:dyDescent="0.3">
      <c r="A2572" s="23" t="s">
        <v>6</v>
      </c>
      <c r="B2572" s="24" t="s">
        <v>10</v>
      </c>
      <c r="C2572" s="24" t="s">
        <v>9857</v>
      </c>
      <c r="D2572" s="24" t="s">
        <v>9858</v>
      </c>
      <c r="E2572" s="31" t="s">
        <v>23747</v>
      </c>
      <c r="F2572" s="31">
        <v>18310411210</v>
      </c>
    </row>
    <row r="2573" spans="1:6" x14ac:dyDescent="0.3">
      <c r="A2573" s="23" t="s">
        <v>6</v>
      </c>
      <c r="B2573" s="24" t="s">
        <v>10</v>
      </c>
      <c r="C2573" s="24" t="s">
        <v>9857</v>
      </c>
      <c r="D2573" s="24" t="s">
        <v>9858</v>
      </c>
      <c r="E2573" s="31" t="s">
        <v>23748</v>
      </c>
      <c r="F2573" s="31">
        <v>18310426203</v>
      </c>
    </row>
    <row r="2574" spans="1:6" x14ac:dyDescent="0.3">
      <c r="A2574" s="23" t="s">
        <v>6</v>
      </c>
      <c r="B2574" s="24" t="s">
        <v>10</v>
      </c>
      <c r="C2574" s="24" t="s">
        <v>9857</v>
      </c>
      <c r="D2574" s="24" t="s">
        <v>9858</v>
      </c>
      <c r="E2574" s="31" t="s">
        <v>23749</v>
      </c>
      <c r="F2574" s="31">
        <v>18310420202</v>
      </c>
    </row>
    <row r="2575" spans="1:6" x14ac:dyDescent="0.3">
      <c r="A2575" s="23" t="s">
        <v>6</v>
      </c>
      <c r="B2575" s="24" t="s">
        <v>10</v>
      </c>
      <c r="C2575" s="24" t="s">
        <v>9857</v>
      </c>
      <c r="D2575" s="24" t="s">
        <v>9858</v>
      </c>
      <c r="E2575" s="31" t="s">
        <v>23750</v>
      </c>
      <c r="F2575" s="31">
        <v>18310425704</v>
      </c>
    </row>
    <row r="2576" spans="1:6" x14ac:dyDescent="0.3">
      <c r="A2576" s="23" t="s">
        <v>6</v>
      </c>
      <c r="B2576" s="24" t="s">
        <v>10</v>
      </c>
      <c r="C2576" s="24" t="s">
        <v>9857</v>
      </c>
      <c r="D2576" s="24" t="s">
        <v>9858</v>
      </c>
      <c r="E2576" s="31" t="s">
        <v>23751</v>
      </c>
      <c r="F2576" s="31">
        <v>18310402808</v>
      </c>
    </row>
    <row r="2577" spans="1:6" x14ac:dyDescent="0.3">
      <c r="A2577" s="23" t="s">
        <v>6</v>
      </c>
      <c r="B2577" s="24" t="s">
        <v>10</v>
      </c>
      <c r="C2577" s="24" t="s">
        <v>9857</v>
      </c>
      <c r="D2577" s="24" t="s">
        <v>9858</v>
      </c>
      <c r="E2577" s="31" t="s">
        <v>23752</v>
      </c>
      <c r="F2577" s="31">
        <v>18310408004</v>
      </c>
    </row>
    <row r="2578" spans="1:6" x14ac:dyDescent="0.3">
      <c r="A2578" s="23" t="s">
        <v>6</v>
      </c>
      <c r="B2578" s="24" t="s">
        <v>10</v>
      </c>
      <c r="C2578" s="24" t="s">
        <v>9857</v>
      </c>
      <c r="D2578" s="24" t="s">
        <v>9858</v>
      </c>
      <c r="E2578" s="31" t="s">
        <v>23753</v>
      </c>
      <c r="F2578" s="31">
        <v>18310404602</v>
      </c>
    </row>
    <row r="2579" spans="1:6" x14ac:dyDescent="0.3">
      <c r="A2579" s="23" t="s">
        <v>6</v>
      </c>
      <c r="B2579" s="24" t="s">
        <v>10</v>
      </c>
      <c r="C2579" s="24" t="s">
        <v>9857</v>
      </c>
      <c r="D2579" s="24" t="s">
        <v>9858</v>
      </c>
      <c r="E2579" s="31" t="s">
        <v>23754</v>
      </c>
      <c r="F2579" s="31">
        <v>18310411609</v>
      </c>
    </row>
    <row r="2580" spans="1:6" x14ac:dyDescent="0.3">
      <c r="A2580" s="23" t="s">
        <v>6</v>
      </c>
      <c r="B2580" s="24" t="s">
        <v>10</v>
      </c>
      <c r="C2580" s="24" t="s">
        <v>9857</v>
      </c>
      <c r="D2580" s="24" t="s">
        <v>9858</v>
      </c>
      <c r="E2580" s="31" t="s">
        <v>23755</v>
      </c>
      <c r="F2580" s="31">
        <v>18310409706</v>
      </c>
    </row>
    <row r="2581" spans="1:6" x14ac:dyDescent="0.3">
      <c r="A2581" s="23" t="s">
        <v>6</v>
      </c>
      <c r="B2581" s="24" t="s">
        <v>10</v>
      </c>
      <c r="C2581" s="24" t="s">
        <v>9857</v>
      </c>
      <c r="D2581" s="24" t="s">
        <v>9858</v>
      </c>
      <c r="E2581" s="31" t="s">
        <v>10692</v>
      </c>
      <c r="F2581" s="31">
        <v>18310412009</v>
      </c>
    </row>
    <row r="2582" spans="1:6" x14ac:dyDescent="0.3">
      <c r="A2582" s="23" t="s">
        <v>6</v>
      </c>
      <c r="B2582" s="24" t="s">
        <v>10</v>
      </c>
      <c r="C2582" s="24" t="s">
        <v>9857</v>
      </c>
      <c r="D2582" s="24" t="s">
        <v>9858</v>
      </c>
      <c r="E2582" s="31" t="s">
        <v>23756</v>
      </c>
      <c r="F2582" s="31">
        <v>18310400402</v>
      </c>
    </row>
    <row r="2583" spans="1:6" x14ac:dyDescent="0.3">
      <c r="A2583" s="23" t="s">
        <v>6</v>
      </c>
      <c r="B2583" s="24" t="s">
        <v>10</v>
      </c>
      <c r="C2583" s="24" t="s">
        <v>9857</v>
      </c>
      <c r="D2583" s="24" t="s">
        <v>9858</v>
      </c>
      <c r="E2583" s="31" t="s">
        <v>10693</v>
      </c>
      <c r="F2583" s="31">
        <v>18310413212</v>
      </c>
    </row>
    <row r="2584" spans="1:6" x14ac:dyDescent="0.3">
      <c r="A2584" s="23" t="s">
        <v>6</v>
      </c>
      <c r="B2584" s="24" t="s">
        <v>10</v>
      </c>
      <c r="C2584" s="24" t="s">
        <v>9857</v>
      </c>
      <c r="D2584" s="24" t="s">
        <v>9858</v>
      </c>
      <c r="E2584" s="31" t="s">
        <v>23757</v>
      </c>
      <c r="F2584" s="31">
        <v>18310414506</v>
      </c>
    </row>
    <row r="2585" spans="1:6" x14ac:dyDescent="0.3">
      <c r="A2585" s="23" t="s">
        <v>6</v>
      </c>
      <c r="B2585" s="24" t="s">
        <v>10</v>
      </c>
      <c r="C2585" s="24" t="s">
        <v>9857</v>
      </c>
      <c r="D2585" s="24" t="s">
        <v>9858</v>
      </c>
      <c r="E2585" s="31" t="s">
        <v>23758</v>
      </c>
      <c r="F2585" s="31">
        <v>18310401604</v>
      </c>
    </row>
    <row r="2586" spans="1:6" x14ac:dyDescent="0.3">
      <c r="A2586" s="23" t="s">
        <v>6</v>
      </c>
      <c r="B2586" s="24" t="s">
        <v>10</v>
      </c>
      <c r="C2586" s="24" t="s">
        <v>9857</v>
      </c>
      <c r="D2586" s="24" t="s">
        <v>9858</v>
      </c>
      <c r="E2586" s="31" t="s">
        <v>23759</v>
      </c>
      <c r="F2586" s="31">
        <v>18310427505</v>
      </c>
    </row>
    <row r="2587" spans="1:6" x14ac:dyDescent="0.3">
      <c r="A2587" s="23" t="s">
        <v>6</v>
      </c>
      <c r="B2587" s="24" t="s">
        <v>10</v>
      </c>
      <c r="C2587" s="24" t="s">
        <v>9857</v>
      </c>
      <c r="D2587" s="24" t="s">
        <v>9858</v>
      </c>
      <c r="E2587" s="31" t="s">
        <v>23760</v>
      </c>
      <c r="F2587" s="31">
        <v>18310415409</v>
      </c>
    </row>
    <row r="2588" spans="1:6" x14ac:dyDescent="0.3">
      <c r="A2588" s="23" t="s">
        <v>6</v>
      </c>
      <c r="B2588" s="24" t="s">
        <v>10</v>
      </c>
      <c r="C2588" s="24" t="s">
        <v>9857</v>
      </c>
      <c r="D2588" s="24" t="s">
        <v>9858</v>
      </c>
      <c r="E2588" s="31" t="s">
        <v>23761</v>
      </c>
      <c r="F2588" s="31">
        <v>18310422004</v>
      </c>
    </row>
    <row r="2589" spans="1:6" x14ac:dyDescent="0.3">
      <c r="A2589" s="23" t="s">
        <v>6</v>
      </c>
      <c r="B2589" s="24" t="s">
        <v>10</v>
      </c>
      <c r="C2589" s="24" t="s">
        <v>9857</v>
      </c>
      <c r="D2589" s="24" t="s">
        <v>9858</v>
      </c>
      <c r="E2589" s="31" t="s">
        <v>23762</v>
      </c>
      <c r="F2589" s="31">
        <v>18310424105</v>
      </c>
    </row>
    <row r="2590" spans="1:6" x14ac:dyDescent="0.3">
      <c r="A2590" s="23" t="s">
        <v>6</v>
      </c>
      <c r="B2590" s="24" t="s">
        <v>10</v>
      </c>
      <c r="C2590" s="24" t="s">
        <v>9857</v>
      </c>
      <c r="D2590" s="24" t="s">
        <v>9858</v>
      </c>
      <c r="E2590" s="31" t="s">
        <v>23763</v>
      </c>
      <c r="F2590" s="31">
        <v>18310402204</v>
      </c>
    </row>
    <row r="2591" spans="1:6" x14ac:dyDescent="0.3">
      <c r="A2591" s="23" t="s">
        <v>6</v>
      </c>
      <c r="B2591" s="24" t="s">
        <v>10</v>
      </c>
      <c r="C2591" s="24" t="s">
        <v>9857</v>
      </c>
      <c r="D2591" s="24" t="s">
        <v>9858</v>
      </c>
      <c r="E2591" s="31" t="s">
        <v>23764</v>
      </c>
      <c r="F2591" s="31">
        <v>18310416810</v>
      </c>
    </row>
    <row r="2592" spans="1:6" x14ac:dyDescent="0.3">
      <c r="A2592" s="23" t="s">
        <v>6</v>
      </c>
      <c r="B2592" s="24" t="s">
        <v>10</v>
      </c>
      <c r="C2592" s="24" t="s">
        <v>9857</v>
      </c>
      <c r="D2592" s="24" t="s">
        <v>9858</v>
      </c>
      <c r="E2592" s="31" t="s">
        <v>23765</v>
      </c>
      <c r="F2592" s="31">
        <v>18310417706</v>
      </c>
    </row>
    <row r="2593" spans="1:6" x14ac:dyDescent="0.3">
      <c r="A2593" s="23" t="s">
        <v>6</v>
      </c>
      <c r="B2593" s="24" t="s">
        <v>10</v>
      </c>
      <c r="C2593" s="24" t="s">
        <v>9857</v>
      </c>
      <c r="D2593" s="24" t="s">
        <v>9858</v>
      </c>
      <c r="E2593" s="31" t="s">
        <v>23766</v>
      </c>
      <c r="F2593" s="31">
        <v>18090408601</v>
      </c>
    </row>
    <row r="2594" spans="1:6" x14ac:dyDescent="0.3">
      <c r="A2594" s="23" t="s">
        <v>6</v>
      </c>
      <c r="B2594" s="24" t="s">
        <v>10</v>
      </c>
      <c r="C2594" s="24" t="s">
        <v>9857</v>
      </c>
      <c r="D2594" s="24" t="s">
        <v>9858</v>
      </c>
      <c r="E2594" s="31" t="s">
        <v>23767</v>
      </c>
      <c r="F2594" s="31">
        <v>18090404609</v>
      </c>
    </row>
    <row r="2595" spans="1:6" x14ac:dyDescent="0.3">
      <c r="A2595" s="23" t="s">
        <v>6</v>
      </c>
      <c r="B2595" s="24" t="s">
        <v>10</v>
      </c>
      <c r="C2595" s="24" t="s">
        <v>9857</v>
      </c>
      <c r="D2595" s="24" t="s">
        <v>9858</v>
      </c>
      <c r="E2595" s="31" t="s">
        <v>23768</v>
      </c>
      <c r="F2595" s="31">
        <v>18090405705</v>
      </c>
    </row>
    <row r="2596" spans="1:6" x14ac:dyDescent="0.3">
      <c r="A2596" s="23" t="s">
        <v>6</v>
      </c>
      <c r="B2596" s="24" t="s">
        <v>10</v>
      </c>
      <c r="C2596" s="24" t="s">
        <v>9857</v>
      </c>
      <c r="D2596" s="24" t="s">
        <v>9858</v>
      </c>
      <c r="E2596" s="31" t="s">
        <v>23769</v>
      </c>
      <c r="F2596" s="31">
        <v>18090405502</v>
      </c>
    </row>
    <row r="2597" spans="1:6" x14ac:dyDescent="0.3">
      <c r="A2597" s="23" t="s">
        <v>6</v>
      </c>
      <c r="B2597" s="24" t="s">
        <v>10</v>
      </c>
      <c r="C2597" s="24" t="s">
        <v>9857</v>
      </c>
      <c r="D2597" s="24" t="s">
        <v>9858</v>
      </c>
      <c r="E2597" s="31" t="s">
        <v>23770</v>
      </c>
      <c r="F2597" s="31">
        <v>18090401606</v>
      </c>
    </row>
    <row r="2598" spans="1:6" x14ac:dyDescent="0.3">
      <c r="A2598" s="23" t="s">
        <v>6</v>
      </c>
      <c r="B2598" s="24" t="s">
        <v>10</v>
      </c>
      <c r="C2598" s="24" t="s">
        <v>9857</v>
      </c>
      <c r="D2598" s="24" t="s">
        <v>9858</v>
      </c>
      <c r="E2598" s="31" t="s">
        <v>23771</v>
      </c>
      <c r="F2598" s="31">
        <v>18090404709</v>
      </c>
    </row>
    <row r="2599" spans="1:6" x14ac:dyDescent="0.3">
      <c r="A2599" s="23" t="s">
        <v>6</v>
      </c>
      <c r="B2599" s="24" t="s">
        <v>10</v>
      </c>
      <c r="C2599" s="24" t="s">
        <v>9857</v>
      </c>
      <c r="D2599" s="24" t="s">
        <v>9858</v>
      </c>
      <c r="E2599" s="31" t="s">
        <v>23772</v>
      </c>
      <c r="F2599" s="31">
        <v>18090407405</v>
      </c>
    </row>
    <row r="2600" spans="1:6" x14ac:dyDescent="0.3">
      <c r="A2600" s="23" t="s">
        <v>6</v>
      </c>
      <c r="B2600" s="24" t="s">
        <v>10</v>
      </c>
      <c r="C2600" s="24" t="s">
        <v>9857</v>
      </c>
      <c r="D2600" s="24" t="s">
        <v>9858</v>
      </c>
      <c r="E2600" s="31" t="s">
        <v>10694</v>
      </c>
      <c r="F2600" s="31">
        <v>18090411602</v>
      </c>
    </row>
    <row r="2601" spans="1:6" x14ac:dyDescent="0.3">
      <c r="A2601" s="23" t="s">
        <v>6</v>
      </c>
      <c r="B2601" s="24" t="s">
        <v>10</v>
      </c>
      <c r="C2601" s="24" t="s">
        <v>9857</v>
      </c>
      <c r="D2601" s="24" t="s">
        <v>9858</v>
      </c>
      <c r="E2601" s="31" t="s">
        <v>23773</v>
      </c>
      <c r="F2601" s="31">
        <v>18090401502</v>
      </c>
    </row>
    <row r="2602" spans="1:6" x14ac:dyDescent="0.3">
      <c r="A2602" s="23" t="s">
        <v>6</v>
      </c>
      <c r="B2602" s="24" t="s">
        <v>10</v>
      </c>
      <c r="C2602" s="24" t="s">
        <v>9857</v>
      </c>
      <c r="D2602" s="24" t="s">
        <v>9858</v>
      </c>
      <c r="E2602" s="31" t="s">
        <v>23774</v>
      </c>
      <c r="F2602" s="31">
        <v>18090403509</v>
      </c>
    </row>
    <row r="2603" spans="1:6" x14ac:dyDescent="0.3">
      <c r="A2603" s="23" t="s">
        <v>6</v>
      </c>
      <c r="B2603" s="24" t="s">
        <v>10</v>
      </c>
      <c r="C2603" s="24" t="s">
        <v>9857</v>
      </c>
      <c r="D2603" s="24" t="s">
        <v>9858</v>
      </c>
      <c r="E2603" s="31" t="s">
        <v>23775</v>
      </c>
      <c r="F2603" s="31">
        <v>18090402601</v>
      </c>
    </row>
    <row r="2604" spans="1:6" x14ac:dyDescent="0.3">
      <c r="A2604" s="23" t="s">
        <v>6</v>
      </c>
      <c r="B2604" s="24" t="s">
        <v>10</v>
      </c>
      <c r="C2604" s="24" t="s">
        <v>9857</v>
      </c>
      <c r="D2604" s="24" t="s">
        <v>9858</v>
      </c>
      <c r="E2604" s="31" t="s">
        <v>23776</v>
      </c>
      <c r="F2604" s="31">
        <v>18090402609</v>
      </c>
    </row>
    <row r="2605" spans="1:6" x14ac:dyDescent="0.3">
      <c r="A2605" s="23" t="s">
        <v>6</v>
      </c>
      <c r="B2605" s="24" t="s">
        <v>10</v>
      </c>
      <c r="C2605" s="24" t="s">
        <v>9857</v>
      </c>
      <c r="D2605" s="24" t="s">
        <v>9858</v>
      </c>
      <c r="E2605" s="31" t="s">
        <v>23777</v>
      </c>
      <c r="F2605" s="31">
        <v>18090403802</v>
      </c>
    </row>
    <row r="2606" spans="1:6" x14ac:dyDescent="0.3">
      <c r="A2606" s="23" t="s">
        <v>6</v>
      </c>
      <c r="B2606" s="24" t="s">
        <v>10</v>
      </c>
      <c r="C2606" s="24" t="s">
        <v>9857</v>
      </c>
      <c r="D2606" s="24" t="s">
        <v>9858</v>
      </c>
      <c r="E2606" s="31" t="s">
        <v>23778</v>
      </c>
      <c r="F2606" s="31">
        <v>18090405305</v>
      </c>
    </row>
    <row r="2607" spans="1:6" x14ac:dyDescent="0.3">
      <c r="A2607" s="23" t="s">
        <v>6</v>
      </c>
      <c r="B2607" s="24" t="s">
        <v>10</v>
      </c>
      <c r="C2607" s="24" t="s">
        <v>9857</v>
      </c>
      <c r="D2607" s="24" t="s">
        <v>9858</v>
      </c>
      <c r="E2607" s="31" t="s">
        <v>10695</v>
      </c>
      <c r="F2607" s="31">
        <v>18090409806</v>
      </c>
    </row>
    <row r="2608" spans="1:6" x14ac:dyDescent="0.3">
      <c r="A2608" s="23" t="s">
        <v>6</v>
      </c>
      <c r="B2608" s="24" t="s">
        <v>10</v>
      </c>
      <c r="C2608" s="24" t="s">
        <v>9857</v>
      </c>
      <c r="D2608" s="24" t="s">
        <v>9858</v>
      </c>
      <c r="E2608" s="31" t="s">
        <v>23779</v>
      </c>
      <c r="F2608" s="31">
        <v>18090410103</v>
      </c>
    </row>
    <row r="2609" spans="1:6" x14ac:dyDescent="0.3">
      <c r="A2609" s="23" t="s">
        <v>6</v>
      </c>
      <c r="B2609" s="24" t="s">
        <v>10</v>
      </c>
      <c r="C2609" s="24" t="s">
        <v>9857</v>
      </c>
      <c r="D2609" s="24" t="s">
        <v>9858</v>
      </c>
      <c r="E2609" s="31" t="s">
        <v>23780</v>
      </c>
      <c r="F2609" s="31">
        <v>18090401405</v>
      </c>
    </row>
    <row r="2610" spans="1:6" x14ac:dyDescent="0.3">
      <c r="A2610" s="23" t="s">
        <v>6</v>
      </c>
      <c r="B2610" s="24" t="s">
        <v>10</v>
      </c>
      <c r="C2610" s="24" t="s">
        <v>9857</v>
      </c>
      <c r="D2610" s="24" t="s">
        <v>9858</v>
      </c>
      <c r="E2610" s="31" t="s">
        <v>23781</v>
      </c>
      <c r="F2610" s="31">
        <v>18090403308</v>
      </c>
    </row>
    <row r="2611" spans="1:6" x14ac:dyDescent="0.3">
      <c r="A2611" s="23" t="s">
        <v>6</v>
      </c>
      <c r="B2611" s="24" t="s">
        <v>10</v>
      </c>
      <c r="C2611" s="24" t="s">
        <v>9857</v>
      </c>
      <c r="D2611" s="24" t="s">
        <v>9858</v>
      </c>
      <c r="E2611" s="31" t="s">
        <v>23782</v>
      </c>
      <c r="F2611" s="31">
        <v>18090401306</v>
      </c>
    </row>
    <row r="2612" spans="1:6" x14ac:dyDescent="0.3">
      <c r="A2612" s="23" t="s">
        <v>6</v>
      </c>
      <c r="B2612" s="24" t="s">
        <v>10</v>
      </c>
      <c r="C2612" s="24" t="s">
        <v>9857</v>
      </c>
      <c r="D2612" s="24" t="s">
        <v>9858</v>
      </c>
      <c r="E2612" s="31" t="s">
        <v>10696</v>
      </c>
      <c r="F2612" s="31">
        <v>18090401720</v>
      </c>
    </row>
    <row r="2613" spans="1:6" x14ac:dyDescent="0.3">
      <c r="A2613" s="23" t="s">
        <v>6</v>
      </c>
      <c r="B2613" s="24" t="s">
        <v>10</v>
      </c>
      <c r="C2613" s="24" t="s">
        <v>9857</v>
      </c>
      <c r="D2613" s="24" t="s">
        <v>9858</v>
      </c>
      <c r="E2613" s="31" t="s">
        <v>23783</v>
      </c>
      <c r="F2613" s="31">
        <v>18090410904</v>
      </c>
    </row>
    <row r="2614" spans="1:6" x14ac:dyDescent="0.3">
      <c r="A2614" s="23" t="s">
        <v>6</v>
      </c>
      <c r="B2614" s="24" t="s">
        <v>10</v>
      </c>
      <c r="C2614" s="24" t="s">
        <v>9857</v>
      </c>
      <c r="D2614" s="24" t="s">
        <v>9858</v>
      </c>
      <c r="E2614" s="31" t="s">
        <v>10697</v>
      </c>
      <c r="F2614" s="31">
        <v>18090406904</v>
      </c>
    </row>
    <row r="2615" spans="1:6" x14ac:dyDescent="0.3">
      <c r="A2615" s="23" t="s">
        <v>6</v>
      </c>
      <c r="B2615" s="24" t="s">
        <v>10</v>
      </c>
      <c r="C2615" s="24" t="s">
        <v>9857</v>
      </c>
      <c r="D2615" s="24" t="s">
        <v>9858</v>
      </c>
      <c r="E2615" s="31" t="s">
        <v>10698</v>
      </c>
      <c r="F2615" s="31">
        <v>18090403006</v>
      </c>
    </row>
    <row r="2616" spans="1:6" x14ac:dyDescent="0.3">
      <c r="A2616" s="23" t="s">
        <v>6</v>
      </c>
      <c r="B2616" s="24" t="s">
        <v>10</v>
      </c>
      <c r="C2616" s="24" t="s">
        <v>9857</v>
      </c>
      <c r="D2616" s="24" t="s">
        <v>9858</v>
      </c>
      <c r="E2616" s="31" t="s">
        <v>23784</v>
      </c>
      <c r="F2616" s="31">
        <v>18090405507</v>
      </c>
    </row>
    <row r="2617" spans="1:6" x14ac:dyDescent="0.3">
      <c r="A2617" s="23" t="s">
        <v>6</v>
      </c>
      <c r="B2617" s="24" t="s">
        <v>10</v>
      </c>
      <c r="C2617" s="24" t="s">
        <v>9857</v>
      </c>
      <c r="D2617" s="24" t="s">
        <v>9858</v>
      </c>
      <c r="E2617" s="31" t="s">
        <v>10699</v>
      </c>
      <c r="F2617" s="31">
        <v>18090400106</v>
      </c>
    </row>
    <row r="2618" spans="1:6" x14ac:dyDescent="0.3">
      <c r="A2618" s="23" t="s">
        <v>6</v>
      </c>
      <c r="B2618" s="24" t="s">
        <v>10</v>
      </c>
      <c r="C2618" s="24" t="s">
        <v>9857</v>
      </c>
      <c r="D2618" s="24" t="s">
        <v>9858</v>
      </c>
      <c r="E2618" s="31" t="s">
        <v>23785</v>
      </c>
      <c r="F2618" s="31">
        <v>18090410205</v>
      </c>
    </row>
    <row r="2619" spans="1:6" x14ac:dyDescent="0.3">
      <c r="A2619" s="23" t="s">
        <v>6</v>
      </c>
      <c r="B2619" s="24" t="s">
        <v>10</v>
      </c>
      <c r="C2619" s="24" t="s">
        <v>9857</v>
      </c>
      <c r="D2619" s="24" t="s">
        <v>9858</v>
      </c>
      <c r="E2619" s="31" t="s">
        <v>23786</v>
      </c>
      <c r="F2619" s="31">
        <v>18090402104</v>
      </c>
    </row>
    <row r="2620" spans="1:6" x14ac:dyDescent="0.3">
      <c r="A2620" s="23" t="s">
        <v>6</v>
      </c>
      <c r="B2620" s="24" t="s">
        <v>10</v>
      </c>
      <c r="C2620" s="24" t="s">
        <v>9857</v>
      </c>
      <c r="D2620" s="24" t="s">
        <v>9858</v>
      </c>
      <c r="E2620" s="31" t="s">
        <v>23787</v>
      </c>
      <c r="F2620" s="31">
        <v>18090404307</v>
      </c>
    </row>
    <row r="2621" spans="1:6" x14ac:dyDescent="0.3">
      <c r="A2621" s="23" t="s">
        <v>6</v>
      </c>
      <c r="B2621" s="24" t="s">
        <v>10</v>
      </c>
      <c r="C2621" s="24" t="s">
        <v>9857</v>
      </c>
      <c r="D2621" s="24" t="s">
        <v>9858</v>
      </c>
      <c r="E2621" s="31" t="s">
        <v>23788</v>
      </c>
      <c r="F2621" s="31">
        <v>18090404502</v>
      </c>
    </row>
    <row r="2622" spans="1:6" x14ac:dyDescent="0.3">
      <c r="A2622" s="23" t="s">
        <v>6</v>
      </c>
      <c r="B2622" s="24" t="s">
        <v>10</v>
      </c>
      <c r="C2622" s="24" t="s">
        <v>9857</v>
      </c>
      <c r="D2622" s="24" t="s">
        <v>9858</v>
      </c>
      <c r="E2622" s="31" t="s">
        <v>10700</v>
      </c>
      <c r="F2622" s="31">
        <v>18090401503</v>
      </c>
    </row>
    <row r="2623" spans="1:6" x14ac:dyDescent="0.3">
      <c r="A2623" s="23" t="s">
        <v>6</v>
      </c>
      <c r="B2623" s="24" t="s">
        <v>10</v>
      </c>
      <c r="C2623" s="24" t="s">
        <v>9857</v>
      </c>
      <c r="D2623" s="24" t="s">
        <v>9858</v>
      </c>
      <c r="E2623" s="31" t="s">
        <v>10701</v>
      </c>
      <c r="F2623" s="31">
        <v>18090301709</v>
      </c>
    </row>
    <row r="2624" spans="1:6" x14ac:dyDescent="0.3">
      <c r="A2624" s="23" t="s">
        <v>6</v>
      </c>
      <c r="B2624" s="24" t="s">
        <v>10</v>
      </c>
      <c r="C2624" s="24" t="s">
        <v>9857</v>
      </c>
      <c r="D2624" s="24" t="s">
        <v>9858</v>
      </c>
      <c r="E2624" s="31" t="s">
        <v>10702</v>
      </c>
      <c r="F2624" s="31">
        <v>18090301517</v>
      </c>
    </row>
    <row r="2625" spans="1:6" x14ac:dyDescent="0.3">
      <c r="A2625" s="23" t="s">
        <v>6</v>
      </c>
      <c r="B2625" s="24" t="s">
        <v>10</v>
      </c>
      <c r="C2625" s="24" t="s">
        <v>9857</v>
      </c>
      <c r="D2625" s="24" t="s">
        <v>9858</v>
      </c>
      <c r="E2625" s="31" t="s">
        <v>23789</v>
      </c>
      <c r="F2625" s="31">
        <v>18090301608</v>
      </c>
    </row>
    <row r="2626" spans="1:6" x14ac:dyDescent="0.3">
      <c r="A2626" s="23" t="s">
        <v>6</v>
      </c>
      <c r="B2626" s="24" t="s">
        <v>10</v>
      </c>
      <c r="C2626" s="24" t="s">
        <v>9857</v>
      </c>
      <c r="D2626" s="24" t="s">
        <v>9858</v>
      </c>
      <c r="E2626" s="31" t="s">
        <v>23790</v>
      </c>
      <c r="F2626" s="31">
        <v>18090301708</v>
      </c>
    </row>
    <row r="2627" spans="1:6" x14ac:dyDescent="0.3">
      <c r="A2627" s="23" t="s">
        <v>6</v>
      </c>
      <c r="B2627" s="24" t="s">
        <v>10</v>
      </c>
      <c r="C2627" s="24" t="s">
        <v>9857</v>
      </c>
      <c r="D2627" s="24" t="s">
        <v>9858</v>
      </c>
      <c r="E2627" s="31" t="s">
        <v>23791</v>
      </c>
      <c r="F2627" s="31">
        <v>18090301311</v>
      </c>
    </row>
    <row r="2628" spans="1:6" x14ac:dyDescent="0.3">
      <c r="A2628" s="23" t="s">
        <v>6</v>
      </c>
      <c r="B2628" s="24" t="s">
        <v>10</v>
      </c>
      <c r="C2628" s="24" t="s">
        <v>9857</v>
      </c>
      <c r="D2628" s="24" t="s">
        <v>9858</v>
      </c>
      <c r="E2628" s="31" t="s">
        <v>23792</v>
      </c>
      <c r="F2628" s="31">
        <v>18090301205</v>
      </c>
    </row>
    <row r="2629" spans="1:6" x14ac:dyDescent="0.3">
      <c r="A2629" s="23" t="s">
        <v>6</v>
      </c>
      <c r="B2629" s="24" t="s">
        <v>10</v>
      </c>
      <c r="C2629" s="24" t="s">
        <v>9857</v>
      </c>
      <c r="D2629" s="24" t="s">
        <v>9858</v>
      </c>
      <c r="E2629" s="31" t="s">
        <v>23793</v>
      </c>
      <c r="F2629" s="31">
        <v>18090300703</v>
      </c>
    </row>
    <row r="2630" spans="1:6" x14ac:dyDescent="0.3">
      <c r="A2630" s="23" t="s">
        <v>6</v>
      </c>
      <c r="B2630" s="24" t="s">
        <v>10</v>
      </c>
      <c r="C2630" s="24" t="s">
        <v>9857</v>
      </c>
      <c r="D2630" s="24" t="s">
        <v>9858</v>
      </c>
      <c r="E2630" s="31" t="s">
        <v>23794</v>
      </c>
      <c r="F2630" s="31">
        <v>18090301207</v>
      </c>
    </row>
    <row r="2631" spans="1:6" x14ac:dyDescent="0.3">
      <c r="A2631" s="23" t="s">
        <v>6</v>
      </c>
      <c r="B2631" s="24" t="s">
        <v>10</v>
      </c>
      <c r="C2631" s="24" t="s">
        <v>9857</v>
      </c>
      <c r="D2631" s="24" t="s">
        <v>9858</v>
      </c>
      <c r="E2631" s="31" t="s">
        <v>23795</v>
      </c>
      <c r="F2631" s="31">
        <v>18090301712</v>
      </c>
    </row>
    <row r="2632" spans="1:6" x14ac:dyDescent="0.3">
      <c r="A2632" s="23" t="s">
        <v>6</v>
      </c>
      <c r="B2632" s="24" t="s">
        <v>10</v>
      </c>
      <c r="C2632" s="24" t="s">
        <v>9857</v>
      </c>
      <c r="D2632" s="24" t="s">
        <v>9858</v>
      </c>
      <c r="E2632" s="31" t="s">
        <v>10703</v>
      </c>
      <c r="F2632" s="31">
        <v>18090300906</v>
      </c>
    </row>
    <row r="2633" spans="1:6" x14ac:dyDescent="0.3">
      <c r="A2633" s="23" t="s">
        <v>6</v>
      </c>
      <c r="B2633" s="24" t="s">
        <v>10</v>
      </c>
      <c r="C2633" s="24" t="s">
        <v>9857</v>
      </c>
      <c r="D2633" s="24" t="s">
        <v>9858</v>
      </c>
      <c r="E2633" s="31" t="s">
        <v>23796</v>
      </c>
      <c r="F2633" s="31">
        <v>18090108507</v>
      </c>
    </row>
    <row r="2634" spans="1:6" x14ac:dyDescent="0.3">
      <c r="A2634" s="23" t="s">
        <v>6</v>
      </c>
      <c r="B2634" s="24" t="s">
        <v>10</v>
      </c>
      <c r="C2634" s="24" t="s">
        <v>9857</v>
      </c>
      <c r="D2634" s="24" t="s">
        <v>9858</v>
      </c>
      <c r="E2634" s="31" t="s">
        <v>23797</v>
      </c>
      <c r="F2634" s="31">
        <v>18090118110</v>
      </c>
    </row>
    <row r="2635" spans="1:6" x14ac:dyDescent="0.3">
      <c r="A2635" s="23" t="s">
        <v>6</v>
      </c>
      <c r="B2635" s="24" t="s">
        <v>10</v>
      </c>
      <c r="C2635" s="24" t="s">
        <v>9857</v>
      </c>
      <c r="D2635" s="24" t="s">
        <v>9858</v>
      </c>
      <c r="E2635" s="31" t="s">
        <v>23798</v>
      </c>
      <c r="F2635" s="31">
        <v>18090101201</v>
      </c>
    </row>
    <row r="2636" spans="1:6" x14ac:dyDescent="0.3">
      <c r="A2636" s="23" t="s">
        <v>6</v>
      </c>
      <c r="B2636" s="24" t="s">
        <v>10</v>
      </c>
      <c r="C2636" s="24" t="s">
        <v>9857</v>
      </c>
      <c r="D2636" s="24" t="s">
        <v>9858</v>
      </c>
      <c r="E2636" s="31" t="s">
        <v>23799</v>
      </c>
      <c r="F2636" s="31">
        <v>18090103902</v>
      </c>
    </row>
    <row r="2637" spans="1:6" x14ac:dyDescent="0.3">
      <c r="A2637" s="23" t="s">
        <v>6</v>
      </c>
      <c r="B2637" s="24" t="s">
        <v>10</v>
      </c>
      <c r="C2637" s="24" t="s">
        <v>9857</v>
      </c>
      <c r="D2637" s="24" t="s">
        <v>9858</v>
      </c>
      <c r="E2637" s="31" t="s">
        <v>23800</v>
      </c>
      <c r="F2637" s="31">
        <v>18090108904</v>
      </c>
    </row>
    <row r="2638" spans="1:6" x14ac:dyDescent="0.3">
      <c r="A2638" s="23" t="s">
        <v>6</v>
      </c>
      <c r="B2638" s="24" t="s">
        <v>10</v>
      </c>
      <c r="C2638" s="24" t="s">
        <v>9857</v>
      </c>
      <c r="D2638" s="24" t="s">
        <v>9858</v>
      </c>
      <c r="E2638" s="31" t="s">
        <v>23801</v>
      </c>
      <c r="F2638" s="31">
        <v>18090109703</v>
      </c>
    </row>
    <row r="2639" spans="1:6" x14ac:dyDescent="0.3">
      <c r="A2639" s="23" t="s">
        <v>6</v>
      </c>
      <c r="B2639" s="24" t="s">
        <v>10</v>
      </c>
      <c r="C2639" s="24" t="s">
        <v>9857</v>
      </c>
      <c r="D2639" s="24" t="s">
        <v>9858</v>
      </c>
      <c r="E2639" s="31" t="s">
        <v>23802</v>
      </c>
      <c r="F2639" s="31">
        <v>18090117014</v>
      </c>
    </row>
    <row r="2640" spans="1:6" x14ac:dyDescent="0.3">
      <c r="A2640" s="23" t="s">
        <v>6</v>
      </c>
      <c r="B2640" s="24" t="s">
        <v>10</v>
      </c>
      <c r="C2640" s="24" t="s">
        <v>9857</v>
      </c>
      <c r="D2640" s="24" t="s">
        <v>9858</v>
      </c>
      <c r="E2640" s="31" t="s">
        <v>23803</v>
      </c>
      <c r="F2640" s="31">
        <v>18090100901</v>
      </c>
    </row>
    <row r="2641" spans="1:6" x14ac:dyDescent="0.3">
      <c r="A2641" s="23" t="s">
        <v>6</v>
      </c>
      <c r="B2641" s="24" t="s">
        <v>10</v>
      </c>
      <c r="C2641" s="24" t="s">
        <v>9857</v>
      </c>
      <c r="D2641" s="24" t="s">
        <v>9858</v>
      </c>
      <c r="E2641" s="31" t="s">
        <v>23804</v>
      </c>
      <c r="F2641" s="31">
        <v>18090105304</v>
      </c>
    </row>
    <row r="2642" spans="1:6" x14ac:dyDescent="0.3">
      <c r="A2642" s="23" t="s">
        <v>6</v>
      </c>
      <c r="B2642" s="24" t="s">
        <v>10</v>
      </c>
      <c r="C2642" s="24" t="s">
        <v>9857</v>
      </c>
      <c r="D2642" s="24" t="s">
        <v>9858</v>
      </c>
      <c r="E2642" s="31" t="s">
        <v>23805</v>
      </c>
      <c r="F2642" s="31">
        <v>18090116707</v>
      </c>
    </row>
    <row r="2643" spans="1:6" x14ac:dyDescent="0.3">
      <c r="A2643" s="23" t="s">
        <v>6</v>
      </c>
      <c r="B2643" s="24" t="s">
        <v>10</v>
      </c>
      <c r="C2643" s="24" t="s">
        <v>9857</v>
      </c>
      <c r="D2643" s="24" t="s">
        <v>9858</v>
      </c>
      <c r="E2643" s="31" t="s">
        <v>23806</v>
      </c>
      <c r="F2643" s="31">
        <v>18090105403</v>
      </c>
    </row>
    <row r="2644" spans="1:6" x14ac:dyDescent="0.3">
      <c r="A2644" s="23" t="s">
        <v>6</v>
      </c>
      <c r="B2644" s="24" t="s">
        <v>10</v>
      </c>
      <c r="C2644" s="24" t="s">
        <v>9857</v>
      </c>
      <c r="D2644" s="24" t="s">
        <v>9858</v>
      </c>
      <c r="E2644" s="31" t="s">
        <v>23807</v>
      </c>
      <c r="F2644" s="31">
        <v>18090101508</v>
      </c>
    </row>
    <row r="2645" spans="1:6" x14ac:dyDescent="0.3">
      <c r="A2645" s="23" t="s">
        <v>6</v>
      </c>
      <c r="B2645" s="24" t="s">
        <v>10</v>
      </c>
      <c r="C2645" s="24" t="s">
        <v>9857</v>
      </c>
      <c r="D2645" s="24" t="s">
        <v>9858</v>
      </c>
      <c r="E2645" s="31" t="s">
        <v>23808</v>
      </c>
      <c r="F2645" s="31">
        <v>18090118204</v>
      </c>
    </row>
    <row r="2646" spans="1:6" x14ac:dyDescent="0.3">
      <c r="A2646" s="23" t="s">
        <v>6</v>
      </c>
      <c r="B2646" s="24" t="s">
        <v>10</v>
      </c>
      <c r="C2646" s="24" t="s">
        <v>9857</v>
      </c>
      <c r="D2646" s="24" t="s">
        <v>9858</v>
      </c>
      <c r="E2646" s="31" t="s">
        <v>23809</v>
      </c>
      <c r="F2646" s="31">
        <v>18090100504</v>
      </c>
    </row>
    <row r="2647" spans="1:6" x14ac:dyDescent="0.3">
      <c r="A2647" s="23" t="s">
        <v>6</v>
      </c>
      <c r="B2647" s="24" t="s">
        <v>10</v>
      </c>
      <c r="C2647" s="24" t="s">
        <v>9857</v>
      </c>
      <c r="D2647" s="24" t="s">
        <v>9858</v>
      </c>
      <c r="E2647" s="31" t="s">
        <v>23810</v>
      </c>
      <c r="F2647" s="31">
        <v>18090113508</v>
      </c>
    </row>
    <row r="2648" spans="1:6" x14ac:dyDescent="0.3">
      <c r="A2648" s="23" t="s">
        <v>6</v>
      </c>
      <c r="B2648" s="24" t="s">
        <v>10</v>
      </c>
      <c r="C2648" s="24" t="s">
        <v>9857</v>
      </c>
      <c r="D2648" s="24" t="s">
        <v>9858</v>
      </c>
      <c r="E2648" s="31" t="s">
        <v>23811</v>
      </c>
      <c r="F2648" s="31">
        <v>18090102005</v>
      </c>
    </row>
    <row r="2649" spans="1:6" x14ac:dyDescent="0.3">
      <c r="A2649" s="23" t="s">
        <v>6</v>
      </c>
      <c r="B2649" s="24" t="s">
        <v>10</v>
      </c>
      <c r="C2649" s="24" t="s">
        <v>9857</v>
      </c>
      <c r="D2649" s="24" t="s">
        <v>9858</v>
      </c>
      <c r="E2649" s="31" t="s">
        <v>23812</v>
      </c>
      <c r="F2649" s="31">
        <v>18090112401</v>
      </c>
    </row>
    <row r="2650" spans="1:6" x14ac:dyDescent="0.3">
      <c r="A2650" s="23" t="s">
        <v>6</v>
      </c>
      <c r="B2650" s="24" t="s">
        <v>10</v>
      </c>
      <c r="C2650" s="24" t="s">
        <v>9857</v>
      </c>
      <c r="D2650" s="24" t="s">
        <v>9858</v>
      </c>
      <c r="E2650" s="31" t="s">
        <v>23813</v>
      </c>
      <c r="F2650" s="31">
        <v>18090106906</v>
      </c>
    </row>
    <row r="2651" spans="1:6" x14ac:dyDescent="0.3">
      <c r="A2651" s="23" t="s">
        <v>6</v>
      </c>
      <c r="B2651" s="24" t="s">
        <v>10</v>
      </c>
      <c r="C2651" s="24" t="s">
        <v>9857</v>
      </c>
      <c r="D2651" s="24" t="s">
        <v>9858</v>
      </c>
      <c r="E2651" s="31" t="s">
        <v>23814</v>
      </c>
      <c r="F2651" s="31">
        <v>18090115313</v>
      </c>
    </row>
    <row r="2652" spans="1:6" x14ac:dyDescent="0.3">
      <c r="A2652" s="23" t="s">
        <v>6</v>
      </c>
      <c r="B2652" s="24" t="s">
        <v>10</v>
      </c>
      <c r="C2652" s="24" t="s">
        <v>9857</v>
      </c>
      <c r="D2652" s="24" t="s">
        <v>9858</v>
      </c>
      <c r="E2652" s="31" t="s">
        <v>23815</v>
      </c>
      <c r="F2652" s="31">
        <v>18090117306</v>
      </c>
    </row>
    <row r="2653" spans="1:6" x14ac:dyDescent="0.3">
      <c r="A2653" s="23" t="s">
        <v>6</v>
      </c>
      <c r="B2653" s="24" t="s">
        <v>10</v>
      </c>
      <c r="C2653" s="24" t="s">
        <v>9857</v>
      </c>
      <c r="D2653" s="24" t="s">
        <v>9858</v>
      </c>
      <c r="E2653" s="31" t="s">
        <v>23816</v>
      </c>
      <c r="F2653" s="31">
        <v>18090101924</v>
      </c>
    </row>
    <row r="2654" spans="1:6" x14ac:dyDescent="0.3">
      <c r="A2654" s="23" t="s">
        <v>6</v>
      </c>
      <c r="B2654" s="24" t="s">
        <v>10</v>
      </c>
      <c r="C2654" s="24" t="s">
        <v>9857</v>
      </c>
      <c r="D2654" s="24" t="s">
        <v>9858</v>
      </c>
      <c r="E2654" s="31" t="s">
        <v>23817</v>
      </c>
      <c r="F2654" s="31">
        <v>18090101914</v>
      </c>
    </row>
    <row r="2655" spans="1:6" x14ac:dyDescent="0.3">
      <c r="A2655" s="23" t="s">
        <v>6</v>
      </c>
      <c r="B2655" s="24" t="s">
        <v>10</v>
      </c>
      <c r="C2655" s="24" t="s">
        <v>9857</v>
      </c>
      <c r="D2655" s="24" t="s">
        <v>9858</v>
      </c>
      <c r="E2655" s="31" t="s">
        <v>23818</v>
      </c>
      <c r="F2655" s="31">
        <v>18090100115</v>
      </c>
    </row>
    <row r="2656" spans="1:6" x14ac:dyDescent="0.3">
      <c r="A2656" s="23" t="s">
        <v>6</v>
      </c>
      <c r="B2656" s="24" t="s">
        <v>10</v>
      </c>
      <c r="C2656" s="24" t="s">
        <v>9857</v>
      </c>
      <c r="D2656" s="24" t="s">
        <v>9858</v>
      </c>
      <c r="E2656" s="31" t="s">
        <v>23819</v>
      </c>
      <c r="F2656" s="31">
        <v>18090100107</v>
      </c>
    </row>
    <row r="2657" spans="1:6" x14ac:dyDescent="0.3">
      <c r="A2657" s="23" t="s">
        <v>6</v>
      </c>
      <c r="B2657" s="24" t="s">
        <v>10</v>
      </c>
      <c r="C2657" s="24" t="s">
        <v>9857</v>
      </c>
      <c r="D2657" s="24" t="s">
        <v>9858</v>
      </c>
      <c r="E2657" s="31" t="s">
        <v>23820</v>
      </c>
      <c r="F2657" s="31">
        <v>18090118105</v>
      </c>
    </row>
    <row r="2658" spans="1:6" x14ac:dyDescent="0.3">
      <c r="A2658" s="23" t="s">
        <v>6</v>
      </c>
      <c r="B2658" s="24" t="s">
        <v>10</v>
      </c>
      <c r="C2658" s="24" t="s">
        <v>9857</v>
      </c>
      <c r="D2658" s="24" t="s">
        <v>9858</v>
      </c>
      <c r="E2658" s="31" t="s">
        <v>23821</v>
      </c>
      <c r="F2658" s="31">
        <v>18090106102</v>
      </c>
    </row>
    <row r="2659" spans="1:6" x14ac:dyDescent="0.3">
      <c r="A2659" s="23" t="s">
        <v>6</v>
      </c>
      <c r="B2659" s="24" t="s">
        <v>10</v>
      </c>
      <c r="C2659" s="24" t="s">
        <v>9857</v>
      </c>
      <c r="D2659" s="24" t="s">
        <v>9858</v>
      </c>
      <c r="E2659" s="31" t="s">
        <v>23822</v>
      </c>
      <c r="F2659" s="31">
        <v>18090112205</v>
      </c>
    </row>
    <row r="2660" spans="1:6" x14ac:dyDescent="0.3">
      <c r="A2660" s="23" t="s">
        <v>6</v>
      </c>
      <c r="B2660" s="24" t="s">
        <v>10</v>
      </c>
      <c r="C2660" s="24" t="s">
        <v>9857</v>
      </c>
      <c r="D2660" s="24" t="s">
        <v>9858</v>
      </c>
      <c r="E2660" s="31" t="s">
        <v>23823</v>
      </c>
      <c r="F2660" s="31">
        <v>18090101009</v>
      </c>
    </row>
    <row r="2661" spans="1:6" x14ac:dyDescent="0.3">
      <c r="A2661" s="23" t="s">
        <v>6</v>
      </c>
      <c r="B2661" s="24" t="s">
        <v>10</v>
      </c>
      <c r="C2661" s="24" t="s">
        <v>9857</v>
      </c>
      <c r="D2661" s="24" t="s">
        <v>9858</v>
      </c>
      <c r="E2661" s="31" t="s">
        <v>23824</v>
      </c>
      <c r="F2661" s="31">
        <v>18090101006</v>
      </c>
    </row>
    <row r="2662" spans="1:6" x14ac:dyDescent="0.3">
      <c r="A2662" s="23" t="s">
        <v>6</v>
      </c>
      <c r="B2662" s="24" t="s">
        <v>10</v>
      </c>
      <c r="C2662" s="24" t="s">
        <v>9857</v>
      </c>
      <c r="D2662" s="24" t="s">
        <v>9858</v>
      </c>
      <c r="E2662" s="31" t="s">
        <v>23825</v>
      </c>
      <c r="F2662" s="31">
        <v>18090105710</v>
      </c>
    </row>
    <row r="2663" spans="1:6" x14ac:dyDescent="0.3">
      <c r="A2663" s="23" t="s">
        <v>6</v>
      </c>
      <c r="B2663" s="24" t="s">
        <v>10</v>
      </c>
      <c r="C2663" s="24" t="s">
        <v>9857</v>
      </c>
      <c r="D2663" s="24" t="s">
        <v>9858</v>
      </c>
      <c r="E2663" s="31" t="s">
        <v>23826</v>
      </c>
      <c r="F2663" s="31">
        <v>18090107509</v>
      </c>
    </row>
    <row r="2664" spans="1:6" x14ac:dyDescent="0.3">
      <c r="A2664" s="23" t="s">
        <v>6</v>
      </c>
      <c r="B2664" s="24" t="s">
        <v>10</v>
      </c>
      <c r="C2664" s="24" t="s">
        <v>9857</v>
      </c>
      <c r="D2664" s="24" t="s">
        <v>9858</v>
      </c>
      <c r="E2664" s="31" t="s">
        <v>23827</v>
      </c>
      <c r="F2664" s="31">
        <v>18090205903</v>
      </c>
    </row>
    <row r="2665" spans="1:6" x14ac:dyDescent="0.3">
      <c r="A2665" s="23" t="s">
        <v>6</v>
      </c>
      <c r="B2665" s="24" t="s">
        <v>10</v>
      </c>
      <c r="C2665" s="24" t="s">
        <v>9857</v>
      </c>
      <c r="D2665" s="24" t="s">
        <v>9858</v>
      </c>
      <c r="E2665" s="31" t="s">
        <v>23828</v>
      </c>
      <c r="F2665" s="31">
        <v>18090215103</v>
      </c>
    </row>
    <row r="2666" spans="1:6" x14ac:dyDescent="0.3">
      <c r="A2666" s="23" t="s">
        <v>6</v>
      </c>
      <c r="B2666" s="24" t="s">
        <v>10</v>
      </c>
      <c r="C2666" s="24" t="s">
        <v>9857</v>
      </c>
      <c r="D2666" s="24" t="s">
        <v>9858</v>
      </c>
      <c r="E2666" s="31" t="s">
        <v>23829</v>
      </c>
      <c r="F2666" s="31">
        <v>18090215304</v>
      </c>
    </row>
    <row r="2667" spans="1:6" x14ac:dyDescent="0.3">
      <c r="A2667" s="23" t="s">
        <v>6</v>
      </c>
      <c r="B2667" s="24" t="s">
        <v>10</v>
      </c>
      <c r="C2667" s="24" t="s">
        <v>9857</v>
      </c>
      <c r="D2667" s="24" t="s">
        <v>9858</v>
      </c>
      <c r="E2667" s="31" t="s">
        <v>10704</v>
      </c>
      <c r="F2667" s="31">
        <v>18090220803</v>
      </c>
    </row>
    <row r="2668" spans="1:6" x14ac:dyDescent="0.3">
      <c r="A2668" s="23" t="s">
        <v>6</v>
      </c>
      <c r="B2668" s="24" t="s">
        <v>10</v>
      </c>
      <c r="C2668" s="24" t="s">
        <v>9857</v>
      </c>
      <c r="D2668" s="24" t="s">
        <v>9858</v>
      </c>
      <c r="E2668" s="31" t="s">
        <v>23830</v>
      </c>
      <c r="F2668" s="31">
        <v>18090210608</v>
      </c>
    </row>
    <row r="2669" spans="1:6" x14ac:dyDescent="0.3">
      <c r="A2669" s="23" t="s">
        <v>6</v>
      </c>
      <c r="B2669" s="24" t="s">
        <v>10</v>
      </c>
      <c r="C2669" s="24" t="s">
        <v>9857</v>
      </c>
      <c r="D2669" s="24" t="s">
        <v>9858</v>
      </c>
      <c r="E2669" s="31" t="s">
        <v>23831</v>
      </c>
      <c r="F2669" s="31">
        <v>18090204403</v>
      </c>
    </row>
    <row r="2670" spans="1:6" x14ac:dyDescent="0.3">
      <c r="A2670" s="23" t="s">
        <v>6</v>
      </c>
      <c r="B2670" s="24" t="s">
        <v>10</v>
      </c>
      <c r="C2670" s="24" t="s">
        <v>9857</v>
      </c>
      <c r="D2670" s="24" t="s">
        <v>9858</v>
      </c>
      <c r="E2670" s="31" t="s">
        <v>23832</v>
      </c>
      <c r="F2670" s="31">
        <v>18090202704</v>
      </c>
    </row>
    <row r="2671" spans="1:6" x14ac:dyDescent="0.3">
      <c r="A2671" s="23" t="s">
        <v>6</v>
      </c>
      <c r="B2671" s="24" t="s">
        <v>10</v>
      </c>
      <c r="C2671" s="24" t="s">
        <v>9857</v>
      </c>
      <c r="D2671" s="24" t="s">
        <v>9858</v>
      </c>
      <c r="E2671" s="31" t="s">
        <v>23833</v>
      </c>
      <c r="F2671" s="31">
        <v>18090220107</v>
      </c>
    </row>
    <row r="2672" spans="1:6" x14ac:dyDescent="0.3">
      <c r="A2672" s="23" t="s">
        <v>6</v>
      </c>
      <c r="B2672" s="24" t="s">
        <v>10</v>
      </c>
      <c r="C2672" s="24" t="s">
        <v>9857</v>
      </c>
      <c r="D2672" s="24" t="s">
        <v>9858</v>
      </c>
      <c r="E2672" s="31" t="s">
        <v>23834</v>
      </c>
      <c r="F2672" s="31">
        <v>18090218709</v>
      </c>
    </row>
    <row r="2673" spans="1:6" x14ac:dyDescent="0.3">
      <c r="A2673" s="23" t="s">
        <v>6</v>
      </c>
      <c r="B2673" s="24" t="s">
        <v>10</v>
      </c>
      <c r="C2673" s="24" t="s">
        <v>9857</v>
      </c>
      <c r="D2673" s="24" t="s">
        <v>9858</v>
      </c>
      <c r="E2673" s="31" t="s">
        <v>23835</v>
      </c>
      <c r="F2673" s="31">
        <v>18090211602</v>
      </c>
    </row>
    <row r="2674" spans="1:6" x14ac:dyDescent="0.3">
      <c r="A2674" s="23" t="s">
        <v>6</v>
      </c>
      <c r="B2674" s="24" t="s">
        <v>10</v>
      </c>
      <c r="C2674" s="24" t="s">
        <v>9857</v>
      </c>
      <c r="D2674" s="24" t="s">
        <v>9858</v>
      </c>
      <c r="E2674" s="31" t="s">
        <v>23836</v>
      </c>
      <c r="F2674" s="31">
        <v>18090206910</v>
      </c>
    </row>
    <row r="2675" spans="1:6" x14ac:dyDescent="0.3">
      <c r="A2675" s="23" t="s">
        <v>6</v>
      </c>
      <c r="B2675" s="24" t="s">
        <v>10</v>
      </c>
      <c r="C2675" s="24" t="s">
        <v>9857</v>
      </c>
      <c r="D2675" s="24" t="s">
        <v>9858</v>
      </c>
      <c r="E2675" s="31" t="s">
        <v>23837</v>
      </c>
      <c r="F2675" s="31">
        <v>18090221305</v>
      </c>
    </row>
    <row r="2676" spans="1:6" x14ac:dyDescent="0.3">
      <c r="A2676" s="23" t="s">
        <v>6</v>
      </c>
      <c r="B2676" s="24" t="s">
        <v>10</v>
      </c>
      <c r="C2676" s="24" t="s">
        <v>9857</v>
      </c>
      <c r="D2676" s="24" t="s">
        <v>9858</v>
      </c>
      <c r="E2676" s="31" t="s">
        <v>23838</v>
      </c>
      <c r="F2676" s="31">
        <v>18090205304</v>
      </c>
    </row>
    <row r="2677" spans="1:6" x14ac:dyDescent="0.3">
      <c r="A2677" s="23" t="s">
        <v>6</v>
      </c>
      <c r="B2677" s="24" t="s">
        <v>10</v>
      </c>
      <c r="C2677" s="24" t="s">
        <v>9857</v>
      </c>
      <c r="D2677" s="24" t="s">
        <v>9858</v>
      </c>
      <c r="E2677" s="31" t="s">
        <v>23839</v>
      </c>
      <c r="F2677" s="31">
        <v>18090205301</v>
      </c>
    </row>
    <row r="2678" spans="1:6" x14ac:dyDescent="0.3">
      <c r="A2678" s="23" t="s">
        <v>6</v>
      </c>
      <c r="B2678" s="24" t="s">
        <v>10</v>
      </c>
      <c r="C2678" s="24" t="s">
        <v>9857</v>
      </c>
      <c r="D2678" s="24" t="s">
        <v>9858</v>
      </c>
      <c r="E2678" s="31" t="s">
        <v>23840</v>
      </c>
      <c r="F2678" s="31">
        <v>18090206704</v>
      </c>
    </row>
    <row r="2679" spans="1:6" x14ac:dyDescent="0.3">
      <c r="A2679" s="23" t="s">
        <v>6</v>
      </c>
      <c r="B2679" s="24" t="s">
        <v>10</v>
      </c>
      <c r="C2679" s="24" t="s">
        <v>9857</v>
      </c>
      <c r="D2679" s="24" t="s">
        <v>9858</v>
      </c>
      <c r="E2679" s="31" t="s">
        <v>23841</v>
      </c>
      <c r="F2679" s="31">
        <v>18090214201</v>
      </c>
    </row>
    <row r="2680" spans="1:6" x14ac:dyDescent="0.3">
      <c r="A2680" s="23" t="s">
        <v>6</v>
      </c>
      <c r="B2680" s="24" t="s">
        <v>10</v>
      </c>
      <c r="C2680" s="24" t="s">
        <v>9857</v>
      </c>
      <c r="D2680" s="24" t="s">
        <v>9858</v>
      </c>
      <c r="E2680" s="31" t="s">
        <v>23842</v>
      </c>
      <c r="F2680" s="31">
        <v>18090205405</v>
      </c>
    </row>
    <row r="2681" spans="1:6" x14ac:dyDescent="0.3">
      <c r="A2681" s="23" t="s">
        <v>6</v>
      </c>
      <c r="B2681" s="24" t="s">
        <v>10</v>
      </c>
      <c r="C2681" s="24" t="s">
        <v>9857</v>
      </c>
      <c r="D2681" s="24" t="s">
        <v>9858</v>
      </c>
      <c r="E2681" s="31" t="s">
        <v>23843</v>
      </c>
      <c r="F2681" s="31">
        <v>18090216606</v>
      </c>
    </row>
    <row r="2682" spans="1:6" x14ac:dyDescent="0.3">
      <c r="A2682" s="23" t="s">
        <v>6</v>
      </c>
      <c r="B2682" s="24" t="s">
        <v>10</v>
      </c>
      <c r="C2682" s="24" t="s">
        <v>9857</v>
      </c>
      <c r="D2682" s="24" t="s">
        <v>9858</v>
      </c>
      <c r="E2682" s="31" t="s">
        <v>23844</v>
      </c>
      <c r="F2682" s="31">
        <v>18090217305</v>
      </c>
    </row>
    <row r="2683" spans="1:6" x14ac:dyDescent="0.3">
      <c r="A2683" s="23" t="s">
        <v>6</v>
      </c>
      <c r="B2683" s="24" t="s">
        <v>10</v>
      </c>
      <c r="C2683" s="24" t="s">
        <v>9857</v>
      </c>
      <c r="D2683" s="24" t="s">
        <v>9858</v>
      </c>
      <c r="E2683" s="31" t="s">
        <v>23845</v>
      </c>
      <c r="F2683" s="31">
        <v>18090200107</v>
      </c>
    </row>
    <row r="2684" spans="1:6" x14ac:dyDescent="0.3">
      <c r="A2684" s="23" t="s">
        <v>6</v>
      </c>
      <c r="B2684" s="24" t="s">
        <v>10</v>
      </c>
      <c r="C2684" s="24" t="s">
        <v>9857</v>
      </c>
      <c r="D2684" s="24" t="s">
        <v>9858</v>
      </c>
      <c r="E2684" s="31" t="s">
        <v>23846</v>
      </c>
      <c r="F2684" s="31">
        <v>18090200106</v>
      </c>
    </row>
    <row r="2685" spans="1:6" x14ac:dyDescent="0.3">
      <c r="A2685" s="23" t="s">
        <v>6</v>
      </c>
      <c r="B2685" s="24" t="s">
        <v>10</v>
      </c>
      <c r="C2685" s="24" t="s">
        <v>9857</v>
      </c>
      <c r="D2685" s="24" t="s">
        <v>9858</v>
      </c>
      <c r="E2685" s="31" t="s">
        <v>23847</v>
      </c>
      <c r="F2685" s="31">
        <v>18090222205</v>
      </c>
    </row>
    <row r="2686" spans="1:6" x14ac:dyDescent="0.3">
      <c r="A2686" s="23" t="s">
        <v>6</v>
      </c>
      <c r="B2686" s="24" t="s">
        <v>10</v>
      </c>
      <c r="C2686" s="24" t="s">
        <v>9857</v>
      </c>
      <c r="D2686" s="24" t="s">
        <v>9858</v>
      </c>
      <c r="E2686" s="31" t="s">
        <v>23848</v>
      </c>
      <c r="F2686" s="31">
        <v>18090222102</v>
      </c>
    </row>
    <row r="2687" spans="1:6" x14ac:dyDescent="0.3">
      <c r="A2687" s="23" t="s">
        <v>6</v>
      </c>
      <c r="B2687" s="24" t="s">
        <v>10</v>
      </c>
      <c r="C2687" s="24" t="s">
        <v>9857</v>
      </c>
      <c r="D2687" s="24" t="s">
        <v>9858</v>
      </c>
      <c r="E2687" s="31" t="s">
        <v>23849</v>
      </c>
      <c r="F2687" s="31">
        <v>18090222006</v>
      </c>
    </row>
    <row r="2688" spans="1:6" x14ac:dyDescent="0.3">
      <c r="A2688" s="23" t="s">
        <v>6</v>
      </c>
      <c r="B2688" s="24" t="s">
        <v>10</v>
      </c>
      <c r="C2688" s="24" t="s">
        <v>9857</v>
      </c>
      <c r="D2688" s="24" t="s">
        <v>9858</v>
      </c>
      <c r="E2688" s="31" t="s">
        <v>23850</v>
      </c>
      <c r="F2688" s="31">
        <v>18090209403</v>
      </c>
    </row>
    <row r="2689" spans="1:6" x14ac:dyDescent="0.3">
      <c r="A2689" s="23" t="s">
        <v>6</v>
      </c>
      <c r="B2689" s="24" t="s">
        <v>10</v>
      </c>
      <c r="C2689" s="24" t="s">
        <v>9857</v>
      </c>
      <c r="D2689" s="24" t="s">
        <v>9858</v>
      </c>
      <c r="E2689" s="31" t="s">
        <v>23851</v>
      </c>
      <c r="F2689" s="31">
        <v>18090210903</v>
      </c>
    </row>
    <row r="2690" spans="1:6" x14ac:dyDescent="0.3">
      <c r="A2690" s="23" t="s">
        <v>6</v>
      </c>
      <c r="B2690" s="24" t="s">
        <v>10</v>
      </c>
      <c r="C2690" s="24" t="s">
        <v>9857</v>
      </c>
      <c r="D2690" s="24" t="s">
        <v>9858</v>
      </c>
      <c r="E2690" s="31" t="s">
        <v>23852</v>
      </c>
      <c r="F2690" s="31">
        <v>18090210607</v>
      </c>
    </row>
    <row r="2691" spans="1:6" x14ac:dyDescent="0.3">
      <c r="A2691" s="23" t="s">
        <v>6</v>
      </c>
      <c r="B2691" s="24" t="s">
        <v>10</v>
      </c>
      <c r="C2691" s="24" t="s">
        <v>9857</v>
      </c>
      <c r="D2691" s="24" t="s">
        <v>9858</v>
      </c>
      <c r="E2691" s="31" t="s">
        <v>23853</v>
      </c>
      <c r="F2691" s="31">
        <v>18090213006</v>
      </c>
    </row>
    <row r="2692" spans="1:6" x14ac:dyDescent="0.3">
      <c r="A2692" s="23" t="s">
        <v>6</v>
      </c>
      <c r="B2692" s="24" t="s">
        <v>10</v>
      </c>
      <c r="C2692" s="24" t="s">
        <v>9857</v>
      </c>
      <c r="D2692" s="24" t="s">
        <v>9858</v>
      </c>
      <c r="E2692" s="31" t="s">
        <v>23854</v>
      </c>
      <c r="F2692" s="31">
        <v>18090214803</v>
      </c>
    </row>
    <row r="2693" spans="1:6" x14ac:dyDescent="0.3">
      <c r="A2693" s="23" t="s">
        <v>6</v>
      </c>
      <c r="B2693" s="24" t="s">
        <v>10</v>
      </c>
      <c r="C2693" s="24" t="s">
        <v>9857</v>
      </c>
      <c r="D2693" s="24" t="s">
        <v>9858</v>
      </c>
      <c r="E2693" s="31" t="s">
        <v>23855</v>
      </c>
      <c r="F2693" s="31">
        <v>18090204902</v>
      </c>
    </row>
    <row r="2694" spans="1:6" x14ac:dyDescent="0.3">
      <c r="A2694" s="23" t="s">
        <v>6</v>
      </c>
      <c r="B2694" s="24" t="s">
        <v>10</v>
      </c>
      <c r="C2694" s="24" t="s">
        <v>9857</v>
      </c>
      <c r="D2694" s="24" t="s">
        <v>9858</v>
      </c>
      <c r="E2694" s="31" t="s">
        <v>10705</v>
      </c>
      <c r="F2694" s="31">
        <v>18090216006</v>
      </c>
    </row>
    <row r="2695" spans="1:6" x14ac:dyDescent="0.3">
      <c r="A2695" s="23" t="s">
        <v>6</v>
      </c>
      <c r="B2695" s="24" t="s">
        <v>10</v>
      </c>
      <c r="C2695" s="24" t="s">
        <v>9857</v>
      </c>
      <c r="D2695" s="24" t="s">
        <v>9858</v>
      </c>
      <c r="E2695" s="31" t="s">
        <v>10706</v>
      </c>
      <c r="F2695" s="31">
        <v>18090218902</v>
      </c>
    </row>
    <row r="2696" spans="1:6" x14ac:dyDescent="0.3">
      <c r="A2696" s="23" t="s">
        <v>6</v>
      </c>
      <c r="B2696" s="24" t="s">
        <v>10</v>
      </c>
      <c r="C2696" s="24" t="s">
        <v>9857</v>
      </c>
      <c r="D2696" s="24" t="s">
        <v>9858</v>
      </c>
      <c r="E2696" s="31" t="s">
        <v>10707</v>
      </c>
      <c r="F2696" s="31">
        <v>18090214502</v>
      </c>
    </row>
    <row r="2697" spans="1:6" x14ac:dyDescent="0.3">
      <c r="A2697" s="23" t="s">
        <v>6</v>
      </c>
      <c r="B2697" s="24" t="s">
        <v>10</v>
      </c>
      <c r="C2697" s="24" t="s">
        <v>9857</v>
      </c>
      <c r="D2697" s="24" t="s">
        <v>9858</v>
      </c>
      <c r="E2697" s="31" t="s">
        <v>23856</v>
      </c>
      <c r="F2697" s="31">
        <v>18090209704</v>
      </c>
    </row>
    <row r="2698" spans="1:6" x14ac:dyDescent="0.3">
      <c r="A2698" s="23" t="s">
        <v>6</v>
      </c>
      <c r="B2698" s="24" t="s">
        <v>10</v>
      </c>
      <c r="C2698" s="24" t="s">
        <v>9857</v>
      </c>
      <c r="D2698" s="24" t="s">
        <v>9858</v>
      </c>
      <c r="E2698" s="31" t="s">
        <v>23857</v>
      </c>
      <c r="F2698" s="31">
        <v>18090202503</v>
      </c>
    </row>
    <row r="2699" spans="1:6" x14ac:dyDescent="0.3">
      <c r="A2699" s="23" t="s">
        <v>6</v>
      </c>
      <c r="B2699" s="24" t="s">
        <v>10</v>
      </c>
      <c r="C2699" s="24" t="s">
        <v>9857</v>
      </c>
      <c r="D2699" s="24" t="s">
        <v>9858</v>
      </c>
      <c r="E2699" s="31" t="s">
        <v>10708</v>
      </c>
      <c r="F2699" s="31">
        <v>18090202506</v>
      </c>
    </row>
    <row r="2700" spans="1:6" x14ac:dyDescent="0.3">
      <c r="A2700" s="23" t="s">
        <v>6</v>
      </c>
      <c r="B2700" s="24" t="s">
        <v>10</v>
      </c>
      <c r="C2700" s="24" t="s">
        <v>9857</v>
      </c>
      <c r="D2700" s="24" t="s">
        <v>9858</v>
      </c>
      <c r="E2700" s="31" t="s">
        <v>10709</v>
      </c>
      <c r="F2700" s="31">
        <v>18090221501</v>
      </c>
    </row>
    <row r="2701" spans="1:6" x14ac:dyDescent="0.3">
      <c r="A2701" s="23" t="s">
        <v>6</v>
      </c>
      <c r="B2701" s="24" t="s">
        <v>10</v>
      </c>
      <c r="C2701" s="24" t="s">
        <v>9857</v>
      </c>
      <c r="D2701" s="24" t="s">
        <v>9858</v>
      </c>
      <c r="E2701" s="31" t="s">
        <v>10710</v>
      </c>
      <c r="F2701" s="31">
        <v>18090206602</v>
      </c>
    </row>
    <row r="2702" spans="1:6" x14ac:dyDescent="0.3">
      <c r="A2702" s="23" t="s">
        <v>6</v>
      </c>
      <c r="B2702" s="24" t="s">
        <v>10</v>
      </c>
      <c r="C2702" s="24" t="s">
        <v>9857</v>
      </c>
      <c r="D2702" s="24" t="s">
        <v>9858</v>
      </c>
      <c r="E2702" s="31" t="s">
        <v>23858</v>
      </c>
      <c r="F2702" s="31">
        <v>18090215703</v>
      </c>
    </row>
    <row r="2703" spans="1:6" x14ac:dyDescent="0.3">
      <c r="A2703" s="23" t="s">
        <v>6</v>
      </c>
      <c r="B2703" s="24" t="s">
        <v>10</v>
      </c>
      <c r="C2703" s="24" t="s">
        <v>9857</v>
      </c>
      <c r="D2703" s="24" t="s">
        <v>9858</v>
      </c>
      <c r="E2703" s="31" t="s">
        <v>23859</v>
      </c>
      <c r="F2703" s="31">
        <v>18090211006</v>
      </c>
    </row>
    <row r="2704" spans="1:6" x14ac:dyDescent="0.3">
      <c r="A2704" s="23" t="s">
        <v>6</v>
      </c>
      <c r="B2704" s="24" t="s">
        <v>10</v>
      </c>
      <c r="C2704" s="24" t="s">
        <v>9857</v>
      </c>
      <c r="D2704" s="24" t="s">
        <v>9858</v>
      </c>
      <c r="E2704" s="31" t="s">
        <v>10711</v>
      </c>
      <c r="F2704" s="31">
        <v>18090211007</v>
      </c>
    </row>
    <row r="2705" spans="1:6" x14ac:dyDescent="0.3">
      <c r="A2705" s="23" t="s">
        <v>6</v>
      </c>
      <c r="B2705" s="24" t="s">
        <v>10</v>
      </c>
      <c r="C2705" s="24" t="s">
        <v>9857</v>
      </c>
      <c r="D2705" s="24" t="s">
        <v>9858</v>
      </c>
      <c r="E2705" s="31" t="s">
        <v>10712</v>
      </c>
      <c r="F2705" s="31">
        <v>18100104906</v>
      </c>
    </row>
    <row r="2706" spans="1:6" x14ac:dyDescent="0.3">
      <c r="A2706" s="23" t="s">
        <v>6</v>
      </c>
      <c r="B2706" s="24" t="s">
        <v>10</v>
      </c>
      <c r="C2706" s="24" t="s">
        <v>9857</v>
      </c>
      <c r="D2706" s="24" t="s">
        <v>9858</v>
      </c>
      <c r="E2706" s="31" t="s">
        <v>10713</v>
      </c>
      <c r="F2706" s="31">
        <v>18100100413</v>
      </c>
    </row>
    <row r="2707" spans="1:6" x14ac:dyDescent="0.3">
      <c r="A2707" s="23" t="s">
        <v>6</v>
      </c>
      <c r="B2707" s="24" t="s">
        <v>10</v>
      </c>
      <c r="C2707" s="24" t="s">
        <v>9857</v>
      </c>
      <c r="D2707" s="24" t="s">
        <v>9858</v>
      </c>
      <c r="E2707" s="31" t="s">
        <v>10714</v>
      </c>
      <c r="F2707" s="31">
        <v>18100107907</v>
      </c>
    </row>
    <row r="2708" spans="1:6" x14ac:dyDescent="0.3">
      <c r="A2708" s="23" t="s">
        <v>6</v>
      </c>
      <c r="B2708" s="24" t="s">
        <v>10</v>
      </c>
      <c r="C2708" s="24" t="s">
        <v>9857</v>
      </c>
      <c r="D2708" s="24" t="s">
        <v>9858</v>
      </c>
      <c r="E2708" s="31" t="s">
        <v>10715</v>
      </c>
      <c r="F2708" s="31">
        <v>18100100816</v>
      </c>
    </row>
    <row r="2709" spans="1:6" x14ac:dyDescent="0.3">
      <c r="A2709" s="23" t="s">
        <v>6</v>
      </c>
      <c r="B2709" s="24" t="s">
        <v>10</v>
      </c>
      <c r="C2709" s="24" t="s">
        <v>9857</v>
      </c>
      <c r="D2709" s="24" t="s">
        <v>9858</v>
      </c>
      <c r="E2709" s="31" t="s">
        <v>10716</v>
      </c>
      <c r="F2709" s="31">
        <v>18100107501</v>
      </c>
    </row>
    <row r="2710" spans="1:6" x14ac:dyDescent="0.3">
      <c r="A2710" s="23" t="s">
        <v>6</v>
      </c>
      <c r="B2710" s="24" t="s">
        <v>10</v>
      </c>
      <c r="C2710" s="24" t="s">
        <v>9857</v>
      </c>
      <c r="D2710" s="24" t="s">
        <v>9858</v>
      </c>
      <c r="E2710" s="31" t="s">
        <v>10717</v>
      </c>
      <c r="F2710" s="31">
        <v>18100103213</v>
      </c>
    </row>
    <row r="2711" spans="1:6" x14ac:dyDescent="0.3">
      <c r="A2711" s="23" t="s">
        <v>6</v>
      </c>
      <c r="B2711" s="24" t="s">
        <v>10</v>
      </c>
      <c r="C2711" s="24" t="s">
        <v>9857</v>
      </c>
      <c r="D2711" s="24" t="s">
        <v>9858</v>
      </c>
      <c r="E2711" s="31" t="s">
        <v>10718</v>
      </c>
      <c r="F2711" s="31">
        <v>18100104710</v>
      </c>
    </row>
    <row r="2712" spans="1:6" x14ac:dyDescent="0.3">
      <c r="A2712" s="23" t="s">
        <v>6</v>
      </c>
      <c r="B2712" s="24" t="s">
        <v>10</v>
      </c>
      <c r="C2712" s="24" t="s">
        <v>9857</v>
      </c>
      <c r="D2712" s="24" t="s">
        <v>9858</v>
      </c>
      <c r="E2712" s="31" t="s">
        <v>10719</v>
      </c>
      <c r="F2712" s="31">
        <v>18100103318</v>
      </c>
    </row>
    <row r="2713" spans="1:6" x14ac:dyDescent="0.3">
      <c r="A2713" s="23" t="s">
        <v>6</v>
      </c>
      <c r="B2713" s="24" t="s">
        <v>10</v>
      </c>
      <c r="C2713" s="24" t="s">
        <v>9857</v>
      </c>
      <c r="D2713" s="24" t="s">
        <v>9858</v>
      </c>
      <c r="E2713" s="31" t="s">
        <v>23860</v>
      </c>
      <c r="F2713" s="31">
        <v>18100101806</v>
      </c>
    </row>
    <row r="2714" spans="1:6" x14ac:dyDescent="0.3">
      <c r="A2714" s="23" t="s">
        <v>6</v>
      </c>
      <c r="B2714" s="24" t="s">
        <v>10</v>
      </c>
      <c r="C2714" s="24" t="s">
        <v>9857</v>
      </c>
      <c r="D2714" s="24" t="s">
        <v>9858</v>
      </c>
      <c r="E2714" s="31" t="s">
        <v>10720</v>
      </c>
      <c r="F2714" s="31">
        <v>18100107704</v>
      </c>
    </row>
    <row r="2715" spans="1:6" x14ac:dyDescent="0.3">
      <c r="A2715" s="23" t="s">
        <v>6</v>
      </c>
      <c r="B2715" s="24" t="s">
        <v>10</v>
      </c>
      <c r="C2715" s="24" t="s">
        <v>9857</v>
      </c>
      <c r="D2715" s="24" t="s">
        <v>9858</v>
      </c>
      <c r="E2715" s="31" t="s">
        <v>10721</v>
      </c>
      <c r="F2715" s="31">
        <v>18100103715</v>
      </c>
    </row>
    <row r="2716" spans="1:6" x14ac:dyDescent="0.3">
      <c r="A2716" s="23" t="s">
        <v>6</v>
      </c>
      <c r="B2716" s="24" t="s">
        <v>10</v>
      </c>
      <c r="C2716" s="24" t="s">
        <v>9857</v>
      </c>
      <c r="D2716" s="24" t="s">
        <v>9858</v>
      </c>
      <c r="E2716" s="31" t="s">
        <v>10722</v>
      </c>
      <c r="F2716" s="31">
        <v>18100202705</v>
      </c>
    </row>
    <row r="2717" spans="1:6" x14ac:dyDescent="0.3">
      <c r="A2717" s="23" t="s">
        <v>6</v>
      </c>
      <c r="B2717" s="24" t="s">
        <v>10</v>
      </c>
      <c r="C2717" s="24" t="s">
        <v>9857</v>
      </c>
      <c r="D2717" s="24" t="s">
        <v>9858</v>
      </c>
      <c r="E2717" s="31" t="s">
        <v>10723</v>
      </c>
      <c r="F2717" s="31">
        <v>18100200605</v>
      </c>
    </row>
    <row r="2718" spans="1:6" x14ac:dyDescent="0.3">
      <c r="A2718" s="23" t="s">
        <v>6</v>
      </c>
      <c r="B2718" s="24" t="s">
        <v>10</v>
      </c>
      <c r="C2718" s="24" t="s">
        <v>9857</v>
      </c>
      <c r="D2718" s="24" t="s">
        <v>9858</v>
      </c>
      <c r="E2718" s="31" t="s">
        <v>10724</v>
      </c>
      <c r="F2718" s="31">
        <v>18100201809</v>
      </c>
    </row>
    <row r="2719" spans="1:6" x14ac:dyDescent="0.3">
      <c r="A2719" s="23" t="s">
        <v>6</v>
      </c>
      <c r="B2719" s="24" t="s">
        <v>10</v>
      </c>
      <c r="C2719" s="24" t="s">
        <v>9857</v>
      </c>
      <c r="D2719" s="24" t="s">
        <v>9858</v>
      </c>
      <c r="E2719" s="31" t="s">
        <v>10725</v>
      </c>
      <c r="F2719" s="31">
        <v>18100201804</v>
      </c>
    </row>
    <row r="2720" spans="1:6" x14ac:dyDescent="0.3">
      <c r="A2720" s="23" t="s">
        <v>6</v>
      </c>
      <c r="B2720" s="24" t="s">
        <v>10</v>
      </c>
      <c r="C2720" s="24" t="s">
        <v>9857</v>
      </c>
      <c r="D2720" s="24" t="s">
        <v>9858</v>
      </c>
      <c r="E2720" s="31" t="s">
        <v>10726</v>
      </c>
      <c r="F2720" s="31">
        <v>18100200209</v>
      </c>
    </row>
    <row r="2721" spans="1:6" x14ac:dyDescent="0.3">
      <c r="A2721" s="23" t="s">
        <v>6</v>
      </c>
      <c r="B2721" s="24" t="s">
        <v>10</v>
      </c>
      <c r="C2721" s="24" t="s">
        <v>9857</v>
      </c>
      <c r="D2721" s="24" t="s">
        <v>9858</v>
      </c>
      <c r="E2721" s="31" t="s">
        <v>10727</v>
      </c>
      <c r="F2721" s="31">
        <v>18100203116</v>
      </c>
    </row>
    <row r="2722" spans="1:6" x14ac:dyDescent="0.3">
      <c r="A2722" s="23" t="s">
        <v>6</v>
      </c>
      <c r="B2722" s="24" t="s">
        <v>10</v>
      </c>
      <c r="C2722" s="24" t="s">
        <v>9857</v>
      </c>
      <c r="D2722" s="24" t="s">
        <v>9858</v>
      </c>
      <c r="E2722" s="31" t="s">
        <v>10728</v>
      </c>
      <c r="F2722" s="31">
        <v>18100207305</v>
      </c>
    </row>
    <row r="2723" spans="1:6" x14ac:dyDescent="0.3">
      <c r="A2723" s="23" t="s">
        <v>6</v>
      </c>
      <c r="B2723" s="24" t="s">
        <v>10</v>
      </c>
      <c r="C2723" s="24" t="s">
        <v>9857</v>
      </c>
      <c r="D2723" s="24" t="s">
        <v>9858</v>
      </c>
      <c r="E2723" s="31" t="s">
        <v>10729</v>
      </c>
      <c r="F2723" s="31">
        <v>18100207806</v>
      </c>
    </row>
    <row r="2724" spans="1:6" x14ac:dyDescent="0.3">
      <c r="A2724" s="23" t="s">
        <v>6</v>
      </c>
      <c r="B2724" s="24" t="s">
        <v>10</v>
      </c>
      <c r="C2724" s="24" t="s">
        <v>9857</v>
      </c>
      <c r="D2724" s="24" t="s">
        <v>9858</v>
      </c>
      <c r="E2724" s="31" t="s">
        <v>10730</v>
      </c>
      <c r="F2724" s="31">
        <v>18100204026</v>
      </c>
    </row>
    <row r="2725" spans="1:6" x14ac:dyDescent="0.3">
      <c r="A2725" s="23" t="s">
        <v>6</v>
      </c>
      <c r="B2725" s="24" t="s">
        <v>10</v>
      </c>
      <c r="C2725" s="24" t="s">
        <v>9857</v>
      </c>
      <c r="D2725" s="24" t="s">
        <v>9858</v>
      </c>
      <c r="E2725" s="31" t="s">
        <v>23861</v>
      </c>
      <c r="F2725" s="31">
        <v>18100204020</v>
      </c>
    </row>
    <row r="2726" spans="1:6" x14ac:dyDescent="0.3">
      <c r="A2726" s="23" t="s">
        <v>6</v>
      </c>
      <c r="B2726" s="24" t="s">
        <v>10</v>
      </c>
      <c r="C2726" s="24" t="s">
        <v>9857</v>
      </c>
      <c r="D2726" s="24" t="s">
        <v>9858</v>
      </c>
      <c r="E2726" s="31" t="s">
        <v>10731</v>
      </c>
      <c r="F2726" s="31">
        <v>18100204205</v>
      </c>
    </row>
    <row r="2727" spans="1:6" x14ac:dyDescent="0.3">
      <c r="A2727" s="23" t="s">
        <v>6</v>
      </c>
      <c r="B2727" s="24" t="s">
        <v>10</v>
      </c>
      <c r="C2727" s="24" t="s">
        <v>9857</v>
      </c>
      <c r="D2727" s="24" t="s">
        <v>9858</v>
      </c>
      <c r="E2727" s="31" t="s">
        <v>10732</v>
      </c>
      <c r="F2727" s="31">
        <v>18100202902</v>
      </c>
    </row>
    <row r="2728" spans="1:6" x14ac:dyDescent="0.3">
      <c r="A2728" s="23" t="s">
        <v>6</v>
      </c>
      <c r="B2728" s="24" t="s">
        <v>10</v>
      </c>
      <c r="C2728" s="24" t="s">
        <v>9857</v>
      </c>
      <c r="D2728" s="24" t="s">
        <v>9858</v>
      </c>
      <c r="E2728" s="31" t="s">
        <v>10733</v>
      </c>
      <c r="F2728" s="31">
        <v>18100206207</v>
      </c>
    </row>
    <row r="2729" spans="1:6" x14ac:dyDescent="0.3">
      <c r="A2729" s="23" t="s">
        <v>6</v>
      </c>
      <c r="B2729" s="24" t="s">
        <v>10</v>
      </c>
      <c r="C2729" s="24" t="s">
        <v>9857</v>
      </c>
      <c r="D2729" s="24" t="s">
        <v>9858</v>
      </c>
      <c r="E2729" s="31" t="s">
        <v>23862</v>
      </c>
      <c r="F2729" s="31">
        <v>18100209205</v>
      </c>
    </row>
    <row r="2730" spans="1:6" x14ac:dyDescent="0.3">
      <c r="A2730" s="23" t="s">
        <v>6</v>
      </c>
      <c r="B2730" s="24" t="s">
        <v>10</v>
      </c>
      <c r="C2730" s="24" t="s">
        <v>9857</v>
      </c>
      <c r="D2730" s="24" t="s">
        <v>9858</v>
      </c>
      <c r="E2730" s="31" t="s">
        <v>23863</v>
      </c>
      <c r="F2730" s="31">
        <v>18100207003</v>
      </c>
    </row>
    <row r="2731" spans="1:6" x14ac:dyDescent="0.3">
      <c r="A2731" s="23" t="s">
        <v>6</v>
      </c>
      <c r="B2731" s="24" t="s">
        <v>10</v>
      </c>
      <c r="C2731" s="24" t="s">
        <v>9857</v>
      </c>
      <c r="D2731" s="24" t="s">
        <v>9858</v>
      </c>
      <c r="E2731" s="31" t="s">
        <v>23864</v>
      </c>
      <c r="F2731" s="31">
        <v>18100618606</v>
      </c>
    </row>
    <row r="2732" spans="1:6" x14ac:dyDescent="0.3">
      <c r="A2732" s="23" t="s">
        <v>6</v>
      </c>
      <c r="B2732" s="24" t="s">
        <v>10</v>
      </c>
      <c r="C2732" s="24" t="s">
        <v>9857</v>
      </c>
      <c r="D2732" s="24" t="s">
        <v>9858</v>
      </c>
      <c r="E2732" s="31" t="s">
        <v>23865</v>
      </c>
      <c r="F2732" s="31">
        <v>18100602802</v>
      </c>
    </row>
    <row r="2733" spans="1:6" x14ac:dyDescent="0.3">
      <c r="A2733" s="23" t="s">
        <v>6</v>
      </c>
      <c r="B2733" s="24" t="s">
        <v>10</v>
      </c>
      <c r="C2733" s="24" t="s">
        <v>9857</v>
      </c>
      <c r="D2733" s="24" t="s">
        <v>9858</v>
      </c>
      <c r="E2733" s="31" t="s">
        <v>23866</v>
      </c>
      <c r="F2733" s="31">
        <v>18100620301</v>
      </c>
    </row>
    <row r="2734" spans="1:6" x14ac:dyDescent="0.3">
      <c r="A2734" s="23" t="s">
        <v>6</v>
      </c>
      <c r="B2734" s="24" t="s">
        <v>10</v>
      </c>
      <c r="C2734" s="24" t="s">
        <v>9857</v>
      </c>
      <c r="D2734" s="24" t="s">
        <v>9858</v>
      </c>
      <c r="E2734" s="31" t="s">
        <v>23867</v>
      </c>
      <c r="F2734" s="31">
        <v>18100607301</v>
      </c>
    </row>
    <row r="2735" spans="1:6" x14ac:dyDescent="0.3">
      <c r="A2735" s="23" t="s">
        <v>6</v>
      </c>
      <c r="B2735" s="24" t="s">
        <v>10</v>
      </c>
      <c r="C2735" s="24" t="s">
        <v>9857</v>
      </c>
      <c r="D2735" s="24" t="s">
        <v>9858</v>
      </c>
      <c r="E2735" s="31" t="s">
        <v>23868</v>
      </c>
      <c r="F2735" s="31">
        <v>18100606801</v>
      </c>
    </row>
    <row r="2736" spans="1:6" x14ac:dyDescent="0.3">
      <c r="A2736" s="23" t="s">
        <v>6</v>
      </c>
      <c r="B2736" s="24" t="s">
        <v>10</v>
      </c>
      <c r="C2736" s="24" t="s">
        <v>9857</v>
      </c>
      <c r="D2736" s="24" t="s">
        <v>9858</v>
      </c>
      <c r="E2736" s="31" t="s">
        <v>23869</v>
      </c>
      <c r="F2736" s="31">
        <v>18100606104</v>
      </c>
    </row>
    <row r="2737" spans="1:6" x14ac:dyDescent="0.3">
      <c r="A2737" s="23" t="s">
        <v>6</v>
      </c>
      <c r="B2737" s="24" t="s">
        <v>10</v>
      </c>
      <c r="C2737" s="24" t="s">
        <v>9857</v>
      </c>
      <c r="D2737" s="24" t="s">
        <v>9858</v>
      </c>
      <c r="E2737" s="31" t="s">
        <v>23870</v>
      </c>
      <c r="F2737" s="31">
        <v>18100606203</v>
      </c>
    </row>
    <row r="2738" spans="1:6" x14ac:dyDescent="0.3">
      <c r="A2738" s="23" t="s">
        <v>6</v>
      </c>
      <c r="B2738" s="24" t="s">
        <v>10</v>
      </c>
      <c r="C2738" s="24" t="s">
        <v>9857</v>
      </c>
      <c r="D2738" s="24" t="s">
        <v>9858</v>
      </c>
      <c r="E2738" s="31" t="s">
        <v>23871</v>
      </c>
      <c r="F2738" s="31">
        <v>18100608901</v>
      </c>
    </row>
    <row r="2739" spans="1:6" x14ac:dyDescent="0.3">
      <c r="A2739" s="23" t="s">
        <v>6</v>
      </c>
      <c r="B2739" s="24" t="s">
        <v>10</v>
      </c>
      <c r="C2739" s="24" t="s">
        <v>9857</v>
      </c>
      <c r="D2739" s="24" t="s">
        <v>9858</v>
      </c>
      <c r="E2739" s="31" t="s">
        <v>23872</v>
      </c>
      <c r="F2739" s="31">
        <v>18100609004</v>
      </c>
    </row>
    <row r="2740" spans="1:6" x14ac:dyDescent="0.3">
      <c r="A2740" s="23" t="s">
        <v>6</v>
      </c>
      <c r="B2740" s="24" t="s">
        <v>10</v>
      </c>
      <c r="C2740" s="24" t="s">
        <v>9857</v>
      </c>
      <c r="D2740" s="24" t="s">
        <v>9858</v>
      </c>
      <c r="E2740" s="31" t="s">
        <v>23873</v>
      </c>
      <c r="F2740" s="31">
        <v>18100609403</v>
      </c>
    </row>
    <row r="2741" spans="1:6" x14ac:dyDescent="0.3">
      <c r="A2741" s="23" t="s">
        <v>6</v>
      </c>
      <c r="B2741" s="24" t="s">
        <v>10</v>
      </c>
      <c r="C2741" s="24" t="s">
        <v>9857</v>
      </c>
      <c r="D2741" s="24" t="s">
        <v>9858</v>
      </c>
      <c r="E2741" s="31" t="s">
        <v>23874</v>
      </c>
      <c r="F2741" s="31">
        <v>18100607103</v>
      </c>
    </row>
    <row r="2742" spans="1:6" x14ac:dyDescent="0.3">
      <c r="A2742" s="23" t="s">
        <v>6</v>
      </c>
      <c r="B2742" s="24" t="s">
        <v>10</v>
      </c>
      <c r="C2742" s="24" t="s">
        <v>9857</v>
      </c>
      <c r="D2742" s="24" t="s">
        <v>9858</v>
      </c>
      <c r="E2742" s="31" t="s">
        <v>23875</v>
      </c>
      <c r="F2742" s="31">
        <v>18100608905</v>
      </c>
    </row>
    <row r="2743" spans="1:6" x14ac:dyDescent="0.3">
      <c r="A2743" s="23" t="s">
        <v>6</v>
      </c>
      <c r="B2743" s="24" t="s">
        <v>10</v>
      </c>
      <c r="C2743" s="24" t="s">
        <v>9857</v>
      </c>
      <c r="D2743" s="24" t="s">
        <v>9858</v>
      </c>
      <c r="E2743" s="31" t="s">
        <v>23876</v>
      </c>
      <c r="F2743" s="31">
        <v>18100619201</v>
      </c>
    </row>
    <row r="2744" spans="1:6" x14ac:dyDescent="0.3">
      <c r="A2744" s="23" t="s">
        <v>6</v>
      </c>
      <c r="B2744" s="24" t="s">
        <v>10</v>
      </c>
      <c r="C2744" s="24" t="s">
        <v>9857</v>
      </c>
      <c r="D2744" s="24" t="s">
        <v>9858</v>
      </c>
      <c r="E2744" s="31" t="s">
        <v>23877</v>
      </c>
      <c r="F2744" s="31">
        <v>18100609903</v>
      </c>
    </row>
    <row r="2745" spans="1:6" x14ac:dyDescent="0.3">
      <c r="A2745" s="23" t="s">
        <v>6</v>
      </c>
      <c r="B2745" s="24" t="s">
        <v>10</v>
      </c>
      <c r="C2745" s="24" t="s">
        <v>9857</v>
      </c>
      <c r="D2745" s="24" t="s">
        <v>9858</v>
      </c>
      <c r="E2745" s="31" t="s">
        <v>23878</v>
      </c>
      <c r="F2745" s="31">
        <v>18100619402</v>
      </c>
    </row>
    <row r="2746" spans="1:6" x14ac:dyDescent="0.3">
      <c r="A2746" s="23" t="s">
        <v>6</v>
      </c>
      <c r="B2746" s="24" t="s">
        <v>10</v>
      </c>
      <c r="C2746" s="24" t="s">
        <v>9857</v>
      </c>
      <c r="D2746" s="24" t="s">
        <v>9858</v>
      </c>
      <c r="E2746" s="31" t="s">
        <v>23879</v>
      </c>
      <c r="F2746" s="31">
        <v>18100611404</v>
      </c>
    </row>
    <row r="2747" spans="1:6" x14ac:dyDescent="0.3">
      <c r="A2747" s="23" t="s">
        <v>6</v>
      </c>
      <c r="B2747" s="24" t="s">
        <v>10</v>
      </c>
      <c r="C2747" s="24" t="s">
        <v>9857</v>
      </c>
      <c r="D2747" s="24" t="s">
        <v>9858</v>
      </c>
      <c r="E2747" s="31" t="s">
        <v>23880</v>
      </c>
      <c r="F2747" s="31">
        <v>18100612102</v>
      </c>
    </row>
    <row r="2748" spans="1:6" x14ac:dyDescent="0.3">
      <c r="A2748" s="23" t="s">
        <v>6</v>
      </c>
      <c r="B2748" s="24" t="s">
        <v>10</v>
      </c>
      <c r="C2748" s="24" t="s">
        <v>9857</v>
      </c>
      <c r="D2748" s="24" t="s">
        <v>9858</v>
      </c>
      <c r="E2748" s="31" t="s">
        <v>23881</v>
      </c>
      <c r="F2748" s="31">
        <v>18100400102</v>
      </c>
    </row>
    <row r="2749" spans="1:6" x14ac:dyDescent="0.3">
      <c r="A2749" s="23" t="s">
        <v>6</v>
      </c>
      <c r="B2749" s="24" t="s">
        <v>10</v>
      </c>
      <c r="C2749" s="24" t="s">
        <v>9857</v>
      </c>
      <c r="D2749" s="24" t="s">
        <v>9858</v>
      </c>
      <c r="E2749" s="31" t="s">
        <v>23882</v>
      </c>
      <c r="F2749" s="31">
        <v>18100403703</v>
      </c>
    </row>
    <row r="2750" spans="1:6" x14ac:dyDescent="0.3">
      <c r="A2750" s="23" t="s">
        <v>6</v>
      </c>
      <c r="B2750" s="24" t="s">
        <v>10</v>
      </c>
      <c r="C2750" s="24" t="s">
        <v>9857</v>
      </c>
      <c r="D2750" s="24" t="s">
        <v>9858</v>
      </c>
      <c r="E2750" s="31" t="s">
        <v>23883</v>
      </c>
      <c r="F2750" s="31">
        <v>18100415903</v>
      </c>
    </row>
    <row r="2751" spans="1:6" x14ac:dyDescent="0.3">
      <c r="A2751" s="23" t="s">
        <v>6</v>
      </c>
      <c r="B2751" s="24" t="s">
        <v>10</v>
      </c>
      <c r="C2751" s="24" t="s">
        <v>9857</v>
      </c>
      <c r="D2751" s="24" t="s">
        <v>9858</v>
      </c>
      <c r="E2751" s="31" t="s">
        <v>23884</v>
      </c>
      <c r="F2751" s="31">
        <v>18100404903</v>
      </c>
    </row>
    <row r="2752" spans="1:6" x14ac:dyDescent="0.3">
      <c r="A2752" s="23" t="s">
        <v>6</v>
      </c>
      <c r="B2752" s="24" t="s">
        <v>10</v>
      </c>
      <c r="C2752" s="24" t="s">
        <v>9857</v>
      </c>
      <c r="D2752" s="24" t="s">
        <v>9858</v>
      </c>
      <c r="E2752" s="31" t="s">
        <v>10734</v>
      </c>
      <c r="F2752" s="31">
        <v>18100405904</v>
      </c>
    </row>
    <row r="2753" spans="1:6" x14ac:dyDescent="0.3">
      <c r="A2753" s="23" t="s">
        <v>6</v>
      </c>
      <c r="B2753" s="24" t="s">
        <v>10</v>
      </c>
      <c r="C2753" s="24" t="s">
        <v>9857</v>
      </c>
      <c r="D2753" s="24" t="s">
        <v>9858</v>
      </c>
      <c r="E2753" s="31" t="s">
        <v>10735</v>
      </c>
      <c r="F2753" s="31">
        <v>18100418403</v>
      </c>
    </row>
    <row r="2754" spans="1:6" x14ac:dyDescent="0.3">
      <c r="A2754" s="23" t="s">
        <v>6</v>
      </c>
      <c r="B2754" s="24" t="s">
        <v>10</v>
      </c>
      <c r="C2754" s="24" t="s">
        <v>9857</v>
      </c>
      <c r="D2754" s="24" t="s">
        <v>9858</v>
      </c>
      <c r="E2754" s="31" t="s">
        <v>10736</v>
      </c>
      <c r="F2754" s="31">
        <v>18100417404</v>
      </c>
    </row>
    <row r="2755" spans="1:6" x14ac:dyDescent="0.3">
      <c r="A2755" s="23" t="s">
        <v>6</v>
      </c>
      <c r="B2755" s="24" t="s">
        <v>10</v>
      </c>
      <c r="C2755" s="24" t="s">
        <v>9857</v>
      </c>
      <c r="D2755" s="24" t="s">
        <v>9858</v>
      </c>
      <c r="E2755" s="31" t="s">
        <v>10737</v>
      </c>
      <c r="F2755" s="31">
        <v>18100410204</v>
      </c>
    </row>
    <row r="2756" spans="1:6" x14ac:dyDescent="0.3">
      <c r="A2756" s="23" t="s">
        <v>6</v>
      </c>
      <c r="B2756" s="24" t="s">
        <v>10</v>
      </c>
      <c r="C2756" s="24" t="s">
        <v>9857</v>
      </c>
      <c r="D2756" s="24" t="s">
        <v>9858</v>
      </c>
      <c r="E2756" s="31" t="s">
        <v>10738</v>
      </c>
      <c r="F2756" s="31">
        <v>18100404401</v>
      </c>
    </row>
    <row r="2757" spans="1:6" x14ac:dyDescent="0.3">
      <c r="A2757" s="23" t="s">
        <v>6</v>
      </c>
      <c r="B2757" s="24" t="s">
        <v>10</v>
      </c>
      <c r="C2757" s="24" t="s">
        <v>9857</v>
      </c>
      <c r="D2757" s="24" t="s">
        <v>9858</v>
      </c>
      <c r="E2757" s="31" t="s">
        <v>10739</v>
      </c>
      <c r="F2757" s="31">
        <v>18100419905</v>
      </c>
    </row>
    <row r="2758" spans="1:6" x14ac:dyDescent="0.3">
      <c r="A2758" s="23" t="s">
        <v>6</v>
      </c>
      <c r="B2758" s="24" t="s">
        <v>10</v>
      </c>
      <c r="C2758" s="24" t="s">
        <v>9857</v>
      </c>
      <c r="D2758" s="24" t="s">
        <v>9858</v>
      </c>
      <c r="E2758" s="31" t="s">
        <v>10740</v>
      </c>
      <c r="F2758" s="31">
        <v>18100419903</v>
      </c>
    </row>
    <row r="2759" spans="1:6" x14ac:dyDescent="0.3">
      <c r="A2759" s="23" t="s">
        <v>6</v>
      </c>
      <c r="B2759" s="24" t="s">
        <v>10</v>
      </c>
      <c r="C2759" s="24" t="s">
        <v>9857</v>
      </c>
      <c r="D2759" s="24" t="s">
        <v>9858</v>
      </c>
      <c r="E2759" s="31" t="s">
        <v>23885</v>
      </c>
      <c r="F2759" s="31">
        <v>18100414901</v>
      </c>
    </row>
    <row r="2760" spans="1:6" x14ac:dyDescent="0.3">
      <c r="A2760" s="23" t="s">
        <v>6</v>
      </c>
      <c r="B2760" s="24" t="s">
        <v>10</v>
      </c>
      <c r="C2760" s="24" t="s">
        <v>9857</v>
      </c>
      <c r="D2760" s="24" t="s">
        <v>9858</v>
      </c>
      <c r="E2760" s="31" t="s">
        <v>10741</v>
      </c>
      <c r="F2760" s="31">
        <v>18100418203</v>
      </c>
    </row>
    <row r="2761" spans="1:6" x14ac:dyDescent="0.3">
      <c r="A2761" s="23" t="s">
        <v>6</v>
      </c>
      <c r="B2761" s="24" t="s">
        <v>10</v>
      </c>
      <c r="C2761" s="24" t="s">
        <v>9857</v>
      </c>
      <c r="D2761" s="24" t="s">
        <v>9858</v>
      </c>
      <c r="E2761" s="31" t="s">
        <v>10742</v>
      </c>
      <c r="F2761" s="31">
        <v>18100406103</v>
      </c>
    </row>
    <row r="2762" spans="1:6" x14ac:dyDescent="0.3">
      <c r="A2762" s="23" t="s">
        <v>6</v>
      </c>
      <c r="B2762" s="24" t="s">
        <v>10</v>
      </c>
      <c r="C2762" s="24" t="s">
        <v>9857</v>
      </c>
      <c r="D2762" s="24" t="s">
        <v>9858</v>
      </c>
      <c r="E2762" s="31" t="s">
        <v>10743</v>
      </c>
      <c r="F2762" s="31">
        <v>18100407204</v>
      </c>
    </row>
    <row r="2763" spans="1:6" x14ac:dyDescent="0.3">
      <c r="A2763" s="23" t="s">
        <v>6</v>
      </c>
      <c r="B2763" s="24" t="s">
        <v>10</v>
      </c>
      <c r="C2763" s="24" t="s">
        <v>9857</v>
      </c>
      <c r="D2763" s="24" t="s">
        <v>9858</v>
      </c>
      <c r="E2763" s="31" t="s">
        <v>10744</v>
      </c>
      <c r="F2763" s="31">
        <v>18100403601</v>
      </c>
    </row>
    <row r="2764" spans="1:6" x14ac:dyDescent="0.3">
      <c r="A2764" s="23" t="s">
        <v>6</v>
      </c>
      <c r="B2764" s="24" t="s">
        <v>10</v>
      </c>
      <c r="C2764" s="24" t="s">
        <v>9857</v>
      </c>
      <c r="D2764" s="24" t="s">
        <v>9858</v>
      </c>
      <c r="E2764" s="31" t="s">
        <v>10745</v>
      </c>
      <c r="F2764" s="31">
        <v>18100415103</v>
      </c>
    </row>
    <row r="2765" spans="1:6" x14ac:dyDescent="0.3">
      <c r="A2765" s="23" t="s">
        <v>6</v>
      </c>
      <c r="B2765" s="24" t="s">
        <v>10</v>
      </c>
      <c r="C2765" s="24" t="s">
        <v>9857</v>
      </c>
      <c r="D2765" s="24" t="s">
        <v>9858</v>
      </c>
      <c r="E2765" s="31" t="s">
        <v>10746</v>
      </c>
      <c r="F2765" s="31">
        <v>18100411703</v>
      </c>
    </row>
    <row r="2766" spans="1:6" x14ac:dyDescent="0.3">
      <c r="A2766" s="23" t="s">
        <v>6</v>
      </c>
      <c r="B2766" s="24" t="s">
        <v>10</v>
      </c>
      <c r="C2766" s="24" t="s">
        <v>9857</v>
      </c>
      <c r="D2766" s="24" t="s">
        <v>9858</v>
      </c>
      <c r="E2766" s="31" t="s">
        <v>10747</v>
      </c>
      <c r="F2766" s="31">
        <v>18100412902</v>
      </c>
    </row>
    <row r="2767" spans="1:6" x14ac:dyDescent="0.3">
      <c r="A2767" s="23" t="s">
        <v>6</v>
      </c>
      <c r="B2767" s="24" t="s">
        <v>10</v>
      </c>
      <c r="C2767" s="24" t="s">
        <v>9857</v>
      </c>
      <c r="D2767" s="24" t="s">
        <v>9858</v>
      </c>
      <c r="E2767" s="31" t="s">
        <v>10748</v>
      </c>
      <c r="F2767" s="31">
        <v>18100413607</v>
      </c>
    </row>
    <row r="2768" spans="1:6" x14ac:dyDescent="0.3">
      <c r="A2768" s="23" t="s">
        <v>6</v>
      </c>
      <c r="B2768" s="24" t="s">
        <v>10</v>
      </c>
      <c r="C2768" s="24" t="s">
        <v>9857</v>
      </c>
      <c r="D2768" s="24" t="s">
        <v>9858</v>
      </c>
      <c r="E2768" s="31" t="s">
        <v>10749</v>
      </c>
      <c r="F2768" s="31">
        <v>18100419812</v>
      </c>
    </row>
    <row r="2769" spans="1:6" x14ac:dyDescent="0.3">
      <c r="A2769" s="23" t="s">
        <v>6</v>
      </c>
      <c r="B2769" s="24" t="s">
        <v>10</v>
      </c>
      <c r="C2769" s="24" t="s">
        <v>9857</v>
      </c>
      <c r="D2769" s="24" t="s">
        <v>9858</v>
      </c>
      <c r="E2769" s="31" t="s">
        <v>10750</v>
      </c>
      <c r="F2769" s="31">
        <v>18100414207</v>
      </c>
    </row>
    <row r="2770" spans="1:6" x14ac:dyDescent="0.3">
      <c r="A2770" s="23" t="s">
        <v>6</v>
      </c>
      <c r="B2770" s="24" t="s">
        <v>10</v>
      </c>
      <c r="C2770" s="24" t="s">
        <v>9857</v>
      </c>
      <c r="D2770" s="24" t="s">
        <v>9858</v>
      </c>
      <c r="E2770" s="31" t="s">
        <v>10751</v>
      </c>
      <c r="F2770" s="31">
        <v>18100419811</v>
      </c>
    </row>
    <row r="2771" spans="1:6" x14ac:dyDescent="0.3">
      <c r="A2771" s="23" t="s">
        <v>6</v>
      </c>
      <c r="B2771" s="24" t="s">
        <v>10</v>
      </c>
      <c r="C2771" s="24" t="s">
        <v>9857</v>
      </c>
      <c r="D2771" s="24" t="s">
        <v>9858</v>
      </c>
      <c r="E2771" s="31" t="s">
        <v>23886</v>
      </c>
      <c r="F2771" s="31">
        <v>18100419805</v>
      </c>
    </row>
    <row r="2772" spans="1:6" x14ac:dyDescent="0.3">
      <c r="A2772" s="23" t="s">
        <v>6</v>
      </c>
      <c r="B2772" s="24" t="s">
        <v>10</v>
      </c>
      <c r="C2772" s="24" t="s">
        <v>9857</v>
      </c>
      <c r="D2772" s="24" t="s">
        <v>9858</v>
      </c>
      <c r="E2772" s="31" t="s">
        <v>10752</v>
      </c>
      <c r="F2772" s="31">
        <v>18100412802</v>
      </c>
    </row>
    <row r="2773" spans="1:6" x14ac:dyDescent="0.3">
      <c r="A2773" s="23" t="s">
        <v>6</v>
      </c>
      <c r="B2773" s="24" t="s">
        <v>10</v>
      </c>
      <c r="C2773" s="24" t="s">
        <v>9857</v>
      </c>
      <c r="D2773" s="24" t="s">
        <v>9858</v>
      </c>
      <c r="E2773" s="31" t="s">
        <v>23887</v>
      </c>
      <c r="F2773" s="31">
        <v>18100403006</v>
      </c>
    </row>
    <row r="2774" spans="1:6" x14ac:dyDescent="0.3">
      <c r="A2774" s="23" t="s">
        <v>6</v>
      </c>
      <c r="B2774" s="24" t="s">
        <v>10</v>
      </c>
      <c r="C2774" s="24" t="s">
        <v>9857</v>
      </c>
      <c r="D2774" s="24" t="s">
        <v>9858</v>
      </c>
      <c r="E2774" s="31" t="s">
        <v>10753</v>
      </c>
      <c r="F2774" s="31">
        <v>18100420106</v>
      </c>
    </row>
    <row r="2775" spans="1:6" x14ac:dyDescent="0.3">
      <c r="A2775" s="23" t="s">
        <v>6</v>
      </c>
      <c r="B2775" s="24" t="s">
        <v>10</v>
      </c>
      <c r="C2775" s="24" t="s">
        <v>9857</v>
      </c>
      <c r="D2775" s="24" t="s">
        <v>9858</v>
      </c>
      <c r="E2775" s="31" t="s">
        <v>23888</v>
      </c>
      <c r="F2775" s="31">
        <v>18100408402</v>
      </c>
    </row>
    <row r="2776" spans="1:6" x14ac:dyDescent="0.3">
      <c r="A2776" s="23" t="s">
        <v>6</v>
      </c>
      <c r="B2776" s="24" t="s">
        <v>10</v>
      </c>
      <c r="C2776" s="24" t="s">
        <v>9857</v>
      </c>
      <c r="D2776" s="24" t="s">
        <v>9858</v>
      </c>
      <c r="E2776" s="31" t="s">
        <v>10754</v>
      </c>
      <c r="F2776" s="31">
        <v>18100414403</v>
      </c>
    </row>
    <row r="2777" spans="1:6" x14ac:dyDescent="0.3">
      <c r="A2777" s="23" t="s">
        <v>6</v>
      </c>
      <c r="B2777" s="24" t="s">
        <v>10</v>
      </c>
      <c r="C2777" s="24" t="s">
        <v>9857</v>
      </c>
      <c r="D2777" s="24" t="s">
        <v>9858</v>
      </c>
      <c r="E2777" s="31" t="s">
        <v>10755</v>
      </c>
      <c r="F2777" s="31">
        <v>18100420002</v>
      </c>
    </row>
    <row r="2778" spans="1:6" x14ac:dyDescent="0.3">
      <c r="A2778" s="23" t="s">
        <v>6</v>
      </c>
      <c r="B2778" s="24" t="s">
        <v>10</v>
      </c>
      <c r="C2778" s="24" t="s">
        <v>9857</v>
      </c>
      <c r="D2778" s="24" t="s">
        <v>9858</v>
      </c>
      <c r="E2778" s="31" t="s">
        <v>10756</v>
      </c>
      <c r="F2778" s="31">
        <v>18100527101</v>
      </c>
    </row>
    <row r="2779" spans="1:6" x14ac:dyDescent="0.3">
      <c r="A2779" s="23" t="s">
        <v>6</v>
      </c>
      <c r="B2779" s="24" t="s">
        <v>10</v>
      </c>
      <c r="C2779" s="24" t="s">
        <v>9857</v>
      </c>
      <c r="D2779" s="24" t="s">
        <v>9858</v>
      </c>
      <c r="E2779" s="31" t="s">
        <v>10757</v>
      </c>
      <c r="F2779" s="31">
        <v>18100521403</v>
      </c>
    </row>
    <row r="2780" spans="1:6" x14ac:dyDescent="0.3">
      <c r="A2780" s="23" t="s">
        <v>6</v>
      </c>
      <c r="B2780" s="24" t="s">
        <v>10</v>
      </c>
      <c r="C2780" s="24" t="s">
        <v>9857</v>
      </c>
      <c r="D2780" s="24" t="s">
        <v>9858</v>
      </c>
      <c r="E2780" s="31" t="s">
        <v>10758</v>
      </c>
      <c r="F2780" s="31">
        <v>18100500310</v>
      </c>
    </row>
    <row r="2781" spans="1:6" x14ac:dyDescent="0.3">
      <c r="A2781" s="23" t="s">
        <v>6</v>
      </c>
      <c r="B2781" s="24" t="s">
        <v>10</v>
      </c>
      <c r="C2781" s="24" t="s">
        <v>9857</v>
      </c>
      <c r="D2781" s="24" t="s">
        <v>9858</v>
      </c>
      <c r="E2781" s="31" t="s">
        <v>10759</v>
      </c>
      <c r="F2781" s="31">
        <v>18100500806</v>
      </c>
    </row>
    <row r="2782" spans="1:6" x14ac:dyDescent="0.3">
      <c r="A2782" s="23" t="s">
        <v>6</v>
      </c>
      <c r="B2782" s="24" t="s">
        <v>10</v>
      </c>
      <c r="C2782" s="24" t="s">
        <v>9857</v>
      </c>
      <c r="D2782" s="24" t="s">
        <v>9858</v>
      </c>
      <c r="E2782" s="31" t="s">
        <v>10760</v>
      </c>
      <c r="F2782" s="31">
        <v>18100502604</v>
      </c>
    </row>
    <row r="2783" spans="1:6" x14ac:dyDescent="0.3">
      <c r="A2783" s="23" t="s">
        <v>6</v>
      </c>
      <c r="B2783" s="24" t="s">
        <v>10</v>
      </c>
      <c r="C2783" s="24" t="s">
        <v>9857</v>
      </c>
      <c r="D2783" s="24" t="s">
        <v>9858</v>
      </c>
      <c r="E2783" s="31" t="s">
        <v>10761</v>
      </c>
      <c r="F2783" s="31">
        <v>18100521902</v>
      </c>
    </row>
    <row r="2784" spans="1:6" x14ac:dyDescent="0.3">
      <c r="A2784" s="23" t="s">
        <v>6</v>
      </c>
      <c r="B2784" s="24" t="s">
        <v>10</v>
      </c>
      <c r="C2784" s="24" t="s">
        <v>9857</v>
      </c>
      <c r="D2784" s="24" t="s">
        <v>9858</v>
      </c>
      <c r="E2784" s="31" t="s">
        <v>10762</v>
      </c>
      <c r="F2784" s="31">
        <v>18100522202</v>
      </c>
    </row>
    <row r="2785" spans="1:6" x14ac:dyDescent="0.3">
      <c r="A2785" s="23" t="s">
        <v>6</v>
      </c>
      <c r="B2785" s="24" t="s">
        <v>10</v>
      </c>
      <c r="C2785" s="24" t="s">
        <v>9857</v>
      </c>
      <c r="D2785" s="24" t="s">
        <v>9858</v>
      </c>
      <c r="E2785" s="31" t="s">
        <v>10763</v>
      </c>
      <c r="F2785" s="31">
        <v>18100527501</v>
      </c>
    </row>
    <row r="2786" spans="1:6" x14ac:dyDescent="0.3">
      <c r="A2786" s="23" t="s">
        <v>6</v>
      </c>
      <c r="B2786" s="24" t="s">
        <v>10</v>
      </c>
      <c r="C2786" s="24" t="s">
        <v>9857</v>
      </c>
      <c r="D2786" s="24" t="s">
        <v>9858</v>
      </c>
      <c r="E2786" s="31" t="s">
        <v>10764</v>
      </c>
      <c r="F2786" s="31">
        <v>18100517107</v>
      </c>
    </row>
    <row r="2787" spans="1:6" x14ac:dyDescent="0.3">
      <c r="A2787" s="23" t="s">
        <v>6</v>
      </c>
      <c r="B2787" s="24" t="s">
        <v>10</v>
      </c>
      <c r="C2787" s="24" t="s">
        <v>9857</v>
      </c>
      <c r="D2787" s="24" t="s">
        <v>9858</v>
      </c>
      <c r="E2787" s="31" t="s">
        <v>10765</v>
      </c>
      <c r="F2787" s="31">
        <v>18100520103</v>
      </c>
    </row>
    <row r="2788" spans="1:6" x14ac:dyDescent="0.3">
      <c r="A2788" s="23" t="s">
        <v>6</v>
      </c>
      <c r="B2788" s="24" t="s">
        <v>10</v>
      </c>
      <c r="C2788" s="24" t="s">
        <v>9857</v>
      </c>
      <c r="D2788" s="24" t="s">
        <v>9858</v>
      </c>
      <c r="E2788" s="31" t="s">
        <v>10766</v>
      </c>
      <c r="F2788" s="31">
        <v>18100505301</v>
      </c>
    </row>
    <row r="2789" spans="1:6" x14ac:dyDescent="0.3">
      <c r="A2789" s="23" t="s">
        <v>6</v>
      </c>
      <c r="B2789" s="24" t="s">
        <v>10</v>
      </c>
      <c r="C2789" s="24" t="s">
        <v>9857</v>
      </c>
      <c r="D2789" s="24" t="s">
        <v>9858</v>
      </c>
      <c r="E2789" s="31" t="s">
        <v>10767</v>
      </c>
      <c r="F2789" s="31">
        <v>18100525504</v>
      </c>
    </row>
    <row r="2790" spans="1:6" x14ac:dyDescent="0.3">
      <c r="A2790" s="23" t="s">
        <v>6</v>
      </c>
      <c r="B2790" s="24" t="s">
        <v>10</v>
      </c>
      <c r="C2790" s="24" t="s">
        <v>9857</v>
      </c>
      <c r="D2790" s="24" t="s">
        <v>9858</v>
      </c>
      <c r="E2790" s="31" t="s">
        <v>10768</v>
      </c>
      <c r="F2790" s="31">
        <v>18100525505</v>
      </c>
    </row>
    <row r="2791" spans="1:6" x14ac:dyDescent="0.3">
      <c r="A2791" s="23" t="s">
        <v>6</v>
      </c>
      <c r="B2791" s="24" t="s">
        <v>10</v>
      </c>
      <c r="C2791" s="24" t="s">
        <v>9857</v>
      </c>
      <c r="D2791" s="24" t="s">
        <v>9858</v>
      </c>
      <c r="E2791" s="31" t="s">
        <v>10769</v>
      </c>
      <c r="F2791" s="31">
        <v>18100504006</v>
      </c>
    </row>
    <row r="2792" spans="1:6" x14ac:dyDescent="0.3">
      <c r="A2792" s="23" t="s">
        <v>6</v>
      </c>
      <c r="B2792" s="24" t="s">
        <v>10</v>
      </c>
      <c r="C2792" s="24" t="s">
        <v>9857</v>
      </c>
      <c r="D2792" s="24" t="s">
        <v>9858</v>
      </c>
      <c r="E2792" s="31" t="s">
        <v>10770</v>
      </c>
      <c r="F2792" s="31">
        <v>18100521607</v>
      </c>
    </row>
    <row r="2793" spans="1:6" x14ac:dyDescent="0.3">
      <c r="A2793" s="23" t="s">
        <v>6</v>
      </c>
      <c r="B2793" s="24" t="s">
        <v>10</v>
      </c>
      <c r="C2793" s="24" t="s">
        <v>9857</v>
      </c>
      <c r="D2793" s="24" t="s">
        <v>9858</v>
      </c>
      <c r="E2793" s="31" t="s">
        <v>10771</v>
      </c>
      <c r="F2793" s="31">
        <v>18100520102</v>
      </c>
    </row>
    <row r="2794" spans="1:6" x14ac:dyDescent="0.3">
      <c r="A2794" s="23" t="s">
        <v>6</v>
      </c>
      <c r="B2794" s="24" t="s">
        <v>10</v>
      </c>
      <c r="C2794" s="24" t="s">
        <v>9857</v>
      </c>
      <c r="D2794" s="24" t="s">
        <v>9858</v>
      </c>
      <c r="E2794" s="31" t="s">
        <v>10772</v>
      </c>
      <c r="F2794" s="31">
        <v>18100505603</v>
      </c>
    </row>
    <row r="2795" spans="1:6" x14ac:dyDescent="0.3">
      <c r="A2795" s="23" t="s">
        <v>6</v>
      </c>
      <c r="B2795" s="24" t="s">
        <v>10</v>
      </c>
      <c r="C2795" s="24" t="s">
        <v>9857</v>
      </c>
      <c r="D2795" s="24" t="s">
        <v>9858</v>
      </c>
      <c r="E2795" s="31" t="s">
        <v>10773</v>
      </c>
      <c r="F2795" s="31">
        <v>18100508207</v>
      </c>
    </row>
    <row r="2796" spans="1:6" x14ac:dyDescent="0.3">
      <c r="A2796" s="23" t="s">
        <v>6</v>
      </c>
      <c r="B2796" s="24" t="s">
        <v>10</v>
      </c>
      <c r="C2796" s="24" t="s">
        <v>9857</v>
      </c>
      <c r="D2796" s="24" t="s">
        <v>9858</v>
      </c>
      <c r="E2796" s="31" t="s">
        <v>10774</v>
      </c>
      <c r="F2796" s="31">
        <v>18100502903</v>
      </c>
    </row>
    <row r="2797" spans="1:6" x14ac:dyDescent="0.3">
      <c r="A2797" s="23" t="s">
        <v>6</v>
      </c>
      <c r="B2797" s="24" t="s">
        <v>10</v>
      </c>
      <c r="C2797" s="24" t="s">
        <v>9857</v>
      </c>
      <c r="D2797" s="24" t="s">
        <v>9858</v>
      </c>
      <c r="E2797" s="31" t="s">
        <v>10775</v>
      </c>
      <c r="F2797" s="31">
        <v>18100527302</v>
      </c>
    </row>
    <row r="2798" spans="1:6" x14ac:dyDescent="0.3">
      <c r="A2798" s="23" t="s">
        <v>6</v>
      </c>
      <c r="B2798" s="24" t="s">
        <v>10</v>
      </c>
      <c r="C2798" s="24" t="s">
        <v>9857</v>
      </c>
      <c r="D2798" s="24" t="s">
        <v>9858</v>
      </c>
      <c r="E2798" s="31" t="s">
        <v>23889</v>
      </c>
      <c r="F2798" s="31">
        <v>18100518603</v>
      </c>
    </row>
    <row r="2799" spans="1:6" x14ac:dyDescent="0.3">
      <c r="A2799" s="23" t="s">
        <v>6</v>
      </c>
      <c r="B2799" s="24" t="s">
        <v>10</v>
      </c>
      <c r="C2799" s="24" t="s">
        <v>9857</v>
      </c>
      <c r="D2799" s="24" t="s">
        <v>9858</v>
      </c>
      <c r="E2799" s="31" t="s">
        <v>23890</v>
      </c>
      <c r="F2799" s="31">
        <v>18100511803</v>
      </c>
    </row>
    <row r="2800" spans="1:6" x14ac:dyDescent="0.3">
      <c r="A2800" s="23" t="s">
        <v>6</v>
      </c>
      <c r="B2800" s="24" t="s">
        <v>10</v>
      </c>
      <c r="C2800" s="24" t="s">
        <v>9857</v>
      </c>
      <c r="D2800" s="24" t="s">
        <v>9858</v>
      </c>
      <c r="E2800" s="31" t="s">
        <v>23891</v>
      </c>
      <c r="F2800" s="31">
        <v>18100521803</v>
      </c>
    </row>
    <row r="2801" spans="1:6" x14ac:dyDescent="0.3">
      <c r="A2801" s="23" t="s">
        <v>6</v>
      </c>
      <c r="B2801" s="24" t="s">
        <v>10</v>
      </c>
      <c r="C2801" s="24" t="s">
        <v>9857</v>
      </c>
      <c r="D2801" s="24" t="s">
        <v>9858</v>
      </c>
      <c r="E2801" s="31" t="s">
        <v>23892</v>
      </c>
      <c r="F2801" s="31">
        <v>18100506409</v>
      </c>
    </row>
    <row r="2802" spans="1:6" x14ac:dyDescent="0.3">
      <c r="A2802" s="23" t="s">
        <v>6</v>
      </c>
      <c r="B2802" s="24" t="s">
        <v>10</v>
      </c>
      <c r="C2802" s="24" t="s">
        <v>9857</v>
      </c>
      <c r="D2802" s="24" t="s">
        <v>9858</v>
      </c>
      <c r="E2802" s="31" t="s">
        <v>23893</v>
      </c>
      <c r="F2802" s="31">
        <v>18100521504</v>
      </c>
    </row>
    <row r="2803" spans="1:6" x14ac:dyDescent="0.3">
      <c r="A2803" s="23" t="s">
        <v>6</v>
      </c>
      <c r="B2803" s="24" t="s">
        <v>10</v>
      </c>
      <c r="C2803" s="24" t="s">
        <v>9857</v>
      </c>
      <c r="D2803" s="24" t="s">
        <v>9858</v>
      </c>
      <c r="E2803" s="31" t="s">
        <v>23894</v>
      </c>
      <c r="F2803" s="31">
        <v>18100511807</v>
      </c>
    </row>
    <row r="2804" spans="1:6" x14ac:dyDescent="0.3">
      <c r="A2804" s="23" t="s">
        <v>6</v>
      </c>
      <c r="B2804" s="24" t="s">
        <v>10</v>
      </c>
      <c r="C2804" s="24" t="s">
        <v>9857</v>
      </c>
      <c r="D2804" s="24" t="s">
        <v>9858</v>
      </c>
      <c r="E2804" s="31" t="s">
        <v>23895</v>
      </c>
      <c r="F2804" s="31">
        <v>18100520806</v>
      </c>
    </row>
    <row r="2805" spans="1:6" x14ac:dyDescent="0.3">
      <c r="A2805" s="23" t="s">
        <v>6</v>
      </c>
      <c r="B2805" s="24" t="s">
        <v>10</v>
      </c>
      <c r="C2805" s="24" t="s">
        <v>9857</v>
      </c>
      <c r="D2805" s="24" t="s">
        <v>9858</v>
      </c>
      <c r="E2805" s="31" t="s">
        <v>10776</v>
      </c>
      <c r="F2805" s="31">
        <v>18100700101</v>
      </c>
    </row>
    <row r="2806" spans="1:6" x14ac:dyDescent="0.3">
      <c r="A2806" s="23" t="s">
        <v>6</v>
      </c>
      <c r="B2806" s="24" t="s">
        <v>10</v>
      </c>
      <c r="C2806" s="24" t="s">
        <v>9857</v>
      </c>
      <c r="D2806" s="24" t="s">
        <v>9858</v>
      </c>
      <c r="E2806" s="31" t="s">
        <v>23896</v>
      </c>
      <c r="F2806" s="31">
        <v>18100713102</v>
      </c>
    </row>
    <row r="2807" spans="1:6" x14ac:dyDescent="0.3">
      <c r="A2807" s="23" t="s">
        <v>6</v>
      </c>
      <c r="B2807" s="24" t="s">
        <v>10</v>
      </c>
      <c r="C2807" s="24" t="s">
        <v>9857</v>
      </c>
      <c r="D2807" s="24" t="s">
        <v>9858</v>
      </c>
      <c r="E2807" s="31" t="s">
        <v>10777</v>
      </c>
      <c r="F2807" s="31">
        <v>18100710304</v>
      </c>
    </row>
    <row r="2808" spans="1:6" x14ac:dyDescent="0.3">
      <c r="A2808" s="23" t="s">
        <v>6</v>
      </c>
      <c r="B2808" s="24" t="s">
        <v>10</v>
      </c>
      <c r="C2808" s="24" t="s">
        <v>9857</v>
      </c>
      <c r="D2808" s="24" t="s">
        <v>9858</v>
      </c>
      <c r="E2808" s="31" t="s">
        <v>23897</v>
      </c>
      <c r="F2808" s="31">
        <v>18100701002</v>
      </c>
    </row>
    <row r="2809" spans="1:6" x14ac:dyDescent="0.3">
      <c r="A2809" s="23" t="s">
        <v>6</v>
      </c>
      <c r="B2809" s="24" t="s">
        <v>10</v>
      </c>
      <c r="C2809" s="24" t="s">
        <v>9857</v>
      </c>
      <c r="D2809" s="24" t="s">
        <v>9858</v>
      </c>
      <c r="E2809" s="31" t="s">
        <v>10778</v>
      </c>
      <c r="F2809" s="31">
        <v>18100713303</v>
      </c>
    </row>
    <row r="2810" spans="1:6" x14ac:dyDescent="0.3">
      <c r="A2810" s="23" t="s">
        <v>6</v>
      </c>
      <c r="B2810" s="24" t="s">
        <v>10</v>
      </c>
      <c r="C2810" s="24" t="s">
        <v>9857</v>
      </c>
      <c r="D2810" s="24" t="s">
        <v>9858</v>
      </c>
      <c r="E2810" s="31" t="s">
        <v>23898</v>
      </c>
      <c r="F2810" s="31">
        <v>18100710401</v>
      </c>
    </row>
    <row r="2811" spans="1:6" x14ac:dyDescent="0.3">
      <c r="A2811" s="23" t="s">
        <v>6</v>
      </c>
      <c r="B2811" s="24" t="s">
        <v>10</v>
      </c>
      <c r="C2811" s="24" t="s">
        <v>9857</v>
      </c>
      <c r="D2811" s="24" t="s">
        <v>9858</v>
      </c>
      <c r="E2811" s="31" t="s">
        <v>23899</v>
      </c>
      <c r="F2811" s="31">
        <v>18100708603</v>
      </c>
    </row>
    <row r="2812" spans="1:6" x14ac:dyDescent="0.3">
      <c r="A2812" s="23" t="s">
        <v>6</v>
      </c>
      <c r="B2812" s="24" t="s">
        <v>10</v>
      </c>
      <c r="C2812" s="24" t="s">
        <v>9857</v>
      </c>
      <c r="D2812" s="24" t="s">
        <v>9858</v>
      </c>
      <c r="E2812" s="31" t="s">
        <v>10779</v>
      </c>
      <c r="F2812" s="31">
        <v>18100706003</v>
      </c>
    </row>
    <row r="2813" spans="1:6" x14ac:dyDescent="0.3">
      <c r="A2813" s="23" t="s">
        <v>6</v>
      </c>
      <c r="B2813" s="24" t="s">
        <v>10</v>
      </c>
      <c r="C2813" s="24" t="s">
        <v>9857</v>
      </c>
      <c r="D2813" s="24" t="s">
        <v>9858</v>
      </c>
      <c r="E2813" s="31" t="s">
        <v>23900</v>
      </c>
      <c r="F2813" s="31">
        <v>18100708402</v>
      </c>
    </row>
    <row r="2814" spans="1:6" x14ac:dyDescent="0.3">
      <c r="A2814" s="23" t="s">
        <v>6</v>
      </c>
      <c r="B2814" s="24" t="s">
        <v>10</v>
      </c>
      <c r="C2814" s="24" t="s">
        <v>9857</v>
      </c>
      <c r="D2814" s="24" t="s">
        <v>9858</v>
      </c>
      <c r="E2814" s="31" t="s">
        <v>10780</v>
      </c>
      <c r="F2814" s="31">
        <v>18100706004</v>
      </c>
    </row>
    <row r="2815" spans="1:6" x14ac:dyDescent="0.3">
      <c r="A2815" s="23" t="s">
        <v>6</v>
      </c>
      <c r="B2815" s="24" t="s">
        <v>10</v>
      </c>
      <c r="C2815" s="24" t="s">
        <v>9857</v>
      </c>
      <c r="D2815" s="24" t="s">
        <v>9858</v>
      </c>
      <c r="E2815" s="31" t="s">
        <v>10781</v>
      </c>
      <c r="F2815" s="31">
        <v>18100705709</v>
      </c>
    </row>
    <row r="2816" spans="1:6" x14ac:dyDescent="0.3">
      <c r="A2816" s="23" t="s">
        <v>6</v>
      </c>
      <c r="B2816" s="24" t="s">
        <v>10</v>
      </c>
      <c r="C2816" s="24" t="s">
        <v>9857</v>
      </c>
      <c r="D2816" s="24" t="s">
        <v>9858</v>
      </c>
      <c r="E2816" s="31" t="s">
        <v>10782</v>
      </c>
      <c r="F2816" s="31">
        <v>18100708202</v>
      </c>
    </row>
    <row r="2817" spans="1:6" x14ac:dyDescent="0.3">
      <c r="A2817" s="23" t="s">
        <v>6</v>
      </c>
      <c r="B2817" s="24" t="s">
        <v>10</v>
      </c>
      <c r="C2817" s="24" t="s">
        <v>9857</v>
      </c>
      <c r="D2817" s="24" t="s">
        <v>9858</v>
      </c>
      <c r="E2817" s="31" t="s">
        <v>10783</v>
      </c>
      <c r="F2817" s="31">
        <v>18100704505</v>
      </c>
    </row>
    <row r="2818" spans="1:6" x14ac:dyDescent="0.3">
      <c r="A2818" s="23" t="s">
        <v>6</v>
      </c>
      <c r="B2818" s="24" t="s">
        <v>10</v>
      </c>
      <c r="C2818" s="24" t="s">
        <v>9857</v>
      </c>
      <c r="D2818" s="24" t="s">
        <v>9858</v>
      </c>
      <c r="E2818" s="31" t="s">
        <v>23901</v>
      </c>
      <c r="F2818" s="31">
        <v>18100704501</v>
      </c>
    </row>
    <row r="2819" spans="1:6" x14ac:dyDescent="0.3">
      <c r="A2819" s="23" t="s">
        <v>6</v>
      </c>
      <c r="B2819" s="24" t="s">
        <v>10</v>
      </c>
      <c r="C2819" s="24" t="s">
        <v>9857</v>
      </c>
      <c r="D2819" s="24" t="s">
        <v>9858</v>
      </c>
      <c r="E2819" s="31" t="s">
        <v>10784</v>
      </c>
      <c r="F2819" s="31">
        <v>18100714501</v>
      </c>
    </row>
    <row r="2820" spans="1:6" x14ac:dyDescent="0.3">
      <c r="A2820" s="23" t="s">
        <v>6</v>
      </c>
      <c r="B2820" s="24" t="s">
        <v>10</v>
      </c>
      <c r="C2820" s="24" t="s">
        <v>9857</v>
      </c>
      <c r="D2820" s="24" t="s">
        <v>9858</v>
      </c>
      <c r="E2820" s="31" t="s">
        <v>10785</v>
      </c>
      <c r="F2820" s="31">
        <v>18100706903</v>
      </c>
    </row>
    <row r="2821" spans="1:6" x14ac:dyDescent="0.3">
      <c r="A2821" s="23" t="s">
        <v>6</v>
      </c>
      <c r="B2821" s="24" t="s">
        <v>10</v>
      </c>
      <c r="C2821" s="24" t="s">
        <v>9857</v>
      </c>
      <c r="D2821" s="24" t="s">
        <v>9858</v>
      </c>
      <c r="E2821" s="31" t="s">
        <v>10786</v>
      </c>
      <c r="F2821" s="31">
        <v>18100707101</v>
      </c>
    </row>
    <row r="2822" spans="1:6" x14ac:dyDescent="0.3">
      <c r="A2822" s="23" t="s">
        <v>6</v>
      </c>
      <c r="B2822" s="24" t="s">
        <v>10</v>
      </c>
      <c r="C2822" s="24" t="s">
        <v>9857</v>
      </c>
      <c r="D2822" s="24" t="s">
        <v>9858</v>
      </c>
      <c r="E2822" s="31" t="s">
        <v>23902</v>
      </c>
      <c r="F2822" s="31">
        <v>18100707005</v>
      </c>
    </row>
    <row r="2823" spans="1:6" x14ac:dyDescent="0.3">
      <c r="A2823" s="23" t="s">
        <v>6</v>
      </c>
      <c r="B2823" s="24" t="s">
        <v>10</v>
      </c>
      <c r="C2823" s="24" t="s">
        <v>9857</v>
      </c>
      <c r="D2823" s="24" t="s">
        <v>9858</v>
      </c>
      <c r="E2823" s="31" t="s">
        <v>23903</v>
      </c>
      <c r="F2823" s="31">
        <v>18100711103</v>
      </c>
    </row>
    <row r="2824" spans="1:6" x14ac:dyDescent="0.3">
      <c r="A2824" s="23" t="s">
        <v>6</v>
      </c>
      <c r="B2824" s="24" t="s">
        <v>10</v>
      </c>
      <c r="C2824" s="24" t="s">
        <v>9857</v>
      </c>
      <c r="D2824" s="24" t="s">
        <v>9858</v>
      </c>
      <c r="E2824" s="31" t="s">
        <v>10787</v>
      </c>
      <c r="F2824" s="31">
        <v>18100704803</v>
      </c>
    </row>
    <row r="2825" spans="1:6" x14ac:dyDescent="0.3">
      <c r="A2825" s="23" t="s">
        <v>6</v>
      </c>
      <c r="B2825" s="24" t="s">
        <v>10</v>
      </c>
      <c r="C2825" s="24" t="s">
        <v>9857</v>
      </c>
      <c r="D2825" s="24" t="s">
        <v>9858</v>
      </c>
      <c r="E2825" s="31" t="s">
        <v>23904</v>
      </c>
      <c r="F2825" s="31">
        <v>18100708201</v>
      </c>
    </row>
    <row r="2826" spans="1:6" x14ac:dyDescent="0.3">
      <c r="A2826" s="23" t="s">
        <v>6</v>
      </c>
      <c r="B2826" s="24" t="s">
        <v>10</v>
      </c>
      <c r="C2826" s="24" t="s">
        <v>9857</v>
      </c>
      <c r="D2826" s="24" t="s">
        <v>9858</v>
      </c>
      <c r="E2826" s="31" t="s">
        <v>10788</v>
      </c>
      <c r="F2826" s="31">
        <v>18100708208</v>
      </c>
    </row>
    <row r="2827" spans="1:6" x14ac:dyDescent="0.3">
      <c r="A2827" s="23" t="s">
        <v>6</v>
      </c>
      <c r="B2827" s="24" t="s">
        <v>10</v>
      </c>
      <c r="C2827" s="24" t="s">
        <v>9857</v>
      </c>
      <c r="D2827" s="24" t="s">
        <v>9858</v>
      </c>
      <c r="E2827" s="31" t="s">
        <v>23905</v>
      </c>
      <c r="F2827" s="31">
        <v>18100701205</v>
      </c>
    </row>
    <row r="2828" spans="1:6" x14ac:dyDescent="0.3">
      <c r="A2828" s="23" t="s">
        <v>6</v>
      </c>
      <c r="B2828" s="24" t="s">
        <v>10</v>
      </c>
      <c r="C2828" s="24" t="s">
        <v>9857</v>
      </c>
      <c r="D2828" s="24" t="s">
        <v>9858</v>
      </c>
      <c r="E2828" s="31" t="s">
        <v>23906</v>
      </c>
      <c r="F2828" s="31">
        <v>18100701503</v>
      </c>
    </row>
    <row r="2829" spans="1:6" x14ac:dyDescent="0.3">
      <c r="A2829" s="23" t="s">
        <v>6</v>
      </c>
      <c r="B2829" s="24" t="s">
        <v>10</v>
      </c>
      <c r="C2829" s="24" t="s">
        <v>9857</v>
      </c>
      <c r="D2829" s="24" t="s">
        <v>9858</v>
      </c>
      <c r="E2829" s="31" t="s">
        <v>23907</v>
      </c>
      <c r="F2829" s="31">
        <v>18100703502</v>
      </c>
    </row>
    <row r="2830" spans="1:6" x14ac:dyDescent="0.3">
      <c r="A2830" s="23" t="s">
        <v>6</v>
      </c>
      <c r="B2830" s="24" t="s">
        <v>10</v>
      </c>
      <c r="C2830" s="24" t="s">
        <v>9857</v>
      </c>
      <c r="D2830" s="24" t="s">
        <v>9858</v>
      </c>
      <c r="E2830" s="31" t="s">
        <v>10789</v>
      </c>
      <c r="F2830" s="31">
        <v>18100714502</v>
      </c>
    </row>
    <row r="2831" spans="1:6" x14ac:dyDescent="0.3">
      <c r="A2831" s="23" t="s">
        <v>6</v>
      </c>
      <c r="B2831" s="24" t="s">
        <v>10</v>
      </c>
      <c r="C2831" s="24" t="s">
        <v>9857</v>
      </c>
      <c r="D2831" s="24" t="s">
        <v>9858</v>
      </c>
      <c r="E2831" s="31" t="s">
        <v>23908</v>
      </c>
      <c r="F2831" s="31">
        <v>18100710104</v>
      </c>
    </row>
    <row r="2832" spans="1:6" x14ac:dyDescent="0.3">
      <c r="A2832" s="23" t="s">
        <v>6</v>
      </c>
      <c r="B2832" s="24" t="s">
        <v>10</v>
      </c>
      <c r="C2832" s="24" t="s">
        <v>9857</v>
      </c>
      <c r="D2832" s="24" t="s">
        <v>9858</v>
      </c>
      <c r="E2832" s="31" t="s">
        <v>10790</v>
      </c>
      <c r="F2832" s="31">
        <v>18100707606</v>
      </c>
    </row>
    <row r="2833" spans="1:6" x14ac:dyDescent="0.3">
      <c r="A2833" s="23" t="s">
        <v>6</v>
      </c>
      <c r="B2833" s="24" t="s">
        <v>10</v>
      </c>
      <c r="C2833" s="24" t="s">
        <v>9857</v>
      </c>
      <c r="D2833" s="24" t="s">
        <v>9858</v>
      </c>
      <c r="E2833" s="31" t="s">
        <v>10791</v>
      </c>
      <c r="F2833" s="31">
        <v>18100701805</v>
      </c>
    </row>
    <row r="2834" spans="1:6" x14ac:dyDescent="0.3">
      <c r="A2834" s="23" t="s">
        <v>6</v>
      </c>
      <c r="B2834" s="24" t="s">
        <v>10</v>
      </c>
      <c r="C2834" s="24" t="s">
        <v>9857</v>
      </c>
      <c r="D2834" s="24" t="s">
        <v>9858</v>
      </c>
      <c r="E2834" s="31" t="s">
        <v>10792</v>
      </c>
      <c r="F2834" s="31">
        <v>18100704303</v>
      </c>
    </row>
    <row r="2835" spans="1:6" x14ac:dyDescent="0.3">
      <c r="A2835" s="23" t="s">
        <v>6</v>
      </c>
      <c r="B2835" s="24" t="s">
        <v>10</v>
      </c>
      <c r="C2835" s="24" t="s">
        <v>9857</v>
      </c>
      <c r="D2835" s="24" t="s">
        <v>9858</v>
      </c>
      <c r="E2835" s="31" t="s">
        <v>23909</v>
      </c>
      <c r="F2835" s="31">
        <v>18100700305</v>
      </c>
    </row>
    <row r="2836" spans="1:6" x14ac:dyDescent="0.3">
      <c r="A2836" s="23" t="s">
        <v>6</v>
      </c>
      <c r="B2836" s="24" t="s">
        <v>10</v>
      </c>
      <c r="C2836" s="24" t="s">
        <v>9857</v>
      </c>
      <c r="D2836" s="24" t="s">
        <v>9858</v>
      </c>
      <c r="E2836" s="31" t="s">
        <v>23910</v>
      </c>
      <c r="F2836" s="31">
        <v>18100900306</v>
      </c>
    </row>
    <row r="2837" spans="1:6" x14ac:dyDescent="0.3">
      <c r="A2837" s="23" t="s">
        <v>6</v>
      </c>
      <c r="B2837" s="24" t="s">
        <v>10</v>
      </c>
      <c r="C2837" s="24" t="s">
        <v>9857</v>
      </c>
      <c r="D2837" s="24" t="s">
        <v>9858</v>
      </c>
      <c r="E2837" s="31" t="s">
        <v>23911</v>
      </c>
      <c r="F2837" s="31">
        <v>18100903213</v>
      </c>
    </row>
    <row r="2838" spans="1:6" x14ac:dyDescent="0.3">
      <c r="A2838" s="23" t="s">
        <v>6</v>
      </c>
      <c r="B2838" s="24" t="s">
        <v>10</v>
      </c>
      <c r="C2838" s="24" t="s">
        <v>9857</v>
      </c>
      <c r="D2838" s="24" t="s">
        <v>9858</v>
      </c>
      <c r="E2838" s="31" t="s">
        <v>23912</v>
      </c>
      <c r="F2838" s="31">
        <v>18100904304</v>
      </c>
    </row>
    <row r="2839" spans="1:6" x14ac:dyDescent="0.3">
      <c r="A2839" s="23" t="s">
        <v>6</v>
      </c>
      <c r="B2839" s="24" t="s">
        <v>10</v>
      </c>
      <c r="C2839" s="24" t="s">
        <v>9857</v>
      </c>
      <c r="D2839" s="24" t="s">
        <v>9858</v>
      </c>
      <c r="E2839" s="31" t="s">
        <v>23913</v>
      </c>
      <c r="F2839" s="31">
        <v>18100903704</v>
      </c>
    </row>
    <row r="2840" spans="1:6" x14ac:dyDescent="0.3">
      <c r="A2840" s="23" t="s">
        <v>6</v>
      </c>
      <c r="B2840" s="24" t="s">
        <v>10</v>
      </c>
      <c r="C2840" s="24" t="s">
        <v>9857</v>
      </c>
      <c r="D2840" s="24" t="s">
        <v>9858</v>
      </c>
      <c r="E2840" s="31" t="s">
        <v>23914</v>
      </c>
      <c r="F2840" s="31">
        <v>18100901910</v>
      </c>
    </row>
    <row r="2841" spans="1:6" x14ac:dyDescent="0.3">
      <c r="A2841" s="23" t="s">
        <v>6</v>
      </c>
      <c r="B2841" s="24" t="s">
        <v>10</v>
      </c>
      <c r="C2841" s="24" t="s">
        <v>9857</v>
      </c>
      <c r="D2841" s="24" t="s">
        <v>9858</v>
      </c>
      <c r="E2841" s="31" t="s">
        <v>23915</v>
      </c>
      <c r="F2841" s="31">
        <v>18101000605</v>
      </c>
    </row>
    <row r="2842" spans="1:6" x14ac:dyDescent="0.3">
      <c r="A2842" s="23" t="s">
        <v>6</v>
      </c>
      <c r="B2842" s="24" t="s">
        <v>10</v>
      </c>
      <c r="C2842" s="24" t="s">
        <v>9857</v>
      </c>
      <c r="D2842" s="24" t="s">
        <v>9858</v>
      </c>
      <c r="E2842" s="31" t="s">
        <v>23916</v>
      </c>
      <c r="F2842" s="31">
        <v>18101015403</v>
      </c>
    </row>
    <row r="2843" spans="1:6" x14ac:dyDescent="0.3">
      <c r="A2843" s="23" t="s">
        <v>6</v>
      </c>
      <c r="B2843" s="24" t="s">
        <v>10</v>
      </c>
      <c r="C2843" s="24" t="s">
        <v>9857</v>
      </c>
      <c r="D2843" s="24" t="s">
        <v>9858</v>
      </c>
      <c r="E2843" s="31" t="s">
        <v>23917</v>
      </c>
      <c r="F2843" s="31">
        <v>18101018501</v>
      </c>
    </row>
    <row r="2844" spans="1:6" x14ac:dyDescent="0.3">
      <c r="A2844" s="23" t="s">
        <v>6</v>
      </c>
      <c r="B2844" s="24" t="s">
        <v>10</v>
      </c>
      <c r="C2844" s="24" t="s">
        <v>9857</v>
      </c>
      <c r="D2844" s="24" t="s">
        <v>9858</v>
      </c>
      <c r="E2844" s="31" t="s">
        <v>23918</v>
      </c>
      <c r="F2844" s="31">
        <v>18101015202</v>
      </c>
    </row>
    <row r="2845" spans="1:6" x14ac:dyDescent="0.3">
      <c r="A2845" s="23" t="s">
        <v>6</v>
      </c>
      <c r="B2845" s="24" t="s">
        <v>10</v>
      </c>
      <c r="C2845" s="24" t="s">
        <v>9857</v>
      </c>
      <c r="D2845" s="24" t="s">
        <v>9858</v>
      </c>
      <c r="E2845" s="31" t="s">
        <v>23919</v>
      </c>
      <c r="F2845" s="31">
        <v>18101020001</v>
      </c>
    </row>
    <row r="2846" spans="1:6" x14ac:dyDescent="0.3">
      <c r="A2846" s="23" t="s">
        <v>6</v>
      </c>
      <c r="B2846" s="24" t="s">
        <v>10</v>
      </c>
      <c r="C2846" s="24" t="s">
        <v>9857</v>
      </c>
      <c r="D2846" s="24" t="s">
        <v>9858</v>
      </c>
      <c r="E2846" s="31" t="s">
        <v>23920</v>
      </c>
      <c r="F2846" s="31">
        <v>18101003706</v>
      </c>
    </row>
    <row r="2847" spans="1:6" x14ac:dyDescent="0.3">
      <c r="A2847" s="23" t="s">
        <v>6</v>
      </c>
      <c r="B2847" s="24" t="s">
        <v>10</v>
      </c>
      <c r="C2847" s="24" t="s">
        <v>9857</v>
      </c>
      <c r="D2847" s="24" t="s">
        <v>9858</v>
      </c>
      <c r="E2847" s="31" t="s">
        <v>23921</v>
      </c>
      <c r="F2847" s="31">
        <v>18101019401</v>
      </c>
    </row>
    <row r="2848" spans="1:6" x14ac:dyDescent="0.3">
      <c r="A2848" s="23" t="s">
        <v>6</v>
      </c>
      <c r="B2848" s="24" t="s">
        <v>10</v>
      </c>
      <c r="C2848" s="24" t="s">
        <v>9857</v>
      </c>
      <c r="D2848" s="24" t="s">
        <v>9858</v>
      </c>
      <c r="E2848" s="31" t="s">
        <v>23922</v>
      </c>
      <c r="F2848" s="31">
        <v>18101014204</v>
      </c>
    </row>
    <row r="2849" spans="1:6" x14ac:dyDescent="0.3">
      <c r="A2849" s="23" t="s">
        <v>6</v>
      </c>
      <c r="B2849" s="24" t="s">
        <v>10</v>
      </c>
      <c r="C2849" s="24" t="s">
        <v>9857</v>
      </c>
      <c r="D2849" s="24" t="s">
        <v>9858</v>
      </c>
      <c r="E2849" s="31" t="s">
        <v>23923</v>
      </c>
      <c r="F2849" s="31">
        <v>18101019301</v>
      </c>
    </row>
    <row r="2850" spans="1:6" x14ac:dyDescent="0.3">
      <c r="A2850" s="23" t="s">
        <v>6</v>
      </c>
      <c r="B2850" s="24" t="s">
        <v>10</v>
      </c>
      <c r="C2850" s="24" t="s">
        <v>9857</v>
      </c>
      <c r="D2850" s="24" t="s">
        <v>9858</v>
      </c>
      <c r="E2850" s="31" t="s">
        <v>23924</v>
      </c>
      <c r="F2850" s="31">
        <v>18101003003</v>
      </c>
    </row>
    <row r="2851" spans="1:6" x14ac:dyDescent="0.3">
      <c r="A2851" s="23" t="s">
        <v>6</v>
      </c>
      <c r="B2851" s="24" t="s">
        <v>10</v>
      </c>
      <c r="C2851" s="24" t="s">
        <v>9857</v>
      </c>
      <c r="D2851" s="24" t="s">
        <v>9858</v>
      </c>
      <c r="E2851" s="31" t="s">
        <v>23925</v>
      </c>
      <c r="F2851" s="31">
        <v>18101010106</v>
      </c>
    </row>
    <row r="2852" spans="1:6" x14ac:dyDescent="0.3">
      <c r="A2852" s="23" t="s">
        <v>6</v>
      </c>
      <c r="B2852" s="24" t="s">
        <v>10</v>
      </c>
      <c r="C2852" s="24" t="s">
        <v>9857</v>
      </c>
      <c r="D2852" s="24" t="s">
        <v>9858</v>
      </c>
      <c r="E2852" s="31" t="s">
        <v>23926</v>
      </c>
      <c r="F2852" s="31">
        <v>18101019404</v>
      </c>
    </row>
    <row r="2853" spans="1:6" x14ac:dyDescent="0.3">
      <c r="A2853" s="23" t="s">
        <v>6</v>
      </c>
      <c r="B2853" s="24" t="s">
        <v>10</v>
      </c>
      <c r="C2853" s="24" t="s">
        <v>9857</v>
      </c>
      <c r="D2853" s="24" t="s">
        <v>9858</v>
      </c>
      <c r="E2853" s="31" t="s">
        <v>23927</v>
      </c>
      <c r="F2853" s="31">
        <v>18101010101</v>
      </c>
    </row>
    <row r="2854" spans="1:6" x14ac:dyDescent="0.3">
      <c r="A2854" s="23" t="s">
        <v>6</v>
      </c>
      <c r="B2854" s="24" t="s">
        <v>10</v>
      </c>
      <c r="C2854" s="24" t="s">
        <v>9857</v>
      </c>
      <c r="D2854" s="24" t="s">
        <v>9858</v>
      </c>
      <c r="E2854" s="31" t="s">
        <v>23928</v>
      </c>
      <c r="F2854" s="31">
        <v>18101008202</v>
      </c>
    </row>
    <row r="2855" spans="1:6" x14ac:dyDescent="0.3">
      <c r="A2855" s="23" t="s">
        <v>6</v>
      </c>
      <c r="B2855" s="24" t="s">
        <v>10</v>
      </c>
      <c r="C2855" s="24" t="s">
        <v>9857</v>
      </c>
      <c r="D2855" s="24" t="s">
        <v>9858</v>
      </c>
      <c r="E2855" s="31" t="s">
        <v>23929</v>
      </c>
      <c r="F2855" s="31">
        <v>18101008305</v>
      </c>
    </row>
    <row r="2856" spans="1:6" x14ac:dyDescent="0.3">
      <c r="A2856" s="23" t="s">
        <v>6</v>
      </c>
      <c r="B2856" s="24" t="s">
        <v>10</v>
      </c>
      <c r="C2856" s="24" t="s">
        <v>9857</v>
      </c>
      <c r="D2856" s="24" t="s">
        <v>9858</v>
      </c>
      <c r="E2856" s="31" t="s">
        <v>23930</v>
      </c>
      <c r="F2856" s="31">
        <v>18101010104</v>
      </c>
    </row>
    <row r="2857" spans="1:6" x14ac:dyDescent="0.3">
      <c r="A2857" s="23" t="s">
        <v>6</v>
      </c>
      <c r="B2857" s="24" t="s">
        <v>10</v>
      </c>
      <c r="C2857" s="24" t="s">
        <v>9857</v>
      </c>
      <c r="D2857" s="24" t="s">
        <v>9858</v>
      </c>
      <c r="E2857" s="31" t="s">
        <v>23931</v>
      </c>
      <c r="F2857" s="31">
        <v>18101004605</v>
      </c>
    </row>
    <row r="2858" spans="1:6" x14ac:dyDescent="0.3">
      <c r="A2858" s="23" t="s">
        <v>6</v>
      </c>
      <c r="B2858" s="24" t="s">
        <v>10</v>
      </c>
      <c r="C2858" s="24" t="s">
        <v>9857</v>
      </c>
      <c r="D2858" s="24" t="s">
        <v>9858</v>
      </c>
      <c r="E2858" s="31" t="s">
        <v>23932</v>
      </c>
      <c r="F2858" s="31">
        <v>18101012812</v>
      </c>
    </row>
    <row r="2859" spans="1:6" x14ac:dyDescent="0.3">
      <c r="A2859" s="23" t="s">
        <v>6</v>
      </c>
      <c r="B2859" s="24" t="s">
        <v>10</v>
      </c>
      <c r="C2859" s="24" t="s">
        <v>9857</v>
      </c>
      <c r="D2859" s="24" t="s">
        <v>9858</v>
      </c>
      <c r="E2859" s="31" t="s">
        <v>23933</v>
      </c>
      <c r="F2859" s="31">
        <v>18101012808</v>
      </c>
    </row>
    <row r="2860" spans="1:6" x14ac:dyDescent="0.3">
      <c r="A2860" s="23" t="s">
        <v>6</v>
      </c>
      <c r="B2860" s="24" t="s">
        <v>10</v>
      </c>
      <c r="C2860" s="24" t="s">
        <v>9857</v>
      </c>
      <c r="D2860" s="24" t="s">
        <v>9858</v>
      </c>
      <c r="E2860" s="31" t="s">
        <v>23934</v>
      </c>
      <c r="F2860" s="31">
        <v>18101014806</v>
      </c>
    </row>
    <row r="2861" spans="1:6" x14ac:dyDescent="0.3">
      <c r="A2861" s="23" t="s">
        <v>6</v>
      </c>
      <c r="B2861" s="24" t="s">
        <v>10</v>
      </c>
      <c r="C2861" s="24" t="s">
        <v>9857</v>
      </c>
      <c r="D2861" s="24" t="s">
        <v>9858</v>
      </c>
      <c r="E2861" s="31" t="s">
        <v>23935</v>
      </c>
      <c r="F2861" s="31">
        <v>18101019905</v>
      </c>
    </row>
    <row r="2862" spans="1:6" x14ac:dyDescent="0.3">
      <c r="A2862" s="23" t="s">
        <v>6</v>
      </c>
      <c r="B2862" s="24" t="s">
        <v>10</v>
      </c>
      <c r="C2862" s="24" t="s">
        <v>9857</v>
      </c>
      <c r="D2862" s="24" t="s">
        <v>9858</v>
      </c>
      <c r="E2862" s="31" t="s">
        <v>23936</v>
      </c>
      <c r="F2862" s="31">
        <v>18101004502</v>
      </c>
    </row>
    <row r="2863" spans="1:6" x14ac:dyDescent="0.3">
      <c r="A2863" s="23" t="s">
        <v>6</v>
      </c>
      <c r="B2863" s="24" t="s">
        <v>10</v>
      </c>
      <c r="C2863" s="24" t="s">
        <v>9857</v>
      </c>
      <c r="D2863" s="24" t="s">
        <v>9858</v>
      </c>
      <c r="E2863" s="31" t="s">
        <v>23937</v>
      </c>
      <c r="F2863" s="31">
        <v>18101012205</v>
      </c>
    </row>
    <row r="2864" spans="1:6" x14ac:dyDescent="0.3">
      <c r="A2864" s="23" t="s">
        <v>6</v>
      </c>
      <c r="B2864" s="24" t="s">
        <v>10</v>
      </c>
      <c r="C2864" s="24" t="s">
        <v>9857</v>
      </c>
      <c r="D2864" s="24" t="s">
        <v>9858</v>
      </c>
      <c r="E2864" s="31" t="s">
        <v>23938</v>
      </c>
      <c r="F2864" s="31">
        <v>18101014003</v>
      </c>
    </row>
    <row r="2865" spans="1:6" x14ac:dyDescent="0.3">
      <c r="A2865" s="23" t="s">
        <v>6</v>
      </c>
      <c r="B2865" s="24" t="s">
        <v>10</v>
      </c>
      <c r="C2865" s="24" t="s">
        <v>9857</v>
      </c>
      <c r="D2865" s="24" t="s">
        <v>9858</v>
      </c>
      <c r="E2865" s="31" t="s">
        <v>23939</v>
      </c>
      <c r="F2865" s="31">
        <v>18101102203</v>
      </c>
    </row>
    <row r="2866" spans="1:6" x14ac:dyDescent="0.3">
      <c r="A2866" s="23" t="s">
        <v>6</v>
      </c>
      <c r="B2866" s="24" t="s">
        <v>10</v>
      </c>
      <c r="C2866" s="24" t="s">
        <v>9857</v>
      </c>
      <c r="D2866" s="24" t="s">
        <v>9858</v>
      </c>
      <c r="E2866" s="31" t="s">
        <v>23940</v>
      </c>
      <c r="F2866" s="31">
        <v>18101102404</v>
      </c>
    </row>
    <row r="2867" spans="1:6" x14ac:dyDescent="0.3">
      <c r="A2867" s="23" t="s">
        <v>6</v>
      </c>
      <c r="B2867" s="24" t="s">
        <v>10</v>
      </c>
      <c r="C2867" s="24" t="s">
        <v>9857</v>
      </c>
      <c r="D2867" s="24" t="s">
        <v>9858</v>
      </c>
      <c r="E2867" s="31" t="s">
        <v>23941</v>
      </c>
      <c r="F2867" s="31">
        <v>18101102402</v>
      </c>
    </row>
    <row r="2868" spans="1:6" x14ac:dyDescent="0.3">
      <c r="A2868" s="23" t="s">
        <v>6</v>
      </c>
      <c r="B2868" s="24" t="s">
        <v>10</v>
      </c>
      <c r="C2868" s="24" t="s">
        <v>9857</v>
      </c>
      <c r="D2868" s="24" t="s">
        <v>9858</v>
      </c>
      <c r="E2868" s="31" t="s">
        <v>23942</v>
      </c>
      <c r="F2868" s="31">
        <v>18101100603</v>
      </c>
    </row>
    <row r="2869" spans="1:6" x14ac:dyDescent="0.3">
      <c r="A2869" s="23" t="s">
        <v>6</v>
      </c>
      <c r="B2869" s="24" t="s">
        <v>10</v>
      </c>
      <c r="C2869" s="24" t="s">
        <v>9857</v>
      </c>
      <c r="D2869" s="24" t="s">
        <v>9858</v>
      </c>
      <c r="E2869" s="31" t="s">
        <v>23943</v>
      </c>
      <c r="F2869" s="31">
        <v>18101106401</v>
      </c>
    </row>
    <row r="2870" spans="1:6" x14ac:dyDescent="0.3">
      <c r="A2870" s="23" t="s">
        <v>6</v>
      </c>
      <c r="B2870" s="24" t="s">
        <v>10</v>
      </c>
      <c r="C2870" s="24" t="s">
        <v>9857</v>
      </c>
      <c r="D2870" s="24" t="s">
        <v>9858</v>
      </c>
      <c r="E2870" s="31" t="s">
        <v>23944</v>
      </c>
      <c r="F2870" s="31">
        <v>18101106502</v>
      </c>
    </row>
    <row r="2871" spans="1:6" x14ac:dyDescent="0.3">
      <c r="A2871" s="23" t="s">
        <v>6</v>
      </c>
      <c r="B2871" s="24" t="s">
        <v>10</v>
      </c>
      <c r="C2871" s="24" t="s">
        <v>9857</v>
      </c>
      <c r="D2871" s="24" t="s">
        <v>9858</v>
      </c>
      <c r="E2871" s="31" t="s">
        <v>23945</v>
      </c>
      <c r="F2871" s="31">
        <v>18101106004</v>
      </c>
    </row>
    <row r="2872" spans="1:6" x14ac:dyDescent="0.3">
      <c r="A2872" s="23" t="s">
        <v>6</v>
      </c>
      <c r="B2872" s="24" t="s">
        <v>10</v>
      </c>
      <c r="C2872" s="24" t="s">
        <v>9857</v>
      </c>
      <c r="D2872" s="24" t="s">
        <v>9858</v>
      </c>
      <c r="E2872" s="31" t="s">
        <v>23946</v>
      </c>
      <c r="F2872" s="31">
        <v>18101101111</v>
      </c>
    </row>
    <row r="2873" spans="1:6" x14ac:dyDescent="0.3">
      <c r="A2873" s="23" t="s">
        <v>6</v>
      </c>
      <c r="B2873" s="24" t="s">
        <v>10</v>
      </c>
      <c r="C2873" s="24" t="s">
        <v>9857</v>
      </c>
      <c r="D2873" s="24" t="s">
        <v>9858</v>
      </c>
      <c r="E2873" s="31" t="s">
        <v>23947</v>
      </c>
      <c r="F2873" s="31">
        <v>18101100203</v>
      </c>
    </row>
    <row r="2874" spans="1:6" x14ac:dyDescent="0.3">
      <c r="A2874" s="23" t="s">
        <v>6</v>
      </c>
      <c r="B2874" s="24" t="s">
        <v>10</v>
      </c>
      <c r="C2874" s="24" t="s">
        <v>9857</v>
      </c>
      <c r="D2874" s="24" t="s">
        <v>9858</v>
      </c>
      <c r="E2874" s="31" t="s">
        <v>23948</v>
      </c>
      <c r="F2874" s="31">
        <v>18101100303</v>
      </c>
    </row>
    <row r="2875" spans="1:6" x14ac:dyDescent="0.3">
      <c r="A2875" s="23" t="s">
        <v>6</v>
      </c>
      <c r="B2875" s="24" t="s">
        <v>10</v>
      </c>
      <c r="C2875" s="24" t="s">
        <v>9857</v>
      </c>
      <c r="D2875" s="24" t="s">
        <v>9858</v>
      </c>
      <c r="E2875" s="31" t="s">
        <v>23949</v>
      </c>
      <c r="F2875" s="31">
        <v>18101100402</v>
      </c>
    </row>
    <row r="2876" spans="1:6" x14ac:dyDescent="0.3">
      <c r="A2876" s="23" t="s">
        <v>6</v>
      </c>
      <c r="B2876" s="24" t="s">
        <v>10</v>
      </c>
      <c r="C2876" s="24" t="s">
        <v>9857</v>
      </c>
      <c r="D2876" s="24" t="s">
        <v>9858</v>
      </c>
      <c r="E2876" s="31" t="s">
        <v>23950</v>
      </c>
      <c r="F2876" s="31">
        <v>18101102405</v>
      </c>
    </row>
    <row r="2877" spans="1:6" x14ac:dyDescent="0.3">
      <c r="A2877" s="23" t="s">
        <v>6</v>
      </c>
      <c r="B2877" s="24" t="s">
        <v>10</v>
      </c>
      <c r="C2877" s="24" t="s">
        <v>9857</v>
      </c>
      <c r="D2877" s="24" t="s">
        <v>9858</v>
      </c>
      <c r="E2877" s="31" t="s">
        <v>23951</v>
      </c>
      <c r="F2877" s="31">
        <v>18101100103</v>
      </c>
    </row>
    <row r="2878" spans="1:6" x14ac:dyDescent="0.3">
      <c r="A2878" s="23" t="s">
        <v>6</v>
      </c>
      <c r="B2878" s="24" t="s">
        <v>10</v>
      </c>
      <c r="C2878" s="24" t="s">
        <v>9857</v>
      </c>
      <c r="D2878" s="24" t="s">
        <v>9858</v>
      </c>
      <c r="E2878" s="31" t="s">
        <v>23952</v>
      </c>
      <c r="F2878" s="31">
        <v>18101101004</v>
      </c>
    </row>
    <row r="2879" spans="1:6" x14ac:dyDescent="0.3">
      <c r="A2879" s="23" t="s">
        <v>6</v>
      </c>
      <c r="B2879" s="24" t="s">
        <v>10</v>
      </c>
      <c r="C2879" s="24" t="s">
        <v>9857</v>
      </c>
      <c r="D2879" s="24" t="s">
        <v>9858</v>
      </c>
      <c r="E2879" s="31" t="s">
        <v>23953</v>
      </c>
      <c r="F2879" s="31">
        <v>18101100105</v>
      </c>
    </row>
    <row r="2880" spans="1:6" x14ac:dyDescent="0.3">
      <c r="A2880" s="23" t="s">
        <v>6</v>
      </c>
      <c r="B2880" s="24" t="s">
        <v>10</v>
      </c>
      <c r="C2880" s="24" t="s">
        <v>9857</v>
      </c>
      <c r="D2880" s="24" t="s">
        <v>9858</v>
      </c>
      <c r="E2880" s="31" t="s">
        <v>23954</v>
      </c>
      <c r="F2880" s="31">
        <v>18101100803</v>
      </c>
    </row>
    <row r="2881" spans="1:6" x14ac:dyDescent="0.3">
      <c r="A2881" s="23" t="s">
        <v>6</v>
      </c>
      <c r="B2881" s="24" t="s">
        <v>10</v>
      </c>
      <c r="C2881" s="24" t="s">
        <v>9857</v>
      </c>
      <c r="D2881" s="24" t="s">
        <v>9858</v>
      </c>
      <c r="E2881" s="31" t="s">
        <v>23955</v>
      </c>
      <c r="F2881" s="31">
        <v>18101101110</v>
      </c>
    </row>
    <row r="2882" spans="1:6" x14ac:dyDescent="0.3">
      <c r="A2882" s="23" t="s">
        <v>6</v>
      </c>
      <c r="B2882" s="24" t="s">
        <v>10</v>
      </c>
      <c r="C2882" s="24" t="s">
        <v>9857</v>
      </c>
      <c r="D2882" s="24" t="s">
        <v>9858</v>
      </c>
      <c r="E2882" s="31" t="s">
        <v>23956</v>
      </c>
      <c r="F2882" s="31">
        <v>18101101502</v>
      </c>
    </row>
    <row r="2883" spans="1:6" x14ac:dyDescent="0.3">
      <c r="A2883" s="23" t="s">
        <v>6</v>
      </c>
      <c r="B2883" s="24" t="s">
        <v>10</v>
      </c>
      <c r="C2883" s="24" t="s">
        <v>9857</v>
      </c>
      <c r="D2883" s="24" t="s">
        <v>9858</v>
      </c>
      <c r="E2883" s="31" t="s">
        <v>23957</v>
      </c>
      <c r="F2883" s="31">
        <v>18101102303</v>
      </c>
    </row>
    <row r="2884" spans="1:6" x14ac:dyDescent="0.3">
      <c r="A2884" s="23" t="s">
        <v>6</v>
      </c>
      <c r="B2884" s="24" t="s">
        <v>10</v>
      </c>
      <c r="C2884" s="24" t="s">
        <v>9857</v>
      </c>
      <c r="D2884" s="24" t="s">
        <v>9858</v>
      </c>
      <c r="E2884" s="31" t="s">
        <v>23958</v>
      </c>
      <c r="F2884" s="31">
        <v>18070108401</v>
      </c>
    </row>
    <row r="2885" spans="1:6" x14ac:dyDescent="0.3">
      <c r="A2885" s="23" t="s">
        <v>6</v>
      </c>
      <c r="B2885" s="24" t="s">
        <v>10</v>
      </c>
      <c r="C2885" s="24" t="s">
        <v>9857</v>
      </c>
      <c r="D2885" s="24" t="s">
        <v>9858</v>
      </c>
      <c r="E2885" s="31" t="s">
        <v>23959</v>
      </c>
      <c r="F2885" s="31">
        <v>18070101506</v>
      </c>
    </row>
    <row r="2886" spans="1:6" x14ac:dyDescent="0.3">
      <c r="A2886" s="23" t="s">
        <v>6</v>
      </c>
      <c r="B2886" s="24" t="s">
        <v>10</v>
      </c>
      <c r="C2886" s="24" t="s">
        <v>9857</v>
      </c>
      <c r="D2886" s="24" t="s">
        <v>9858</v>
      </c>
      <c r="E2886" s="31" t="s">
        <v>23960</v>
      </c>
      <c r="F2886" s="31">
        <v>18070100702</v>
      </c>
    </row>
    <row r="2887" spans="1:6" x14ac:dyDescent="0.3">
      <c r="A2887" s="23" t="s">
        <v>6</v>
      </c>
      <c r="B2887" s="24" t="s">
        <v>10</v>
      </c>
      <c r="C2887" s="24" t="s">
        <v>9857</v>
      </c>
      <c r="D2887" s="24" t="s">
        <v>9858</v>
      </c>
      <c r="E2887" s="31" t="s">
        <v>23961</v>
      </c>
      <c r="F2887" s="31">
        <v>18070108812</v>
      </c>
    </row>
    <row r="2888" spans="1:6" x14ac:dyDescent="0.3">
      <c r="A2888" s="23" t="s">
        <v>6</v>
      </c>
      <c r="B2888" s="24" t="s">
        <v>10</v>
      </c>
      <c r="C2888" s="24" t="s">
        <v>9857</v>
      </c>
      <c r="D2888" s="24" t="s">
        <v>9858</v>
      </c>
      <c r="E2888" s="31" t="s">
        <v>23962</v>
      </c>
      <c r="F2888" s="31">
        <v>18070106001</v>
      </c>
    </row>
    <row r="2889" spans="1:6" x14ac:dyDescent="0.3">
      <c r="A2889" s="23" t="s">
        <v>6</v>
      </c>
      <c r="B2889" s="24" t="s">
        <v>10</v>
      </c>
      <c r="C2889" s="24" t="s">
        <v>9857</v>
      </c>
      <c r="D2889" s="24" t="s">
        <v>9858</v>
      </c>
      <c r="E2889" s="31" t="s">
        <v>23963</v>
      </c>
      <c r="F2889" s="31">
        <v>18070106504</v>
      </c>
    </row>
    <row r="2890" spans="1:6" x14ac:dyDescent="0.3">
      <c r="A2890" s="23" t="s">
        <v>6</v>
      </c>
      <c r="B2890" s="24" t="s">
        <v>10</v>
      </c>
      <c r="C2890" s="24" t="s">
        <v>9857</v>
      </c>
      <c r="D2890" s="24" t="s">
        <v>9858</v>
      </c>
      <c r="E2890" s="31" t="s">
        <v>23964</v>
      </c>
      <c r="F2890" s="31">
        <v>18070103503</v>
      </c>
    </row>
    <row r="2891" spans="1:6" x14ac:dyDescent="0.3">
      <c r="A2891" s="23" t="s">
        <v>6</v>
      </c>
      <c r="B2891" s="24" t="s">
        <v>10</v>
      </c>
      <c r="C2891" s="24" t="s">
        <v>9857</v>
      </c>
      <c r="D2891" s="24" t="s">
        <v>9858</v>
      </c>
      <c r="E2891" s="31" t="s">
        <v>23965</v>
      </c>
      <c r="F2891" s="31">
        <v>18070106006</v>
      </c>
    </row>
    <row r="2892" spans="1:6" x14ac:dyDescent="0.3">
      <c r="A2892" s="23" t="s">
        <v>6</v>
      </c>
      <c r="B2892" s="24" t="s">
        <v>10</v>
      </c>
      <c r="C2892" s="24" t="s">
        <v>9857</v>
      </c>
      <c r="D2892" s="24" t="s">
        <v>9858</v>
      </c>
      <c r="E2892" s="31" t="s">
        <v>23966</v>
      </c>
      <c r="F2892" s="31">
        <v>18070109401</v>
      </c>
    </row>
    <row r="2893" spans="1:6" x14ac:dyDescent="0.3">
      <c r="A2893" s="23" t="s">
        <v>6</v>
      </c>
      <c r="B2893" s="24" t="s">
        <v>10</v>
      </c>
      <c r="C2893" s="24" t="s">
        <v>9857</v>
      </c>
      <c r="D2893" s="24" t="s">
        <v>9858</v>
      </c>
      <c r="E2893" s="31" t="s">
        <v>23967</v>
      </c>
      <c r="F2893" s="31">
        <v>18070107010</v>
      </c>
    </row>
    <row r="2894" spans="1:6" x14ac:dyDescent="0.3">
      <c r="A2894" s="23" t="s">
        <v>6</v>
      </c>
      <c r="B2894" s="24" t="s">
        <v>10</v>
      </c>
      <c r="C2894" s="24" t="s">
        <v>9857</v>
      </c>
      <c r="D2894" s="24" t="s">
        <v>9858</v>
      </c>
      <c r="E2894" s="31" t="s">
        <v>23968</v>
      </c>
      <c r="F2894" s="31">
        <v>18070101005</v>
      </c>
    </row>
    <row r="2895" spans="1:6" x14ac:dyDescent="0.3">
      <c r="A2895" s="23" t="s">
        <v>6</v>
      </c>
      <c r="B2895" s="24" t="s">
        <v>10</v>
      </c>
      <c r="C2895" s="24" t="s">
        <v>9857</v>
      </c>
      <c r="D2895" s="24" t="s">
        <v>9858</v>
      </c>
      <c r="E2895" s="31" t="s">
        <v>23969</v>
      </c>
      <c r="F2895" s="31">
        <v>18070104202</v>
      </c>
    </row>
    <row r="2896" spans="1:6" x14ac:dyDescent="0.3">
      <c r="A2896" s="23" t="s">
        <v>6</v>
      </c>
      <c r="B2896" s="24" t="s">
        <v>10</v>
      </c>
      <c r="C2896" s="24" t="s">
        <v>9857</v>
      </c>
      <c r="D2896" s="24" t="s">
        <v>9858</v>
      </c>
      <c r="E2896" s="31" t="s">
        <v>23970</v>
      </c>
      <c r="F2896" s="31">
        <v>18070108502</v>
      </c>
    </row>
    <row r="2897" spans="1:6" x14ac:dyDescent="0.3">
      <c r="A2897" s="23" t="s">
        <v>6</v>
      </c>
      <c r="B2897" s="24" t="s">
        <v>10</v>
      </c>
      <c r="C2897" s="24" t="s">
        <v>9857</v>
      </c>
      <c r="D2897" s="24" t="s">
        <v>9858</v>
      </c>
      <c r="E2897" s="31" t="s">
        <v>23971</v>
      </c>
      <c r="F2897" s="31">
        <v>18070110501</v>
      </c>
    </row>
    <row r="2898" spans="1:6" x14ac:dyDescent="0.3">
      <c r="A2898" s="23" t="s">
        <v>6</v>
      </c>
      <c r="B2898" s="24" t="s">
        <v>10</v>
      </c>
      <c r="C2898" s="24" t="s">
        <v>9857</v>
      </c>
      <c r="D2898" s="24" t="s">
        <v>9858</v>
      </c>
      <c r="E2898" s="31" t="s">
        <v>23972</v>
      </c>
      <c r="F2898" s="31">
        <v>18070111301</v>
      </c>
    </row>
    <row r="2899" spans="1:6" x14ac:dyDescent="0.3">
      <c r="A2899" s="23" t="s">
        <v>6</v>
      </c>
      <c r="B2899" s="24" t="s">
        <v>10</v>
      </c>
      <c r="C2899" s="24" t="s">
        <v>9857</v>
      </c>
      <c r="D2899" s="24" t="s">
        <v>9858</v>
      </c>
      <c r="E2899" s="31" t="s">
        <v>23973</v>
      </c>
      <c r="F2899" s="31">
        <v>18070108205</v>
      </c>
    </row>
    <row r="2900" spans="1:6" x14ac:dyDescent="0.3">
      <c r="A2900" s="23" t="s">
        <v>6</v>
      </c>
      <c r="B2900" s="24" t="s">
        <v>10</v>
      </c>
      <c r="C2900" s="24" t="s">
        <v>9857</v>
      </c>
      <c r="D2900" s="24" t="s">
        <v>9858</v>
      </c>
      <c r="E2900" s="31" t="s">
        <v>23974</v>
      </c>
      <c r="F2900" s="31">
        <v>18070105401</v>
      </c>
    </row>
    <row r="2901" spans="1:6" x14ac:dyDescent="0.3">
      <c r="A2901" s="23" t="s">
        <v>6</v>
      </c>
      <c r="B2901" s="24" t="s">
        <v>10</v>
      </c>
      <c r="C2901" s="24" t="s">
        <v>9857</v>
      </c>
      <c r="D2901" s="24" t="s">
        <v>9858</v>
      </c>
      <c r="E2901" s="31" t="s">
        <v>23975</v>
      </c>
      <c r="F2901" s="31">
        <v>18070104403</v>
      </c>
    </row>
    <row r="2902" spans="1:6" x14ac:dyDescent="0.3">
      <c r="A2902" s="23" t="s">
        <v>6</v>
      </c>
      <c r="B2902" s="24" t="s">
        <v>10</v>
      </c>
      <c r="C2902" s="24" t="s">
        <v>9857</v>
      </c>
      <c r="D2902" s="24" t="s">
        <v>9858</v>
      </c>
      <c r="E2902" s="31" t="s">
        <v>23976</v>
      </c>
      <c r="F2902" s="31">
        <v>18070108905</v>
      </c>
    </row>
    <row r="2903" spans="1:6" x14ac:dyDescent="0.3">
      <c r="A2903" s="23" t="s">
        <v>6</v>
      </c>
      <c r="B2903" s="24" t="s">
        <v>10</v>
      </c>
      <c r="C2903" s="24" t="s">
        <v>9857</v>
      </c>
      <c r="D2903" s="24" t="s">
        <v>9858</v>
      </c>
      <c r="E2903" s="31" t="s">
        <v>23977</v>
      </c>
      <c r="F2903" s="31">
        <v>18070111303</v>
      </c>
    </row>
    <row r="2904" spans="1:6" x14ac:dyDescent="0.3">
      <c r="A2904" s="23" t="s">
        <v>6</v>
      </c>
      <c r="B2904" s="24" t="s">
        <v>10</v>
      </c>
      <c r="C2904" s="24" t="s">
        <v>9857</v>
      </c>
      <c r="D2904" s="24" t="s">
        <v>9858</v>
      </c>
      <c r="E2904" s="31" t="s">
        <v>23978</v>
      </c>
      <c r="F2904" s="31">
        <v>18070106713</v>
      </c>
    </row>
    <row r="2905" spans="1:6" x14ac:dyDescent="0.3">
      <c r="A2905" s="23" t="s">
        <v>6</v>
      </c>
      <c r="B2905" s="24" t="s">
        <v>10</v>
      </c>
      <c r="C2905" s="24" t="s">
        <v>9857</v>
      </c>
      <c r="D2905" s="24" t="s">
        <v>9858</v>
      </c>
      <c r="E2905" s="31" t="s">
        <v>23979</v>
      </c>
      <c r="F2905" s="31">
        <v>18070107201</v>
      </c>
    </row>
    <row r="2906" spans="1:6" x14ac:dyDescent="0.3">
      <c r="A2906" s="23" t="s">
        <v>6</v>
      </c>
      <c r="B2906" s="24" t="s">
        <v>10</v>
      </c>
      <c r="C2906" s="24" t="s">
        <v>9857</v>
      </c>
      <c r="D2906" s="24" t="s">
        <v>9858</v>
      </c>
      <c r="E2906" s="31" t="s">
        <v>23980</v>
      </c>
      <c r="F2906" s="31">
        <v>18070108304</v>
      </c>
    </row>
    <row r="2907" spans="1:6" x14ac:dyDescent="0.3">
      <c r="A2907" s="23" t="s">
        <v>6</v>
      </c>
      <c r="B2907" s="24" t="s">
        <v>10</v>
      </c>
      <c r="C2907" s="24" t="s">
        <v>9857</v>
      </c>
      <c r="D2907" s="24" t="s">
        <v>9858</v>
      </c>
      <c r="E2907" s="31" t="s">
        <v>23981</v>
      </c>
      <c r="F2907" s="31">
        <v>18070108102</v>
      </c>
    </row>
    <row r="2908" spans="1:6" x14ac:dyDescent="0.3">
      <c r="A2908" s="23" t="s">
        <v>6</v>
      </c>
      <c r="B2908" s="24" t="s">
        <v>10</v>
      </c>
      <c r="C2908" s="24" t="s">
        <v>9857</v>
      </c>
      <c r="D2908" s="24" t="s">
        <v>9858</v>
      </c>
      <c r="E2908" s="31" t="s">
        <v>23982</v>
      </c>
      <c r="F2908" s="31">
        <v>18070107402</v>
      </c>
    </row>
    <row r="2909" spans="1:6" x14ac:dyDescent="0.3">
      <c r="A2909" s="23" t="s">
        <v>6</v>
      </c>
      <c r="B2909" s="24" t="s">
        <v>10</v>
      </c>
      <c r="C2909" s="24" t="s">
        <v>9857</v>
      </c>
      <c r="D2909" s="24" t="s">
        <v>9858</v>
      </c>
      <c r="E2909" s="31" t="s">
        <v>23983</v>
      </c>
      <c r="F2909" s="31">
        <v>18070302006</v>
      </c>
    </row>
    <row r="2910" spans="1:6" x14ac:dyDescent="0.3">
      <c r="A2910" s="23" t="s">
        <v>6</v>
      </c>
      <c r="B2910" s="24" t="s">
        <v>10</v>
      </c>
      <c r="C2910" s="24" t="s">
        <v>9857</v>
      </c>
      <c r="D2910" s="24" t="s">
        <v>9858</v>
      </c>
      <c r="E2910" s="31" t="s">
        <v>23984</v>
      </c>
      <c r="F2910" s="31">
        <v>18070309508</v>
      </c>
    </row>
    <row r="2911" spans="1:6" x14ac:dyDescent="0.3">
      <c r="A2911" s="23" t="s">
        <v>6</v>
      </c>
      <c r="B2911" s="24" t="s">
        <v>10</v>
      </c>
      <c r="C2911" s="24" t="s">
        <v>9857</v>
      </c>
      <c r="D2911" s="24" t="s">
        <v>9858</v>
      </c>
      <c r="E2911" s="31" t="s">
        <v>23985</v>
      </c>
      <c r="F2911" s="31">
        <v>18070309507</v>
      </c>
    </row>
    <row r="2912" spans="1:6" x14ac:dyDescent="0.3">
      <c r="A2912" s="23" t="s">
        <v>6</v>
      </c>
      <c r="B2912" s="24" t="s">
        <v>10</v>
      </c>
      <c r="C2912" s="24" t="s">
        <v>9857</v>
      </c>
      <c r="D2912" s="24" t="s">
        <v>9858</v>
      </c>
      <c r="E2912" s="31" t="s">
        <v>23986</v>
      </c>
      <c r="F2912" s="31">
        <v>18070304209</v>
      </c>
    </row>
    <row r="2913" spans="1:6" x14ac:dyDescent="0.3">
      <c r="A2913" s="23" t="s">
        <v>6</v>
      </c>
      <c r="B2913" s="24" t="s">
        <v>10</v>
      </c>
      <c r="C2913" s="24" t="s">
        <v>9857</v>
      </c>
      <c r="D2913" s="24" t="s">
        <v>9858</v>
      </c>
      <c r="E2913" s="31" t="s">
        <v>23987</v>
      </c>
      <c r="F2913" s="31">
        <v>18070308303</v>
      </c>
    </row>
    <row r="2914" spans="1:6" x14ac:dyDescent="0.3">
      <c r="A2914" s="23" t="s">
        <v>6</v>
      </c>
      <c r="B2914" s="24" t="s">
        <v>10</v>
      </c>
      <c r="C2914" s="24" t="s">
        <v>9857</v>
      </c>
      <c r="D2914" s="24" t="s">
        <v>9858</v>
      </c>
      <c r="E2914" s="31" t="s">
        <v>23988</v>
      </c>
      <c r="F2914" s="31">
        <v>18070309403</v>
      </c>
    </row>
    <row r="2915" spans="1:6" x14ac:dyDescent="0.3">
      <c r="A2915" s="23" t="s">
        <v>6</v>
      </c>
      <c r="B2915" s="24" t="s">
        <v>10</v>
      </c>
      <c r="C2915" s="24" t="s">
        <v>9857</v>
      </c>
      <c r="D2915" s="24" t="s">
        <v>9858</v>
      </c>
      <c r="E2915" s="31" t="s">
        <v>23989</v>
      </c>
      <c r="F2915" s="31">
        <v>18070304303</v>
      </c>
    </row>
    <row r="2916" spans="1:6" x14ac:dyDescent="0.3">
      <c r="A2916" s="23" t="s">
        <v>6</v>
      </c>
      <c r="B2916" s="24" t="s">
        <v>10</v>
      </c>
      <c r="C2916" s="24" t="s">
        <v>9857</v>
      </c>
      <c r="D2916" s="24" t="s">
        <v>9858</v>
      </c>
      <c r="E2916" s="31" t="s">
        <v>10793</v>
      </c>
      <c r="F2916" s="31">
        <v>18070303401</v>
      </c>
    </row>
    <row r="2917" spans="1:6" x14ac:dyDescent="0.3">
      <c r="A2917" s="23" t="s">
        <v>6</v>
      </c>
      <c r="B2917" s="24" t="s">
        <v>10</v>
      </c>
      <c r="C2917" s="24" t="s">
        <v>9857</v>
      </c>
      <c r="D2917" s="24" t="s">
        <v>9858</v>
      </c>
      <c r="E2917" s="31" t="s">
        <v>23990</v>
      </c>
      <c r="F2917" s="31">
        <v>18070308207</v>
      </c>
    </row>
    <row r="2918" spans="1:6" x14ac:dyDescent="0.3">
      <c r="A2918" s="23" t="s">
        <v>6</v>
      </c>
      <c r="B2918" s="24" t="s">
        <v>10</v>
      </c>
      <c r="C2918" s="24" t="s">
        <v>9857</v>
      </c>
      <c r="D2918" s="24" t="s">
        <v>9858</v>
      </c>
      <c r="E2918" s="31" t="s">
        <v>23991</v>
      </c>
      <c r="F2918" s="31">
        <v>18070301904</v>
      </c>
    </row>
    <row r="2919" spans="1:6" x14ac:dyDescent="0.3">
      <c r="A2919" s="23" t="s">
        <v>6</v>
      </c>
      <c r="B2919" s="24" t="s">
        <v>10</v>
      </c>
      <c r="C2919" s="24" t="s">
        <v>9857</v>
      </c>
      <c r="D2919" s="24" t="s">
        <v>9858</v>
      </c>
      <c r="E2919" s="31" t="s">
        <v>23992</v>
      </c>
      <c r="F2919" s="31">
        <v>18070308403</v>
      </c>
    </row>
    <row r="2920" spans="1:6" x14ac:dyDescent="0.3">
      <c r="A2920" s="23" t="s">
        <v>6</v>
      </c>
      <c r="B2920" s="24" t="s">
        <v>10</v>
      </c>
      <c r="C2920" s="24" t="s">
        <v>9857</v>
      </c>
      <c r="D2920" s="24" t="s">
        <v>9858</v>
      </c>
      <c r="E2920" s="31" t="s">
        <v>23993</v>
      </c>
      <c r="F2920" s="31">
        <v>18070309008</v>
      </c>
    </row>
    <row r="2921" spans="1:6" x14ac:dyDescent="0.3">
      <c r="A2921" s="23" t="s">
        <v>6</v>
      </c>
      <c r="B2921" s="24" t="s">
        <v>10</v>
      </c>
      <c r="C2921" s="24" t="s">
        <v>9857</v>
      </c>
      <c r="D2921" s="24" t="s">
        <v>9858</v>
      </c>
      <c r="E2921" s="31" t="s">
        <v>23994</v>
      </c>
      <c r="F2921" s="31">
        <v>18070309011</v>
      </c>
    </row>
    <row r="2922" spans="1:6" x14ac:dyDescent="0.3">
      <c r="A2922" s="23" t="s">
        <v>6</v>
      </c>
      <c r="B2922" s="24" t="s">
        <v>10</v>
      </c>
      <c r="C2922" s="24" t="s">
        <v>9857</v>
      </c>
      <c r="D2922" s="24" t="s">
        <v>9858</v>
      </c>
      <c r="E2922" s="31" t="s">
        <v>23995</v>
      </c>
      <c r="F2922" s="31">
        <v>18070300606</v>
      </c>
    </row>
    <row r="2923" spans="1:6" x14ac:dyDescent="0.3">
      <c r="A2923" s="23" t="s">
        <v>6</v>
      </c>
      <c r="B2923" s="24" t="s">
        <v>10</v>
      </c>
      <c r="C2923" s="24" t="s">
        <v>9857</v>
      </c>
      <c r="D2923" s="24" t="s">
        <v>9858</v>
      </c>
      <c r="E2923" s="31" t="s">
        <v>23996</v>
      </c>
      <c r="F2923" s="31">
        <v>18070303502</v>
      </c>
    </row>
    <row r="2924" spans="1:6" x14ac:dyDescent="0.3">
      <c r="A2924" s="23" t="s">
        <v>6</v>
      </c>
      <c r="B2924" s="24" t="s">
        <v>10</v>
      </c>
      <c r="C2924" s="24" t="s">
        <v>9857</v>
      </c>
      <c r="D2924" s="24" t="s">
        <v>9858</v>
      </c>
      <c r="E2924" s="31" t="s">
        <v>23997</v>
      </c>
      <c r="F2924" s="31">
        <v>18070302403</v>
      </c>
    </row>
    <row r="2925" spans="1:6" x14ac:dyDescent="0.3">
      <c r="A2925" s="23" t="s">
        <v>6</v>
      </c>
      <c r="B2925" s="24" t="s">
        <v>10</v>
      </c>
      <c r="C2925" s="24" t="s">
        <v>9857</v>
      </c>
      <c r="D2925" s="24" t="s">
        <v>9858</v>
      </c>
      <c r="E2925" s="31" t="s">
        <v>23998</v>
      </c>
      <c r="F2925" s="31">
        <v>18070305901</v>
      </c>
    </row>
    <row r="2926" spans="1:6" x14ac:dyDescent="0.3">
      <c r="A2926" s="23" t="s">
        <v>6</v>
      </c>
      <c r="B2926" s="24" t="s">
        <v>10</v>
      </c>
      <c r="C2926" s="24" t="s">
        <v>9857</v>
      </c>
      <c r="D2926" s="24" t="s">
        <v>9858</v>
      </c>
      <c r="E2926" s="31" t="s">
        <v>23999</v>
      </c>
      <c r="F2926" s="31">
        <v>18070306902</v>
      </c>
    </row>
    <row r="2927" spans="1:6" x14ac:dyDescent="0.3">
      <c r="A2927" s="23" t="s">
        <v>6</v>
      </c>
      <c r="B2927" s="24" t="s">
        <v>10</v>
      </c>
      <c r="C2927" s="24" t="s">
        <v>9857</v>
      </c>
      <c r="D2927" s="24" t="s">
        <v>9858</v>
      </c>
      <c r="E2927" s="31" t="s">
        <v>24000</v>
      </c>
      <c r="F2927" s="31">
        <v>18070305405</v>
      </c>
    </row>
    <row r="2928" spans="1:6" x14ac:dyDescent="0.3">
      <c r="A2928" s="23" t="s">
        <v>6</v>
      </c>
      <c r="B2928" s="24" t="s">
        <v>10</v>
      </c>
      <c r="C2928" s="24" t="s">
        <v>9857</v>
      </c>
      <c r="D2928" s="24" t="s">
        <v>9858</v>
      </c>
      <c r="E2928" s="31" t="s">
        <v>24001</v>
      </c>
      <c r="F2928" s="31">
        <v>18070300104</v>
      </c>
    </row>
    <row r="2929" spans="1:6" x14ac:dyDescent="0.3">
      <c r="A2929" s="23" t="s">
        <v>6</v>
      </c>
      <c r="B2929" s="24" t="s">
        <v>10</v>
      </c>
      <c r="C2929" s="24" t="s">
        <v>9857</v>
      </c>
      <c r="D2929" s="24" t="s">
        <v>9858</v>
      </c>
      <c r="E2929" s="31" t="s">
        <v>24002</v>
      </c>
      <c r="F2929" s="31">
        <v>18070302202</v>
      </c>
    </row>
    <row r="2930" spans="1:6" x14ac:dyDescent="0.3">
      <c r="A2930" s="23" t="s">
        <v>6</v>
      </c>
      <c r="B2930" s="24" t="s">
        <v>10</v>
      </c>
      <c r="C2930" s="24" t="s">
        <v>9857</v>
      </c>
      <c r="D2930" s="24" t="s">
        <v>9858</v>
      </c>
      <c r="E2930" s="31" t="s">
        <v>24003</v>
      </c>
      <c r="F2930" s="31">
        <v>18070300205</v>
      </c>
    </row>
    <row r="2931" spans="1:6" x14ac:dyDescent="0.3">
      <c r="A2931" s="23" t="s">
        <v>6</v>
      </c>
      <c r="B2931" s="24" t="s">
        <v>10</v>
      </c>
      <c r="C2931" s="24" t="s">
        <v>9857</v>
      </c>
      <c r="D2931" s="24" t="s">
        <v>9858</v>
      </c>
      <c r="E2931" s="31" t="s">
        <v>10794</v>
      </c>
      <c r="F2931" s="31">
        <v>18070300204</v>
      </c>
    </row>
    <row r="2932" spans="1:6" x14ac:dyDescent="0.3">
      <c r="A2932" s="23" t="s">
        <v>6</v>
      </c>
      <c r="B2932" s="24" t="s">
        <v>10</v>
      </c>
      <c r="C2932" s="24" t="s">
        <v>9857</v>
      </c>
      <c r="D2932" s="24" t="s">
        <v>9858</v>
      </c>
      <c r="E2932" s="31" t="s">
        <v>24004</v>
      </c>
      <c r="F2932" s="31">
        <v>18070300704</v>
      </c>
    </row>
    <row r="2933" spans="1:6" x14ac:dyDescent="0.3">
      <c r="A2933" s="23" t="s">
        <v>6</v>
      </c>
      <c r="B2933" s="24" t="s">
        <v>10</v>
      </c>
      <c r="C2933" s="24" t="s">
        <v>9857</v>
      </c>
      <c r="D2933" s="24" t="s">
        <v>9858</v>
      </c>
      <c r="E2933" s="31" t="s">
        <v>24005</v>
      </c>
      <c r="F2933" s="31">
        <v>18070301607</v>
      </c>
    </row>
    <row r="2934" spans="1:6" x14ac:dyDescent="0.3">
      <c r="A2934" s="23" t="s">
        <v>6</v>
      </c>
      <c r="B2934" s="24" t="s">
        <v>10</v>
      </c>
      <c r="C2934" s="24" t="s">
        <v>9857</v>
      </c>
      <c r="D2934" s="24" t="s">
        <v>9858</v>
      </c>
      <c r="E2934" s="31" t="s">
        <v>24006</v>
      </c>
      <c r="F2934" s="31">
        <v>18070404203</v>
      </c>
    </row>
    <row r="2935" spans="1:6" x14ac:dyDescent="0.3">
      <c r="A2935" s="23" t="s">
        <v>6</v>
      </c>
      <c r="B2935" s="24" t="s">
        <v>10</v>
      </c>
      <c r="C2935" s="24" t="s">
        <v>9857</v>
      </c>
      <c r="D2935" s="24" t="s">
        <v>9858</v>
      </c>
      <c r="E2935" s="31" t="s">
        <v>24007</v>
      </c>
      <c r="F2935" s="31">
        <v>18070404004</v>
      </c>
    </row>
    <row r="2936" spans="1:6" x14ac:dyDescent="0.3">
      <c r="A2936" s="23" t="s">
        <v>6</v>
      </c>
      <c r="B2936" s="24" t="s">
        <v>10</v>
      </c>
      <c r="C2936" s="24" t="s">
        <v>9857</v>
      </c>
      <c r="D2936" s="24" t="s">
        <v>9858</v>
      </c>
      <c r="E2936" s="31" t="s">
        <v>24008</v>
      </c>
      <c r="F2936" s="31">
        <v>18070406203</v>
      </c>
    </row>
    <row r="2937" spans="1:6" x14ac:dyDescent="0.3">
      <c r="A2937" s="23" t="s">
        <v>6</v>
      </c>
      <c r="B2937" s="24" t="s">
        <v>10</v>
      </c>
      <c r="C2937" s="24" t="s">
        <v>9857</v>
      </c>
      <c r="D2937" s="24" t="s">
        <v>9858</v>
      </c>
      <c r="E2937" s="31" t="s">
        <v>24009</v>
      </c>
      <c r="F2937" s="31">
        <v>18070403712</v>
      </c>
    </row>
    <row r="2938" spans="1:6" x14ac:dyDescent="0.3">
      <c r="A2938" s="23" t="s">
        <v>6</v>
      </c>
      <c r="B2938" s="24" t="s">
        <v>10</v>
      </c>
      <c r="C2938" s="24" t="s">
        <v>9857</v>
      </c>
      <c r="D2938" s="24" t="s">
        <v>9858</v>
      </c>
      <c r="E2938" s="31" t="s">
        <v>24010</v>
      </c>
      <c r="F2938" s="31">
        <v>18070400103</v>
      </c>
    </row>
    <row r="2939" spans="1:6" x14ac:dyDescent="0.3">
      <c r="A2939" s="23" t="s">
        <v>6</v>
      </c>
      <c r="B2939" s="24" t="s">
        <v>10</v>
      </c>
      <c r="C2939" s="24" t="s">
        <v>9857</v>
      </c>
      <c r="D2939" s="24" t="s">
        <v>9858</v>
      </c>
      <c r="E2939" s="31" t="s">
        <v>24011</v>
      </c>
      <c r="F2939" s="31">
        <v>18070400405</v>
      </c>
    </row>
    <row r="2940" spans="1:6" x14ac:dyDescent="0.3">
      <c r="A2940" s="23" t="s">
        <v>6</v>
      </c>
      <c r="B2940" s="24" t="s">
        <v>10</v>
      </c>
      <c r="C2940" s="24" t="s">
        <v>9857</v>
      </c>
      <c r="D2940" s="24" t="s">
        <v>9858</v>
      </c>
      <c r="E2940" s="31" t="s">
        <v>24012</v>
      </c>
      <c r="F2940" s="31">
        <v>18070400804</v>
      </c>
    </row>
    <row r="2941" spans="1:6" x14ac:dyDescent="0.3">
      <c r="A2941" s="23" t="s">
        <v>6</v>
      </c>
      <c r="B2941" s="24" t="s">
        <v>10</v>
      </c>
      <c r="C2941" s="24" t="s">
        <v>9857</v>
      </c>
      <c r="D2941" s="24" t="s">
        <v>9858</v>
      </c>
      <c r="E2941" s="31" t="s">
        <v>24013</v>
      </c>
      <c r="F2941" s="31">
        <v>18070400204</v>
      </c>
    </row>
    <row r="2942" spans="1:6" x14ac:dyDescent="0.3">
      <c r="A2942" s="23" t="s">
        <v>6</v>
      </c>
      <c r="B2942" s="24" t="s">
        <v>10</v>
      </c>
      <c r="C2942" s="24" t="s">
        <v>9857</v>
      </c>
      <c r="D2942" s="24" t="s">
        <v>9858</v>
      </c>
      <c r="E2942" s="31" t="s">
        <v>10795</v>
      </c>
      <c r="F2942" s="31">
        <v>18070406006</v>
      </c>
    </row>
    <row r="2943" spans="1:6" x14ac:dyDescent="0.3">
      <c r="A2943" s="23" t="s">
        <v>6</v>
      </c>
      <c r="B2943" s="24" t="s">
        <v>10</v>
      </c>
      <c r="C2943" s="24" t="s">
        <v>9857</v>
      </c>
      <c r="D2943" s="24" t="s">
        <v>9858</v>
      </c>
      <c r="E2943" s="31" t="s">
        <v>24014</v>
      </c>
      <c r="F2943" s="31">
        <v>18070400901</v>
      </c>
    </row>
    <row r="2944" spans="1:6" x14ac:dyDescent="0.3">
      <c r="A2944" s="23" t="s">
        <v>6</v>
      </c>
      <c r="B2944" s="24" t="s">
        <v>10</v>
      </c>
      <c r="C2944" s="24" t="s">
        <v>9857</v>
      </c>
      <c r="D2944" s="24" t="s">
        <v>9858</v>
      </c>
      <c r="E2944" s="31" t="s">
        <v>24015</v>
      </c>
      <c r="F2944" s="31">
        <v>18070405002</v>
      </c>
    </row>
    <row r="2945" spans="1:6" x14ac:dyDescent="0.3">
      <c r="A2945" s="23" t="s">
        <v>6</v>
      </c>
      <c r="B2945" s="24" t="s">
        <v>10</v>
      </c>
      <c r="C2945" s="24" t="s">
        <v>9857</v>
      </c>
      <c r="D2945" s="24" t="s">
        <v>9858</v>
      </c>
      <c r="E2945" s="31" t="s">
        <v>24016</v>
      </c>
      <c r="F2945" s="31">
        <v>18070400506</v>
      </c>
    </row>
    <row r="2946" spans="1:6" x14ac:dyDescent="0.3">
      <c r="A2946" s="23" t="s">
        <v>6</v>
      </c>
      <c r="B2946" s="24" t="s">
        <v>10</v>
      </c>
      <c r="C2946" s="24" t="s">
        <v>9857</v>
      </c>
      <c r="D2946" s="24" t="s">
        <v>9858</v>
      </c>
      <c r="E2946" s="31" t="s">
        <v>24017</v>
      </c>
      <c r="F2946" s="31">
        <v>18070401003</v>
      </c>
    </row>
    <row r="2947" spans="1:6" x14ac:dyDescent="0.3">
      <c r="A2947" s="23" t="s">
        <v>6</v>
      </c>
      <c r="B2947" s="24" t="s">
        <v>10</v>
      </c>
      <c r="C2947" s="24" t="s">
        <v>9857</v>
      </c>
      <c r="D2947" s="24" t="s">
        <v>9858</v>
      </c>
      <c r="E2947" s="31" t="s">
        <v>24018</v>
      </c>
      <c r="F2947" s="31">
        <v>18070402602</v>
      </c>
    </row>
    <row r="2948" spans="1:6" x14ac:dyDescent="0.3">
      <c r="A2948" s="23" t="s">
        <v>6</v>
      </c>
      <c r="B2948" s="24" t="s">
        <v>10</v>
      </c>
      <c r="C2948" s="24" t="s">
        <v>9857</v>
      </c>
      <c r="D2948" s="24" t="s">
        <v>9858</v>
      </c>
      <c r="E2948" s="31" t="s">
        <v>24019</v>
      </c>
      <c r="F2948" s="31">
        <v>18070405201</v>
      </c>
    </row>
    <row r="2949" spans="1:6" x14ac:dyDescent="0.3">
      <c r="A2949" s="23" t="s">
        <v>6</v>
      </c>
      <c r="B2949" s="24" t="s">
        <v>10</v>
      </c>
      <c r="C2949" s="24" t="s">
        <v>9857</v>
      </c>
      <c r="D2949" s="24" t="s">
        <v>9858</v>
      </c>
      <c r="E2949" s="31" t="s">
        <v>24020</v>
      </c>
      <c r="F2949" s="31">
        <v>18070401302</v>
      </c>
    </row>
    <row r="2950" spans="1:6" x14ac:dyDescent="0.3">
      <c r="A2950" s="23" t="s">
        <v>6</v>
      </c>
      <c r="B2950" s="24" t="s">
        <v>10</v>
      </c>
      <c r="C2950" s="24" t="s">
        <v>9857</v>
      </c>
      <c r="D2950" s="24" t="s">
        <v>9858</v>
      </c>
      <c r="E2950" s="31" t="s">
        <v>24021</v>
      </c>
      <c r="F2950" s="31">
        <v>18070402315</v>
      </c>
    </row>
    <row r="2951" spans="1:6" x14ac:dyDescent="0.3">
      <c r="A2951" s="23" t="s">
        <v>6</v>
      </c>
      <c r="B2951" s="24" t="s">
        <v>10</v>
      </c>
      <c r="C2951" s="24" t="s">
        <v>9857</v>
      </c>
      <c r="D2951" s="24" t="s">
        <v>9858</v>
      </c>
      <c r="E2951" s="31" t="s">
        <v>24022</v>
      </c>
      <c r="F2951" s="31">
        <v>18070403409</v>
      </c>
    </row>
    <row r="2952" spans="1:6" x14ac:dyDescent="0.3">
      <c r="A2952" s="23" t="s">
        <v>6</v>
      </c>
      <c r="B2952" s="24" t="s">
        <v>10</v>
      </c>
      <c r="C2952" s="24" t="s">
        <v>9857</v>
      </c>
      <c r="D2952" s="24" t="s">
        <v>9858</v>
      </c>
      <c r="E2952" s="31" t="s">
        <v>24023</v>
      </c>
      <c r="F2952" s="31">
        <v>18070402316</v>
      </c>
    </row>
    <row r="2953" spans="1:6" x14ac:dyDescent="0.3">
      <c r="A2953" s="23" t="s">
        <v>6</v>
      </c>
      <c r="B2953" s="24" t="s">
        <v>10</v>
      </c>
      <c r="C2953" s="24" t="s">
        <v>9857</v>
      </c>
      <c r="D2953" s="24" t="s">
        <v>9858</v>
      </c>
      <c r="E2953" s="31" t="s">
        <v>24024</v>
      </c>
      <c r="F2953" s="31">
        <v>18070402909</v>
      </c>
    </row>
    <row r="2954" spans="1:6" x14ac:dyDescent="0.3">
      <c r="A2954" s="23" t="s">
        <v>6</v>
      </c>
      <c r="B2954" s="24" t="s">
        <v>10</v>
      </c>
      <c r="C2954" s="24" t="s">
        <v>9857</v>
      </c>
      <c r="D2954" s="24" t="s">
        <v>9858</v>
      </c>
      <c r="E2954" s="31" t="s">
        <v>24025</v>
      </c>
      <c r="F2954" s="31">
        <v>18070402104</v>
      </c>
    </row>
    <row r="2955" spans="1:6" x14ac:dyDescent="0.3">
      <c r="A2955" s="23" t="s">
        <v>6</v>
      </c>
      <c r="B2955" s="24" t="s">
        <v>10</v>
      </c>
      <c r="C2955" s="24" t="s">
        <v>9857</v>
      </c>
      <c r="D2955" s="24" t="s">
        <v>9858</v>
      </c>
      <c r="E2955" s="31" t="s">
        <v>24026</v>
      </c>
      <c r="F2955" s="31">
        <v>18070405808</v>
      </c>
    </row>
    <row r="2956" spans="1:6" x14ac:dyDescent="0.3">
      <c r="A2956" s="23" t="s">
        <v>6</v>
      </c>
      <c r="B2956" s="24" t="s">
        <v>10</v>
      </c>
      <c r="C2956" s="24" t="s">
        <v>9857</v>
      </c>
      <c r="D2956" s="24" t="s">
        <v>9858</v>
      </c>
      <c r="E2956" s="31" t="s">
        <v>24027</v>
      </c>
      <c r="F2956" s="31">
        <v>18070403802</v>
      </c>
    </row>
    <row r="2957" spans="1:6" x14ac:dyDescent="0.3">
      <c r="A2957" s="23" t="s">
        <v>6</v>
      </c>
      <c r="B2957" s="24" t="s">
        <v>10</v>
      </c>
      <c r="C2957" s="24" t="s">
        <v>9857</v>
      </c>
      <c r="D2957" s="24" t="s">
        <v>9858</v>
      </c>
      <c r="E2957" s="31" t="s">
        <v>24028</v>
      </c>
      <c r="F2957" s="31">
        <v>18070402308</v>
      </c>
    </row>
    <row r="2958" spans="1:6" x14ac:dyDescent="0.3">
      <c r="A2958" s="23" t="s">
        <v>6</v>
      </c>
      <c r="B2958" s="24" t="s">
        <v>10</v>
      </c>
      <c r="C2958" s="24" t="s">
        <v>9857</v>
      </c>
      <c r="D2958" s="24" t="s">
        <v>9858</v>
      </c>
      <c r="E2958" s="31" t="s">
        <v>10796</v>
      </c>
      <c r="F2958" s="31">
        <v>18070400208</v>
      </c>
    </row>
    <row r="2959" spans="1:6" x14ac:dyDescent="0.3">
      <c r="A2959" s="23" t="s">
        <v>6</v>
      </c>
      <c r="B2959" s="24" t="s">
        <v>10</v>
      </c>
      <c r="C2959" s="24" t="s">
        <v>9857</v>
      </c>
      <c r="D2959" s="24" t="s">
        <v>9858</v>
      </c>
      <c r="E2959" s="31" t="s">
        <v>24029</v>
      </c>
      <c r="F2959" s="31">
        <v>18070405807</v>
      </c>
    </row>
    <row r="2960" spans="1:6" x14ac:dyDescent="0.3">
      <c r="A2960" s="23" t="s">
        <v>6</v>
      </c>
      <c r="B2960" s="24" t="s">
        <v>10</v>
      </c>
      <c r="C2960" s="24" t="s">
        <v>9857</v>
      </c>
      <c r="D2960" s="24" t="s">
        <v>9858</v>
      </c>
      <c r="E2960" s="31" t="s">
        <v>24030</v>
      </c>
      <c r="F2960" s="31">
        <v>18070405004</v>
      </c>
    </row>
    <row r="2961" spans="1:6" x14ac:dyDescent="0.3">
      <c r="A2961" s="23" t="s">
        <v>6</v>
      </c>
      <c r="B2961" s="24" t="s">
        <v>10</v>
      </c>
      <c r="C2961" s="24" t="s">
        <v>9857</v>
      </c>
      <c r="D2961" s="24" t="s">
        <v>9858</v>
      </c>
      <c r="E2961" s="31" t="s">
        <v>24031</v>
      </c>
      <c r="F2961" s="31">
        <v>18070401612</v>
      </c>
    </row>
    <row r="2962" spans="1:6" x14ac:dyDescent="0.3">
      <c r="A2962" s="23" t="s">
        <v>6</v>
      </c>
      <c r="B2962" s="24" t="s">
        <v>10</v>
      </c>
      <c r="C2962" s="24" t="s">
        <v>9857</v>
      </c>
      <c r="D2962" s="24" t="s">
        <v>9858</v>
      </c>
      <c r="E2962" s="31" t="s">
        <v>24032</v>
      </c>
      <c r="F2962" s="31">
        <v>18070404204</v>
      </c>
    </row>
    <row r="2963" spans="1:6" x14ac:dyDescent="0.3">
      <c r="A2963" s="23" t="s">
        <v>6</v>
      </c>
      <c r="B2963" s="24" t="s">
        <v>10</v>
      </c>
      <c r="C2963" s="24" t="s">
        <v>9857</v>
      </c>
      <c r="D2963" s="24" t="s">
        <v>9858</v>
      </c>
      <c r="E2963" s="31" t="s">
        <v>24033</v>
      </c>
      <c r="F2963" s="31">
        <v>18070404502</v>
      </c>
    </row>
    <row r="2964" spans="1:6" x14ac:dyDescent="0.3">
      <c r="A2964" s="23" t="s">
        <v>6</v>
      </c>
      <c r="B2964" s="24" t="s">
        <v>10</v>
      </c>
      <c r="C2964" s="24" t="s">
        <v>9857</v>
      </c>
      <c r="D2964" s="24" t="s">
        <v>9858</v>
      </c>
      <c r="E2964" s="31" t="s">
        <v>24034</v>
      </c>
      <c r="F2964" s="31">
        <v>18070404107</v>
      </c>
    </row>
    <row r="2965" spans="1:6" x14ac:dyDescent="0.3">
      <c r="A2965" s="23" t="s">
        <v>6</v>
      </c>
      <c r="B2965" s="24" t="s">
        <v>10</v>
      </c>
      <c r="C2965" s="24" t="s">
        <v>9857</v>
      </c>
      <c r="D2965" s="24" t="s">
        <v>9858</v>
      </c>
      <c r="E2965" s="31" t="s">
        <v>24035</v>
      </c>
      <c r="F2965" s="31">
        <v>18070402902</v>
      </c>
    </row>
    <row r="2966" spans="1:6" x14ac:dyDescent="0.3">
      <c r="A2966" s="23" t="s">
        <v>6</v>
      </c>
      <c r="B2966" s="24" t="s">
        <v>10</v>
      </c>
      <c r="C2966" s="24" t="s">
        <v>9857</v>
      </c>
      <c r="D2966" s="24" t="s">
        <v>9858</v>
      </c>
      <c r="E2966" s="31" t="s">
        <v>10797</v>
      </c>
      <c r="F2966" s="31">
        <v>18070403601</v>
      </c>
    </row>
    <row r="2967" spans="1:6" x14ac:dyDescent="0.3">
      <c r="A2967" s="23" t="s">
        <v>6</v>
      </c>
      <c r="B2967" s="24" t="s">
        <v>10</v>
      </c>
      <c r="C2967" s="24" t="s">
        <v>9857</v>
      </c>
      <c r="D2967" s="24" t="s">
        <v>9858</v>
      </c>
      <c r="E2967" s="31" t="s">
        <v>10798</v>
      </c>
      <c r="F2967" s="31">
        <v>18070401206</v>
      </c>
    </row>
    <row r="2968" spans="1:6" x14ac:dyDescent="0.3">
      <c r="A2968" s="23" t="s">
        <v>6</v>
      </c>
      <c r="B2968" s="24" t="s">
        <v>10</v>
      </c>
      <c r="C2968" s="24" t="s">
        <v>9857</v>
      </c>
      <c r="D2968" s="24" t="s">
        <v>9858</v>
      </c>
      <c r="E2968" s="31" t="s">
        <v>24036</v>
      </c>
      <c r="F2968" s="31">
        <v>18070401708</v>
      </c>
    </row>
    <row r="2969" spans="1:6" x14ac:dyDescent="0.3">
      <c r="A2969" s="23" t="s">
        <v>6</v>
      </c>
      <c r="B2969" s="24" t="s">
        <v>10</v>
      </c>
      <c r="C2969" s="24" t="s">
        <v>9857</v>
      </c>
      <c r="D2969" s="24" t="s">
        <v>9858</v>
      </c>
      <c r="E2969" s="31" t="s">
        <v>24037</v>
      </c>
      <c r="F2969" s="31">
        <v>18070212602</v>
      </c>
    </row>
    <row r="2970" spans="1:6" x14ac:dyDescent="0.3">
      <c r="A2970" s="23" t="s">
        <v>6</v>
      </c>
      <c r="B2970" s="24" t="s">
        <v>10</v>
      </c>
      <c r="C2970" s="24" t="s">
        <v>9857</v>
      </c>
      <c r="D2970" s="24" t="s">
        <v>9858</v>
      </c>
      <c r="E2970" s="31" t="s">
        <v>24038</v>
      </c>
      <c r="F2970" s="31">
        <v>18070213301</v>
      </c>
    </row>
    <row r="2971" spans="1:6" x14ac:dyDescent="0.3">
      <c r="A2971" s="23" t="s">
        <v>6</v>
      </c>
      <c r="B2971" s="24" t="s">
        <v>10</v>
      </c>
      <c r="C2971" s="24" t="s">
        <v>9857</v>
      </c>
      <c r="D2971" s="24" t="s">
        <v>9858</v>
      </c>
      <c r="E2971" s="31" t="s">
        <v>24039</v>
      </c>
      <c r="F2971" s="31">
        <v>18070213504</v>
      </c>
    </row>
    <row r="2972" spans="1:6" x14ac:dyDescent="0.3">
      <c r="A2972" s="23" t="s">
        <v>6</v>
      </c>
      <c r="B2972" s="24" t="s">
        <v>10</v>
      </c>
      <c r="C2972" s="24" t="s">
        <v>9857</v>
      </c>
      <c r="D2972" s="24" t="s">
        <v>9858</v>
      </c>
      <c r="E2972" s="31" t="s">
        <v>24040</v>
      </c>
      <c r="F2972" s="31">
        <v>18070204004</v>
      </c>
    </row>
    <row r="2973" spans="1:6" x14ac:dyDescent="0.3">
      <c r="A2973" s="23" t="s">
        <v>6</v>
      </c>
      <c r="B2973" s="24" t="s">
        <v>10</v>
      </c>
      <c r="C2973" s="24" t="s">
        <v>9857</v>
      </c>
      <c r="D2973" s="24" t="s">
        <v>9858</v>
      </c>
      <c r="E2973" s="31" t="s">
        <v>24041</v>
      </c>
      <c r="F2973" s="31">
        <v>18070211706</v>
      </c>
    </row>
    <row r="2974" spans="1:6" x14ac:dyDescent="0.3">
      <c r="A2974" s="23" t="s">
        <v>6</v>
      </c>
      <c r="B2974" s="24" t="s">
        <v>10</v>
      </c>
      <c r="C2974" s="24" t="s">
        <v>9857</v>
      </c>
      <c r="D2974" s="24" t="s">
        <v>9858</v>
      </c>
      <c r="E2974" s="31" t="s">
        <v>24042</v>
      </c>
      <c r="F2974" s="31">
        <v>18070215809</v>
      </c>
    </row>
    <row r="2975" spans="1:6" x14ac:dyDescent="0.3">
      <c r="A2975" s="23" t="s">
        <v>6</v>
      </c>
      <c r="B2975" s="24" t="s">
        <v>10</v>
      </c>
      <c r="C2975" s="24" t="s">
        <v>9857</v>
      </c>
      <c r="D2975" s="24" t="s">
        <v>9858</v>
      </c>
      <c r="E2975" s="31" t="s">
        <v>24043</v>
      </c>
      <c r="F2975" s="31">
        <v>18070206007</v>
      </c>
    </row>
    <row r="2976" spans="1:6" x14ac:dyDescent="0.3">
      <c r="A2976" s="23" t="s">
        <v>6</v>
      </c>
      <c r="B2976" s="24" t="s">
        <v>10</v>
      </c>
      <c r="C2976" s="24" t="s">
        <v>9857</v>
      </c>
      <c r="D2976" s="24" t="s">
        <v>9858</v>
      </c>
      <c r="E2976" s="31" t="s">
        <v>24044</v>
      </c>
      <c r="F2976" s="31">
        <v>18070202101</v>
      </c>
    </row>
    <row r="2977" spans="1:6" x14ac:dyDescent="0.3">
      <c r="A2977" s="23" t="s">
        <v>6</v>
      </c>
      <c r="B2977" s="24" t="s">
        <v>10</v>
      </c>
      <c r="C2977" s="24" t="s">
        <v>9857</v>
      </c>
      <c r="D2977" s="24" t="s">
        <v>9858</v>
      </c>
      <c r="E2977" s="31" t="s">
        <v>24045</v>
      </c>
      <c r="F2977" s="31">
        <v>18070212902</v>
      </c>
    </row>
    <row r="2978" spans="1:6" x14ac:dyDescent="0.3">
      <c r="A2978" s="23" t="s">
        <v>6</v>
      </c>
      <c r="B2978" s="24" t="s">
        <v>10</v>
      </c>
      <c r="C2978" s="24" t="s">
        <v>9857</v>
      </c>
      <c r="D2978" s="24" t="s">
        <v>9858</v>
      </c>
      <c r="E2978" s="31" t="s">
        <v>24046</v>
      </c>
      <c r="F2978" s="31">
        <v>18070202603</v>
      </c>
    </row>
    <row r="2979" spans="1:6" x14ac:dyDescent="0.3">
      <c r="A2979" s="23" t="s">
        <v>6</v>
      </c>
      <c r="B2979" s="24" t="s">
        <v>10</v>
      </c>
      <c r="C2979" s="24" t="s">
        <v>9857</v>
      </c>
      <c r="D2979" s="24" t="s">
        <v>9858</v>
      </c>
      <c r="E2979" s="31" t="s">
        <v>24047</v>
      </c>
      <c r="F2979" s="31">
        <v>18070204905</v>
      </c>
    </row>
    <row r="2980" spans="1:6" x14ac:dyDescent="0.3">
      <c r="A2980" s="23" t="s">
        <v>6</v>
      </c>
      <c r="B2980" s="24" t="s">
        <v>10</v>
      </c>
      <c r="C2980" s="24" t="s">
        <v>9857</v>
      </c>
      <c r="D2980" s="24" t="s">
        <v>9858</v>
      </c>
      <c r="E2980" s="31" t="s">
        <v>24048</v>
      </c>
      <c r="F2980" s="31">
        <v>18070218507</v>
      </c>
    </row>
    <row r="2981" spans="1:6" x14ac:dyDescent="0.3">
      <c r="A2981" s="23" t="s">
        <v>6</v>
      </c>
      <c r="B2981" s="24" t="s">
        <v>10</v>
      </c>
      <c r="C2981" s="24" t="s">
        <v>9857</v>
      </c>
      <c r="D2981" s="24" t="s">
        <v>9858</v>
      </c>
      <c r="E2981" s="31" t="s">
        <v>24049</v>
      </c>
      <c r="F2981" s="31">
        <v>18070218102</v>
      </c>
    </row>
    <row r="2982" spans="1:6" x14ac:dyDescent="0.3">
      <c r="A2982" s="23" t="s">
        <v>6</v>
      </c>
      <c r="B2982" s="24" t="s">
        <v>10</v>
      </c>
      <c r="C2982" s="24" t="s">
        <v>9857</v>
      </c>
      <c r="D2982" s="24" t="s">
        <v>9858</v>
      </c>
      <c r="E2982" s="31" t="s">
        <v>24050</v>
      </c>
      <c r="F2982" s="31">
        <v>18070209405</v>
      </c>
    </row>
    <row r="2983" spans="1:6" x14ac:dyDescent="0.3">
      <c r="A2983" s="23" t="s">
        <v>6</v>
      </c>
      <c r="B2983" s="24" t="s">
        <v>10</v>
      </c>
      <c r="C2983" s="24" t="s">
        <v>9857</v>
      </c>
      <c r="D2983" s="24" t="s">
        <v>9858</v>
      </c>
      <c r="E2983" s="31" t="s">
        <v>10799</v>
      </c>
      <c r="F2983" s="31">
        <v>18070215909</v>
      </c>
    </row>
    <row r="2984" spans="1:6" x14ac:dyDescent="0.3">
      <c r="A2984" s="23" t="s">
        <v>6</v>
      </c>
      <c r="B2984" s="24" t="s">
        <v>10</v>
      </c>
      <c r="C2984" s="24" t="s">
        <v>9857</v>
      </c>
      <c r="D2984" s="24" t="s">
        <v>9858</v>
      </c>
      <c r="E2984" s="31" t="s">
        <v>24051</v>
      </c>
      <c r="F2984" s="31">
        <v>18070209401</v>
      </c>
    </row>
    <row r="2985" spans="1:6" x14ac:dyDescent="0.3">
      <c r="A2985" s="23" t="s">
        <v>6</v>
      </c>
      <c r="B2985" s="24" t="s">
        <v>10</v>
      </c>
      <c r="C2985" s="24" t="s">
        <v>9857</v>
      </c>
      <c r="D2985" s="24" t="s">
        <v>9858</v>
      </c>
      <c r="E2985" s="31" t="s">
        <v>24052</v>
      </c>
      <c r="F2985" s="31">
        <v>18070219405</v>
      </c>
    </row>
    <row r="2986" spans="1:6" x14ac:dyDescent="0.3">
      <c r="A2986" s="23" t="s">
        <v>6</v>
      </c>
      <c r="B2986" s="24" t="s">
        <v>10</v>
      </c>
      <c r="C2986" s="24" t="s">
        <v>9857</v>
      </c>
      <c r="D2986" s="24" t="s">
        <v>9858</v>
      </c>
      <c r="E2986" s="31" t="s">
        <v>24053</v>
      </c>
      <c r="F2986" s="31">
        <v>18070205207</v>
      </c>
    </row>
    <row r="2987" spans="1:6" x14ac:dyDescent="0.3">
      <c r="A2987" s="23" t="s">
        <v>6</v>
      </c>
      <c r="B2987" s="24" t="s">
        <v>10</v>
      </c>
      <c r="C2987" s="24" t="s">
        <v>9857</v>
      </c>
      <c r="D2987" s="24" t="s">
        <v>9858</v>
      </c>
      <c r="E2987" s="31" t="s">
        <v>24054</v>
      </c>
      <c r="F2987" s="31">
        <v>18070204502</v>
      </c>
    </row>
    <row r="2988" spans="1:6" x14ac:dyDescent="0.3">
      <c r="A2988" s="23" t="s">
        <v>6</v>
      </c>
      <c r="B2988" s="24" t="s">
        <v>10</v>
      </c>
      <c r="C2988" s="24" t="s">
        <v>9857</v>
      </c>
      <c r="D2988" s="24" t="s">
        <v>9858</v>
      </c>
      <c r="E2988" s="31" t="s">
        <v>24055</v>
      </c>
      <c r="F2988" s="31">
        <v>18070201103</v>
      </c>
    </row>
    <row r="2989" spans="1:6" x14ac:dyDescent="0.3">
      <c r="A2989" s="23" t="s">
        <v>6</v>
      </c>
      <c r="B2989" s="24" t="s">
        <v>10</v>
      </c>
      <c r="C2989" s="24" t="s">
        <v>9857</v>
      </c>
      <c r="D2989" s="24" t="s">
        <v>9858</v>
      </c>
      <c r="E2989" s="31" t="s">
        <v>24056</v>
      </c>
      <c r="F2989" s="31">
        <v>18070208404</v>
      </c>
    </row>
    <row r="2990" spans="1:6" x14ac:dyDescent="0.3">
      <c r="A2990" s="23" t="s">
        <v>6</v>
      </c>
      <c r="B2990" s="24" t="s">
        <v>10</v>
      </c>
      <c r="C2990" s="24" t="s">
        <v>9857</v>
      </c>
      <c r="D2990" s="24" t="s">
        <v>9858</v>
      </c>
      <c r="E2990" s="31" t="s">
        <v>10800</v>
      </c>
      <c r="F2990" s="31">
        <v>18070204901</v>
      </c>
    </row>
    <row r="2991" spans="1:6" x14ac:dyDescent="0.3">
      <c r="A2991" s="23" t="s">
        <v>6</v>
      </c>
      <c r="B2991" s="24" t="s">
        <v>10</v>
      </c>
      <c r="C2991" s="24" t="s">
        <v>9857</v>
      </c>
      <c r="D2991" s="24" t="s">
        <v>9858</v>
      </c>
      <c r="E2991" s="31" t="s">
        <v>24057</v>
      </c>
      <c r="F2991" s="31">
        <v>18070208204</v>
      </c>
    </row>
    <row r="2992" spans="1:6" x14ac:dyDescent="0.3">
      <c r="A2992" s="23" t="s">
        <v>6</v>
      </c>
      <c r="B2992" s="24" t="s">
        <v>10</v>
      </c>
      <c r="C2992" s="24" t="s">
        <v>9857</v>
      </c>
      <c r="D2992" s="24" t="s">
        <v>9858</v>
      </c>
      <c r="E2992" s="31" t="s">
        <v>24058</v>
      </c>
      <c r="F2992" s="31">
        <v>18070202301</v>
      </c>
    </row>
    <row r="2993" spans="1:6" x14ac:dyDescent="0.3">
      <c r="A2993" s="23" t="s">
        <v>6</v>
      </c>
      <c r="B2993" s="24" t="s">
        <v>10</v>
      </c>
      <c r="C2993" s="24" t="s">
        <v>9857</v>
      </c>
      <c r="D2993" s="24" t="s">
        <v>9858</v>
      </c>
      <c r="E2993" s="31" t="s">
        <v>10801</v>
      </c>
      <c r="F2993" s="31">
        <v>18070210603</v>
      </c>
    </row>
    <row r="2994" spans="1:6" x14ac:dyDescent="0.3">
      <c r="A2994" s="23" t="s">
        <v>6</v>
      </c>
      <c r="B2994" s="24" t="s">
        <v>10</v>
      </c>
      <c r="C2994" s="24" t="s">
        <v>9857</v>
      </c>
      <c r="D2994" s="24" t="s">
        <v>9858</v>
      </c>
      <c r="E2994" s="31" t="s">
        <v>10802</v>
      </c>
      <c r="F2994" s="31">
        <v>18070216213</v>
      </c>
    </row>
    <row r="2995" spans="1:6" x14ac:dyDescent="0.3">
      <c r="A2995" s="23" t="s">
        <v>6</v>
      </c>
      <c r="B2995" s="24" t="s">
        <v>10</v>
      </c>
      <c r="C2995" s="24" t="s">
        <v>9857</v>
      </c>
      <c r="D2995" s="24" t="s">
        <v>9858</v>
      </c>
      <c r="E2995" s="31" t="s">
        <v>24059</v>
      </c>
      <c r="F2995" s="31">
        <v>18070200202</v>
      </c>
    </row>
    <row r="2996" spans="1:6" x14ac:dyDescent="0.3">
      <c r="A2996" s="23" t="s">
        <v>6</v>
      </c>
      <c r="B2996" s="24" t="s">
        <v>10</v>
      </c>
      <c r="C2996" s="24" t="s">
        <v>9857</v>
      </c>
      <c r="D2996" s="24" t="s">
        <v>9858</v>
      </c>
      <c r="E2996" s="31" t="s">
        <v>10803</v>
      </c>
      <c r="F2996" s="31">
        <v>18070204504</v>
      </c>
    </row>
    <row r="2997" spans="1:6" x14ac:dyDescent="0.3">
      <c r="A2997" s="23" t="s">
        <v>6</v>
      </c>
      <c r="B2997" s="24" t="s">
        <v>10</v>
      </c>
      <c r="C2997" s="24" t="s">
        <v>9857</v>
      </c>
      <c r="D2997" s="24" t="s">
        <v>9858</v>
      </c>
      <c r="E2997" s="31" t="s">
        <v>24060</v>
      </c>
      <c r="F2997" s="31">
        <v>18070217615</v>
      </c>
    </row>
    <row r="2998" spans="1:6" x14ac:dyDescent="0.3">
      <c r="A2998" s="23" t="s">
        <v>6</v>
      </c>
      <c r="B2998" s="24" t="s">
        <v>10</v>
      </c>
      <c r="C2998" s="24" t="s">
        <v>9857</v>
      </c>
      <c r="D2998" s="24" t="s">
        <v>9858</v>
      </c>
      <c r="E2998" s="31" t="s">
        <v>24061</v>
      </c>
      <c r="F2998" s="31">
        <v>18070217604</v>
      </c>
    </row>
    <row r="2999" spans="1:6" x14ac:dyDescent="0.3">
      <c r="A2999" s="23" t="s">
        <v>6</v>
      </c>
      <c r="B2999" s="24" t="s">
        <v>10</v>
      </c>
      <c r="C2999" s="24" t="s">
        <v>9857</v>
      </c>
      <c r="D2999" s="24" t="s">
        <v>9858</v>
      </c>
      <c r="E2999" s="31" t="s">
        <v>10804</v>
      </c>
      <c r="F2999" s="31">
        <v>18070216905</v>
      </c>
    </row>
    <row r="3000" spans="1:6" x14ac:dyDescent="0.3">
      <c r="A3000" s="23" t="s">
        <v>6</v>
      </c>
      <c r="B3000" s="24" t="s">
        <v>10</v>
      </c>
      <c r="C3000" s="24" t="s">
        <v>9857</v>
      </c>
      <c r="D3000" s="24" t="s">
        <v>9858</v>
      </c>
      <c r="E3000" s="31" t="s">
        <v>24062</v>
      </c>
      <c r="F3000" s="31">
        <v>18070216006</v>
      </c>
    </row>
    <row r="3001" spans="1:6" x14ac:dyDescent="0.3">
      <c r="A3001" s="23" t="s">
        <v>6</v>
      </c>
      <c r="B3001" s="24" t="s">
        <v>10</v>
      </c>
      <c r="C3001" s="24" t="s">
        <v>9857</v>
      </c>
      <c r="D3001" s="24" t="s">
        <v>9858</v>
      </c>
      <c r="E3001" s="31" t="s">
        <v>10805</v>
      </c>
      <c r="F3001" s="31">
        <v>18070204103</v>
      </c>
    </row>
    <row r="3002" spans="1:6" x14ac:dyDescent="0.3">
      <c r="A3002" s="23" t="s">
        <v>6</v>
      </c>
      <c r="B3002" s="24" t="s">
        <v>10</v>
      </c>
      <c r="C3002" s="24" t="s">
        <v>9857</v>
      </c>
      <c r="D3002" s="24" t="s">
        <v>9858</v>
      </c>
      <c r="E3002" s="31" t="s">
        <v>24063</v>
      </c>
      <c r="F3002" s="31">
        <v>18070203208</v>
      </c>
    </row>
    <row r="3003" spans="1:6" x14ac:dyDescent="0.3">
      <c r="A3003" s="23" t="s">
        <v>6</v>
      </c>
      <c r="B3003" s="24" t="s">
        <v>10</v>
      </c>
      <c r="C3003" s="24" t="s">
        <v>9857</v>
      </c>
      <c r="D3003" s="24" t="s">
        <v>9858</v>
      </c>
      <c r="E3003" s="31" t="s">
        <v>10806</v>
      </c>
      <c r="F3003" s="31">
        <v>18070205106</v>
      </c>
    </row>
    <row r="3004" spans="1:6" x14ac:dyDescent="0.3">
      <c r="A3004" s="23" t="s">
        <v>6</v>
      </c>
      <c r="B3004" s="24" t="s">
        <v>10</v>
      </c>
      <c r="C3004" s="24" t="s">
        <v>9857</v>
      </c>
      <c r="D3004" s="24" t="s">
        <v>9858</v>
      </c>
      <c r="E3004" s="31" t="s">
        <v>24064</v>
      </c>
      <c r="F3004" s="31">
        <v>18070208104</v>
      </c>
    </row>
    <row r="3005" spans="1:6" x14ac:dyDescent="0.3">
      <c r="A3005" s="23" t="s">
        <v>6</v>
      </c>
      <c r="B3005" s="24" t="s">
        <v>10</v>
      </c>
      <c r="C3005" s="24" t="s">
        <v>9857</v>
      </c>
      <c r="D3005" s="24" t="s">
        <v>9858</v>
      </c>
      <c r="E3005" s="31" t="s">
        <v>10807</v>
      </c>
      <c r="F3005" s="31">
        <v>18070208101</v>
      </c>
    </row>
    <row r="3006" spans="1:6" x14ac:dyDescent="0.3">
      <c r="A3006" s="23" t="s">
        <v>6</v>
      </c>
      <c r="B3006" s="24" t="s">
        <v>10</v>
      </c>
      <c r="C3006" s="24" t="s">
        <v>9857</v>
      </c>
      <c r="D3006" s="24" t="s">
        <v>9858</v>
      </c>
      <c r="E3006" s="31" t="s">
        <v>10808</v>
      </c>
      <c r="F3006" s="31">
        <v>18070213705</v>
      </c>
    </row>
    <row r="3007" spans="1:6" x14ac:dyDescent="0.3">
      <c r="A3007" s="23" t="s">
        <v>6</v>
      </c>
      <c r="B3007" s="24" t="s">
        <v>10</v>
      </c>
      <c r="C3007" s="24" t="s">
        <v>9857</v>
      </c>
      <c r="D3007" s="24" t="s">
        <v>9858</v>
      </c>
      <c r="E3007" s="31" t="s">
        <v>10809</v>
      </c>
      <c r="F3007" s="31">
        <v>18070212402</v>
      </c>
    </row>
    <row r="3008" spans="1:6" x14ac:dyDescent="0.3">
      <c r="A3008" s="23" t="s">
        <v>6</v>
      </c>
      <c r="B3008" s="24" t="s">
        <v>10</v>
      </c>
      <c r="C3008" s="24" t="s">
        <v>9857</v>
      </c>
      <c r="D3008" s="24" t="s">
        <v>9858</v>
      </c>
      <c r="E3008" s="31" t="s">
        <v>10810</v>
      </c>
      <c r="F3008" s="31">
        <v>18070216901</v>
      </c>
    </row>
    <row r="3009" spans="1:6" x14ac:dyDescent="0.3">
      <c r="A3009" s="23" t="s">
        <v>6</v>
      </c>
      <c r="B3009" s="24" t="s">
        <v>10</v>
      </c>
      <c r="C3009" s="24" t="s">
        <v>9857</v>
      </c>
      <c r="D3009" s="24" t="s">
        <v>9858</v>
      </c>
      <c r="E3009" s="31" t="s">
        <v>10811</v>
      </c>
      <c r="F3009" s="31">
        <v>18070200903</v>
      </c>
    </row>
    <row r="3010" spans="1:6" x14ac:dyDescent="0.3">
      <c r="A3010" s="23" t="s">
        <v>6</v>
      </c>
      <c r="B3010" s="24" t="s">
        <v>10</v>
      </c>
      <c r="C3010" s="24" t="s">
        <v>9857</v>
      </c>
      <c r="D3010" s="24" t="s">
        <v>9858</v>
      </c>
      <c r="E3010" s="31" t="s">
        <v>24065</v>
      </c>
      <c r="F3010" s="31">
        <v>18070202203</v>
      </c>
    </row>
    <row r="3011" spans="1:6" x14ac:dyDescent="0.3">
      <c r="A3011" s="23" t="s">
        <v>6</v>
      </c>
      <c r="B3011" s="24" t="s">
        <v>10</v>
      </c>
      <c r="C3011" s="24" t="s">
        <v>9857</v>
      </c>
      <c r="D3011" s="24" t="s">
        <v>9858</v>
      </c>
      <c r="E3011" s="31" t="s">
        <v>10812</v>
      </c>
      <c r="F3011" s="31">
        <v>18070202002</v>
      </c>
    </row>
    <row r="3012" spans="1:6" x14ac:dyDescent="0.3">
      <c r="A3012" s="23" t="s">
        <v>6</v>
      </c>
      <c r="B3012" s="24" t="s">
        <v>10</v>
      </c>
      <c r="C3012" s="24" t="s">
        <v>9857</v>
      </c>
      <c r="D3012" s="24" t="s">
        <v>9858</v>
      </c>
      <c r="E3012" s="31" t="s">
        <v>10813</v>
      </c>
      <c r="F3012" s="31">
        <v>18070207605</v>
      </c>
    </row>
    <row r="3013" spans="1:6" x14ac:dyDescent="0.3">
      <c r="A3013" s="23" t="s">
        <v>6</v>
      </c>
      <c r="B3013" s="24" t="s">
        <v>10</v>
      </c>
      <c r="C3013" s="24" t="s">
        <v>9857</v>
      </c>
      <c r="D3013" s="24" t="s">
        <v>9858</v>
      </c>
      <c r="E3013" s="31" t="s">
        <v>10814</v>
      </c>
      <c r="F3013" s="31">
        <v>18070216610</v>
      </c>
    </row>
    <row r="3014" spans="1:6" x14ac:dyDescent="0.3">
      <c r="A3014" s="23" t="s">
        <v>6</v>
      </c>
      <c r="B3014" s="24" t="s">
        <v>10</v>
      </c>
      <c r="C3014" s="24" t="s">
        <v>9857</v>
      </c>
      <c r="D3014" s="24" t="s">
        <v>9858</v>
      </c>
      <c r="E3014" s="31" t="s">
        <v>24066</v>
      </c>
      <c r="F3014" s="31">
        <v>18070210302</v>
      </c>
    </row>
    <row r="3015" spans="1:6" x14ac:dyDescent="0.3">
      <c r="A3015" s="23" t="s">
        <v>6</v>
      </c>
      <c r="B3015" s="24" t="s">
        <v>10</v>
      </c>
      <c r="C3015" s="24" t="s">
        <v>9857</v>
      </c>
      <c r="D3015" s="24" t="s">
        <v>9858</v>
      </c>
      <c r="E3015" s="31" t="s">
        <v>10815</v>
      </c>
      <c r="F3015" s="31">
        <v>18070210103</v>
      </c>
    </row>
    <row r="3016" spans="1:6" x14ac:dyDescent="0.3">
      <c r="A3016" s="23" t="s">
        <v>6</v>
      </c>
      <c r="B3016" s="24" t="s">
        <v>10</v>
      </c>
      <c r="C3016" s="24" t="s">
        <v>9857</v>
      </c>
      <c r="D3016" s="24" t="s">
        <v>9858</v>
      </c>
      <c r="E3016" s="31" t="s">
        <v>10816</v>
      </c>
      <c r="F3016" s="31">
        <v>18070203903</v>
      </c>
    </row>
    <row r="3017" spans="1:6" x14ac:dyDescent="0.3">
      <c r="A3017" s="23" t="s">
        <v>6</v>
      </c>
      <c r="B3017" s="24" t="s">
        <v>10</v>
      </c>
      <c r="C3017" s="24" t="s">
        <v>9857</v>
      </c>
      <c r="D3017" s="24" t="s">
        <v>9858</v>
      </c>
      <c r="E3017" s="31" t="s">
        <v>24067</v>
      </c>
      <c r="F3017" s="31">
        <v>18070215101</v>
      </c>
    </row>
    <row r="3018" spans="1:6" x14ac:dyDescent="0.3">
      <c r="A3018" s="23" t="s">
        <v>6</v>
      </c>
      <c r="B3018" s="24" t="s">
        <v>10</v>
      </c>
      <c r="C3018" s="24" t="s">
        <v>9857</v>
      </c>
      <c r="D3018" s="24" t="s">
        <v>9858</v>
      </c>
      <c r="E3018" s="31" t="s">
        <v>10817</v>
      </c>
      <c r="F3018" s="31">
        <v>18070213702</v>
      </c>
    </row>
    <row r="3019" spans="1:6" x14ac:dyDescent="0.3">
      <c r="A3019" s="23" t="s">
        <v>6</v>
      </c>
      <c r="B3019" s="24" t="s">
        <v>10</v>
      </c>
      <c r="C3019" s="24" t="s">
        <v>9857</v>
      </c>
      <c r="D3019" s="24" t="s">
        <v>9858</v>
      </c>
      <c r="E3019" s="31" t="s">
        <v>10818</v>
      </c>
      <c r="F3019" s="31">
        <v>18070201307</v>
      </c>
    </row>
    <row r="3020" spans="1:6" x14ac:dyDescent="0.3">
      <c r="A3020" s="23" t="s">
        <v>6</v>
      </c>
      <c r="B3020" s="24" t="s">
        <v>10</v>
      </c>
      <c r="C3020" s="24" t="s">
        <v>9857</v>
      </c>
      <c r="D3020" s="24" t="s">
        <v>9858</v>
      </c>
      <c r="E3020" s="31" t="s">
        <v>10819</v>
      </c>
      <c r="F3020" s="31">
        <v>18070215503</v>
      </c>
    </row>
    <row r="3021" spans="1:6" x14ac:dyDescent="0.3">
      <c r="A3021" s="23" t="s">
        <v>6</v>
      </c>
      <c r="B3021" s="24" t="s">
        <v>10</v>
      </c>
      <c r="C3021" s="24" t="s">
        <v>9857</v>
      </c>
      <c r="D3021" s="24" t="s">
        <v>9858</v>
      </c>
      <c r="E3021" s="31" t="s">
        <v>24068</v>
      </c>
      <c r="F3021" s="31">
        <v>18070215601</v>
      </c>
    </row>
    <row r="3022" spans="1:6" x14ac:dyDescent="0.3">
      <c r="A3022" s="23" t="s">
        <v>6</v>
      </c>
      <c r="B3022" s="24" t="s">
        <v>10</v>
      </c>
      <c r="C3022" s="24" t="s">
        <v>9857</v>
      </c>
      <c r="D3022" s="24" t="s">
        <v>9858</v>
      </c>
      <c r="E3022" s="31" t="s">
        <v>24069</v>
      </c>
      <c r="F3022" s="31">
        <v>18070212808</v>
      </c>
    </row>
    <row r="3023" spans="1:6" x14ac:dyDescent="0.3">
      <c r="A3023" s="23" t="s">
        <v>6</v>
      </c>
      <c r="B3023" s="24" t="s">
        <v>10</v>
      </c>
      <c r="C3023" s="24" t="s">
        <v>9857</v>
      </c>
      <c r="D3023" s="24" t="s">
        <v>9858</v>
      </c>
      <c r="E3023" s="31" t="s">
        <v>10820</v>
      </c>
      <c r="F3023" s="31">
        <v>18070217807</v>
      </c>
    </row>
    <row r="3024" spans="1:6" x14ac:dyDescent="0.3">
      <c r="A3024" s="23" t="s">
        <v>6</v>
      </c>
      <c r="B3024" s="24" t="s">
        <v>10</v>
      </c>
      <c r="C3024" s="24" t="s">
        <v>9857</v>
      </c>
      <c r="D3024" s="24" t="s">
        <v>9858</v>
      </c>
      <c r="E3024" s="31" t="s">
        <v>10821</v>
      </c>
      <c r="F3024" s="31">
        <v>18070212803</v>
      </c>
    </row>
    <row r="3025" spans="1:6" x14ac:dyDescent="0.3">
      <c r="A3025" s="23" t="s">
        <v>6</v>
      </c>
      <c r="B3025" s="24" t="s">
        <v>10</v>
      </c>
      <c r="C3025" s="24" t="s">
        <v>9857</v>
      </c>
      <c r="D3025" s="24" t="s">
        <v>9858</v>
      </c>
      <c r="E3025" s="31" t="s">
        <v>24070</v>
      </c>
      <c r="F3025" s="31">
        <v>18070209205</v>
      </c>
    </row>
    <row r="3026" spans="1:6" x14ac:dyDescent="0.3">
      <c r="A3026" s="23" t="s">
        <v>6</v>
      </c>
      <c r="B3026" s="24" t="s">
        <v>10</v>
      </c>
      <c r="C3026" s="24" t="s">
        <v>9857</v>
      </c>
      <c r="D3026" s="24" t="s">
        <v>9858</v>
      </c>
      <c r="E3026" s="31" t="s">
        <v>24071</v>
      </c>
      <c r="F3026" s="31">
        <v>18070214801</v>
      </c>
    </row>
    <row r="3027" spans="1:6" x14ac:dyDescent="0.3">
      <c r="A3027" s="23" t="s">
        <v>6</v>
      </c>
      <c r="B3027" s="24" t="s">
        <v>10</v>
      </c>
      <c r="C3027" s="24" t="s">
        <v>9857</v>
      </c>
      <c r="D3027" s="24" t="s">
        <v>9858</v>
      </c>
      <c r="E3027" s="31" t="s">
        <v>24072</v>
      </c>
      <c r="F3027" s="31">
        <v>18070214006</v>
      </c>
    </row>
    <row r="3028" spans="1:6" x14ac:dyDescent="0.3">
      <c r="A3028" s="23" t="s">
        <v>6</v>
      </c>
      <c r="B3028" s="24" t="s">
        <v>10</v>
      </c>
      <c r="C3028" s="24" t="s">
        <v>9857</v>
      </c>
      <c r="D3028" s="24" t="s">
        <v>9858</v>
      </c>
      <c r="E3028" s="31" t="s">
        <v>10822</v>
      </c>
      <c r="F3028" s="31">
        <v>18070201604</v>
      </c>
    </row>
    <row r="3029" spans="1:6" x14ac:dyDescent="0.3">
      <c r="A3029" s="23" t="s">
        <v>6</v>
      </c>
      <c r="B3029" s="24" t="s">
        <v>10</v>
      </c>
      <c r="C3029" s="24" t="s">
        <v>9857</v>
      </c>
      <c r="D3029" s="24" t="s">
        <v>9858</v>
      </c>
      <c r="E3029" s="31" t="s">
        <v>10823</v>
      </c>
      <c r="F3029" s="31">
        <v>18070212105</v>
      </c>
    </row>
    <row r="3030" spans="1:6" x14ac:dyDescent="0.3">
      <c r="A3030" s="23" t="s">
        <v>6</v>
      </c>
      <c r="B3030" s="24" t="s">
        <v>10</v>
      </c>
      <c r="C3030" s="24" t="s">
        <v>9857</v>
      </c>
      <c r="D3030" s="24" t="s">
        <v>9858</v>
      </c>
      <c r="E3030" s="31" t="s">
        <v>10824</v>
      </c>
      <c r="F3030" s="31">
        <v>18070212104</v>
      </c>
    </row>
    <row r="3031" spans="1:6" x14ac:dyDescent="0.3">
      <c r="A3031" s="23" t="s">
        <v>6</v>
      </c>
      <c r="B3031" s="24" t="s">
        <v>10</v>
      </c>
      <c r="C3031" s="24" t="s">
        <v>9857</v>
      </c>
      <c r="D3031" s="24" t="s">
        <v>9858</v>
      </c>
      <c r="E3031" s="31" t="s">
        <v>10825</v>
      </c>
      <c r="F3031" s="31">
        <v>18070216309</v>
      </c>
    </row>
    <row r="3032" spans="1:6" x14ac:dyDescent="0.3">
      <c r="A3032" s="23" t="s">
        <v>6</v>
      </c>
      <c r="B3032" s="24" t="s">
        <v>10</v>
      </c>
      <c r="C3032" s="24" t="s">
        <v>9857</v>
      </c>
      <c r="D3032" s="24" t="s">
        <v>9858</v>
      </c>
      <c r="E3032" s="31" t="s">
        <v>10826</v>
      </c>
      <c r="F3032" s="31">
        <v>18070218508</v>
      </c>
    </row>
    <row r="3033" spans="1:6" x14ac:dyDescent="0.3">
      <c r="A3033" s="23" t="s">
        <v>6</v>
      </c>
      <c r="B3033" s="24" t="s">
        <v>10</v>
      </c>
      <c r="C3033" s="24" t="s">
        <v>9857</v>
      </c>
      <c r="D3033" s="24" t="s">
        <v>9858</v>
      </c>
      <c r="E3033" s="31" t="s">
        <v>10827</v>
      </c>
      <c r="F3033" s="31">
        <v>18070207406</v>
      </c>
    </row>
    <row r="3034" spans="1:6" x14ac:dyDescent="0.3">
      <c r="A3034" s="23" t="s">
        <v>6</v>
      </c>
      <c r="B3034" s="24" t="s">
        <v>10</v>
      </c>
      <c r="C3034" s="24" t="s">
        <v>9857</v>
      </c>
      <c r="D3034" s="24" t="s">
        <v>9858</v>
      </c>
      <c r="E3034" s="31" t="s">
        <v>10828</v>
      </c>
      <c r="F3034" s="31">
        <v>18070206207</v>
      </c>
    </row>
    <row r="3035" spans="1:6" x14ac:dyDescent="0.3">
      <c r="A3035" s="23" t="s">
        <v>6</v>
      </c>
      <c r="B3035" s="24" t="s">
        <v>10</v>
      </c>
      <c r="C3035" s="24" t="s">
        <v>9857</v>
      </c>
      <c r="D3035" s="24" t="s">
        <v>9858</v>
      </c>
      <c r="E3035" s="31" t="s">
        <v>10829</v>
      </c>
      <c r="F3035" s="31">
        <v>18070219102</v>
      </c>
    </row>
    <row r="3036" spans="1:6" x14ac:dyDescent="0.3">
      <c r="A3036" s="23" t="s">
        <v>6</v>
      </c>
      <c r="B3036" s="24" t="s">
        <v>10</v>
      </c>
      <c r="C3036" s="24" t="s">
        <v>9857</v>
      </c>
      <c r="D3036" s="24" t="s">
        <v>9858</v>
      </c>
      <c r="E3036" s="31" t="s">
        <v>24073</v>
      </c>
      <c r="F3036" s="31">
        <v>18070219001</v>
      </c>
    </row>
    <row r="3037" spans="1:6" x14ac:dyDescent="0.3">
      <c r="A3037" s="23" t="s">
        <v>6</v>
      </c>
      <c r="B3037" s="24" t="s">
        <v>10</v>
      </c>
      <c r="C3037" s="24" t="s">
        <v>9857</v>
      </c>
      <c r="D3037" s="24" t="s">
        <v>9858</v>
      </c>
      <c r="E3037" s="31" t="s">
        <v>10830</v>
      </c>
      <c r="F3037" s="31">
        <v>18070203102</v>
      </c>
    </row>
    <row r="3038" spans="1:6" x14ac:dyDescent="0.3">
      <c r="A3038" s="23" t="s">
        <v>6</v>
      </c>
      <c r="B3038" s="24" t="s">
        <v>10</v>
      </c>
      <c r="C3038" s="24" t="s">
        <v>9857</v>
      </c>
      <c r="D3038" s="24" t="s">
        <v>9858</v>
      </c>
      <c r="E3038" s="31" t="s">
        <v>10831</v>
      </c>
      <c r="F3038" s="31">
        <v>18070209201</v>
      </c>
    </row>
    <row r="3039" spans="1:6" x14ac:dyDescent="0.3">
      <c r="A3039" s="23" t="s">
        <v>6</v>
      </c>
      <c r="B3039" s="24" t="s">
        <v>10</v>
      </c>
      <c r="C3039" s="24" t="s">
        <v>9857</v>
      </c>
      <c r="D3039" s="24" t="s">
        <v>9858</v>
      </c>
      <c r="E3039" s="31" t="s">
        <v>10832</v>
      </c>
      <c r="F3039" s="31">
        <v>18070213203</v>
      </c>
    </row>
    <row r="3040" spans="1:6" x14ac:dyDescent="0.3">
      <c r="A3040" s="23" t="s">
        <v>6</v>
      </c>
      <c r="B3040" s="24" t="s">
        <v>10</v>
      </c>
      <c r="C3040" s="24" t="s">
        <v>9857</v>
      </c>
      <c r="D3040" s="24" t="s">
        <v>9858</v>
      </c>
      <c r="E3040" s="31" t="s">
        <v>24074</v>
      </c>
      <c r="F3040" s="31">
        <v>18160312906</v>
      </c>
    </row>
    <row r="3041" spans="1:6" x14ac:dyDescent="0.3">
      <c r="A3041" s="23" t="s">
        <v>6</v>
      </c>
      <c r="B3041" s="24" t="s">
        <v>10</v>
      </c>
      <c r="C3041" s="24" t="s">
        <v>9857</v>
      </c>
      <c r="D3041" s="24" t="s">
        <v>9858</v>
      </c>
      <c r="E3041" s="31" t="s">
        <v>24075</v>
      </c>
      <c r="F3041" s="31">
        <v>18160300202</v>
      </c>
    </row>
    <row r="3042" spans="1:6" x14ac:dyDescent="0.3">
      <c r="A3042" s="23" t="s">
        <v>6</v>
      </c>
      <c r="B3042" s="24" t="s">
        <v>10</v>
      </c>
      <c r="C3042" s="24" t="s">
        <v>9857</v>
      </c>
      <c r="D3042" s="24" t="s">
        <v>9858</v>
      </c>
      <c r="E3042" s="31" t="s">
        <v>24076</v>
      </c>
      <c r="F3042" s="31">
        <v>18160322903</v>
      </c>
    </row>
    <row r="3043" spans="1:6" x14ac:dyDescent="0.3">
      <c r="A3043" s="23" t="s">
        <v>6</v>
      </c>
      <c r="B3043" s="24" t="s">
        <v>10</v>
      </c>
      <c r="C3043" s="24" t="s">
        <v>9857</v>
      </c>
      <c r="D3043" s="24" t="s">
        <v>9858</v>
      </c>
      <c r="E3043" s="31" t="s">
        <v>24077</v>
      </c>
      <c r="F3043" s="31">
        <v>18160318302</v>
      </c>
    </row>
    <row r="3044" spans="1:6" x14ac:dyDescent="0.3">
      <c r="A3044" s="23" t="s">
        <v>6</v>
      </c>
      <c r="B3044" s="24" t="s">
        <v>10</v>
      </c>
      <c r="C3044" s="24" t="s">
        <v>9857</v>
      </c>
      <c r="D3044" s="24" t="s">
        <v>9858</v>
      </c>
      <c r="E3044" s="31" t="s">
        <v>24078</v>
      </c>
      <c r="F3044" s="31">
        <v>18160301106</v>
      </c>
    </row>
    <row r="3045" spans="1:6" x14ac:dyDescent="0.3">
      <c r="A3045" s="23" t="s">
        <v>6</v>
      </c>
      <c r="B3045" s="24" t="s">
        <v>10</v>
      </c>
      <c r="C3045" s="24" t="s">
        <v>9857</v>
      </c>
      <c r="D3045" s="24" t="s">
        <v>9858</v>
      </c>
      <c r="E3045" s="31" t="s">
        <v>24079</v>
      </c>
      <c r="F3045" s="31">
        <v>18160311508</v>
      </c>
    </row>
    <row r="3046" spans="1:6" x14ac:dyDescent="0.3">
      <c r="A3046" s="23" t="s">
        <v>6</v>
      </c>
      <c r="B3046" s="24" t="s">
        <v>10</v>
      </c>
      <c r="C3046" s="24" t="s">
        <v>9857</v>
      </c>
      <c r="D3046" s="24" t="s">
        <v>9858</v>
      </c>
      <c r="E3046" s="31" t="s">
        <v>24080</v>
      </c>
      <c r="F3046" s="31">
        <v>18160318210</v>
      </c>
    </row>
    <row r="3047" spans="1:6" x14ac:dyDescent="0.3">
      <c r="A3047" s="23" t="s">
        <v>6</v>
      </c>
      <c r="B3047" s="24" t="s">
        <v>10</v>
      </c>
      <c r="C3047" s="24" t="s">
        <v>9857</v>
      </c>
      <c r="D3047" s="24" t="s">
        <v>9858</v>
      </c>
      <c r="E3047" s="31" t="s">
        <v>24081</v>
      </c>
      <c r="F3047" s="31">
        <v>18160318004</v>
      </c>
    </row>
    <row r="3048" spans="1:6" x14ac:dyDescent="0.3">
      <c r="A3048" s="23" t="s">
        <v>6</v>
      </c>
      <c r="B3048" s="24" t="s">
        <v>10</v>
      </c>
      <c r="C3048" s="24" t="s">
        <v>9857</v>
      </c>
      <c r="D3048" s="24" t="s">
        <v>9858</v>
      </c>
      <c r="E3048" s="31" t="s">
        <v>24082</v>
      </c>
      <c r="F3048" s="31">
        <v>18160313901</v>
      </c>
    </row>
    <row r="3049" spans="1:6" x14ac:dyDescent="0.3">
      <c r="A3049" s="23" t="s">
        <v>6</v>
      </c>
      <c r="B3049" s="24" t="s">
        <v>10</v>
      </c>
      <c r="C3049" s="24" t="s">
        <v>9857</v>
      </c>
      <c r="D3049" s="24" t="s">
        <v>9858</v>
      </c>
      <c r="E3049" s="31" t="s">
        <v>24083</v>
      </c>
      <c r="F3049" s="31">
        <v>18160304303</v>
      </c>
    </row>
    <row r="3050" spans="1:6" x14ac:dyDescent="0.3">
      <c r="A3050" s="23" t="s">
        <v>6</v>
      </c>
      <c r="B3050" s="24" t="s">
        <v>10</v>
      </c>
      <c r="C3050" s="24" t="s">
        <v>9857</v>
      </c>
      <c r="D3050" s="24" t="s">
        <v>9858</v>
      </c>
      <c r="E3050" s="31" t="s">
        <v>24084</v>
      </c>
      <c r="F3050" s="31">
        <v>18160305002</v>
      </c>
    </row>
    <row r="3051" spans="1:6" x14ac:dyDescent="0.3">
      <c r="A3051" s="23" t="s">
        <v>6</v>
      </c>
      <c r="B3051" s="24" t="s">
        <v>10</v>
      </c>
      <c r="C3051" s="24" t="s">
        <v>9857</v>
      </c>
      <c r="D3051" s="24" t="s">
        <v>9858</v>
      </c>
      <c r="E3051" s="42" t="s">
        <v>10833</v>
      </c>
      <c r="F3051" s="31">
        <v>18160310403</v>
      </c>
    </row>
    <row r="3052" spans="1:6" x14ac:dyDescent="0.3">
      <c r="A3052" s="23" t="s">
        <v>6</v>
      </c>
      <c r="B3052" s="24" t="s">
        <v>10</v>
      </c>
      <c r="C3052" s="24" t="s">
        <v>9857</v>
      </c>
      <c r="D3052" s="24" t="s">
        <v>9858</v>
      </c>
      <c r="E3052" s="31" t="s">
        <v>24085</v>
      </c>
      <c r="F3052" s="31">
        <v>18160310703</v>
      </c>
    </row>
    <row r="3053" spans="1:6" x14ac:dyDescent="0.3">
      <c r="A3053" s="23" t="s">
        <v>6</v>
      </c>
      <c r="B3053" s="24" t="s">
        <v>10</v>
      </c>
      <c r="C3053" s="24" t="s">
        <v>9857</v>
      </c>
      <c r="D3053" s="24" t="s">
        <v>9858</v>
      </c>
      <c r="E3053" s="31" t="s">
        <v>24086</v>
      </c>
      <c r="F3053" s="31">
        <v>18160305701</v>
      </c>
    </row>
    <row r="3054" spans="1:6" x14ac:dyDescent="0.3">
      <c r="A3054" s="23" t="s">
        <v>6</v>
      </c>
      <c r="B3054" s="24" t="s">
        <v>10</v>
      </c>
      <c r="C3054" s="24" t="s">
        <v>9857</v>
      </c>
      <c r="D3054" s="24" t="s">
        <v>9858</v>
      </c>
      <c r="E3054" s="31" t="s">
        <v>24087</v>
      </c>
      <c r="F3054" s="31">
        <v>18160306907</v>
      </c>
    </row>
    <row r="3055" spans="1:6" x14ac:dyDescent="0.3">
      <c r="A3055" s="23" t="s">
        <v>6</v>
      </c>
      <c r="B3055" s="24" t="s">
        <v>10</v>
      </c>
      <c r="C3055" s="24" t="s">
        <v>9857</v>
      </c>
      <c r="D3055" s="24" t="s">
        <v>9858</v>
      </c>
      <c r="E3055" s="31" t="s">
        <v>24088</v>
      </c>
      <c r="F3055" s="31">
        <v>18160307002</v>
      </c>
    </row>
    <row r="3056" spans="1:6" x14ac:dyDescent="0.3">
      <c r="A3056" s="23" t="s">
        <v>6</v>
      </c>
      <c r="B3056" s="24" t="s">
        <v>10</v>
      </c>
      <c r="C3056" s="24" t="s">
        <v>9857</v>
      </c>
      <c r="D3056" s="24" t="s">
        <v>9858</v>
      </c>
      <c r="E3056" s="31" t="s">
        <v>24089</v>
      </c>
      <c r="F3056" s="31">
        <v>18160306903</v>
      </c>
    </row>
    <row r="3057" spans="1:6" x14ac:dyDescent="0.3">
      <c r="A3057" s="23" t="s">
        <v>6</v>
      </c>
      <c r="B3057" s="24" t="s">
        <v>10</v>
      </c>
      <c r="C3057" s="24" t="s">
        <v>9857</v>
      </c>
      <c r="D3057" s="24" t="s">
        <v>9858</v>
      </c>
      <c r="E3057" s="31" t="s">
        <v>24090</v>
      </c>
      <c r="F3057" s="31">
        <v>18160321906</v>
      </c>
    </row>
    <row r="3058" spans="1:6" x14ac:dyDescent="0.3">
      <c r="A3058" s="23" t="s">
        <v>6</v>
      </c>
      <c r="B3058" s="24" t="s">
        <v>10</v>
      </c>
      <c r="C3058" s="24" t="s">
        <v>9857</v>
      </c>
      <c r="D3058" s="24" t="s">
        <v>9858</v>
      </c>
      <c r="E3058" s="31" t="s">
        <v>24091</v>
      </c>
      <c r="F3058" s="31">
        <v>18160310805</v>
      </c>
    </row>
    <row r="3059" spans="1:6" x14ac:dyDescent="0.3">
      <c r="A3059" s="23" t="s">
        <v>6</v>
      </c>
      <c r="B3059" s="24" t="s">
        <v>10</v>
      </c>
      <c r="C3059" s="24" t="s">
        <v>9857</v>
      </c>
      <c r="D3059" s="24" t="s">
        <v>9858</v>
      </c>
      <c r="E3059" s="31" t="s">
        <v>24092</v>
      </c>
      <c r="F3059" s="31">
        <v>18160314401</v>
      </c>
    </row>
    <row r="3060" spans="1:6" x14ac:dyDescent="0.3">
      <c r="A3060" s="23" t="s">
        <v>6</v>
      </c>
      <c r="B3060" s="24" t="s">
        <v>10</v>
      </c>
      <c r="C3060" s="24" t="s">
        <v>9857</v>
      </c>
      <c r="D3060" s="24" t="s">
        <v>9858</v>
      </c>
      <c r="E3060" s="31" t="s">
        <v>24093</v>
      </c>
      <c r="F3060" s="31">
        <v>18160308504</v>
      </c>
    </row>
    <row r="3061" spans="1:6" x14ac:dyDescent="0.3">
      <c r="A3061" s="23" t="s">
        <v>6</v>
      </c>
      <c r="B3061" s="24" t="s">
        <v>10</v>
      </c>
      <c r="C3061" s="24" t="s">
        <v>9857</v>
      </c>
      <c r="D3061" s="24" t="s">
        <v>9858</v>
      </c>
      <c r="E3061" s="31" t="s">
        <v>24094</v>
      </c>
      <c r="F3061" s="31">
        <v>18160308509</v>
      </c>
    </row>
    <row r="3062" spans="1:6" x14ac:dyDescent="0.3">
      <c r="A3062" s="23" t="s">
        <v>6</v>
      </c>
      <c r="B3062" s="24" t="s">
        <v>10</v>
      </c>
      <c r="C3062" s="24" t="s">
        <v>9857</v>
      </c>
      <c r="D3062" s="24" t="s">
        <v>9858</v>
      </c>
      <c r="E3062" s="31" t="s">
        <v>24095</v>
      </c>
      <c r="F3062" s="31">
        <v>18160309401</v>
      </c>
    </row>
    <row r="3063" spans="1:6" x14ac:dyDescent="0.3">
      <c r="A3063" s="23" t="s">
        <v>6</v>
      </c>
      <c r="B3063" s="24" t="s">
        <v>10</v>
      </c>
      <c r="C3063" s="24" t="s">
        <v>9857</v>
      </c>
      <c r="D3063" s="24" t="s">
        <v>9858</v>
      </c>
      <c r="E3063" s="31" t="s">
        <v>24096</v>
      </c>
      <c r="F3063" s="31">
        <v>18160302505</v>
      </c>
    </row>
    <row r="3064" spans="1:6" x14ac:dyDescent="0.3">
      <c r="A3064" s="23" t="s">
        <v>6</v>
      </c>
      <c r="B3064" s="24" t="s">
        <v>10</v>
      </c>
      <c r="C3064" s="24" t="s">
        <v>9857</v>
      </c>
      <c r="D3064" s="24" t="s">
        <v>9858</v>
      </c>
      <c r="E3064" s="31" t="s">
        <v>24097</v>
      </c>
      <c r="F3064" s="31">
        <v>18160323602</v>
      </c>
    </row>
    <row r="3065" spans="1:6" x14ac:dyDescent="0.3">
      <c r="A3065" s="23" t="s">
        <v>6</v>
      </c>
      <c r="B3065" s="24" t="s">
        <v>10</v>
      </c>
      <c r="C3065" s="24" t="s">
        <v>9857</v>
      </c>
      <c r="D3065" s="24" t="s">
        <v>9858</v>
      </c>
      <c r="E3065" s="31" t="s">
        <v>24098</v>
      </c>
      <c r="F3065" s="31">
        <v>18160308903</v>
      </c>
    </row>
    <row r="3066" spans="1:6" x14ac:dyDescent="0.3">
      <c r="A3066" s="23" t="s">
        <v>6</v>
      </c>
      <c r="B3066" s="24" t="s">
        <v>10</v>
      </c>
      <c r="C3066" s="24" t="s">
        <v>9857</v>
      </c>
      <c r="D3066" s="24" t="s">
        <v>9858</v>
      </c>
      <c r="E3066" s="31" t="s">
        <v>24099</v>
      </c>
      <c r="F3066" s="31">
        <v>18160315401</v>
      </c>
    </row>
    <row r="3067" spans="1:6" x14ac:dyDescent="0.3">
      <c r="A3067" s="23" t="s">
        <v>6</v>
      </c>
      <c r="B3067" s="24" t="s">
        <v>10</v>
      </c>
      <c r="C3067" s="24" t="s">
        <v>9857</v>
      </c>
      <c r="D3067" s="24" t="s">
        <v>9858</v>
      </c>
      <c r="E3067" s="42" t="s">
        <v>10834</v>
      </c>
      <c r="F3067" s="31">
        <v>18160318504</v>
      </c>
    </row>
    <row r="3068" spans="1:6" x14ac:dyDescent="0.3">
      <c r="A3068" s="23" t="s">
        <v>6</v>
      </c>
      <c r="B3068" s="24" t="s">
        <v>10</v>
      </c>
      <c r="C3068" s="24" t="s">
        <v>9857</v>
      </c>
      <c r="D3068" s="24" t="s">
        <v>9858</v>
      </c>
      <c r="E3068" s="31" t="s">
        <v>24100</v>
      </c>
      <c r="F3068" s="31">
        <v>18160315903</v>
      </c>
    </row>
    <row r="3069" spans="1:6" x14ac:dyDescent="0.3">
      <c r="A3069" s="23" t="s">
        <v>6</v>
      </c>
      <c r="B3069" s="24" t="s">
        <v>10</v>
      </c>
      <c r="C3069" s="24" t="s">
        <v>9857</v>
      </c>
      <c r="D3069" s="24" t="s">
        <v>9858</v>
      </c>
      <c r="E3069" s="31" t="s">
        <v>24101</v>
      </c>
      <c r="F3069" s="31">
        <v>18160301207</v>
      </c>
    </row>
    <row r="3070" spans="1:6" x14ac:dyDescent="0.3">
      <c r="A3070" s="23" t="s">
        <v>6</v>
      </c>
      <c r="B3070" s="24" t="s">
        <v>10</v>
      </c>
      <c r="C3070" s="24" t="s">
        <v>9857</v>
      </c>
      <c r="D3070" s="24" t="s">
        <v>9858</v>
      </c>
      <c r="E3070" s="31" t="s">
        <v>24102</v>
      </c>
      <c r="F3070" s="31">
        <v>18160323712</v>
      </c>
    </row>
    <row r="3071" spans="1:6" x14ac:dyDescent="0.3">
      <c r="A3071" s="23" t="s">
        <v>6</v>
      </c>
      <c r="B3071" s="24" t="s">
        <v>10</v>
      </c>
      <c r="C3071" s="24" t="s">
        <v>9857</v>
      </c>
      <c r="D3071" s="24" t="s">
        <v>9858</v>
      </c>
      <c r="E3071" s="31" t="s">
        <v>24103</v>
      </c>
      <c r="F3071" s="31">
        <v>18160312304</v>
      </c>
    </row>
    <row r="3072" spans="1:6" x14ac:dyDescent="0.3">
      <c r="A3072" s="23" t="s">
        <v>6</v>
      </c>
      <c r="B3072" s="24" t="s">
        <v>10</v>
      </c>
      <c r="C3072" s="24" t="s">
        <v>9857</v>
      </c>
      <c r="D3072" s="24" t="s">
        <v>9858</v>
      </c>
      <c r="E3072" s="31" t="s">
        <v>24104</v>
      </c>
      <c r="F3072" s="31">
        <v>18160312302</v>
      </c>
    </row>
    <row r="3073" spans="1:6" x14ac:dyDescent="0.3">
      <c r="A3073" s="23" t="s">
        <v>6</v>
      </c>
      <c r="B3073" s="24" t="s">
        <v>10</v>
      </c>
      <c r="C3073" s="24" t="s">
        <v>9857</v>
      </c>
      <c r="D3073" s="24" t="s">
        <v>9858</v>
      </c>
      <c r="E3073" s="31" t="s">
        <v>24105</v>
      </c>
      <c r="F3073" s="31">
        <v>18160301001</v>
      </c>
    </row>
    <row r="3074" spans="1:6" x14ac:dyDescent="0.3">
      <c r="A3074" s="23" t="s">
        <v>6</v>
      </c>
      <c r="B3074" s="24" t="s">
        <v>10</v>
      </c>
      <c r="C3074" s="24" t="s">
        <v>9857</v>
      </c>
      <c r="D3074" s="24" t="s">
        <v>9858</v>
      </c>
      <c r="E3074" s="42" t="s">
        <v>10835</v>
      </c>
      <c r="F3074" s="31">
        <v>18160310305</v>
      </c>
    </row>
    <row r="3075" spans="1:6" x14ac:dyDescent="0.3">
      <c r="A3075" s="23" t="s">
        <v>6</v>
      </c>
      <c r="B3075" s="24" t="s">
        <v>10</v>
      </c>
      <c r="C3075" s="24" t="s">
        <v>9857</v>
      </c>
      <c r="D3075" s="24" t="s">
        <v>9858</v>
      </c>
      <c r="E3075" s="31" t="s">
        <v>24106</v>
      </c>
      <c r="F3075" s="31">
        <v>18160300801</v>
      </c>
    </row>
    <row r="3076" spans="1:6" x14ac:dyDescent="0.3">
      <c r="A3076" s="23" t="s">
        <v>6</v>
      </c>
      <c r="B3076" s="24" t="s">
        <v>10</v>
      </c>
      <c r="C3076" s="24" t="s">
        <v>9857</v>
      </c>
      <c r="D3076" s="24" t="s">
        <v>9858</v>
      </c>
      <c r="E3076" s="31" t="s">
        <v>24107</v>
      </c>
      <c r="F3076" s="31">
        <v>18160323801</v>
      </c>
    </row>
    <row r="3077" spans="1:6" x14ac:dyDescent="0.3">
      <c r="A3077" s="23" t="s">
        <v>6</v>
      </c>
      <c r="B3077" s="24" t="s">
        <v>10</v>
      </c>
      <c r="C3077" s="24" t="s">
        <v>9857</v>
      </c>
      <c r="D3077" s="24" t="s">
        <v>9858</v>
      </c>
      <c r="E3077" s="31" t="s">
        <v>24108</v>
      </c>
      <c r="F3077" s="31">
        <v>18160313407</v>
      </c>
    </row>
    <row r="3078" spans="1:6" x14ac:dyDescent="0.3">
      <c r="A3078" s="23" t="s">
        <v>6</v>
      </c>
      <c r="B3078" s="24" t="s">
        <v>10</v>
      </c>
      <c r="C3078" s="24" t="s">
        <v>9857</v>
      </c>
      <c r="D3078" s="24" t="s">
        <v>9858</v>
      </c>
      <c r="E3078" s="31" t="s">
        <v>24109</v>
      </c>
      <c r="F3078" s="31">
        <v>18160313408</v>
      </c>
    </row>
    <row r="3079" spans="1:6" x14ac:dyDescent="0.3">
      <c r="A3079" s="23" t="s">
        <v>6</v>
      </c>
      <c r="B3079" s="24" t="s">
        <v>10</v>
      </c>
      <c r="C3079" s="24" t="s">
        <v>9857</v>
      </c>
      <c r="D3079" s="24" t="s">
        <v>9858</v>
      </c>
      <c r="E3079" s="31" t="s">
        <v>24110</v>
      </c>
      <c r="F3079" s="31">
        <v>18160312404</v>
      </c>
    </row>
    <row r="3080" spans="1:6" x14ac:dyDescent="0.3">
      <c r="A3080" s="23" t="s">
        <v>6</v>
      </c>
      <c r="B3080" s="24" t="s">
        <v>10</v>
      </c>
      <c r="C3080" s="24" t="s">
        <v>9857</v>
      </c>
      <c r="D3080" s="24" t="s">
        <v>9858</v>
      </c>
      <c r="E3080" s="31" t="s">
        <v>24111</v>
      </c>
      <c r="F3080" s="31">
        <v>18160323901</v>
      </c>
    </row>
    <row r="3081" spans="1:6" x14ac:dyDescent="0.3">
      <c r="A3081" s="23" t="s">
        <v>6</v>
      </c>
      <c r="B3081" s="24" t="s">
        <v>10</v>
      </c>
      <c r="C3081" s="24" t="s">
        <v>9857</v>
      </c>
      <c r="D3081" s="24" t="s">
        <v>9858</v>
      </c>
      <c r="E3081" s="31" t="s">
        <v>24112</v>
      </c>
      <c r="F3081" s="31">
        <v>18160305301</v>
      </c>
    </row>
    <row r="3082" spans="1:6" x14ac:dyDescent="0.3">
      <c r="A3082" s="23" t="s">
        <v>6</v>
      </c>
      <c r="B3082" s="24" t="s">
        <v>10</v>
      </c>
      <c r="C3082" s="24" t="s">
        <v>9857</v>
      </c>
      <c r="D3082" s="24" t="s">
        <v>9858</v>
      </c>
      <c r="E3082" s="31" t="s">
        <v>24113</v>
      </c>
      <c r="F3082" s="31">
        <v>18160307801</v>
      </c>
    </row>
    <row r="3083" spans="1:6" x14ac:dyDescent="0.3">
      <c r="A3083" s="23" t="s">
        <v>6</v>
      </c>
      <c r="B3083" s="24" t="s">
        <v>10</v>
      </c>
      <c r="C3083" s="24" t="s">
        <v>9857</v>
      </c>
      <c r="D3083" s="24" t="s">
        <v>9858</v>
      </c>
      <c r="E3083" s="31" t="s">
        <v>24114</v>
      </c>
      <c r="F3083" s="31">
        <v>18160300906</v>
      </c>
    </row>
    <row r="3084" spans="1:6" x14ac:dyDescent="0.3">
      <c r="A3084" s="23" t="s">
        <v>6</v>
      </c>
      <c r="B3084" s="24" t="s">
        <v>10</v>
      </c>
      <c r="C3084" s="24" t="s">
        <v>9857</v>
      </c>
      <c r="D3084" s="24" t="s">
        <v>9858</v>
      </c>
      <c r="E3084" s="31" t="s">
        <v>24115</v>
      </c>
      <c r="F3084" s="31">
        <v>18160301206</v>
      </c>
    </row>
    <row r="3085" spans="1:6" x14ac:dyDescent="0.3">
      <c r="A3085" s="23" t="s">
        <v>6</v>
      </c>
      <c r="B3085" s="24" t="s">
        <v>10</v>
      </c>
      <c r="C3085" s="24" t="s">
        <v>9857</v>
      </c>
      <c r="D3085" s="24" t="s">
        <v>9858</v>
      </c>
      <c r="E3085" s="31" t="s">
        <v>24116</v>
      </c>
      <c r="F3085" s="31">
        <v>18160307607</v>
      </c>
    </row>
    <row r="3086" spans="1:6" x14ac:dyDescent="0.3">
      <c r="A3086" s="23" t="s">
        <v>6</v>
      </c>
      <c r="B3086" s="24" t="s">
        <v>10</v>
      </c>
      <c r="C3086" s="24" t="s">
        <v>9857</v>
      </c>
      <c r="D3086" s="24" t="s">
        <v>9858</v>
      </c>
      <c r="E3086" s="31" t="s">
        <v>24117</v>
      </c>
      <c r="F3086" s="31">
        <v>18160304002</v>
      </c>
    </row>
    <row r="3087" spans="1:6" x14ac:dyDescent="0.3">
      <c r="A3087" s="23" t="s">
        <v>6</v>
      </c>
      <c r="B3087" s="24" t="s">
        <v>10</v>
      </c>
      <c r="C3087" s="24" t="s">
        <v>9857</v>
      </c>
      <c r="D3087" s="24" t="s">
        <v>9858</v>
      </c>
      <c r="E3087" s="31" t="s">
        <v>24118</v>
      </c>
      <c r="F3087" s="31">
        <v>18160317108</v>
      </c>
    </row>
    <row r="3088" spans="1:6" x14ac:dyDescent="0.3">
      <c r="A3088" s="23" t="s">
        <v>6</v>
      </c>
      <c r="B3088" s="24" t="s">
        <v>10</v>
      </c>
      <c r="C3088" s="24" t="s">
        <v>9857</v>
      </c>
      <c r="D3088" s="24" t="s">
        <v>9858</v>
      </c>
      <c r="E3088" s="31" t="s">
        <v>24119</v>
      </c>
      <c r="F3088" s="31">
        <v>18160317103</v>
      </c>
    </row>
    <row r="3089" spans="1:6" x14ac:dyDescent="0.3">
      <c r="A3089" s="23" t="s">
        <v>6</v>
      </c>
      <c r="B3089" s="24" t="s">
        <v>10</v>
      </c>
      <c r="C3089" s="24" t="s">
        <v>9857</v>
      </c>
      <c r="D3089" s="24" t="s">
        <v>9858</v>
      </c>
      <c r="E3089" s="31" t="s">
        <v>24120</v>
      </c>
      <c r="F3089" s="31">
        <v>18160317602</v>
      </c>
    </row>
    <row r="3090" spans="1:6" x14ac:dyDescent="0.3">
      <c r="A3090" s="23" t="s">
        <v>6</v>
      </c>
      <c r="B3090" s="24" t="s">
        <v>10</v>
      </c>
      <c r="C3090" s="24" t="s">
        <v>9857</v>
      </c>
      <c r="D3090" s="24" t="s">
        <v>9858</v>
      </c>
      <c r="E3090" s="31" t="s">
        <v>24121</v>
      </c>
      <c r="F3090" s="31">
        <v>18160305402</v>
      </c>
    </row>
    <row r="3091" spans="1:6" x14ac:dyDescent="0.3">
      <c r="A3091" s="23" t="s">
        <v>6</v>
      </c>
      <c r="B3091" s="24" t="s">
        <v>10</v>
      </c>
      <c r="C3091" s="24" t="s">
        <v>9857</v>
      </c>
      <c r="D3091" s="24" t="s">
        <v>9858</v>
      </c>
      <c r="E3091" s="31" t="s">
        <v>24122</v>
      </c>
      <c r="F3091" s="31">
        <v>18160303604</v>
      </c>
    </row>
    <row r="3092" spans="1:6" x14ac:dyDescent="0.3">
      <c r="A3092" s="23" t="s">
        <v>6</v>
      </c>
      <c r="B3092" s="24" t="s">
        <v>10</v>
      </c>
      <c r="C3092" s="24" t="s">
        <v>9857</v>
      </c>
      <c r="D3092" s="24" t="s">
        <v>9858</v>
      </c>
      <c r="E3092" s="31" t="s">
        <v>24123</v>
      </c>
      <c r="F3092" s="31">
        <v>18160313902</v>
      </c>
    </row>
    <row r="3093" spans="1:6" x14ac:dyDescent="0.3">
      <c r="A3093" s="23" t="s">
        <v>6</v>
      </c>
      <c r="B3093" s="24" t="s">
        <v>10</v>
      </c>
      <c r="C3093" s="24" t="s">
        <v>9857</v>
      </c>
      <c r="D3093" s="24" t="s">
        <v>9858</v>
      </c>
      <c r="E3093" s="31" t="s">
        <v>24124</v>
      </c>
      <c r="F3093" s="31">
        <v>18160312905</v>
      </c>
    </row>
    <row r="3094" spans="1:6" x14ac:dyDescent="0.3">
      <c r="A3094" s="23" t="s">
        <v>6</v>
      </c>
      <c r="B3094" s="24" t="s">
        <v>10</v>
      </c>
      <c r="C3094" s="24" t="s">
        <v>9857</v>
      </c>
      <c r="D3094" s="24" t="s">
        <v>9858</v>
      </c>
      <c r="E3094" s="31" t="s">
        <v>24125</v>
      </c>
      <c r="F3094" s="31">
        <v>18160308802</v>
      </c>
    </row>
    <row r="3095" spans="1:6" x14ac:dyDescent="0.3">
      <c r="A3095" s="23" t="s">
        <v>6</v>
      </c>
      <c r="B3095" s="24" t="s">
        <v>10</v>
      </c>
      <c r="C3095" s="24" t="s">
        <v>9857</v>
      </c>
      <c r="D3095" s="24" t="s">
        <v>9858</v>
      </c>
      <c r="E3095" s="31" t="s">
        <v>24126</v>
      </c>
      <c r="F3095" s="31">
        <v>18160312502</v>
      </c>
    </row>
    <row r="3096" spans="1:6" x14ac:dyDescent="0.3">
      <c r="A3096" s="23" t="s">
        <v>6</v>
      </c>
      <c r="B3096" s="24" t="s">
        <v>10</v>
      </c>
      <c r="C3096" s="24" t="s">
        <v>9857</v>
      </c>
      <c r="D3096" s="24" t="s">
        <v>9858</v>
      </c>
      <c r="E3096" s="31" t="s">
        <v>24127</v>
      </c>
      <c r="F3096" s="31">
        <v>18160306703</v>
      </c>
    </row>
    <row r="3097" spans="1:6" x14ac:dyDescent="0.3">
      <c r="A3097" s="23" t="s">
        <v>6</v>
      </c>
      <c r="B3097" s="24" t="s">
        <v>10</v>
      </c>
      <c r="C3097" s="24" t="s">
        <v>9857</v>
      </c>
      <c r="D3097" s="24" t="s">
        <v>9858</v>
      </c>
      <c r="E3097" s="31" t="s">
        <v>24128</v>
      </c>
      <c r="F3097" s="31">
        <v>18160203905</v>
      </c>
    </row>
    <row r="3098" spans="1:6" x14ac:dyDescent="0.3">
      <c r="A3098" s="23" t="s">
        <v>6</v>
      </c>
      <c r="B3098" s="24" t="s">
        <v>10</v>
      </c>
      <c r="C3098" s="24" t="s">
        <v>9857</v>
      </c>
      <c r="D3098" s="24" t="s">
        <v>9858</v>
      </c>
      <c r="E3098" s="31" t="s">
        <v>24129</v>
      </c>
      <c r="F3098" s="31">
        <v>18160204702</v>
      </c>
    </row>
    <row r="3099" spans="1:6" x14ac:dyDescent="0.3">
      <c r="A3099" s="23" t="s">
        <v>6</v>
      </c>
      <c r="B3099" s="24" t="s">
        <v>10</v>
      </c>
      <c r="C3099" s="24" t="s">
        <v>9857</v>
      </c>
      <c r="D3099" s="24" t="s">
        <v>9858</v>
      </c>
      <c r="E3099" s="31" t="s">
        <v>24130</v>
      </c>
      <c r="F3099" s="31">
        <v>18160205803</v>
      </c>
    </row>
    <row r="3100" spans="1:6" x14ac:dyDescent="0.3">
      <c r="A3100" s="23" t="s">
        <v>6</v>
      </c>
      <c r="B3100" s="24" t="s">
        <v>10</v>
      </c>
      <c r="C3100" s="24" t="s">
        <v>9857</v>
      </c>
      <c r="D3100" s="24" t="s">
        <v>9858</v>
      </c>
      <c r="E3100" s="31" t="s">
        <v>24131</v>
      </c>
      <c r="F3100" s="31">
        <v>18160200105</v>
      </c>
    </row>
    <row r="3101" spans="1:6" x14ac:dyDescent="0.3">
      <c r="A3101" s="23" t="s">
        <v>6</v>
      </c>
      <c r="B3101" s="24" t="s">
        <v>10</v>
      </c>
      <c r="C3101" s="24" t="s">
        <v>9857</v>
      </c>
      <c r="D3101" s="24" t="s">
        <v>9858</v>
      </c>
      <c r="E3101" s="31" t="s">
        <v>24132</v>
      </c>
      <c r="F3101" s="31">
        <v>18160210703</v>
      </c>
    </row>
    <row r="3102" spans="1:6" x14ac:dyDescent="0.3">
      <c r="A3102" s="23" t="s">
        <v>6</v>
      </c>
      <c r="B3102" s="24" t="s">
        <v>10</v>
      </c>
      <c r="C3102" s="24" t="s">
        <v>9857</v>
      </c>
      <c r="D3102" s="24" t="s">
        <v>9858</v>
      </c>
      <c r="E3102" s="31" t="s">
        <v>24133</v>
      </c>
      <c r="F3102" s="31">
        <v>18160212302</v>
      </c>
    </row>
    <row r="3103" spans="1:6" x14ac:dyDescent="0.3">
      <c r="A3103" s="23" t="s">
        <v>6</v>
      </c>
      <c r="B3103" s="24" t="s">
        <v>10</v>
      </c>
      <c r="C3103" s="24" t="s">
        <v>9857</v>
      </c>
      <c r="D3103" s="24" t="s">
        <v>9858</v>
      </c>
      <c r="E3103" s="31" t="s">
        <v>24134</v>
      </c>
      <c r="F3103" s="31">
        <v>18160201304</v>
      </c>
    </row>
    <row r="3104" spans="1:6" x14ac:dyDescent="0.3">
      <c r="A3104" s="23" t="s">
        <v>6</v>
      </c>
      <c r="B3104" s="24" t="s">
        <v>10</v>
      </c>
      <c r="C3104" s="24" t="s">
        <v>9857</v>
      </c>
      <c r="D3104" s="24" t="s">
        <v>9858</v>
      </c>
      <c r="E3104" s="31" t="s">
        <v>24135</v>
      </c>
      <c r="F3104" s="31">
        <v>18160201803</v>
      </c>
    </row>
    <row r="3105" spans="1:6" x14ac:dyDescent="0.3">
      <c r="A3105" s="23" t="s">
        <v>6</v>
      </c>
      <c r="B3105" s="24" t="s">
        <v>10</v>
      </c>
      <c r="C3105" s="24" t="s">
        <v>9857</v>
      </c>
      <c r="D3105" s="24" t="s">
        <v>9858</v>
      </c>
      <c r="E3105" s="31" t="s">
        <v>24136</v>
      </c>
      <c r="F3105" s="31">
        <v>18160212203</v>
      </c>
    </row>
    <row r="3106" spans="1:6" x14ac:dyDescent="0.3">
      <c r="A3106" s="23" t="s">
        <v>6</v>
      </c>
      <c r="B3106" s="24" t="s">
        <v>10</v>
      </c>
      <c r="C3106" s="24" t="s">
        <v>9857</v>
      </c>
      <c r="D3106" s="24" t="s">
        <v>9858</v>
      </c>
      <c r="E3106" s="31" t="s">
        <v>24137</v>
      </c>
      <c r="F3106" s="31">
        <v>18160215404</v>
      </c>
    </row>
    <row r="3107" spans="1:6" x14ac:dyDescent="0.3">
      <c r="A3107" s="23" t="s">
        <v>6</v>
      </c>
      <c r="B3107" s="24" t="s">
        <v>10</v>
      </c>
      <c r="C3107" s="24" t="s">
        <v>9857</v>
      </c>
      <c r="D3107" s="24" t="s">
        <v>9858</v>
      </c>
      <c r="E3107" s="31" t="s">
        <v>24138</v>
      </c>
      <c r="F3107" s="31">
        <v>18160210602</v>
      </c>
    </row>
    <row r="3108" spans="1:6" x14ac:dyDescent="0.3">
      <c r="A3108" s="23" t="s">
        <v>6</v>
      </c>
      <c r="B3108" s="24" t="s">
        <v>10</v>
      </c>
      <c r="C3108" s="24" t="s">
        <v>9857</v>
      </c>
      <c r="D3108" s="24" t="s">
        <v>9858</v>
      </c>
      <c r="E3108" s="31" t="s">
        <v>24139</v>
      </c>
      <c r="F3108" s="31">
        <v>18160202005</v>
      </c>
    </row>
    <row r="3109" spans="1:6" x14ac:dyDescent="0.3">
      <c r="A3109" s="23" t="s">
        <v>6</v>
      </c>
      <c r="B3109" s="24" t="s">
        <v>10</v>
      </c>
      <c r="C3109" s="24" t="s">
        <v>9857</v>
      </c>
      <c r="D3109" s="24" t="s">
        <v>9858</v>
      </c>
      <c r="E3109" s="31" t="s">
        <v>24140</v>
      </c>
      <c r="F3109" s="31">
        <v>18160202001</v>
      </c>
    </row>
    <row r="3110" spans="1:6" x14ac:dyDescent="0.3">
      <c r="A3110" s="23" t="s">
        <v>6</v>
      </c>
      <c r="B3110" s="24" t="s">
        <v>10</v>
      </c>
      <c r="C3110" s="24" t="s">
        <v>9857</v>
      </c>
      <c r="D3110" s="24" t="s">
        <v>9858</v>
      </c>
      <c r="E3110" s="31" t="s">
        <v>24141</v>
      </c>
      <c r="F3110" s="31">
        <v>18160216201</v>
      </c>
    </row>
    <row r="3111" spans="1:6" x14ac:dyDescent="0.3">
      <c r="A3111" s="23" t="s">
        <v>6</v>
      </c>
      <c r="B3111" s="24" t="s">
        <v>10</v>
      </c>
      <c r="C3111" s="24" t="s">
        <v>9857</v>
      </c>
      <c r="D3111" s="24" t="s">
        <v>9858</v>
      </c>
      <c r="E3111" s="31" t="s">
        <v>24142</v>
      </c>
      <c r="F3111" s="31">
        <v>18160209701</v>
      </c>
    </row>
    <row r="3112" spans="1:6" x14ac:dyDescent="0.3">
      <c r="A3112" s="23" t="s">
        <v>6</v>
      </c>
      <c r="B3112" s="24" t="s">
        <v>10</v>
      </c>
      <c r="C3112" s="24" t="s">
        <v>9857</v>
      </c>
      <c r="D3112" s="24" t="s">
        <v>9858</v>
      </c>
      <c r="E3112" s="31" t="s">
        <v>24143</v>
      </c>
      <c r="F3112" s="31">
        <v>18160206406</v>
      </c>
    </row>
    <row r="3113" spans="1:6" x14ac:dyDescent="0.3">
      <c r="A3113" s="23" t="s">
        <v>6</v>
      </c>
      <c r="B3113" s="24" t="s">
        <v>10</v>
      </c>
      <c r="C3113" s="24" t="s">
        <v>9857</v>
      </c>
      <c r="D3113" s="24" t="s">
        <v>9858</v>
      </c>
      <c r="E3113" s="31" t="s">
        <v>24144</v>
      </c>
      <c r="F3113" s="31">
        <v>18160205105</v>
      </c>
    </row>
    <row r="3114" spans="1:6" x14ac:dyDescent="0.3">
      <c r="A3114" s="23" t="s">
        <v>6</v>
      </c>
      <c r="B3114" s="24" t="s">
        <v>10</v>
      </c>
      <c r="C3114" s="24" t="s">
        <v>9857</v>
      </c>
      <c r="D3114" s="24" t="s">
        <v>9858</v>
      </c>
      <c r="E3114" s="31" t="s">
        <v>24145</v>
      </c>
      <c r="F3114" s="31">
        <v>18160219601</v>
      </c>
    </row>
    <row r="3115" spans="1:6" x14ac:dyDescent="0.3">
      <c r="A3115" s="23" t="s">
        <v>6</v>
      </c>
      <c r="B3115" s="24" t="s">
        <v>10</v>
      </c>
      <c r="C3115" s="24" t="s">
        <v>9857</v>
      </c>
      <c r="D3115" s="24" t="s">
        <v>9858</v>
      </c>
      <c r="E3115" s="31" t="s">
        <v>24146</v>
      </c>
      <c r="F3115" s="31">
        <v>18160217703</v>
      </c>
    </row>
    <row r="3116" spans="1:6" x14ac:dyDescent="0.3">
      <c r="A3116" s="23" t="s">
        <v>6</v>
      </c>
      <c r="B3116" s="24" t="s">
        <v>10</v>
      </c>
      <c r="C3116" s="24" t="s">
        <v>9857</v>
      </c>
      <c r="D3116" s="24" t="s">
        <v>9858</v>
      </c>
      <c r="E3116" s="31" t="s">
        <v>24147</v>
      </c>
      <c r="F3116" s="31">
        <v>18160203803</v>
      </c>
    </row>
    <row r="3117" spans="1:6" x14ac:dyDescent="0.3">
      <c r="A3117" s="23" t="s">
        <v>6</v>
      </c>
      <c r="B3117" s="24" t="s">
        <v>10</v>
      </c>
      <c r="C3117" s="24" t="s">
        <v>9857</v>
      </c>
      <c r="D3117" s="24" t="s">
        <v>9858</v>
      </c>
      <c r="E3117" s="31" t="s">
        <v>24148</v>
      </c>
      <c r="F3117" s="31">
        <v>18160203603</v>
      </c>
    </row>
    <row r="3118" spans="1:6" x14ac:dyDescent="0.3">
      <c r="A3118" s="23" t="s">
        <v>6</v>
      </c>
      <c r="B3118" s="24" t="s">
        <v>10</v>
      </c>
      <c r="C3118" s="24" t="s">
        <v>9857</v>
      </c>
      <c r="D3118" s="24" t="s">
        <v>9858</v>
      </c>
      <c r="E3118" s="31" t="s">
        <v>24149</v>
      </c>
      <c r="F3118" s="31">
        <v>18160210801</v>
      </c>
    </row>
    <row r="3119" spans="1:6" x14ac:dyDescent="0.3">
      <c r="A3119" s="23" t="s">
        <v>6</v>
      </c>
      <c r="B3119" s="24" t="s">
        <v>10</v>
      </c>
      <c r="C3119" s="24" t="s">
        <v>9857</v>
      </c>
      <c r="D3119" s="24" t="s">
        <v>9858</v>
      </c>
      <c r="E3119" s="31" t="s">
        <v>24150</v>
      </c>
      <c r="F3119" s="31">
        <v>18160203404</v>
      </c>
    </row>
    <row r="3120" spans="1:6" x14ac:dyDescent="0.3">
      <c r="A3120" s="23" t="s">
        <v>6</v>
      </c>
      <c r="B3120" s="24" t="s">
        <v>10</v>
      </c>
      <c r="C3120" s="24" t="s">
        <v>9857</v>
      </c>
      <c r="D3120" s="24" t="s">
        <v>9858</v>
      </c>
      <c r="E3120" s="31" t="s">
        <v>24151</v>
      </c>
      <c r="F3120" s="31">
        <v>18160204309</v>
      </c>
    </row>
    <row r="3121" spans="1:6" x14ac:dyDescent="0.3">
      <c r="A3121" s="23" t="s">
        <v>6</v>
      </c>
      <c r="B3121" s="24" t="s">
        <v>10</v>
      </c>
      <c r="C3121" s="24" t="s">
        <v>9857</v>
      </c>
      <c r="D3121" s="24" t="s">
        <v>9858</v>
      </c>
      <c r="E3121" s="31" t="s">
        <v>24152</v>
      </c>
      <c r="F3121" s="31">
        <v>18160205203</v>
      </c>
    </row>
    <row r="3122" spans="1:6" x14ac:dyDescent="0.3">
      <c r="A3122" s="23" t="s">
        <v>6</v>
      </c>
      <c r="B3122" s="24" t="s">
        <v>10</v>
      </c>
      <c r="C3122" s="24" t="s">
        <v>9857</v>
      </c>
      <c r="D3122" s="24" t="s">
        <v>9858</v>
      </c>
      <c r="E3122" s="31" t="s">
        <v>24153</v>
      </c>
      <c r="F3122" s="31">
        <v>18160206101</v>
      </c>
    </row>
    <row r="3123" spans="1:6" x14ac:dyDescent="0.3">
      <c r="A3123" s="23" t="s">
        <v>6</v>
      </c>
      <c r="B3123" s="24" t="s">
        <v>10</v>
      </c>
      <c r="C3123" s="24" t="s">
        <v>9857</v>
      </c>
      <c r="D3123" s="24" t="s">
        <v>9858</v>
      </c>
      <c r="E3123" s="31" t="s">
        <v>24154</v>
      </c>
      <c r="F3123" s="31">
        <v>18160209401</v>
      </c>
    </row>
    <row r="3124" spans="1:6" x14ac:dyDescent="0.3">
      <c r="A3124" s="23" t="s">
        <v>6</v>
      </c>
      <c r="B3124" s="24" t="s">
        <v>10</v>
      </c>
      <c r="C3124" s="24" t="s">
        <v>9857</v>
      </c>
      <c r="D3124" s="24" t="s">
        <v>9858</v>
      </c>
      <c r="E3124" s="31" t="s">
        <v>24155</v>
      </c>
      <c r="F3124" s="31">
        <v>18160217902</v>
      </c>
    </row>
    <row r="3125" spans="1:6" x14ac:dyDescent="0.3">
      <c r="A3125" s="23" t="s">
        <v>6</v>
      </c>
      <c r="B3125" s="24" t="s">
        <v>10</v>
      </c>
      <c r="C3125" s="24" t="s">
        <v>9857</v>
      </c>
      <c r="D3125" s="24" t="s">
        <v>9858</v>
      </c>
      <c r="E3125" s="31" t="s">
        <v>24156</v>
      </c>
      <c r="F3125" s="31">
        <v>18160209202</v>
      </c>
    </row>
    <row r="3126" spans="1:6" x14ac:dyDescent="0.3">
      <c r="A3126" s="23" t="s">
        <v>6</v>
      </c>
      <c r="B3126" s="24" t="s">
        <v>10</v>
      </c>
      <c r="C3126" s="24" t="s">
        <v>9857</v>
      </c>
      <c r="D3126" s="24" t="s">
        <v>9858</v>
      </c>
      <c r="E3126" s="31" t="s">
        <v>24157</v>
      </c>
      <c r="F3126" s="31">
        <v>18160207702</v>
      </c>
    </row>
    <row r="3127" spans="1:6" x14ac:dyDescent="0.3">
      <c r="A3127" s="23" t="s">
        <v>6</v>
      </c>
      <c r="B3127" s="24" t="s">
        <v>10</v>
      </c>
      <c r="C3127" s="24" t="s">
        <v>9857</v>
      </c>
      <c r="D3127" s="24" t="s">
        <v>9858</v>
      </c>
      <c r="E3127" s="31" t="s">
        <v>24158</v>
      </c>
      <c r="F3127" s="31">
        <v>18160216702</v>
      </c>
    </row>
    <row r="3128" spans="1:6" x14ac:dyDescent="0.3">
      <c r="A3128" s="23" t="s">
        <v>6</v>
      </c>
      <c r="B3128" s="24" t="s">
        <v>10</v>
      </c>
      <c r="C3128" s="24" t="s">
        <v>9857</v>
      </c>
      <c r="D3128" s="24" t="s">
        <v>9858</v>
      </c>
      <c r="E3128" s="31" t="s">
        <v>24159</v>
      </c>
      <c r="F3128" s="31">
        <v>18160209502</v>
      </c>
    </row>
    <row r="3129" spans="1:6" x14ac:dyDescent="0.3">
      <c r="A3129" s="23" t="s">
        <v>6</v>
      </c>
      <c r="B3129" s="24" t="s">
        <v>10</v>
      </c>
      <c r="C3129" s="24" t="s">
        <v>9857</v>
      </c>
      <c r="D3129" s="24" t="s">
        <v>9858</v>
      </c>
      <c r="E3129" s="31" t="s">
        <v>24160</v>
      </c>
      <c r="F3129" s="31">
        <v>18160210206</v>
      </c>
    </row>
    <row r="3130" spans="1:6" x14ac:dyDescent="0.3">
      <c r="A3130" s="23" t="s">
        <v>6</v>
      </c>
      <c r="B3130" s="24" t="s">
        <v>10</v>
      </c>
      <c r="C3130" s="24" t="s">
        <v>9857</v>
      </c>
      <c r="D3130" s="24" t="s">
        <v>9858</v>
      </c>
      <c r="E3130" s="31" t="s">
        <v>24161</v>
      </c>
      <c r="F3130" s="31">
        <v>18160208601</v>
      </c>
    </row>
    <row r="3131" spans="1:6" x14ac:dyDescent="0.3">
      <c r="A3131" s="23" t="s">
        <v>6</v>
      </c>
      <c r="B3131" s="24" t="s">
        <v>10</v>
      </c>
      <c r="C3131" s="24" t="s">
        <v>9857</v>
      </c>
      <c r="D3131" s="24" t="s">
        <v>9858</v>
      </c>
      <c r="E3131" s="31" t="s">
        <v>24162</v>
      </c>
      <c r="F3131" s="31">
        <v>18160213604</v>
      </c>
    </row>
    <row r="3132" spans="1:6" x14ac:dyDescent="0.3">
      <c r="A3132" s="23" t="s">
        <v>6</v>
      </c>
      <c r="B3132" s="24" t="s">
        <v>10</v>
      </c>
      <c r="C3132" s="24" t="s">
        <v>9857</v>
      </c>
      <c r="D3132" s="24" t="s">
        <v>9858</v>
      </c>
      <c r="E3132" s="31" t="s">
        <v>24163</v>
      </c>
      <c r="F3132" s="31">
        <v>18160211906</v>
      </c>
    </row>
    <row r="3133" spans="1:6" x14ac:dyDescent="0.3">
      <c r="A3133" s="23" t="s">
        <v>6</v>
      </c>
      <c r="B3133" s="24" t="s">
        <v>10</v>
      </c>
      <c r="C3133" s="24" t="s">
        <v>9857</v>
      </c>
      <c r="D3133" s="24" t="s">
        <v>9858</v>
      </c>
      <c r="E3133" s="31" t="s">
        <v>24164</v>
      </c>
      <c r="F3133" s="31">
        <v>18160213606</v>
      </c>
    </row>
    <row r="3134" spans="1:6" x14ac:dyDescent="0.3">
      <c r="A3134" s="23" t="s">
        <v>6</v>
      </c>
      <c r="B3134" s="24" t="s">
        <v>10</v>
      </c>
      <c r="C3134" s="24" t="s">
        <v>9857</v>
      </c>
      <c r="D3134" s="24" t="s">
        <v>9858</v>
      </c>
      <c r="E3134" s="31" t="s">
        <v>24165</v>
      </c>
      <c r="F3134" s="31">
        <v>18160213603</v>
      </c>
    </row>
    <row r="3135" spans="1:6" x14ac:dyDescent="0.3">
      <c r="A3135" s="23" t="s">
        <v>6</v>
      </c>
      <c r="B3135" s="24" t="s">
        <v>10</v>
      </c>
      <c r="C3135" s="24" t="s">
        <v>9857</v>
      </c>
      <c r="D3135" s="24" t="s">
        <v>9858</v>
      </c>
      <c r="E3135" s="31" t="s">
        <v>24166</v>
      </c>
      <c r="F3135" s="31">
        <v>18160207402</v>
      </c>
    </row>
    <row r="3136" spans="1:6" x14ac:dyDescent="0.3">
      <c r="A3136" s="23" t="s">
        <v>6</v>
      </c>
      <c r="B3136" s="24" t="s">
        <v>10</v>
      </c>
      <c r="C3136" s="24" t="s">
        <v>9857</v>
      </c>
      <c r="D3136" s="24" t="s">
        <v>9858</v>
      </c>
      <c r="E3136" s="31" t="s">
        <v>24167</v>
      </c>
      <c r="F3136" s="31">
        <v>18160218803</v>
      </c>
    </row>
    <row r="3137" spans="1:6" x14ac:dyDescent="0.3">
      <c r="A3137" s="23" t="s">
        <v>6</v>
      </c>
      <c r="B3137" s="24" t="s">
        <v>10</v>
      </c>
      <c r="C3137" s="24" t="s">
        <v>9857</v>
      </c>
      <c r="D3137" s="24" t="s">
        <v>9858</v>
      </c>
      <c r="E3137" s="31" t="s">
        <v>24168</v>
      </c>
      <c r="F3137" s="31">
        <v>18160202806</v>
      </c>
    </row>
    <row r="3138" spans="1:6" x14ac:dyDescent="0.3">
      <c r="A3138" s="23" t="s">
        <v>6</v>
      </c>
      <c r="B3138" s="24" t="s">
        <v>10</v>
      </c>
      <c r="C3138" s="24" t="s">
        <v>9857</v>
      </c>
      <c r="D3138" s="24" t="s">
        <v>9858</v>
      </c>
      <c r="E3138" s="31" t="s">
        <v>24169</v>
      </c>
      <c r="F3138" s="31">
        <v>18160223004</v>
      </c>
    </row>
    <row r="3139" spans="1:6" x14ac:dyDescent="0.3">
      <c r="A3139" s="23" t="s">
        <v>6</v>
      </c>
      <c r="B3139" s="24" t="s">
        <v>10</v>
      </c>
      <c r="C3139" s="24" t="s">
        <v>9857</v>
      </c>
      <c r="D3139" s="24" t="s">
        <v>9858</v>
      </c>
      <c r="E3139" s="31" t="s">
        <v>24170</v>
      </c>
      <c r="F3139" s="31">
        <v>18160218601</v>
      </c>
    </row>
    <row r="3140" spans="1:6" x14ac:dyDescent="0.3">
      <c r="A3140" s="23" t="s">
        <v>6</v>
      </c>
      <c r="B3140" s="24" t="s">
        <v>10</v>
      </c>
      <c r="C3140" s="24" t="s">
        <v>9857</v>
      </c>
      <c r="D3140" s="24" t="s">
        <v>9858</v>
      </c>
      <c r="E3140" s="31" t="s">
        <v>24171</v>
      </c>
      <c r="F3140" s="31">
        <v>18160407104</v>
      </c>
    </row>
    <row r="3141" spans="1:6" x14ac:dyDescent="0.3">
      <c r="A3141" s="23" t="s">
        <v>6</v>
      </c>
      <c r="B3141" s="24" t="s">
        <v>10</v>
      </c>
      <c r="C3141" s="24" t="s">
        <v>9857</v>
      </c>
      <c r="D3141" s="24" t="s">
        <v>9858</v>
      </c>
      <c r="E3141" s="31" t="s">
        <v>24172</v>
      </c>
      <c r="F3141" s="31">
        <v>18160404204</v>
      </c>
    </row>
    <row r="3142" spans="1:6" x14ac:dyDescent="0.3">
      <c r="A3142" s="23" t="s">
        <v>6</v>
      </c>
      <c r="B3142" s="24" t="s">
        <v>10</v>
      </c>
      <c r="C3142" s="24" t="s">
        <v>9857</v>
      </c>
      <c r="D3142" s="24" t="s">
        <v>9858</v>
      </c>
      <c r="E3142" s="31" t="s">
        <v>24173</v>
      </c>
      <c r="F3142" s="31">
        <v>18160409401</v>
      </c>
    </row>
    <row r="3143" spans="1:6" x14ac:dyDescent="0.3">
      <c r="A3143" s="23" t="s">
        <v>6</v>
      </c>
      <c r="B3143" s="24" t="s">
        <v>10</v>
      </c>
      <c r="C3143" s="24" t="s">
        <v>9857</v>
      </c>
      <c r="D3143" s="24" t="s">
        <v>9858</v>
      </c>
      <c r="E3143" s="31" t="s">
        <v>24174</v>
      </c>
      <c r="F3143" s="31">
        <v>18160409405</v>
      </c>
    </row>
    <row r="3144" spans="1:6" x14ac:dyDescent="0.3">
      <c r="A3144" s="23" t="s">
        <v>6</v>
      </c>
      <c r="B3144" s="24" t="s">
        <v>10</v>
      </c>
      <c r="C3144" s="24" t="s">
        <v>9857</v>
      </c>
      <c r="D3144" s="24" t="s">
        <v>9858</v>
      </c>
      <c r="E3144" s="31" t="s">
        <v>10836</v>
      </c>
      <c r="F3144" s="31">
        <v>18160401609</v>
      </c>
    </row>
    <row r="3145" spans="1:6" x14ac:dyDescent="0.3">
      <c r="A3145" s="23" t="s">
        <v>6</v>
      </c>
      <c r="B3145" s="24" t="s">
        <v>10</v>
      </c>
      <c r="C3145" s="24" t="s">
        <v>9857</v>
      </c>
      <c r="D3145" s="24" t="s">
        <v>9858</v>
      </c>
      <c r="E3145" s="31" t="s">
        <v>10837</v>
      </c>
      <c r="F3145" s="31">
        <v>18160404601</v>
      </c>
    </row>
    <row r="3146" spans="1:6" x14ac:dyDescent="0.3">
      <c r="A3146" s="23" t="s">
        <v>6</v>
      </c>
      <c r="B3146" s="24" t="s">
        <v>10</v>
      </c>
      <c r="C3146" s="24" t="s">
        <v>9857</v>
      </c>
      <c r="D3146" s="24" t="s">
        <v>9858</v>
      </c>
      <c r="E3146" s="31" t="s">
        <v>10838</v>
      </c>
      <c r="F3146" s="31">
        <v>18160412105</v>
      </c>
    </row>
    <row r="3147" spans="1:6" x14ac:dyDescent="0.3">
      <c r="A3147" s="23" t="s">
        <v>6</v>
      </c>
      <c r="B3147" s="24" t="s">
        <v>10</v>
      </c>
      <c r="C3147" s="24" t="s">
        <v>9857</v>
      </c>
      <c r="D3147" s="24" t="s">
        <v>9858</v>
      </c>
      <c r="E3147" s="31" t="s">
        <v>10839</v>
      </c>
      <c r="F3147" s="31">
        <v>18160412102</v>
      </c>
    </row>
    <row r="3148" spans="1:6" x14ac:dyDescent="0.3">
      <c r="A3148" s="23" t="s">
        <v>6</v>
      </c>
      <c r="B3148" s="24" t="s">
        <v>10</v>
      </c>
      <c r="C3148" s="24" t="s">
        <v>9857</v>
      </c>
      <c r="D3148" s="24" t="s">
        <v>9858</v>
      </c>
      <c r="E3148" s="31" t="s">
        <v>10840</v>
      </c>
      <c r="F3148" s="31">
        <v>18160413810</v>
      </c>
    </row>
    <row r="3149" spans="1:6" x14ac:dyDescent="0.3">
      <c r="A3149" s="23" t="s">
        <v>6</v>
      </c>
      <c r="B3149" s="24" t="s">
        <v>10</v>
      </c>
      <c r="C3149" s="24" t="s">
        <v>9857</v>
      </c>
      <c r="D3149" s="24" t="s">
        <v>9858</v>
      </c>
      <c r="E3149" s="31" t="s">
        <v>10841</v>
      </c>
      <c r="F3149" s="31">
        <v>18160401406</v>
      </c>
    </row>
    <row r="3150" spans="1:6" x14ac:dyDescent="0.3">
      <c r="A3150" s="23" t="s">
        <v>6</v>
      </c>
      <c r="B3150" s="24" t="s">
        <v>10</v>
      </c>
      <c r="C3150" s="24" t="s">
        <v>9857</v>
      </c>
      <c r="D3150" s="24" t="s">
        <v>9858</v>
      </c>
      <c r="E3150" s="31" t="s">
        <v>24175</v>
      </c>
      <c r="F3150" s="31">
        <v>18160406705</v>
      </c>
    </row>
    <row r="3151" spans="1:6" x14ac:dyDescent="0.3">
      <c r="A3151" s="23" t="s">
        <v>6</v>
      </c>
      <c r="B3151" s="24" t="s">
        <v>10</v>
      </c>
      <c r="C3151" s="24" t="s">
        <v>9857</v>
      </c>
      <c r="D3151" s="24" t="s">
        <v>9858</v>
      </c>
      <c r="E3151" s="31" t="s">
        <v>24176</v>
      </c>
      <c r="F3151" s="31">
        <v>18160404305</v>
      </c>
    </row>
    <row r="3152" spans="1:6" x14ac:dyDescent="0.3">
      <c r="A3152" s="23" t="s">
        <v>6</v>
      </c>
      <c r="B3152" s="24" t="s">
        <v>10</v>
      </c>
      <c r="C3152" s="24" t="s">
        <v>9857</v>
      </c>
      <c r="D3152" s="24" t="s">
        <v>9858</v>
      </c>
      <c r="E3152" s="31" t="s">
        <v>10842</v>
      </c>
      <c r="F3152" s="31">
        <v>18160402102</v>
      </c>
    </row>
    <row r="3153" spans="1:6" x14ac:dyDescent="0.3">
      <c r="A3153" s="23" t="s">
        <v>6</v>
      </c>
      <c r="B3153" s="24" t="s">
        <v>10</v>
      </c>
      <c r="C3153" s="24" t="s">
        <v>9857</v>
      </c>
      <c r="D3153" s="24" t="s">
        <v>9858</v>
      </c>
      <c r="E3153" s="31" t="s">
        <v>10843</v>
      </c>
      <c r="F3153" s="31">
        <v>18160418802</v>
      </c>
    </row>
    <row r="3154" spans="1:6" x14ac:dyDescent="0.3">
      <c r="A3154" s="23" t="s">
        <v>6</v>
      </c>
      <c r="B3154" s="24" t="s">
        <v>10</v>
      </c>
      <c r="C3154" s="24" t="s">
        <v>9857</v>
      </c>
      <c r="D3154" s="24" t="s">
        <v>9858</v>
      </c>
      <c r="E3154" s="31" t="s">
        <v>10844</v>
      </c>
      <c r="F3154" s="31">
        <v>18160407204</v>
      </c>
    </row>
    <row r="3155" spans="1:6" x14ac:dyDescent="0.3">
      <c r="A3155" s="23" t="s">
        <v>6</v>
      </c>
      <c r="B3155" s="24" t="s">
        <v>10</v>
      </c>
      <c r="C3155" s="24" t="s">
        <v>9857</v>
      </c>
      <c r="D3155" s="24" t="s">
        <v>9858</v>
      </c>
      <c r="E3155" s="31" t="s">
        <v>10845</v>
      </c>
      <c r="F3155" s="31">
        <v>18160409102</v>
      </c>
    </row>
    <row r="3156" spans="1:6" x14ac:dyDescent="0.3">
      <c r="A3156" s="23" t="s">
        <v>6</v>
      </c>
      <c r="B3156" s="24" t="s">
        <v>10</v>
      </c>
      <c r="C3156" s="24" t="s">
        <v>9857</v>
      </c>
      <c r="D3156" s="24" t="s">
        <v>9858</v>
      </c>
      <c r="E3156" s="31" t="s">
        <v>10846</v>
      </c>
      <c r="F3156" s="31">
        <v>18160414802</v>
      </c>
    </row>
    <row r="3157" spans="1:6" x14ac:dyDescent="0.3">
      <c r="A3157" s="23" t="s">
        <v>6</v>
      </c>
      <c r="B3157" s="24" t="s">
        <v>10</v>
      </c>
      <c r="C3157" s="24" t="s">
        <v>9857</v>
      </c>
      <c r="D3157" s="24" t="s">
        <v>9858</v>
      </c>
      <c r="E3157" s="31" t="s">
        <v>10847</v>
      </c>
      <c r="F3157" s="31">
        <v>18160404403</v>
      </c>
    </row>
    <row r="3158" spans="1:6" x14ac:dyDescent="0.3">
      <c r="A3158" s="23" t="s">
        <v>6</v>
      </c>
      <c r="B3158" s="24" t="s">
        <v>10</v>
      </c>
      <c r="C3158" s="24" t="s">
        <v>9857</v>
      </c>
      <c r="D3158" s="24" t="s">
        <v>9858</v>
      </c>
      <c r="E3158" s="31" t="s">
        <v>10848</v>
      </c>
      <c r="F3158" s="31">
        <v>18160405605</v>
      </c>
    </row>
    <row r="3159" spans="1:6" x14ac:dyDescent="0.3">
      <c r="A3159" s="23" t="s">
        <v>6</v>
      </c>
      <c r="B3159" s="24" t="s">
        <v>10</v>
      </c>
      <c r="C3159" s="24" t="s">
        <v>9857</v>
      </c>
      <c r="D3159" s="24" t="s">
        <v>9858</v>
      </c>
      <c r="E3159" s="31" t="s">
        <v>10849</v>
      </c>
      <c r="F3159" s="31">
        <v>18160416601</v>
      </c>
    </row>
    <row r="3160" spans="1:6" x14ac:dyDescent="0.3">
      <c r="A3160" s="23" t="s">
        <v>6</v>
      </c>
      <c r="B3160" s="24" t="s">
        <v>10</v>
      </c>
      <c r="C3160" s="24" t="s">
        <v>9857</v>
      </c>
      <c r="D3160" s="24" t="s">
        <v>9858</v>
      </c>
      <c r="E3160" s="31" t="s">
        <v>10850</v>
      </c>
      <c r="F3160" s="31">
        <v>18160401307</v>
      </c>
    </row>
    <row r="3161" spans="1:6" x14ac:dyDescent="0.3">
      <c r="A3161" s="23" t="s">
        <v>6</v>
      </c>
      <c r="B3161" s="24" t="s">
        <v>10</v>
      </c>
      <c r="C3161" s="24" t="s">
        <v>9857</v>
      </c>
      <c r="D3161" s="24" t="s">
        <v>9858</v>
      </c>
      <c r="E3161" s="31" t="s">
        <v>10851</v>
      </c>
      <c r="F3161" s="31">
        <v>18160414113</v>
      </c>
    </row>
    <row r="3162" spans="1:6" x14ac:dyDescent="0.3">
      <c r="A3162" s="23" t="s">
        <v>6</v>
      </c>
      <c r="B3162" s="24" t="s">
        <v>10</v>
      </c>
      <c r="C3162" s="24" t="s">
        <v>9857</v>
      </c>
      <c r="D3162" s="24" t="s">
        <v>9858</v>
      </c>
      <c r="E3162" s="31" t="s">
        <v>10852</v>
      </c>
      <c r="F3162" s="31">
        <v>18160410102</v>
      </c>
    </row>
    <row r="3163" spans="1:6" x14ac:dyDescent="0.3">
      <c r="A3163" s="23" t="s">
        <v>6</v>
      </c>
      <c r="B3163" s="24" t="s">
        <v>10</v>
      </c>
      <c r="C3163" s="24" t="s">
        <v>9857</v>
      </c>
      <c r="D3163" s="24" t="s">
        <v>9858</v>
      </c>
      <c r="E3163" s="31" t="s">
        <v>10853</v>
      </c>
      <c r="F3163" s="31">
        <v>18160404402</v>
      </c>
    </row>
    <row r="3164" spans="1:6" x14ac:dyDescent="0.3">
      <c r="A3164" s="23" t="s">
        <v>6</v>
      </c>
      <c r="B3164" s="24" t="s">
        <v>10</v>
      </c>
      <c r="C3164" s="24" t="s">
        <v>9857</v>
      </c>
      <c r="D3164" s="24" t="s">
        <v>9858</v>
      </c>
      <c r="E3164" s="31" t="s">
        <v>10854</v>
      </c>
      <c r="F3164" s="31">
        <v>18160409002</v>
      </c>
    </row>
    <row r="3165" spans="1:6" x14ac:dyDescent="0.3">
      <c r="A3165" s="23" t="s">
        <v>6</v>
      </c>
      <c r="B3165" s="24" t="s">
        <v>10</v>
      </c>
      <c r="C3165" s="24" t="s">
        <v>9857</v>
      </c>
      <c r="D3165" s="24" t="s">
        <v>9858</v>
      </c>
      <c r="E3165" s="31" t="s">
        <v>24177</v>
      </c>
      <c r="F3165" s="31">
        <v>18160414606</v>
      </c>
    </row>
    <row r="3166" spans="1:6" x14ac:dyDescent="0.3">
      <c r="A3166" s="23" t="s">
        <v>6</v>
      </c>
      <c r="B3166" s="24" t="s">
        <v>10</v>
      </c>
      <c r="C3166" s="24" t="s">
        <v>9857</v>
      </c>
      <c r="D3166" s="24" t="s">
        <v>9858</v>
      </c>
      <c r="E3166" s="31" t="s">
        <v>24178</v>
      </c>
      <c r="F3166" s="31">
        <v>18160415602</v>
      </c>
    </row>
    <row r="3167" spans="1:6" x14ac:dyDescent="0.3">
      <c r="A3167" s="23" t="s">
        <v>6</v>
      </c>
      <c r="B3167" s="24" t="s">
        <v>10</v>
      </c>
      <c r="C3167" s="24" t="s">
        <v>9857</v>
      </c>
      <c r="D3167" s="24" t="s">
        <v>9858</v>
      </c>
      <c r="E3167" s="31" t="s">
        <v>24179</v>
      </c>
      <c r="F3167" s="31">
        <v>18160418701</v>
      </c>
    </row>
    <row r="3168" spans="1:6" x14ac:dyDescent="0.3">
      <c r="A3168" s="23" t="s">
        <v>6</v>
      </c>
      <c r="B3168" s="24" t="s">
        <v>10</v>
      </c>
      <c r="C3168" s="24" t="s">
        <v>9857</v>
      </c>
      <c r="D3168" s="24" t="s">
        <v>9858</v>
      </c>
      <c r="E3168" s="31" t="s">
        <v>24180</v>
      </c>
      <c r="F3168" s="31">
        <v>18160414501</v>
      </c>
    </row>
    <row r="3169" spans="1:6" x14ac:dyDescent="0.3">
      <c r="A3169" s="23" t="s">
        <v>6</v>
      </c>
      <c r="B3169" s="24" t="s">
        <v>10</v>
      </c>
      <c r="C3169" s="24" t="s">
        <v>9857</v>
      </c>
      <c r="D3169" s="24" t="s">
        <v>9858</v>
      </c>
      <c r="E3169" s="31" t="s">
        <v>24181</v>
      </c>
      <c r="F3169" s="31">
        <v>18160602608</v>
      </c>
    </row>
    <row r="3170" spans="1:6" x14ac:dyDescent="0.3">
      <c r="A3170" s="23" t="s">
        <v>6</v>
      </c>
      <c r="B3170" s="24" t="s">
        <v>10</v>
      </c>
      <c r="C3170" s="24" t="s">
        <v>9857</v>
      </c>
      <c r="D3170" s="24" t="s">
        <v>9858</v>
      </c>
      <c r="E3170" s="31" t="s">
        <v>24182</v>
      </c>
      <c r="F3170" s="31">
        <v>18160620705</v>
      </c>
    </row>
    <row r="3171" spans="1:6" x14ac:dyDescent="0.3">
      <c r="A3171" s="23" t="s">
        <v>6</v>
      </c>
      <c r="B3171" s="24" t="s">
        <v>10</v>
      </c>
      <c r="C3171" s="24" t="s">
        <v>9857</v>
      </c>
      <c r="D3171" s="24" t="s">
        <v>9858</v>
      </c>
      <c r="E3171" s="31" t="s">
        <v>24183</v>
      </c>
      <c r="F3171" s="31">
        <v>18160600605</v>
      </c>
    </row>
    <row r="3172" spans="1:6" x14ac:dyDescent="0.3">
      <c r="A3172" s="23" t="s">
        <v>6</v>
      </c>
      <c r="B3172" s="24" t="s">
        <v>10</v>
      </c>
      <c r="C3172" s="24" t="s">
        <v>9857</v>
      </c>
      <c r="D3172" s="24" t="s">
        <v>9858</v>
      </c>
      <c r="E3172" s="31" t="s">
        <v>24184</v>
      </c>
      <c r="F3172" s="31">
        <v>18160615906</v>
      </c>
    </row>
    <row r="3173" spans="1:6" x14ac:dyDescent="0.3">
      <c r="A3173" s="23" t="s">
        <v>6</v>
      </c>
      <c r="B3173" s="24" t="s">
        <v>10</v>
      </c>
      <c r="C3173" s="24" t="s">
        <v>9857</v>
      </c>
      <c r="D3173" s="24" t="s">
        <v>9858</v>
      </c>
      <c r="E3173" s="31" t="s">
        <v>24185</v>
      </c>
      <c r="F3173" s="31">
        <v>18160605601</v>
      </c>
    </row>
    <row r="3174" spans="1:6" x14ac:dyDescent="0.3">
      <c r="A3174" s="23" t="s">
        <v>6</v>
      </c>
      <c r="B3174" s="24" t="s">
        <v>10</v>
      </c>
      <c r="C3174" s="24" t="s">
        <v>9857</v>
      </c>
      <c r="D3174" s="24" t="s">
        <v>9858</v>
      </c>
      <c r="E3174" s="31" t="s">
        <v>24186</v>
      </c>
      <c r="F3174" s="31">
        <v>18160602405</v>
      </c>
    </row>
    <row r="3175" spans="1:6" x14ac:dyDescent="0.3">
      <c r="A3175" s="23" t="s">
        <v>6</v>
      </c>
      <c r="B3175" s="24" t="s">
        <v>10</v>
      </c>
      <c r="C3175" s="24" t="s">
        <v>9857</v>
      </c>
      <c r="D3175" s="24" t="s">
        <v>9858</v>
      </c>
      <c r="E3175" s="31" t="s">
        <v>24187</v>
      </c>
      <c r="F3175" s="31">
        <v>18160613204</v>
      </c>
    </row>
    <row r="3176" spans="1:6" x14ac:dyDescent="0.3">
      <c r="A3176" s="23" t="s">
        <v>6</v>
      </c>
      <c r="B3176" s="24" t="s">
        <v>10</v>
      </c>
      <c r="C3176" s="24" t="s">
        <v>9857</v>
      </c>
      <c r="D3176" s="24" t="s">
        <v>9858</v>
      </c>
      <c r="E3176" s="31" t="s">
        <v>24188</v>
      </c>
      <c r="F3176" s="31">
        <v>18160600503</v>
      </c>
    </row>
    <row r="3177" spans="1:6" x14ac:dyDescent="0.3">
      <c r="A3177" s="23" t="s">
        <v>6</v>
      </c>
      <c r="B3177" s="24" t="s">
        <v>10</v>
      </c>
      <c r="C3177" s="24" t="s">
        <v>9857</v>
      </c>
      <c r="D3177" s="24" t="s">
        <v>9858</v>
      </c>
      <c r="E3177" s="31" t="s">
        <v>24189</v>
      </c>
      <c r="F3177" s="31">
        <v>18160619202</v>
      </c>
    </row>
    <row r="3178" spans="1:6" x14ac:dyDescent="0.3">
      <c r="A3178" s="23" t="s">
        <v>6</v>
      </c>
      <c r="B3178" s="24" t="s">
        <v>10</v>
      </c>
      <c r="C3178" s="24" t="s">
        <v>9857</v>
      </c>
      <c r="D3178" s="24" t="s">
        <v>9858</v>
      </c>
      <c r="E3178" s="31" t="s">
        <v>24190</v>
      </c>
      <c r="F3178" s="31">
        <v>18160614204</v>
      </c>
    </row>
    <row r="3179" spans="1:6" x14ac:dyDescent="0.3">
      <c r="A3179" s="23" t="s">
        <v>6</v>
      </c>
      <c r="B3179" s="24" t="s">
        <v>10</v>
      </c>
      <c r="C3179" s="24" t="s">
        <v>9857</v>
      </c>
      <c r="D3179" s="24" t="s">
        <v>9858</v>
      </c>
      <c r="E3179" s="31" t="s">
        <v>24191</v>
      </c>
      <c r="F3179" s="31">
        <v>18160610115</v>
      </c>
    </row>
    <row r="3180" spans="1:6" x14ac:dyDescent="0.3">
      <c r="A3180" s="23" t="s">
        <v>6</v>
      </c>
      <c r="B3180" s="24" t="s">
        <v>10</v>
      </c>
      <c r="C3180" s="24" t="s">
        <v>9857</v>
      </c>
      <c r="D3180" s="24" t="s">
        <v>9858</v>
      </c>
      <c r="E3180" s="31" t="s">
        <v>24192</v>
      </c>
      <c r="F3180" s="31">
        <v>18160620602</v>
      </c>
    </row>
    <row r="3181" spans="1:6" x14ac:dyDescent="0.3">
      <c r="A3181" s="23" t="s">
        <v>6</v>
      </c>
      <c r="B3181" s="24" t="s">
        <v>10</v>
      </c>
      <c r="C3181" s="24" t="s">
        <v>9857</v>
      </c>
      <c r="D3181" s="24" t="s">
        <v>9858</v>
      </c>
      <c r="E3181" s="31" t="s">
        <v>24193</v>
      </c>
      <c r="F3181" s="31">
        <v>18160617401</v>
      </c>
    </row>
    <row r="3182" spans="1:6" x14ac:dyDescent="0.3">
      <c r="A3182" s="23" t="s">
        <v>6</v>
      </c>
      <c r="B3182" s="24" t="s">
        <v>10</v>
      </c>
      <c r="C3182" s="24" t="s">
        <v>9857</v>
      </c>
      <c r="D3182" s="24" t="s">
        <v>9858</v>
      </c>
      <c r="E3182" s="31" t="s">
        <v>24194</v>
      </c>
      <c r="F3182" s="31">
        <v>18160607706</v>
      </c>
    </row>
    <row r="3183" spans="1:6" x14ac:dyDescent="0.3">
      <c r="A3183" s="23" t="s">
        <v>6</v>
      </c>
      <c r="B3183" s="24" t="s">
        <v>10</v>
      </c>
      <c r="C3183" s="24" t="s">
        <v>9857</v>
      </c>
      <c r="D3183" s="24" t="s">
        <v>9858</v>
      </c>
      <c r="E3183" s="31" t="s">
        <v>24195</v>
      </c>
      <c r="F3183" s="31">
        <v>18160606301</v>
      </c>
    </row>
    <row r="3184" spans="1:6" x14ac:dyDescent="0.3">
      <c r="A3184" s="23" t="s">
        <v>6</v>
      </c>
      <c r="B3184" s="24" t="s">
        <v>10</v>
      </c>
      <c r="C3184" s="24" t="s">
        <v>9857</v>
      </c>
      <c r="D3184" s="24" t="s">
        <v>9858</v>
      </c>
      <c r="E3184" s="31" t="s">
        <v>24196</v>
      </c>
      <c r="F3184" s="31">
        <v>18160626003</v>
      </c>
    </row>
    <row r="3185" spans="1:6" x14ac:dyDescent="0.3">
      <c r="A3185" s="23" t="s">
        <v>6</v>
      </c>
      <c r="B3185" s="24" t="s">
        <v>10</v>
      </c>
      <c r="C3185" s="24" t="s">
        <v>9857</v>
      </c>
      <c r="D3185" s="24" t="s">
        <v>9858</v>
      </c>
      <c r="E3185" s="31" t="s">
        <v>24197</v>
      </c>
      <c r="F3185" s="31">
        <v>18160620702</v>
      </c>
    </row>
    <row r="3186" spans="1:6" x14ac:dyDescent="0.3">
      <c r="A3186" s="23" t="s">
        <v>6</v>
      </c>
      <c r="B3186" s="24" t="s">
        <v>10</v>
      </c>
      <c r="C3186" s="24" t="s">
        <v>9857</v>
      </c>
      <c r="D3186" s="24" t="s">
        <v>9858</v>
      </c>
      <c r="E3186" s="31" t="s">
        <v>24198</v>
      </c>
      <c r="F3186" s="31">
        <v>18160609001</v>
      </c>
    </row>
    <row r="3187" spans="1:6" x14ac:dyDescent="0.3">
      <c r="A3187" s="23" t="s">
        <v>6</v>
      </c>
      <c r="B3187" s="24" t="s">
        <v>10</v>
      </c>
      <c r="C3187" s="24" t="s">
        <v>9857</v>
      </c>
      <c r="D3187" s="24" t="s">
        <v>9858</v>
      </c>
      <c r="E3187" s="31" t="s">
        <v>24199</v>
      </c>
      <c r="F3187" s="31">
        <v>18160601808</v>
      </c>
    </row>
    <row r="3188" spans="1:6" x14ac:dyDescent="0.3">
      <c r="A3188" s="23" t="s">
        <v>6</v>
      </c>
      <c r="B3188" s="24" t="s">
        <v>10</v>
      </c>
      <c r="C3188" s="24" t="s">
        <v>9857</v>
      </c>
      <c r="D3188" s="24" t="s">
        <v>9858</v>
      </c>
      <c r="E3188" s="31" t="s">
        <v>24200</v>
      </c>
      <c r="F3188" s="31">
        <v>18160607702</v>
      </c>
    </row>
    <row r="3189" spans="1:6" x14ac:dyDescent="0.3">
      <c r="A3189" s="23" t="s">
        <v>6</v>
      </c>
      <c r="B3189" s="24" t="s">
        <v>10</v>
      </c>
      <c r="C3189" s="24" t="s">
        <v>9857</v>
      </c>
      <c r="D3189" s="24" t="s">
        <v>9858</v>
      </c>
      <c r="E3189" s="31" t="s">
        <v>24201</v>
      </c>
      <c r="F3189" s="31">
        <v>18160607801</v>
      </c>
    </row>
    <row r="3190" spans="1:6" x14ac:dyDescent="0.3">
      <c r="A3190" s="23" t="s">
        <v>6</v>
      </c>
      <c r="B3190" s="24" t="s">
        <v>10</v>
      </c>
      <c r="C3190" s="24" t="s">
        <v>9857</v>
      </c>
      <c r="D3190" s="24" t="s">
        <v>9858</v>
      </c>
      <c r="E3190" s="31" t="s">
        <v>24202</v>
      </c>
      <c r="F3190" s="31">
        <v>18160612003</v>
      </c>
    </row>
    <row r="3191" spans="1:6" x14ac:dyDescent="0.3">
      <c r="A3191" s="23" t="s">
        <v>6</v>
      </c>
      <c r="B3191" s="24" t="s">
        <v>10</v>
      </c>
      <c r="C3191" s="24" t="s">
        <v>9857</v>
      </c>
      <c r="D3191" s="24" t="s">
        <v>9858</v>
      </c>
      <c r="E3191" s="31" t="s">
        <v>24203</v>
      </c>
      <c r="F3191" s="31">
        <v>18160617204</v>
      </c>
    </row>
    <row r="3192" spans="1:6" x14ac:dyDescent="0.3">
      <c r="A3192" s="23" t="s">
        <v>6</v>
      </c>
      <c r="B3192" s="24" t="s">
        <v>10</v>
      </c>
      <c r="C3192" s="24" t="s">
        <v>9857</v>
      </c>
      <c r="D3192" s="24" t="s">
        <v>9858</v>
      </c>
      <c r="E3192" s="31" t="s">
        <v>24204</v>
      </c>
      <c r="F3192" s="31">
        <v>18160606302</v>
      </c>
    </row>
    <row r="3193" spans="1:6" x14ac:dyDescent="0.3">
      <c r="A3193" s="23" t="s">
        <v>6</v>
      </c>
      <c r="B3193" s="24" t="s">
        <v>10</v>
      </c>
      <c r="C3193" s="24" t="s">
        <v>9857</v>
      </c>
      <c r="D3193" s="24" t="s">
        <v>9858</v>
      </c>
      <c r="E3193" s="31" t="s">
        <v>24205</v>
      </c>
      <c r="F3193" s="31">
        <v>18160615008</v>
      </c>
    </row>
    <row r="3194" spans="1:6" x14ac:dyDescent="0.3">
      <c r="A3194" s="23" t="s">
        <v>6</v>
      </c>
      <c r="B3194" s="24" t="s">
        <v>10</v>
      </c>
      <c r="C3194" s="24" t="s">
        <v>9857</v>
      </c>
      <c r="D3194" s="24" t="s">
        <v>9858</v>
      </c>
      <c r="E3194" s="31" t="s">
        <v>24206</v>
      </c>
      <c r="F3194" s="31">
        <v>18160617503</v>
      </c>
    </row>
    <row r="3195" spans="1:6" x14ac:dyDescent="0.3">
      <c r="A3195" s="23" t="s">
        <v>6</v>
      </c>
      <c r="B3195" s="24" t="s">
        <v>10</v>
      </c>
      <c r="C3195" s="24" t="s">
        <v>9857</v>
      </c>
      <c r="D3195" s="24" t="s">
        <v>9858</v>
      </c>
      <c r="E3195" s="31" t="s">
        <v>24207</v>
      </c>
      <c r="F3195" s="31">
        <v>18160617505</v>
      </c>
    </row>
    <row r="3196" spans="1:6" x14ac:dyDescent="0.3">
      <c r="A3196" s="23" t="s">
        <v>6</v>
      </c>
      <c r="B3196" s="24" t="s">
        <v>10</v>
      </c>
      <c r="C3196" s="24" t="s">
        <v>9857</v>
      </c>
      <c r="D3196" s="24" t="s">
        <v>9858</v>
      </c>
      <c r="E3196" s="31" t="s">
        <v>24208</v>
      </c>
      <c r="F3196" s="31">
        <v>18160624302</v>
      </c>
    </row>
    <row r="3197" spans="1:6" x14ac:dyDescent="0.3">
      <c r="A3197" s="23" t="s">
        <v>6</v>
      </c>
      <c r="B3197" s="24" t="s">
        <v>10</v>
      </c>
      <c r="C3197" s="24" t="s">
        <v>9857</v>
      </c>
      <c r="D3197" s="24" t="s">
        <v>9858</v>
      </c>
      <c r="E3197" s="31" t="s">
        <v>24209</v>
      </c>
      <c r="F3197" s="31">
        <v>18160602607</v>
      </c>
    </row>
    <row r="3198" spans="1:6" x14ac:dyDescent="0.3">
      <c r="A3198" s="23" t="s">
        <v>6</v>
      </c>
      <c r="B3198" s="24" t="s">
        <v>10</v>
      </c>
      <c r="C3198" s="24" t="s">
        <v>9857</v>
      </c>
      <c r="D3198" s="24" t="s">
        <v>9858</v>
      </c>
      <c r="E3198" s="31" t="s">
        <v>24210</v>
      </c>
      <c r="F3198" s="31">
        <v>18160607603</v>
      </c>
    </row>
    <row r="3199" spans="1:6" x14ac:dyDescent="0.3">
      <c r="A3199" s="23" t="s">
        <v>6</v>
      </c>
      <c r="B3199" s="24" t="s">
        <v>10</v>
      </c>
      <c r="C3199" s="24" t="s">
        <v>9857</v>
      </c>
      <c r="D3199" s="24" t="s">
        <v>9858</v>
      </c>
      <c r="E3199" s="31" t="s">
        <v>24211</v>
      </c>
      <c r="F3199" s="31">
        <v>18160619501</v>
      </c>
    </row>
    <row r="3200" spans="1:6" x14ac:dyDescent="0.3">
      <c r="A3200" s="23" t="s">
        <v>6</v>
      </c>
      <c r="B3200" s="24" t="s">
        <v>10</v>
      </c>
      <c r="C3200" s="24" t="s">
        <v>9857</v>
      </c>
      <c r="D3200" s="24" t="s">
        <v>9858</v>
      </c>
      <c r="E3200" s="31" t="s">
        <v>24212</v>
      </c>
      <c r="F3200" s="31">
        <v>18160624002</v>
      </c>
    </row>
    <row r="3201" spans="1:6" x14ac:dyDescent="0.3">
      <c r="A3201" s="23" t="s">
        <v>6</v>
      </c>
      <c r="B3201" s="24" t="s">
        <v>10</v>
      </c>
      <c r="C3201" s="24" t="s">
        <v>9857</v>
      </c>
      <c r="D3201" s="24" t="s">
        <v>9858</v>
      </c>
      <c r="E3201" s="31" t="s">
        <v>24213</v>
      </c>
      <c r="F3201" s="31">
        <v>18160604204</v>
      </c>
    </row>
    <row r="3202" spans="1:6" x14ac:dyDescent="0.3">
      <c r="A3202" s="23" t="s">
        <v>6</v>
      </c>
      <c r="B3202" s="24" t="s">
        <v>10</v>
      </c>
      <c r="C3202" s="24" t="s">
        <v>9857</v>
      </c>
      <c r="D3202" s="24" t="s">
        <v>9858</v>
      </c>
      <c r="E3202" s="31" t="s">
        <v>24214</v>
      </c>
      <c r="F3202" s="31">
        <v>18160605903</v>
      </c>
    </row>
    <row r="3203" spans="1:6" x14ac:dyDescent="0.3">
      <c r="A3203" s="23" t="s">
        <v>6</v>
      </c>
      <c r="B3203" s="24" t="s">
        <v>10</v>
      </c>
      <c r="C3203" s="24" t="s">
        <v>9857</v>
      </c>
      <c r="D3203" s="24" t="s">
        <v>9858</v>
      </c>
      <c r="E3203" s="31" t="s">
        <v>24215</v>
      </c>
      <c r="F3203" s="31">
        <v>18160600301</v>
      </c>
    </row>
    <row r="3204" spans="1:6" x14ac:dyDescent="0.3">
      <c r="A3204" s="23" t="s">
        <v>6</v>
      </c>
      <c r="B3204" s="24" t="s">
        <v>10</v>
      </c>
      <c r="C3204" s="24" t="s">
        <v>9857</v>
      </c>
      <c r="D3204" s="24" t="s">
        <v>9858</v>
      </c>
      <c r="E3204" s="31" t="s">
        <v>24216</v>
      </c>
      <c r="F3204" s="31">
        <v>18160621604</v>
      </c>
    </row>
    <row r="3205" spans="1:6" x14ac:dyDescent="0.3">
      <c r="A3205" s="23" t="s">
        <v>6</v>
      </c>
      <c r="B3205" s="24" t="s">
        <v>10</v>
      </c>
      <c r="C3205" s="24" t="s">
        <v>9857</v>
      </c>
      <c r="D3205" s="24" t="s">
        <v>9858</v>
      </c>
      <c r="E3205" s="31" t="s">
        <v>24217</v>
      </c>
      <c r="F3205" s="31">
        <v>18160616704</v>
      </c>
    </row>
    <row r="3206" spans="1:6" x14ac:dyDescent="0.3">
      <c r="A3206" s="23" t="s">
        <v>6</v>
      </c>
      <c r="B3206" s="24" t="s">
        <v>10</v>
      </c>
      <c r="C3206" s="24" t="s">
        <v>9857</v>
      </c>
      <c r="D3206" s="24" t="s">
        <v>9858</v>
      </c>
      <c r="E3206" s="31" t="s">
        <v>24218</v>
      </c>
      <c r="F3206" s="31">
        <v>18160617803</v>
      </c>
    </row>
    <row r="3207" spans="1:6" x14ac:dyDescent="0.3">
      <c r="A3207" s="23" t="s">
        <v>6</v>
      </c>
      <c r="B3207" s="24" t="s">
        <v>10</v>
      </c>
      <c r="C3207" s="24" t="s">
        <v>9857</v>
      </c>
      <c r="D3207" s="24" t="s">
        <v>9858</v>
      </c>
      <c r="E3207" s="31" t="s">
        <v>24219</v>
      </c>
      <c r="F3207" s="31">
        <v>18160604404</v>
      </c>
    </row>
    <row r="3208" spans="1:6" x14ac:dyDescent="0.3">
      <c r="A3208" s="23" t="s">
        <v>6</v>
      </c>
      <c r="B3208" s="24" t="s">
        <v>10</v>
      </c>
      <c r="C3208" s="24" t="s">
        <v>9857</v>
      </c>
      <c r="D3208" s="24" t="s">
        <v>9858</v>
      </c>
      <c r="E3208" s="31" t="s">
        <v>24220</v>
      </c>
      <c r="F3208" s="31">
        <v>18160614007</v>
      </c>
    </row>
    <row r="3209" spans="1:6" x14ac:dyDescent="0.3">
      <c r="A3209" s="23" t="s">
        <v>6</v>
      </c>
      <c r="B3209" s="24" t="s">
        <v>10</v>
      </c>
      <c r="C3209" s="24" t="s">
        <v>9857</v>
      </c>
      <c r="D3209" s="24" t="s">
        <v>9858</v>
      </c>
      <c r="E3209" s="31" t="s">
        <v>24221</v>
      </c>
      <c r="F3209" s="31">
        <v>18110301301</v>
      </c>
    </row>
    <row r="3210" spans="1:6" x14ac:dyDescent="0.3">
      <c r="A3210" s="23" t="s">
        <v>6</v>
      </c>
      <c r="B3210" s="24" t="s">
        <v>10</v>
      </c>
      <c r="C3210" s="24" t="s">
        <v>9857</v>
      </c>
      <c r="D3210" s="24" t="s">
        <v>9858</v>
      </c>
      <c r="E3210" s="31" t="s">
        <v>24222</v>
      </c>
      <c r="F3210" s="31">
        <v>18110312202</v>
      </c>
    </row>
    <row r="3211" spans="1:6" x14ac:dyDescent="0.3">
      <c r="A3211" s="23" t="s">
        <v>6</v>
      </c>
      <c r="B3211" s="24" t="s">
        <v>10</v>
      </c>
      <c r="C3211" s="24" t="s">
        <v>9857</v>
      </c>
      <c r="D3211" s="24" t="s">
        <v>9858</v>
      </c>
      <c r="E3211" s="31" t="s">
        <v>24223</v>
      </c>
      <c r="F3211" s="31">
        <v>18110304902</v>
      </c>
    </row>
    <row r="3212" spans="1:6" x14ac:dyDescent="0.3">
      <c r="A3212" s="23" t="s">
        <v>6</v>
      </c>
      <c r="B3212" s="24" t="s">
        <v>10</v>
      </c>
      <c r="C3212" s="24" t="s">
        <v>9857</v>
      </c>
      <c r="D3212" s="24" t="s">
        <v>9858</v>
      </c>
      <c r="E3212" s="31" t="s">
        <v>24224</v>
      </c>
      <c r="F3212" s="31">
        <v>18110305506</v>
      </c>
    </row>
    <row r="3213" spans="1:6" x14ac:dyDescent="0.3">
      <c r="A3213" s="23" t="s">
        <v>6</v>
      </c>
      <c r="B3213" s="24" t="s">
        <v>10</v>
      </c>
      <c r="C3213" s="24" t="s">
        <v>9857</v>
      </c>
      <c r="D3213" s="24" t="s">
        <v>9858</v>
      </c>
      <c r="E3213" s="31" t="s">
        <v>24225</v>
      </c>
      <c r="F3213" s="31">
        <v>18110321002</v>
      </c>
    </row>
    <row r="3214" spans="1:6" x14ac:dyDescent="0.3">
      <c r="A3214" s="23" t="s">
        <v>6</v>
      </c>
      <c r="B3214" s="24" t="s">
        <v>10</v>
      </c>
      <c r="C3214" s="24" t="s">
        <v>9857</v>
      </c>
      <c r="D3214" s="24" t="s">
        <v>9858</v>
      </c>
      <c r="E3214" s="31" t="s">
        <v>24226</v>
      </c>
      <c r="F3214" s="31">
        <v>18110321201</v>
      </c>
    </row>
    <row r="3215" spans="1:6" x14ac:dyDescent="0.3">
      <c r="A3215" s="23" t="s">
        <v>6</v>
      </c>
      <c r="B3215" s="24" t="s">
        <v>10</v>
      </c>
      <c r="C3215" s="24" t="s">
        <v>9857</v>
      </c>
      <c r="D3215" s="24" t="s">
        <v>9858</v>
      </c>
      <c r="E3215" s="31" t="s">
        <v>24227</v>
      </c>
      <c r="F3215" s="31">
        <v>18110304802</v>
      </c>
    </row>
    <row r="3216" spans="1:6" x14ac:dyDescent="0.3">
      <c r="A3216" s="23" t="s">
        <v>6</v>
      </c>
      <c r="B3216" s="24" t="s">
        <v>10</v>
      </c>
      <c r="C3216" s="24" t="s">
        <v>9857</v>
      </c>
      <c r="D3216" s="24" t="s">
        <v>9858</v>
      </c>
      <c r="E3216" s="31" t="s">
        <v>24228</v>
      </c>
      <c r="F3216" s="31">
        <v>18110311903</v>
      </c>
    </row>
    <row r="3217" spans="1:6" x14ac:dyDescent="0.3">
      <c r="A3217" s="23" t="s">
        <v>6</v>
      </c>
      <c r="B3217" s="24" t="s">
        <v>10</v>
      </c>
      <c r="C3217" s="24" t="s">
        <v>9857</v>
      </c>
      <c r="D3217" s="24" t="s">
        <v>9858</v>
      </c>
      <c r="E3217" s="31" t="s">
        <v>24229</v>
      </c>
      <c r="F3217" s="31">
        <v>18110309111</v>
      </c>
    </row>
    <row r="3218" spans="1:6" x14ac:dyDescent="0.3">
      <c r="A3218" s="23" t="s">
        <v>6</v>
      </c>
      <c r="B3218" s="24" t="s">
        <v>10</v>
      </c>
      <c r="C3218" s="24" t="s">
        <v>9857</v>
      </c>
      <c r="D3218" s="24" t="s">
        <v>9858</v>
      </c>
      <c r="E3218" s="31" t="s">
        <v>24230</v>
      </c>
      <c r="F3218" s="31">
        <v>18110305805</v>
      </c>
    </row>
    <row r="3219" spans="1:6" x14ac:dyDescent="0.3">
      <c r="A3219" s="23" t="s">
        <v>6</v>
      </c>
      <c r="B3219" s="24" t="s">
        <v>10</v>
      </c>
      <c r="C3219" s="24" t="s">
        <v>9857</v>
      </c>
      <c r="D3219" s="24" t="s">
        <v>9858</v>
      </c>
      <c r="E3219" s="31" t="s">
        <v>24231</v>
      </c>
      <c r="F3219" s="31">
        <v>18110314902</v>
      </c>
    </row>
    <row r="3220" spans="1:6" x14ac:dyDescent="0.3">
      <c r="A3220" s="23" t="s">
        <v>6</v>
      </c>
      <c r="B3220" s="24" t="s">
        <v>10</v>
      </c>
      <c r="C3220" s="24" t="s">
        <v>9857</v>
      </c>
      <c r="D3220" s="24" t="s">
        <v>9858</v>
      </c>
      <c r="E3220" s="31" t="s">
        <v>24232</v>
      </c>
      <c r="F3220" s="31">
        <v>18110319902</v>
      </c>
    </row>
    <row r="3221" spans="1:6" x14ac:dyDescent="0.3">
      <c r="A3221" s="23" t="s">
        <v>6</v>
      </c>
      <c r="B3221" s="24" t="s">
        <v>10</v>
      </c>
      <c r="C3221" s="24" t="s">
        <v>9857</v>
      </c>
      <c r="D3221" s="24" t="s">
        <v>9858</v>
      </c>
      <c r="E3221" s="31" t="s">
        <v>24233</v>
      </c>
      <c r="F3221" s="31">
        <v>18110313003</v>
      </c>
    </row>
    <row r="3222" spans="1:6" x14ac:dyDescent="0.3">
      <c r="A3222" s="23" t="s">
        <v>6</v>
      </c>
      <c r="B3222" s="24" t="s">
        <v>10</v>
      </c>
      <c r="C3222" s="24" t="s">
        <v>9857</v>
      </c>
      <c r="D3222" s="24" t="s">
        <v>9858</v>
      </c>
      <c r="E3222" s="31" t="s">
        <v>24234</v>
      </c>
      <c r="F3222" s="31">
        <v>18110302703</v>
      </c>
    </row>
    <row r="3223" spans="1:6" x14ac:dyDescent="0.3">
      <c r="A3223" s="23" t="s">
        <v>6</v>
      </c>
      <c r="B3223" s="24" t="s">
        <v>10</v>
      </c>
      <c r="C3223" s="24" t="s">
        <v>9857</v>
      </c>
      <c r="D3223" s="24" t="s">
        <v>9858</v>
      </c>
      <c r="E3223" s="31" t="s">
        <v>24235</v>
      </c>
      <c r="F3223" s="31">
        <v>18110311005</v>
      </c>
    </row>
    <row r="3224" spans="1:6" x14ac:dyDescent="0.3">
      <c r="A3224" s="23" t="s">
        <v>6</v>
      </c>
      <c r="B3224" s="24" t="s">
        <v>10</v>
      </c>
      <c r="C3224" s="24" t="s">
        <v>9857</v>
      </c>
      <c r="D3224" s="24" t="s">
        <v>9858</v>
      </c>
      <c r="E3224" s="31" t="s">
        <v>24236</v>
      </c>
      <c r="F3224" s="31">
        <v>18110317102</v>
      </c>
    </row>
    <row r="3225" spans="1:6" x14ac:dyDescent="0.3">
      <c r="A3225" s="23" t="s">
        <v>6</v>
      </c>
      <c r="B3225" s="24" t="s">
        <v>10</v>
      </c>
      <c r="C3225" s="24" t="s">
        <v>9857</v>
      </c>
      <c r="D3225" s="24" t="s">
        <v>9858</v>
      </c>
      <c r="E3225" s="31" t="s">
        <v>24237</v>
      </c>
      <c r="F3225" s="31">
        <v>18110312901</v>
      </c>
    </row>
    <row r="3226" spans="1:6" x14ac:dyDescent="0.3">
      <c r="A3226" s="23" t="s">
        <v>6</v>
      </c>
      <c r="B3226" s="24" t="s">
        <v>10</v>
      </c>
      <c r="C3226" s="24" t="s">
        <v>9857</v>
      </c>
      <c r="D3226" s="24" t="s">
        <v>9858</v>
      </c>
      <c r="E3226" s="31" t="s">
        <v>24238</v>
      </c>
      <c r="F3226" s="31">
        <v>18110315702</v>
      </c>
    </row>
    <row r="3227" spans="1:6" x14ac:dyDescent="0.3">
      <c r="A3227" s="23" t="s">
        <v>6</v>
      </c>
      <c r="B3227" s="24" t="s">
        <v>10</v>
      </c>
      <c r="C3227" s="24" t="s">
        <v>9857</v>
      </c>
      <c r="D3227" s="24" t="s">
        <v>9858</v>
      </c>
      <c r="E3227" s="31" t="s">
        <v>24239</v>
      </c>
      <c r="F3227" s="31">
        <v>18110316101</v>
      </c>
    </row>
    <row r="3228" spans="1:6" x14ac:dyDescent="0.3">
      <c r="A3228" s="23" t="s">
        <v>6</v>
      </c>
      <c r="B3228" s="24" t="s">
        <v>10</v>
      </c>
      <c r="C3228" s="24" t="s">
        <v>9857</v>
      </c>
      <c r="D3228" s="24" t="s">
        <v>9858</v>
      </c>
      <c r="E3228" s="31" t="s">
        <v>24240</v>
      </c>
      <c r="F3228" s="31">
        <v>18110312702</v>
      </c>
    </row>
    <row r="3229" spans="1:6" x14ac:dyDescent="0.3">
      <c r="A3229" s="23" t="s">
        <v>6</v>
      </c>
      <c r="B3229" s="24" t="s">
        <v>10</v>
      </c>
      <c r="C3229" s="24" t="s">
        <v>9857</v>
      </c>
      <c r="D3229" s="24" t="s">
        <v>9858</v>
      </c>
      <c r="E3229" s="31" t="s">
        <v>24241</v>
      </c>
      <c r="F3229" s="31">
        <v>18110321101</v>
      </c>
    </row>
    <row r="3230" spans="1:6" x14ac:dyDescent="0.3">
      <c r="A3230" s="23" t="s">
        <v>6</v>
      </c>
      <c r="B3230" s="24" t="s">
        <v>10</v>
      </c>
      <c r="C3230" s="24" t="s">
        <v>9857</v>
      </c>
      <c r="D3230" s="24" t="s">
        <v>9858</v>
      </c>
      <c r="E3230" s="31" t="s">
        <v>24242</v>
      </c>
      <c r="F3230" s="31">
        <v>18110212906</v>
      </c>
    </row>
    <row r="3231" spans="1:6" x14ac:dyDescent="0.3">
      <c r="A3231" s="23" t="s">
        <v>6</v>
      </c>
      <c r="B3231" s="24" t="s">
        <v>10</v>
      </c>
      <c r="C3231" s="24" t="s">
        <v>9857</v>
      </c>
      <c r="D3231" s="24" t="s">
        <v>9858</v>
      </c>
      <c r="E3231" s="31" t="s">
        <v>24243</v>
      </c>
      <c r="F3231" s="31">
        <v>18110214904</v>
      </c>
    </row>
    <row r="3232" spans="1:6" x14ac:dyDescent="0.3">
      <c r="A3232" s="23" t="s">
        <v>6</v>
      </c>
      <c r="B3232" s="24" t="s">
        <v>10</v>
      </c>
      <c r="C3232" s="24" t="s">
        <v>9857</v>
      </c>
      <c r="D3232" s="24" t="s">
        <v>9858</v>
      </c>
      <c r="E3232" s="31" t="s">
        <v>10855</v>
      </c>
      <c r="F3232" s="31">
        <v>18110200905</v>
      </c>
    </row>
    <row r="3233" spans="1:6" x14ac:dyDescent="0.3">
      <c r="A3233" s="23" t="s">
        <v>6</v>
      </c>
      <c r="B3233" s="24" t="s">
        <v>10</v>
      </c>
      <c r="C3233" s="24" t="s">
        <v>9857</v>
      </c>
      <c r="D3233" s="24" t="s">
        <v>9858</v>
      </c>
      <c r="E3233" s="31" t="s">
        <v>10856</v>
      </c>
      <c r="F3233" s="31">
        <v>18110203404</v>
      </c>
    </row>
    <row r="3234" spans="1:6" x14ac:dyDescent="0.3">
      <c r="A3234" s="23" t="s">
        <v>6</v>
      </c>
      <c r="B3234" s="24" t="s">
        <v>10</v>
      </c>
      <c r="C3234" s="24" t="s">
        <v>9857</v>
      </c>
      <c r="D3234" s="24" t="s">
        <v>9858</v>
      </c>
      <c r="E3234" s="31" t="s">
        <v>10857</v>
      </c>
      <c r="F3234" s="31">
        <v>18110203705</v>
      </c>
    </row>
    <row r="3235" spans="1:6" x14ac:dyDescent="0.3">
      <c r="A3235" s="23" t="s">
        <v>6</v>
      </c>
      <c r="B3235" s="24" t="s">
        <v>10</v>
      </c>
      <c r="C3235" s="24" t="s">
        <v>9857</v>
      </c>
      <c r="D3235" s="24" t="s">
        <v>9858</v>
      </c>
      <c r="E3235" s="31" t="s">
        <v>10858</v>
      </c>
      <c r="F3235" s="31">
        <v>18110206102</v>
      </c>
    </row>
    <row r="3236" spans="1:6" x14ac:dyDescent="0.3">
      <c r="A3236" s="23" t="s">
        <v>6</v>
      </c>
      <c r="B3236" s="24" t="s">
        <v>10</v>
      </c>
      <c r="C3236" s="24" t="s">
        <v>9857</v>
      </c>
      <c r="D3236" s="24" t="s">
        <v>9858</v>
      </c>
      <c r="E3236" s="31" t="s">
        <v>24244</v>
      </c>
      <c r="F3236" s="31">
        <v>18110223503</v>
      </c>
    </row>
    <row r="3237" spans="1:6" x14ac:dyDescent="0.3">
      <c r="A3237" s="23" t="s">
        <v>6</v>
      </c>
      <c r="B3237" s="24" t="s">
        <v>10</v>
      </c>
      <c r="C3237" s="24" t="s">
        <v>9857</v>
      </c>
      <c r="D3237" s="24" t="s">
        <v>9858</v>
      </c>
      <c r="E3237" s="31" t="s">
        <v>24245</v>
      </c>
      <c r="F3237" s="31">
        <v>18110205703</v>
      </c>
    </row>
    <row r="3238" spans="1:6" x14ac:dyDescent="0.3">
      <c r="A3238" s="23" t="s">
        <v>6</v>
      </c>
      <c r="B3238" s="24" t="s">
        <v>10</v>
      </c>
      <c r="C3238" s="24" t="s">
        <v>9857</v>
      </c>
      <c r="D3238" s="24" t="s">
        <v>9858</v>
      </c>
      <c r="E3238" s="31" t="s">
        <v>10859</v>
      </c>
      <c r="F3238" s="31">
        <v>18110211707</v>
      </c>
    </row>
    <row r="3239" spans="1:6" x14ac:dyDescent="0.3">
      <c r="A3239" s="23" t="s">
        <v>6</v>
      </c>
      <c r="B3239" s="24" t="s">
        <v>10</v>
      </c>
      <c r="C3239" s="24" t="s">
        <v>9857</v>
      </c>
      <c r="D3239" s="24" t="s">
        <v>9858</v>
      </c>
      <c r="E3239" s="31" t="s">
        <v>10860</v>
      </c>
      <c r="F3239" s="31">
        <v>18110218902</v>
      </c>
    </row>
    <row r="3240" spans="1:6" x14ac:dyDescent="0.3">
      <c r="A3240" s="23" t="s">
        <v>6</v>
      </c>
      <c r="B3240" s="24" t="s">
        <v>10</v>
      </c>
      <c r="C3240" s="24" t="s">
        <v>9857</v>
      </c>
      <c r="D3240" s="24" t="s">
        <v>9858</v>
      </c>
      <c r="E3240" s="31" t="s">
        <v>24246</v>
      </c>
      <c r="F3240" s="31">
        <v>18110222804</v>
      </c>
    </row>
    <row r="3241" spans="1:6" x14ac:dyDescent="0.3">
      <c r="A3241" s="23" t="s">
        <v>6</v>
      </c>
      <c r="B3241" s="24" t="s">
        <v>10</v>
      </c>
      <c r="C3241" s="24" t="s">
        <v>9857</v>
      </c>
      <c r="D3241" s="24" t="s">
        <v>9858</v>
      </c>
      <c r="E3241" s="31" t="s">
        <v>10861</v>
      </c>
      <c r="F3241" s="31">
        <v>18110231401</v>
      </c>
    </row>
    <row r="3242" spans="1:6" x14ac:dyDescent="0.3">
      <c r="A3242" s="23" t="s">
        <v>6</v>
      </c>
      <c r="B3242" s="24" t="s">
        <v>10</v>
      </c>
      <c r="C3242" s="24" t="s">
        <v>9857</v>
      </c>
      <c r="D3242" s="24" t="s">
        <v>9858</v>
      </c>
      <c r="E3242" s="31" t="s">
        <v>10862</v>
      </c>
      <c r="F3242" s="31">
        <v>18110203104</v>
      </c>
    </row>
    <row r="3243" spans="1:6" x14ac:dyDescent="0.3">
      <c r="A3243" s="23" t="s">
        <v>6</v>
      </c>
      <c r="B3243" s="24" t="s">
        <v>10</v>
      </c>
      <c r="C3243" s="24" t="s">
        <v>9857</v>
      </c>
      <c r="D3243" s="24" t="s">
        <v>9858</v>
      </c>
      <c r="E3243" s="31" t="s">
        <v>24247</v>
      </c>
      <c r="F3243" s="31">
        <v>18110217106</v>
      </c>
    </row>
    <row r="3244" spans="1:6" x14ac:dyDescent="0.3">
      <c r="A3244" s="23" t="s">
        <v>6</v>
      </c>
      <c r="B3244" s="24" t="s">
        <v>10</v>
      </c>
      <c r="C3244" s="24" t="s">
        <v>9857</v>
      </c>
      <c r="D3244" s="24" t="s">
        <v>9858</v>
      </c>
      <c r="E3244" s="31" t="s">
        <v>10863</v>
      </c>
      <c r="F3244" s="31">
        <v>18110200107</v>
      </c>
    </row>
    <row r="3245" spans="1:6" x14ac:dyDescent="0.3">
      <c r="A3245" s="23" t="s">
        <v>6</v>
      </c>
      <c r="B3245" s="24" t="s">
        <v>10</v>
      </c>
      <c r="C3245" s="24" t="s">
        <v>9857</v>
      </c>
      <c r="D3245" s="24" t="s">
        <v>9858</v>
      </c>
      <c r="E3245" s="31" t="s">
        <v>24248</v>
      </c>
      <c r="F3245" s="31">
        <v>18110203004</v>
      </c>
    </row>
    <row r="3246" spans="1:6" x14ac:dyDescent="0.3">
      <c r="A3246" s="23" t="s">
        <v>6</v>
      </c>
      <c r="B3246" s="24" t="s">
        <v>10</v>
      </c>
      <c r="C3246" s="24" t="s">
        <v>9857</v>
      </c>
      <c r="D3246" s="24" t="s">
        <v>9858</v>
      </c>
      <c r="E3246" s="31" t="s">
        <v>10864</v>
      </c>
      <c r="F3246" s="31">
        <v>18110113404</v>
      </c>
    </row>
    <row r="3247" spans="1:6" x14ac:dyDescent="0.3">
      <c r="A3247" s="23" t="s">
        <v>6</v>
      </c>
      <c r="B3247" s="24" t="s">
        <v>10</v>
      </c>
      <c r="C3247" s="24" t="s">
        <v>9857</v>
      </c>
      <c r="D3247" s="24" t="s">
        <v>9858</v>
      </c>
      <c r="E3247" s="31" t="s">
        <v>10865</v>
      </c>
      <c r="F3247" s="31">
        <v>18110115202</v>
      </c>
    </row>
    <row r="3248" spans="1:6" x14ac:dyDescent="0.3">
      <c r="A3248" s="23" t="s">
        <v>6</v>
      </c>
      <c r="B3248" s="24" t="s">
        <v>10</v>
      </c>
      <c r="C3248" s="24" t="s">
        <v>9857</v>
      </c>
      <c r="D3248" s="24" t="s">
        <v>9858</v>
      </c>
      <c r="E3248" s="31" t="s">
        <v>10866</v>
      </c>
      <c r="F3248" s="31">
        <v>18110113001</v>
      </c>
    </row>
    <row r="3249" spans="1:6" x14ac:dyDescent="0.3">
      <c r="A3249" s="23" t="s">
        <v>6</v>
      </c>
      <c r="B3249" s="24" t="s">
        <v>10</v>
      </c>
      <c r="C3249" s="24" t="s">
        <v>9857</v>
      </c>
      <c r="D3249" s="24" t="s">
        <v>9858</v>
      </c>
      <c r="E3249" s="31" t="s">
        <v>24249</v>
      </c>
      <c r="F3249" s="31">
        <v>18110110803</v>
      </c>
    </row>
    <row r="3250" spans="1:6" x14ac:dyDescent="0.3">
      <c r="A3250" s="23" t="s">
        <v>6</v>
      </c>
      <c r="B3250" s="24" t="s">
        <v>10</v>
      </c>
      <c r="C3250" s="24" t="s">
        <v>9857</v>
      </c>
      <c r="D3250" s="24" t="s">
        <v>9858</v>
      </c>
      <c r="E3250" s="31" t="s">
        <v>10867</v>
      </c>
      <c r="F3250" s="31">
        <v>18110101404</v>
      </c>
    </row>
    <row r="3251" spans="1:6" x14ac:dyDescent="0.3">
      <c r="A3251" s="23" t="s">
        <v>6</v>
      </c>
      <c r="B3251" s="24" t="s">
        <v>10</v>
      </c>
      <c r="C3251" s="24" t="s">
        <v>9857</v>
      </c>
      <c r="D3251" s="24" t="s">
        <v>9858</v>
      </c>
      <c r="E3251" s="31" t="s">
        <v>24250</v>
      </c>
      <c r="F3251" s="31">
        <v>18110114202</v>
      </c>
    </row>
    <row r="3252" spans="1:6" x14ac:dyDescent="0.3">
      <c r="A3252" s="23" t="s">
        <v>6</v>
      </c>
      <c r="B3252" s="24" t="s">
        <v>10</v>
      </c>
      <c r="C3252" s="24" t="s">
        <v>9857</v>
      </c>
      <c r="D3252" s="24" t="s">
        <v>9858</v>
      </c>
      <c r="E3252" s="31" t="s">
        <v>10868</v>
      </c>
      <c r="F3252" s="31">
        <v>18110111204</v>
      </c>
    </row>
    <row r="3253" spans="1:6" x14ac:dyDescent="0.3">
      <c r="A3253" s="23" t="s">
        <v>6</v>
      </c>
      <c r="B3253" s="24" t="s">
        <v>10</v>
      </c>
      <c r="C3253" s="24" t="s">
        <v>9857</v>
      </c>
      <c r="D3253" s="24" t="s">
        <v>9858</v>
      </c>
      <c r="E3253" s="31" t="s">
        <v>10869</v>
      </c>
      <c r="F3253" s="31">
        <v>18110109202</v>
      </c>
    </row>
    <row r="3254" spans="1:6" x14ac:dyDescent="0.3">
      <c r="A3254" s="23" t="s">
        <v>6</v>
      </c>
      <c r="B3254" s="24" t="s">
        <v>10</v>
      </c>
      <c r="C3254" s="24" t="s">
        <v>9857</v>
      </c>
      <c r="D3254" s="24" t="s">
        <v>9858</v>
      </c>
      <c r="E3254" s="31" t="s">
        <v>10870</v>
      </c>
      <c r="F3254" s="31">
        <v>18110114203</v>
      </c>
    </row>
    <row r="3255" spans="1:6" x14ac:dyDescent="0.3">
      <c r="A3255" s="23" t="s">
        <v>6</v>
      </c>
      <c r="B3255" s="24" t="s">
        <v>10</v>
      </c>
      <c r="C3255" s="24" t="s">
        <v>9857</v>
      </c>
      <c r="D3255" s="24" t="s">
        <v>9858</v>
      </c>
      <c r="E3255" s="31" t="s">
        <v>24251</v>
      </c>
      <c r="F3255" s="31">
        <v>18110113804</v>
      </c>
    </row>
    <row r="3256" spans="1:6" x14ac:dyDescent="0.3">
      <c r="A3256" s="23" t="s">
        <v>6</v>
      </c>
      <c r="B3256" s="24" t="s">
        <v>10</v>
      </c>
      <c r="C3256" s="24" t="s">
        <v>9857</v>
      </c>
      <c r="D3256" s="24" t="s">
        <v>9858</v>
      </c>
      <c r="E3256" s="31" t="s">
        <v>10871</v>
      </c>
      <c r="F3256" s="31">
        <v>18110110804</v>
      </c>
    </row>
    <row r="3257" spans="1:6" x14ac:dyDescent="0.3">
      <c r="A3257" s="23" t="s">
        <v>6</v>
      </c>
      <c r="B3257" s="24" t="s">
        <v>10</v>
      </c>
      <c r="C3257" s="24" t="s">
        <v>9857</v>
      </c>
      <c r="D3257" s="24" t="s">
        <v>9858</v>
      </c>
      <c r="E3257" s="31" t="s">
        <v>10872</v>
      </c>
      <c r="F3257" s="31">
        <v>18110102506</v>
      </c>
    </row>
    <row r="3258" spans="1:6" x14ac:dyDescent="0.3">
      <c r="A3258" s="23" t="s">
        <v>6</v>
      </c>
      <c r="B3258" s="24" t="s">
        <v>10</v>
      </c>
      <c r="C3258" s="24" t="s">
        <v>9857</v>
      </c>
      <c r="D3258" s="24" t="s">
        <v>9858</v>
      </c>
      <c r="E3258" s="31" t="s">
        <v>10873</v>
      </c>
      <c r="F3258" s="31">
        <v>18110102211</v>
      </c>
    </row>
    <row r="3259" spans="1:6" x14ac:dyDescent="0.3">
      <c r="A3259" s="23" t="s">
        <v>6</v>
      </c>
      <c r="B3259" s="24" t="s">
        <v>10</v>
      </c>
      <c r="C3259" s="24" t="s">
        <v>9857</v>
      </c>
      <c r="D3259" s="24" t="s">
        <v>9858</v>
      </c>
      <c r="E3259" s="31" t="s">
        <v>24252</v>
      </c>
      <c r="F3259" s="31">
        <v>18110106003</v>
      </c>
    </row>
    <row r="3260" spans="1:6" x14ac:dyDescent="0.3">
      <c r="A3260" s="23" t="s">
        <v>6</v>
      </c>
      <c r="B3260" s="24" t="s">
        <v>10</v>
      </c>
      <c r="C3260" s="24" t="s">
        <v>9857</v>
      </c>
      <c r="D3260" s="24" t="s">
        <v>9858</v>
      </c>
      <c r="E3260" s="31" t="s">
        <v>10874</v>
      </c>
      <c r="F3260" s="31">
        <v>18110106006</v>
      </c>
    </row>
    <row r="3261" spans="1:6" x14ac:dyDescent="0.3">
      <c r="A3261" s="23" t="s">
        <v>6</v>
      </c>
      <c r="B3261" s="24" t="s">
        <v>10</v>
      </c>
      <c r="C3261" s="24" t="s">
        <v>9857</v>
      </c>
      <c r="D3261" s="24" t="s">
        <v>9858</v>
      </c>
      <c r="E3261" s="31" t="s">
        <v>10875</v>
      </c>
      <c r="F3261" s="31">
        <v>18110101406</v>
      </c>
    </row>
    <row r="3262" spans="1:6" x14ac:dyDescent="0.3">
      <c r="A3262" s="23" t="s">
        <v>6</v>
      </c>
      <c r="B3262" s="24" t="s">
        <v>10</v>
      </c>
      <c r="C3262" s="24" t="s">
        <v>9857</v>
      </c>
      <c r="D3262" s="24" t="s">
        <v>9858</v>
      </c>
      <c r="E3262" s="31" t="s">
        <v>10876</v>
      </c>
      <c r="F3262" s="31">
        <v>18110101103</v>
      </c>
    </row>
    <row r="3263" spans="1:6" x14ac:dyDescent="0.3">
      <c r="A3263" s="23" t="s">
        <v>6</v>
      </c>
      <c r="B3263" s="24" t="s">
        <v>10</v>
      </c>
      <c r="C3263" s="24" t="s">
        <v>9857</v>
      </c>
      <c r="D3263" s="24" t="s">
        <v>9858</v>
      </c>
      <c r="E3263" s="31" t="s">
        <v>10877</v>
      </c>
      <c r="F3263" s="31">
        <v>18110114107</v>
      </c>
    </row>
    <row r="3264" spans="1:6" x14ac:dyDescent="0.3">
      <c r="A3264" s="23" t="s">
        <v>6</v>
      </c>
      <c r="B3264" s="24" t="s">
        <v>10</v>
      </c>
      <c r="C3264" s="24" t="s">
        <v>9857</v>
      </c>
      <c r="D3264" s="24" t="s">
        <v>9858</v>
      </c>
      <c r="E3264" s="31" t="s">
        <v>24253</v>
      </c>
      <c r="F3264" s="31">
        <v>18110108710</v>
      </c>
    </row>
    <row r="3265" spans="1:6" x14ac:dyDescent="0.3">
      <c r="A3265" s="23" t="s">
        <v>6</v>
      </c>
      <c r="B3265" s="24" t="s">
        <v>10</v>
      </c>
      <c r="C3265" s="24" t="s">
        <v>9857</v>
      </c>
      <c r="D3265" s="24" t="s">
        <v>9858</v>
      </c>
      <c r="E3265" s="31" t="s">
        <v>10878</v>
      </c>
      <c r="F3265" s="31">
        <v>18110103705</v>
      </c>
    </row>
    <row r="3266" spans="1:6" x14ac:dyDescent="0.3">
      <c r="A3266" s="23" t="s">
        <v>6</v>
      </c>
      <c r="B3266" s="24" t="s">
        <v>10</v>
      </c>
      <c r="C3266" s="24" t="s">
        <v>9857</v>
      </c>
      <c r="D3266" s="24" t="s">
        <v>9858</v>
      </c>
      <c r="E3266" s="31" t="s">
        <v>10879</v>
      </c>
      <c r="F3266" s="31">
        <v>18110113401</v>
      </c>
    </row>
    <row r="3267" spans="1:6" x14ac:dyDescent="0.3">
      <c r="A3267" s="23" t="s">
        <v>6</v>
      </c>
      <c r="B3267" s="24" t="s">
        <v>10</v>
      </c>
      <c r="C3267" s="24" t="s">
        <v>9857</v>
      </c>
      <c r="D3267" s="24" t="s">
        <v>9858</v>
      </c>
      <c r="E3267" s="31" t="s">
        <v>24254</v>
      </c>
      <c r="F3267" s="31">
        <v>18110101604</v>
      </c>
    </row>
    <row r="3268" spans="1:6" x14ac:dyDescent="0.3">
      <c r="A3268" s="23" t="s">
        <v>6</v>
      </c>
      <c r="B3268" s="24" t="s">
        <v>10</v>
      </c>
      <c r="C3268" s="24" t="s">
        <v>9857</v>
      </c>
      <c r="D3268" s="24" t="s">
        <v>9858</v>
      </c>
      <c r="E3268" s="31" t="s">
        <v>10880</v>
      </c>
      <c r="F3268" s="31">
        <v>18110102805</v>
      </c>
    </row>
    <row r="3269" spans="1:6" x14ac:dyDescent="0.3">
      <c r="A3269" s="23" t="s">
        <v>6</v>
      </c>
      <c r="B3269" s="24" t="s">
        <v>10</v>
      </c>
      <c r="C3269" s="24" t="s">
        <v>9857</v>
      </c>
      <c r="D3269" s="24" t="s">
        <v>9858</v>
      </c>
      <c r="E3269" s="31" t="s">
        <v>10881</v>
      </c>
      <c r="F3269" s="31">
        <v>18110109403</v>
      </c>
    </row>
    <row r="3270" spans="1:6" x14ac:dyDescent="0.3">
      <c r="A3270" s="23" t="s">
        <v>6</v>
      </c>
      <c r="B3270" s="24" t="s">
        <v>10</v>
      </c>
      <c r="C3270" s="24" t="s">
        <v>9857</v>
      </c>
      <c r="D3270" s="24" t="s">
        <v>9858</v>
      </c>
      <c r="E3270" s="31" t="s">
        <v>24255</v>
      </c>
      <c r="F3270" s="31">
        <v>18110406801</v>
      </c>
    </row>
    <row r="3271" spans="1:6" x14ac:dyDescent="0.3">
      <c r="A3271" s="23" t="s">
        <v>6</v>
      </c>
      <c r="B3271" s="24" t="s">
        <v>10</v>
      </c>
      <c r="C3271" s="24" t="s">
        <v>9857</v>
      </c>
      <c r="D3271" s="24" t="s">
        <v>9858</v>
      </c>
      <c r="E3271" s="31" t="s">
        <v>10882</v>
      </c>
      <c r="F3271" s="31">
        <v>18110404304</v>
      </c>
    </row>
    <row r="3272" spans="1:6" x14ac:dyDescent="0.3">
      <c r="A3272" s="23" t="s">
        <v>6</v>
      </c>
      <c r="B3272" s="24" t="s">
        <v>10</v>
      </c>
      <c r="C3272" s="24" t="s">
        <v>9857</v>
      </c>
      <c r="D3272" s="24" t="s">
        <v>9858</v>
      </c>
      <c r="E3272" s="31" t="s">
        <v>10883</v>
      </c>
      <c r="F3272" s="31">
        <v>18110407701</v>
      </c>
    </row>
    <row r="3273" spans="1:6" x14ac:dyDescent="0.3">
      <c r="A3273" s="23" t="s">
        <v>6</v>
      </c>
      <c r="B3273" s="24" t="s">
        <v>10</v>
      </c>
      <c r="C3273" s="24" t="s">
        <v>9857</v>
      </c>
      <c r="D3273" s="24" t="s">
        <v>9858</v>
      </c>
      <c r="E3273" s="31" t="s">
        <v>10884</v>
      </c>
      <c r="F3273" s="31">
        <v>18110417803</v>
      </c>
    </row>
    <row r="3274" spans="1:6" x14ac:dyDescent="0.3">
      <c r="A3274" s="23" t="s">
        <v>6</v>
      </c>
      <c r="B3274" s="24" t="s">
        <v>10</v>
      </c>
      <c r="C3274" s="24" t="s">
        <v>9857</v>
      </c>
      <c r="D3274" s="24" t="s">
        <v>9858</v>
      </c>
      <c r="E3274" s="31" t="s">
        <v>24256</v>
      </c>
      <c r="F3274" s="31">
        <v>18110406605</v>
      </c>
    </row>
    <row r="3275" spans="1:6" x14ac:dyDescent="0.3">
      <c r="A3275" s="23" t="s">
        <v>6</v>
      </c>
      <c r="B3275" s="24" t="s">
        <v>10</v>
      </c>
      <c r="C3275" s="24" t="s">
        <v>9857</v>
      </c>
      <c r="D3275" s="24" t="s">
        <v>9858</v>
      </c>
      <c r="E3275" s="31" t="s">
        <v>24257</v>
      </c>
      <c r="F3275" s="31">
        <v>18110407503</v>
      </c>
    </row>
    <row r="3276" spans="1:6" x14ac:dyDescent="0.3">
      <c r="A3276" s="23" t="s">
        <v>6</v>
      </c>
      <c r="B3276" s="24" t="s">
        <v>10</v>
      </c>
      <c r="C3276" s="24" t="s">
        <v>9857</v>
      </c>
      <c r="D3276" s="24" t="s">
        <v>9858</v>
      </c>
      <c r="E3276" s="31" t="s">
        <v>24258</v>
      </c>
      <c r="F3276" s="31">
        <v>18110407202</v>
      </c>
    </row>
    <row r="3277" spans="1:6" x14ac:dyDescent="0.3">
      <c r="A3277" s="23" t="s">
        <v>6</v>
      </c>
      <c r="B3277" s="24" t="s">
        <v>10</v>
      </c>
      <c r="C3277" s="24" t="s">
        <v>9857</v>
      </c>
      <c r="D3277" s="24" t="s">
        <v>9858</v>
      </c>
      <c r="E3277" s="31" t="s">
        <v>10885</v>
      </c>
      <c r="F3277" s="31">
        <v>18110417804</v>
      </c>
    </row>
    <row r="3278" spans="1:6" x14ac:dyDescent="0.3">
      <c r="A3278" s="23" t="s">
        <v>6</v>
      </c>
      <c r="B3278" s="24" t="s">
        <v>10</v>
      </c>
      <c r="C3278" s="24" t="s">
        <v>9857</v>
      </c>
      <c r="D3278" s="24" t="s">
        <v>9858</v>
      </c>
      <c r="E3278" s="31" t="s">
        <v>10886</v>
      </c>
      <c r="F3278" s="31">
        <v>18110407901</v>
      </c>
    </row>
    <row r="3279" spans="1:6" x14ac:dyDescent="0.3">
      <c r="A3279" s="23" t="s">
        <v>6</v>
      </c>
      <c r="B3279" s="24" t="s">
        <v>10</v>
      </c>
      <c r="C3279" s="24" t="s">
        <v>9857</v>
      </c>
      <c r="D3279" s="24" t="s">
        <v>9858</v>
      </c>
      <c r="E3279" s="31" t="s">
        <v>24259</v>
      </c>
      <c r="F3279" s="31">
        <v>18110420502</v>
      </c>
    </row>
    <row r="3280" spans="1:6" x14ac:dyDescent="0.3">
      <c r="A3280" s="23" t="s">
        <v>6</v>
      </c>
      <c r="B3280" s="24" t="s">
        <v>10</v>
      </c>
      <c r="C3280" s="24" t="s">
        <v>9857</v>
      </c>
      <c r="D3280" s="24" t="s">
        <v>9858</v>
      </c>
      <c r="E3280" s="31" t="s">
        <v>10887</v>
      </c>
      <c r="F3280" s="31">
        <v>18110406303</v>
      </c>
    </row>
    <row r="3281" spans="1:6" x14ac:dyDescent="0.3">
      <c r="A3281" s="23" t="s">
        <v>6</v>
      </c>
      <c r="B3281" s="24" t="s">
        <v>10</v>
      </c>
      <c r="C3281" s="24" t="s">
        <v>9857</v>
      </c>
      <c r="D3281" s="24" t="s">
        <v>9858</v>
      </c>
      <c r="E3281" s="31" t="s">
        <v>10888</v>
      </c>
      <c r="F3281" s="31">
        <v>18110407005</v>
      </c>
    </row>
    <row r="3282" spans="1:6" x14ac:dyDescent="0.3">
      <c r="A3282" s="23" t="s">
        <v>6</v>
      </c>
      <c r="B3282" s="24" t="s">
        <v>10</v>
      </c>
      <c r="C3282" s="24" t="s">
        <v>9857</v>
      </c>
      <c r="D3282" s="24" t="s">
        <v>9858</v>
      </c>
      <c r="E3282" s="31" t="s">
        <v>10889</v>
      </c>
      <c r="F3282" s="31">
        <v>18320617912</v>
      </c>
    </row>
    <row r="3283" spans="1:6" x14ac:dyDescent="0.3">
      <c r="A3283" s="23" t="s">
        <v>6</v>
      </c>
      <c r="B3283" s="24" t="s">
        <v>10</v>
      </c>
      <c r="C3283" s="24" t="s">
        <v>9857</v>
      </c>
      <c r="D3283" s="24" t="s">
        <v>9858</v>
      </c>
      <c r="E3283" s="31" t="s">
        <v>10890</v>
      </c>
      <c r="F3283" s="31">
        <v>18320611110</v>
      </c>
    </row>
    <row r="3284" spans="1:6" x14ac:dyDescent="0.3">
      <c r="A3284" s="23" t="s">
        <v>6</v>
      </c>
      <c r="B3284" s="24" t="s">
        <v>10</v>
      </c>
      <c r="C3284" s="24" t="s">
        <v>9857</v>
      </c>
      <c r="D3284" s="24" t="s">
        <v>9858</v>
      </c>
      <c r="E3284" s="31" t="s">
        <v>10891</v>
      </c>
      <c r="F3284" s="31">
        <v>18320610504</v>
      </c>
    </row>
    <row r="3285" spans="1:6" x14ac:dyDescent="0.3">
      <c r="A3285" s="23" t="s">
        <v>6</v>
      </c>
      <c r="B3285" s="24" t="s">
        <v>10</v>
      </c>
      <c r="C3285" s="24" t="s">
        <v>9857</v>
      </c>
      <c r="D3285" s="24" t="s">
        <v>9858</v>
      </c>
      <c r="E3285" s="31" t="s">
        <v>24260</v>
      </c>
      <c r="F3285" s="31">
        <v>18320603212</v>
      </c>
    </row>
    <row r="3286" spans="1:6" x14ac:dyDescent="0.3">
      <c r="A3286" s="23" t="s">
        <v>6</v>
      </c>
      <c r="B3286" s="24" t="s">
        <v>10</v>
      </c>
      <c r="C3286" s="24" t="s">
        <v>9857</v>
      </c>
      <c r="D3286" s="24" t="s">
        <v>9858</v>
      </c>
      <c r="E3286" s="31" t="s">
        <v>24261</v>
      </c>
      <c r="F3286" s="31">
        <v>18320603315</v>
      </c>
    </row>
    <row r="3287" spans="1:6" x14ac:dyDescent="0.3">
      <c r="A3287" s="23" t="s">
        <v>6</v>
      </c>
      <c r="B3287" s="24" t="s">
        <v>10</v>
      </c>
      <c r="C3287" s="24" t="s">
        <v>9857</v>
      </c>
      <c r="D3287" s="24" t="s">
        <v>9858</v>
      </c>
      <c r="E3287" s="31" t="s">
        <v>10892</v>
      </c>
      <c r="F3287" s="31">
        <v>18320601022</v>
      </c>
    </row>
    <row r="3288" spans="1:6" x14ac:dyDescent="0.3">
      <c r="A3288" s="23" t="s">
        <v>6</v>
      </c>
      <c r="B3288" s="24" t="s">
        <v>10</v>
      </c>
      <c r="C3288" s="24" t="s">
        <v>9857</v>
      </c>
      <c r="D3288" s="24" t="s">
        <v>9858</v>
      </c>
      <c r="E3288" s="31" t="s">
        <v>24262</v>
      </c>
      <c r="F3288" s="31">
        <v>18320603611</v>
      </c>
    </row>
    <row r="3289" spans="1:6" x14ac:dyDescent="0.3">
      <c r="A3289" s="23" t="s">
        <v>6</v>
      </c>
      <c r="B3289" s="24" t="s">
        <v>10</v>
      </c>
      <c r="C3289" s="24" t="s">
        <v>9857</v>
      </c>
      <c r="D3289" s="24" t="s">
        <v>9858</v>
      </c>
      <c r="E3289" s="31" t="s">
        <v>24263</v>
      </c>
      <c r="F3289" s="31">
        <v>18320607735</v>
      </c>
    </row>
    <row r="3290" spans="1:6" x14ac:dyDescent="0.3">
      <c r="A3290" s="23" t="s">
        <v>6</v>
      </c>
      <c r="B3290" s="24" t="s">
        <v>10</v>
      </c>
      <c r="C3290" s="24" t="s">
        <v>9857</v>
      </c>
      <c r="D3290" s="24" t="s">
        <v>9858</v>
      </c>
      <c r="E3290" s="31" t="s">
        <v>10893</v>
      </c>
      <c r="F3290" s="31">
        <v>18320609503</v>
      </c>
    </row>
    <row r="3291" spans="1:6" x14ac:dyDescent="0.3">
      <c r="A3291" s="23" t="s">
        <v>6</v>
      </c>
      <c r="B3291" s="24" t="s">
        <v>10</v>
      </c>
      <c r="C3291" s="24" t="s">
        <v>9857</v>
      </c>
      <c r="D3291" s="24" t="s">
        <v>9858</v>
      </c>
      <c r="E3291" s="31" t="s">
        <v>10894</v>
      </c>
      <c r="F3291" s="31">
        <v>18320603202</v>
      </c>
    </row>
    <row r="3292" spans="1:6" x14ac:dyDescent="0.3">
      <c r="A3292" s="23" t="s">
        <v>6</v>
      </c>
      <c r="B3292" s="24" t="s">
        <v>10</v>
      </c>
      <c r="C3292" s="24" t="s">
        <v>9857</v>
      </c>
      <c r="D3292" s="24" t="s">
        <v>9858</v>
      </c>
      <c r="E3292" s="31" t="s">
        <v>10895</v>
      </c>
      <c r="F3292" s="31">
        <v>18320606218</v>
      </c>
    </row>
    <row r="3293" spans="1:6" x14ac:dyDescent="0.3">
      <c r="A3293" s="23" t="s">
        <v>6</v>
      </c>
      <c r="B3293" s="24" t="s">
        <v>10</v>
      </c>
      <c r="C3293" s="24" t="s">
        <v>9857</v>
      </c>
      <c r="D3293" s="24" t="s">
        <v>9858</v>
      </c>
      <c r="E3293" s="31" t="s">
        <v>24264</v>
      </c>
      <c r="F3293" s="31">
        <v>18320602208</v>
      </c>
    </row>
    <row r="3294" spans="1:6" x14ac:dyDescent="0.3">
      <c r="A3294" s="23" t="s">
        <v>6</v>
      </c>
      <c r="B3294" s="24" t="s">
        <v>10</v>
      </c>
      <c r="C3294" s="24" t="s">
        <v>9857</v>
      </c>
      <c r="D3294" s="24" t="s">
        <v>9858</v>
      </c>
      <c r="E3294" s="31" t="s">
        <v>24265</v>
      </c>
      <c r="F3294" s="31">
        <v>18320605809</v>
      </c>
    </row>
    <row r="3295" spans="1:6" x14ac:dyDescent="0.3">
      <c r="A3295" s="23" t="s">
        <v>6</v>
      </c>
      <c r="B3295" s="24" t="s">
        <v>10</v>
      </c>
      <c r="C3295" s="24" t="s">
        <v>9857</v>
      </c>
      <c r="D3295" s="24" t="s">
        <v>9858</v>
      </c>
      <c r="E3295" s="31" t="s">
        <v>24266</v>
      </c>
      <c r="F3295" s="31">
        <v>18240127604</v>
      </c>
    </row>
    <row r="3296" spans="1:6" x14ac:dyDescent="0.3">
      <c r="A3296" s="23" t="s">
        <v>6</v>
      </c>
      <c r="B3296" s="24" t="s">
        <v>10</v>
      </c>
      <c r="C3296" s="24" t="s">
        <v>9857</v>
      </c>
      <c r="D3296" s="24" t="s">
        <v>9858</v>
      </c>
      <c r="E3296" s="31" t="s">
        <v>24267</v>
      </c>
      <c r="F3296" s="31">
        <v>18240123503</v>
      </c>
    </row>
    <row r="3297" spans="1:6" x14ac:dyDescent="0.3">
      <c r="A3297" s="23" t="s">
        <v>6</v>
      </c>
      <c r="B3297" s="24" t="s">
        <v>10</v>
      </c>
      <c r="C3297" s="24" t="s">
        <v>9857</v>
      </c>
      <c r="D3297" s="24" t="s">
        <v>9858</v>
      </c>
      <c r="E3297" s="31" t="s">
        <v>24268</v>
      </c>
      <c r="F3297" s="31">
        <v>18240128704</v>
      </c>
    </row>
    <row r="3298" spans="1:6" x14ac:dyDescent="0.3">
      <c r="A3298" s="23" t="s">
        <v>6</v>
      </c>
      <c r="B3298" s="24" t="s">
        <v>10</v>
      </c>
      <c r="C3298" s="24" t="s">
        <v>9857</v>
      </c>
      <c r="D3298" s="24" t="s">
        <v>9858</v>
      </c>
      <c r="E3298" s="31" t="s">
        <v>24269</v>
      </c>
      <c r="F3298" s="31">
        <v>18240127107</v>
      </c>
    </row>
    <row r="3299" spans="1:6" x14ac:dyDescent="0.3">
      <c r="A3299" s="23" t="s">
        <v>6</v>
      </c>
      <c r="B3299" s="24" t="s">
        <v>10</v>
      </c>
      <c r="C3299" s="24" t="s">
        <v>9857</v>
      </c>
      <c r="D3299" s="24" t="s">
        <v>9858</v>
      </c>
      <c r="E3299" s="31" t="s">
        <v>24270</v>
      </c>
      <c r="F3299" s="31">
        <v>18240125409</v>
      </c>
    </row>
    <row r="3300" spans="1:6" x14ac:dyDescent="0.3">
      <c r="A3300" s="23" t="s">
        <v>6</v>
      </c>
      <c r="B3300" s="24" t="s">
        <v>10</v>
      </c>
      <c r="C3300" s="24" t="s">
        <v>9857</v>
      </c>
      <c r="D3300" s="24" t="s">
        <v>9858</v>
      </c>
      <c r="E3300" s="31" t="s">
        <v>24271</v>
      </c>
      <c r="F3300" s="31">
        <v>18240125901</v>
      </c>
    </row>
    <row r="3301" spans="1:6" x14ac:dyDescent="0.3">
      <c r="A3301" s="23" t="s">
        <v>6</v>
      </c>
      <c r="B3301" s="24" t="s">
        <v>10</v>
      </c>
      <c r="C3301" s="24" t="s">
        <v>9857</v>
      </c>
      <c r="D3301" s="24" t="s">
        <v>9858</v>
      </c>
      <c r="E3301" s="31" t="s">
        <v>24272</v>
      </c>
      <c r="F3301" s="31">
        <v>18240126303</v>
      </c>
    </row>
    <row r="3302" spans="1:6" x14ac:dyDescent="0.3">
      <c r="A3302" s="23" t="s">
        <v>6</v>
      </c>
      <c r="B3302" s="24" t="s">
        <v>10</v>
      </c>
      <c r="C3302" s="24" t="s">
        <v>9857</v>
      </c>
      <c r="D3302" s="24" t="s">
        <v>9858</v>
      </c>
      <c r="E3302" s="31" t="s">
        <v>24273</v>
      </c>
      <c r="F3302" s="31">
        <v>18240124107</v>
      </c>
    </row>
    <row r="3303" spans="1:6" x14ac:dyDescent="0.3">
      <c r="A3303" s="23" t="s">
        <v>6</v>
      </c>
      <c r="B3303" s="24" t="s">
        <v>10</v>
      </c>
      <c r="C3303" s="24" t="s">
        <v>9857</v>
      </c>
      <c r="D3303" s="24" t="s">
        <v>9858</v>
      </c>
      <c r="E3303" s="31" t="s">
        <v>24274</v>
      </c>
      <c r="F3303" s="31">
        <v>18240131014</v>
      </c>
    </row>
    <row r="3304" spans="1:6" x14ac:dyDescent="0.3">
      <c r="A3304" s="23" t="s">
        <v>6</v>
      </c>
      <c r="B3304" s="24" t="s">
        <v>10</v>
      </c>
      <c r="C3304" s="24" t="s">
        <v>9857</v>
      </c>
      <c r="D3304" s="24" t="s">
        <v>9858</v>
      </c>
      <c r="E3304" s="31" t="s">
        <v>24275</v>
      </c>
      <c r="F3304" s="31">
        <v>18240126916</v>
      </c>
    </row>
    <row r="3305" spans="1:6" x14ac:dyDescent="0.3">
      <c r="A3305" s="23" t="s">
        <v>6</v>
      </c>
      <c r="B3305" s="24" t="s">
        <v>10</v>
      </c>
      <c r="C3305" s="24" t="s">
        <v>9857</v>
      </c>
      <c r="D3305" s="24" t="s">
        <v>9858</v>
      </c>
      <c r="E3305" s="31" t="s">
        <v>10896</v>
      </c>
      <c r="F3305" s="31">
        <v>18240123803</v>
      </c>
    </row>
    <row r="3306" spans="1:6" x14ac:dyDescent="0.3">
      <c r="A3306" s="23" t="s">
        <v>6</v>
      </c>
      <c r="B3306" s="24" t="s">
        <v>10</v>
      </c>
      <c r="C3306" s="24" t="s">
        <v>9857</v>
      </c>
      <c r="D3306" s="24" t="s">
        <v>9858</v>
      </c>
      <c r="E3306" s="31" t="s">
        <v>24276</v>
      </c>
      <c r="F3306" s="31">
        <v>18240129103</v>
      </c>
    </row>
    <row r="3307" spans="1:6" x14ac:dyDescent="0.3">
      <c r="A3307" s="23" t="s">
        <v>6</v>
      </c>
      <c r="B3307" s="24" t="s">
        <v>10</v>
      </c>
      <c r="C3307" s="24" t="s">
        <v>9857</v>
      </c>
      <c r="D3307" s="24" t="s">
        <v>9858</v>
      </c>
      <c r="E3307" s="31" t="s">
        <v>24277</v>
      </c>
      <c r="F3307" s="31">
        <v>18240123905</v>
      </c>
    </row>
    <row r="3308" spans="1:6" x14ac:dyDescent="0.3">
      <c r="A3308" s="23" t="s">
        <v>6</v>
      </c>
      <c r="B3308" s="24" t="s">
        <v>10</v>
      </c>
      <c r="C3308" s="24" t="s">
        <v>9857</v>
      </c>
      <c r="D3308" s="24" t="s">
        <v>9858</v>
      </c>
      <c r="E3308" s="31" t="s">
        <v>24278</v>
      </c>
      <c r="F3308" s="31">
        <v>18240129705</v>
      </c>
    </row>
    <row r="3309" spans="1:6" x14ac:dyDescent="0.3">
      <c r="A3309" s="23" t="s">
        <v>6</v>
      </c>
      <c r="B3309" s="24" t="s">
        <v>10</v>
      </c>
      <c r="C3309" s="24" t="s">
        <v>9857</v>
      </c>
      <c r="D3309" s="24" t="s">
        <v>9858</v>
      </c>
      <c r="E3309" s="31" t="s">
        <v>24279</v>
      </c>
      <c r="F3309" s="31">
        <v>18240129203</v>
      </c>
    </row>
    <row r="3310" spans="1:6" x14ac:dyDescent="0.3">
      <c r="A3310" s="23" t="s">
        <v>6</v>
      </c>
      <c r="B3310" s="24" t="s">
        <v>10</v>
      </c>
      <c r="C3310" s="24" t="s">
        <v>9857</v>
      </c>
      <c r="D3310" s="24" t="s">
        <v>9858</v>
      </c>
      <c r="E3310" s="31" t="s">
        <v>24280</v>
      </c>
      <c r="F3310" s="31">
        <v>18240130107</v>
      </c>
    </row>
    <row r="3311" spans="1:6" x14ac:dyDescent="0.3">
      <c r="A3311" s="23" t="s">
        <v>6</v>
      </c>
      <c r="B3311" s="24" t="s">
        <v>10</v>
      </c>
      <c r="C3311" s="24" t="s">
        <v>9857</v>
      </c>
      <c r="D3311" s="24" t="s">
        <v>9858</v>
      </c>
      <c r="E3311" s="31" t="s">
        <v>10897</v>
      </c>
      <c r="F3311" s="31">
        <v>18240127605</v>
      </c>
    </row>
    <row r="3312" spans="1:6" x14ac:dyDescent="0.3">
      <c r="A3312" s="23" t="s">
        <v>6</v>
      </c>
      <c r="B3312" s="24" t="s">
        <v>10</v>
      </c>
      <c r="C3312" s="24" t="s">
        <v>9857</v>
      </c>
      <c r="D3312" s="24" t="s">
        <v>9858</v>
      </c>
      <c r="E3312" s="31" t="s">
        <v>24281</v>
      </c>
      <c r="F3312" s="31">
        <v>18240124301</v>
      </c>
    </row>
    <row r="3313" spans="1:6" x14ac:dyDescent="0.3">
      <c r="A3313" s="23" t="s">
        <v>6</v>
      </c>
      <c r="B3313" s="24" t="s">
        <v>10</v>
      </c>
      <c r="C3313" s="24" t="s">
        <v>9857</v>
      </c>
      <c r="D3313" s="24" t="s">
        <v>9858</v>
      </c>
      <c r="E3313" s="31" t="s">
        <v>24282</v>
      </c>
      <c r="F3313" s="31">
        <v>18240127606</v>
      </c>
    </row>
    <row r="3314" spans="1:6" x14ac:dyDescent="0.3">
      <c r="A3314" s="23" t="s">
        <v>6</v>
      </c>
      <c r="B3314" s="24" t="s">
        <v>10</v>
      </c>
      <c r="C3314" s="24" t="s">
        <v>9857</v>
      </c>
      <c r="D3314" s="24" t="s">
        <v>9858</v>
      </c>
      <c r="E3314" s="31" t="s">
        <v>10898</v>
      </c>
      <c r="F3314" s="31">
        <v>18240107501</v>
      </c>
    </row>
    <row r="3315" spans="1:6" x14ac:dyDescent="0.3">
      <c r="A3315" s="23" t="s">
        <v>6</v>
      </c>
      <c r="B3315" s="24" t="s">
        <v>10</v>
      </c>
      <c r="C3315" s="24" t="s">
        <v>9857</v>
      </c>
      <c r="D3315" s="24" t="s">
        <v>9858</v>
      </c>
      <c r="E3315" s="31" t="s">
        <v>24283</v>
      </c>
      <c r="F3315" s="31">
        <v>18240130506</v>
      </c>
    </row>
    <row r="3316" spans="1:6" x14ac:dyDescent="0.3">
      <c r="A3316" s="23" t="s">
        <v>6</v>
      </c>
      <c r="B3316" s="24" t="s">
        <v>10</v>
      </c>
      <c r="C3316" s="24" t="s">
        <v>9857</v>
      </c>
      <c r="D3316" s="24" t="s">
        <v>9858</v>
      </c>
      <c r="E3316" s="31" t="s">
        <v>24284</v>
      </c>
      <c r="F3316" s="31">
        <v>18240106401</v>
      </c>
    </row>
    <row r="3317" spans="1:6" x14ac:dyDescent="0.3">
      <c r="A3317" s="23" t="s">
        <v>6</v>
      </c>
      <c r="B3317" s="24" t="s">
        <v>10</v>
      </c>
      <c r="C3317" s="24" t="s">
        <v>9857</v>
      </c>
      <c r="D3317" s="24" t="s">
        <v>9858</v>
      </c>
      <c r="E3317" s="31" t="s">
        <v>24285</v>
      </c>
      <c r="F3317" s="31">
        <v>18240120203</v>
      </c>
    </row>
    <row r="3318" spans="1:6" x14ac:dyDescent="0.3">
      <c r="A3318" s="23" t="s">
        <v>6</v>
      </c>
      <c r="B3318" s="24" t="s">
        <v>10</v>
      </c>
      <c r="C3318" s="24" t="s">
        <v>9857</v>
      </c>
      <c r="D3318" s="24" t="s">
        <v>9858</v>
      </c>
      <c r="E3318" s="31" t="s">
        <v>24286</v>
      </c>
      <c r="F3318" s="31">
        <v>18240120308</v>
      </c>
    </row>
    <row r="3319" spans="1:6" x14ac:dyDescent="0.3">
      <c r="A3319" s="23" t="s">
        <v>6</v>
      </c>
      <c r="B3319" s="24" t="s">
        <v>10</v>
      </c>
      <c r="C3319" s="24" t="s">
        <v>9857</v>
      </c>
      <c r="D3319" s="24" t="s">
        <v>9858</v>
      </c>
      <c r="E3319" s="31" t="s">
        <v>24287</v>
      </c>
      <c r="F3319" s="31">
        <v>18240120309</v>
      </c>
    </row>
    <row r="3320" spans="1:6" x14ac:dyDescent="0.3">
      <c r="A3320" s="23" t="s">
        <v>6</v>
      </c>
      <c r="B3320" s="24" t="s">
        <v>10</v>
      </c>
      <c r="C3320" s="24" t="s">
        <v>9857</v>
      </c>
      <c r="D3320" s="24" t="s">
        <v>9858</v>
      </c>
      <c r="E3320" s="31" t="s">
        <v>24288</v>
      </c>
      <c r="F3320" s="31">
        <v>18240101911</v>
      </c>
    </row>
    <row r="3321" spans="1:6" x14ac:dyDescent="0.3">
      <c r="A3321" s="23" t="s">
        <v>6</v>
      </c>
      <c r="B3321" s="24" t="s">
        <v>10</v>
      </c>
      <c r="C3321" s="24" t="s">
        <v>9857</v>
      </c>
      <c r="D3321" s="24" t="s">
        <v>9858</v>
      </c>
      <c r="E3321" s="31" t="s">
        <v>24289</v>
      </c>
      <c r="F3321" s="31">
        <v>18240102310</v>
      </c>
    </row>
    <row r="3322" spans="1:6" x14ac:dyDescent="0.3">
      <c r="A3322" s="23" t="s">
        <v>6</v>
      </c>
      <c r="B3322" s="24" t="s">
        <v>10</v>
      </c>
      <c r="C3322" s="24" t="s">
        <v>9857</v>
      </c>
      <c r="D3322" s="24" t="s">
        <v>9858</v>
      </c>
      <c r="E3322" s="31" t="s">
        <v>24290</v>
      </c>
      <c r="F3322" s="31">
        <v>18240112703</v>
      </c>
    </row>
    <row r="3323" spans="1:6" x14ac:dyDescent="0.3">
      <c r="A3323" s="23" t="s">
        <v>6</v>
      </c>
      <c r="B3323" s="24" t="s">
        <v>10</v>
      </c>
      <c r="C3323" s="24" t="s">
        <v>9857</v>
      </c>
      <c r="D3323" s="24" t="s">
        <v>9858</v>
      </c>
      <c r="E3323" s="31" t="s">
        <v>24291</v>
      </c>
      <c r="F3323" s="31">
        <v>18240101418</v>
      </c>
    </row>
    <row r="3324" spans="1:6" x14ac:dyDescent="0.3">
      <c r="A3324" s="23" t="s">
        <v>6</v>
      </c>
      <c r="B3324" s="24" t="s">
        <v>10</v>
      </c>
      <c r="C3324" s="24" t="s">
        <v>9857</v>
      </c>
      <c r="D3324" s="24" t="s">
        <v>9858</v>
      </c>
      <c r="E3324" s="31" t="s">
        <v>24292</v>
      </c>
      <c r="F3324" s="31">
        <v>18240101003</v>
      </c>
    </row>
    <row r="3325" spans="1:6" x14ac:dyDescent="0.3">
      <c r="A3325" s="23" t="s">
        <v>6</v>
      </c>
      <c r="B3325" s="24" t="s">
        <v>10</v>
      </c>
      <c r="C3325" s="24" t="s">
        <v>9857</v>
      </c>
      <c r="D3325" s="24" t="s">
        <v>9858</v>
      </c>
      <c r="E3325" s="31" t="s">
        <v>24293</v>
      </c>
      <c r="F3325" s="31">
        <v>18240101004</v>
      </c>
    </row>
    <row r="3326" spans="1:6" x14ac:dyDescent="0.3">
      <c r="A3326" s="23" t="s">
        <v>6</v>
      </c>
      <c r="B3326" s="24" t="s">
        <v>10</v>
      </c>
      <c r="C3326" s="24" t="s">
        <v>9857</v>
      </c>
      <c r="D3326" s="24" t="s">
        <v>9858</v>
      </c>
      <c r="E3326" s="31" t="s">
        <v>24294</v>
      </c>
      <c r="F3326" s="31">
        <v>18240116408</v>
      </c>
    </row>
    <row r="3327" spans="1:6" x14ac:dyDescent="0.3">
      <c r="A3327" s="23" t="s">
        <v>6</v>
      </c>
      <c r="B3327" s="24" t="s">
        <v>10</v>
      </c>
      <c r="C3327" s="24" t="s">
        <v>9857</v>
      </c>
      <c r="D3327" s="24" t="s">
        <v>9858</v>
      </c>
      <c r="E3327" s="31" t="s">
        <v>24295</v>
      </c>
      <c r="F3327" s="31">
        <v>18240117107</v>
      </c>
    </row>
    <row r="3328" spans="1:6" x14ac:dyDescent="0.3">
      <c r="A3328" s="23" t="s">
        <v>6</v>
      </c>
      <c r="B3328" s="24" t="s">
        <v>10</v>
      </c>
      <c r="C3328" s="24" t="s">
        <v>9857</v>
      </c>
      <c r="D3328" s="24" t="s">
        <v>9858</v>
      </c>
      <c r="E3328" s="31" t="s">
        <v>24296</v>
      </c>
      <c r="F3328" s="31">
        <v>18240111405</v>
      </c>
    </row>
    <row r="3329" spans="1:6" x14ac:dyDescent="0.3">
      <c r="A3329" s="23" t="s">
        <v>6</v>
      </c>
      <c r="B3329" s="24" t="s">
        <v>10</v>
      </c>
      <c r="C3329" s="24" t="s">
        <v>9857</v>
      </c>
      <c r="D3329" s="24" t="s">
        <v>9858</v>
      </c>
      <c r="E3329" s="31" t="s">
        <v>24297</v>
      </c>
      <c r="F3329" s="31">
        <v>18240117508</v>
      </c>
    </row>
    <row r="3330" spans="1:6" x14ac:dyDescent="0.3">
      <c r="A3330" s="23" t="s">
        <v>6</v>
      </c>
      <c r="B3330" s="24" t="s">
        <v>10</v>
      </c>
      <c r="C3330" s="24" t="s">
        <v>9857</v>
      </c>
      <c r="D3330" s="24" t="s">
        <v>9858</v>
      </c>
      <c r="E3330" s="31" t="s">
        <v>24298</v>
      </c>
      <c r="F3330" s="31">
        <v>18240118014</v>
      </c>
    </row>
    <row r="3331" spans="1:6" x14ac:dyDescent="0.3">
      <c r="A3331" s="23" t="s">
        <v>6</v>
      </c>
      <c r="B3331" s="24" t="s">
        <v>10</v>
      </c>
      <c r="C3331" s="24" t="s">
        <v>9857</v>
      </c>
      <c r="D3331" s="24" t="s">
        <v>9858</v>
      </c>
      <c r="E3331" s="31" t="s">
        <v>24299</v>
      </c>
      <c r="F3331" s="31">
        <v>18240112602</v>
      </c>
    </row>
    <row r="3332" spans="1:6" x14ac:dyDescent="0.3">
      <c r="A3332" s="23" t="s">
        <v>6</v>
      </c>
      <c r="B3332" s="24" t="s">
        <v>10</v>
      </c>
      <c r="C3332" s="24" t="s">
        <v>9857</v>
      </c>
      <c r="D3332" s="24" t="s">
        <v>9858</v>
      </c>
      <c r="E3332" s="31" t="s">
        <v>24300</v>
      </c>
      <c r="F3332" s="31">
        <v>18240109302</v>
      </c>
    </row>
    <row r="3333" spans="1:6" x14ac:dyDescent="0.3">
      <c r="A3333" s="23" t="s">
        <v>6</v>
      </c>
      <c r="B3333" s="24" t="s">
        <v>10</v>
      </c>
      <c r="C3333" s="24" t="s">
        <v>9857</v>
      </c>
      <c r="D3333" s="24" t="s">
        <v>9858</v>
      </c>
      <c r="E3333" s="31" t="s">
        <v>24301</v>
      </c>
      <c r="F3333" s="31">
        <v>18240111513</v>
      </c>
    </row>
    <row r="3334" spans="1:6" x14ac:dyDescent="0.3">
      <c r="A3334" s="23" t="s">
        <v>6</v>
      </c>
      <c r="B3334" s="24" t="s">
        <v>10</v>
      </c>
      <c r="C3334" s="24" t="s">
        <v>9857</v>
      </c>
      <c r="D3334" s="24" t="s">
        <v>9858</v>
      </c>
      <c r="E3334" s="31" t="s">
        <v>24302</v>
      </c>
      <c r="F3334" s="31">
        <v>18240111508</v>
      </c>
    </row>
    <row r="3335" spans="1:6" x14ac:dyDescent="0.3">
      <c r="A3335" s="23" t="s">
        <v>6</v>
      </c>
      <c r="B3335" s="24" t="s">
        <v>10</v>
      </c>
      <c r="C3335" s="24" t="s">
        <v>9857</v>
      </c>
      <c r="D3335" s="24" t="s">
        <v>9858</v>
      </c>
      <c r="E3335" s="31" t="s">
        <v>24303</v>
      </c>
      <c r="F3335" s="31">
        <v>18240107707</v>
      </c>
    </row>
    <row r="3336" spans="1:6" x14ac:dyDescent="0.3">
      <c r="A3336" s="23" t="s">
        <v>6</v>
      </c>
      <c r="B3336" s="24" t="s">
        <v>10</v>
      </c>
      <c r="C3336" s="24" t="s">
        <v>9857</v>
      </c>
      <c r="D3336" s="24" t="s">
        <v>9858</v>
      </c>
      <c r="E3336" s="31" t="s">
        <v>24304</v>
      </c>
      <c r="F3336" s="31">
        <v>18240108415</v>
      </c>
    </row>
    <row r="3337" spans="1:6" x14ac:dyDescent="0.3">
      <c r="A3337" s="23" t="s">
        <v>6</v>
      </c>
      <c r="B3337" s="24" t="s">
        <v>10</v>
      </c>
      <c r="C3337" s="24" t="s">
        <v>9857</v>
      </c>
      <c r="D3337" s="24" t="s">
        <v>9858</v>
      </c>
      <c r="E3337" s="31" t="s">
        <v>24305</v>
      </c>
      <c r="F3337" s="31">
        <v>18240108002</v>
      </c>
    </row>
    <row r="3338" spans="1:6" x14ac:dyDescent="0.3">
      <c r="A3338" s="23" t="s">
        <v>6</v>
      </c>
      <c r="B3338" s="24" t="s">
        <v>10</v>
      </c>
      <c r="C3338" s="24" t="s">
        <v>9857</v>
      </c>
      <c r="D3338" s="24" t="s">
        <v>9858</v>
      </c>
      <c r="E3338" s="31" t="s">
        <v>24306</v>
      </c>
      <c r="F3338" s="31">
        <v>18240104807</v>
      </c>
    </row>
    <row r="3339" spans="1:6" x14ac:dyDescent="0.3">
      <c r="A3339" s="23" t="s">
        <v>6</v>
      </c>
      <c r="B3339" s="24" t="s">
        <v>10</v>
      </c>
      <c r="C3339" s="24" t="s">
        <v>9857</v>
      </c>
      <c r="D3339" s="24" t="s">
        <v>9858</v>
      </c>
      <c r="E3339" s="31" t="s">
        <v>24307</v>
      </c>
      <c r="F3339" s="31">
        <v>18240115106</v>
      </c>
    </row>
    <row r="3340" spans="1:6" x14ac:dyDescent="0.3">
      <c r="A3340" s="23" t="s">
        <v>6</v>
      </c>
      <c r="B3340" s="24" t="s">
        <v>10</v>
      </c>
      <c r="C3340" s="24" t="s">
        <v>9857</v>
      </c>
      <c r="D3340" s="24" t="s">
        <v>9858</v>
      </c>
      <c r="E3340" s="31" t="s">
        <v>24308</v>
      </c>
      <c r="F3340" s="31">
        <v>18240109902</v>
      </c>
    </row>
    <row r="3341" spans="1:6" x14ac:dyDescent="0.3">
      <c r="A3341" s="23" t="s">
        <v>6</v>
      </c>
      <c r="B3341" s="24" t="s">
        <v>10</v>
      </c>
      <c r="C3341" s="24" t="s">
        <v>9857</v>
      </c>
      <c r="D3341" s="24" t="s">
        <v>9858</v>
      </c>
      <c r="E3341" s="31" t="s">
        <v>24309</v>
      </c>
      <c r="F3341" s="31">
        <v>18240105102</v>
      </c>
    </row>
    <row r="3342" spans="1:6" x14ac:dyDescent="0.3">
      <c r="A3342" s="23" t="s">
        <v>6</v>
      </c>
      <c r="B3342" s="24" t="s">
        <v>10</v>
      </c>
      <c r="C3342" s="24" t="s">
        <v>9857</v>
      </c>
      <c r="D3342" s="24" t="s">
        <v>9858</v>
      </c>
      <c r="E3342" s="31" t="s">
        <v>10899</v>
      </c>
      <c r="F3342" s="31">
        <v>18240131203</v>
      </c>
    </row>
    <row r="3343" spans="1:6" x14ac:dyDescent="0.3">
      <c r="A3343" s="23" t="s">
        <v>6</v>
      </c>
      <c r="B3343" s="24" t="s">
        <v>10</v>
      </c>
      <c r="C3343" s="24" t="s">
        <v>9857</v>
      </c>
      <c r="D3343" s="24" t="s">
        <v>9858</v>
      </c>
      <c r="E3343" s="31" t="s">
        <v>24310</v>
      </c>
      <c r="F3343" s="31">
        <v>18240120005</v>
      </c>
    </row>
    <row r="3344" spans="1:6" x14ac:dyDescent="0.3">
      <c r="A3344" s="23" t="s">
        <v>6</v>
      </c>
      <c r="B3344" s="24" t="s">
        <v>10</v>
      </c>
      <c r="C3344" s="24" t="s">
        <v>9857</v>
      </c>
      <c r="D3344" s="24" t="s">
        <v>9858</v>
      </c>
      <c r="E3344" s="31" t="s">
        <v>24311</v>
      </c>
      <c r="F3344" s="31">
        <v>18240100602</v>
      </c>
    </row>
    <row r="3345" spans="1:6" x14ac:dyDescent="0.3">
      <c r="A3345" s="23" t="s">
        <v>6</v>
      </c>
      <c r="B3345" s="24" t="s">
        <v>10</v>
      </c>
      <c r="C3345" s="24" t="s">
        <v>9857</v>
      </c>
      <c r="D3345" s="24" t="s">
        <v>9858</v>
      </c>
      <c r="E3345" s="31" t="s">
        <v>24312</v>
      </c>
      <c r="F3345" s="31">
        <v>18240115603</v>
      </c>
    </row>
    <row r="3346" spans="1:6" x14ac:dyDescent="0.3">
      <c r="A3346" s="23" t="s">
        <v>6</v>
      </c>
      <c r="B3346" s="24" t="s">
        <v>10</v>
      </c>
      <c r="C3346" s="24" t="s">
        <v>9857</v>
      </c>
      <c r="D3346" s="24" t="s">
        <v>9858</v>
      </c>
      <c r="E3346" s="31" t="s">
        <v>24313</v>
      </c>
      <c r="F3346" s="31">
        <v>18240115903</v>
      </c>
    </row>
    <row r="3347" spans="1:6" x14ac:dyDescent="0.3">
      <c r="A3347" s="23" t="s">
        <v>6</v>
      </c>
      <c r="B3347" s="24" t="s">
        <v>10</v>
      </c>
      <c r="C3347" s="24" t="s">
        <v>9857</v>
      </c>
      <c r="D3347" s="24" t="s">
        <v>9858</v>
      </c>
      <c r="E3347" s="31" t="s">
        <v>24314</v>
      </c>
      <c r="F3347" s="31">
        <v>18140129711</v>
      </c>
    </row>
    <row r="3348" spans="1:6" x14ac:dyDescent="0.3">
      <c r="A3348" s="23" t="s">
        <v>6</v>
      </c>
      <c r="B3348" s="24" t="s">
        <v>10</v>
      </c>
      <c r="C3348" s="24" t="s">
        <v>9857</v>
      </c>
      <c r="D3348" s="24" t="s">
        <v>9858</v>
      </c>
      <c r="E3348" s="31" t="s">
        <v>24315</v>
      </c>
      <c r="F3348" s="31">
        <v>18140104003</v>
      </c>
    </row>
    <row r="3349" spans="1:6" x14ac:dyDescent="0.3">
      <c r="A3349" s="23" t="s">
        <v>6</v>
      </c>
      <c r="B3349" s="24" t="s">
        <v>10</v>
      </c>
      <c r="C3349" s="24" t="s">
        <v>9857</v>
      </c>
      <c r="D3349" s="24" t="s">
        <v>9858</v>
      </c>
      <c r="E3349" s="31" t="s">
        <v>24316</v>
      </c>
      <c r="F3349" s="31">
        <v>18140139802</v>
      </c>
    </row>
    <row r="3350" spans="1:6" x14ac:dyDescent="0.3">
      <c r="A3350" s="23" t="s">
        <v>6</v>
      </c>
      <c r="B3350" s="24" t="s">
        <v>10</v>
      </c>
      <c r="C3350" s="24" t="s">
        <v>9857</v>
      </c>
      <c r="D3350" s="24" t="s">
        <v>9858</v>
      </c>
      <c r="E3350" s="31" t="s">
        <v>24317</v>
      </c>
      <c r="F3350" s="31">
        <v>18140100902</v>
      </c>
    </row>
    <row r="3351" spans="1:6" x14ac:dyDescent="0.3">
      <c r="A3351" s="23" t="s">
        <v>6</v>
      </c>
      <c r="B3351" s="24" t="s">
        <v>10</v>
      </c>
      <c r="C3351" s="24" t="s">
        <v>9857</v>
      </c>
      <c r="D3351" s="24" t="s">
        <v>9858</v>
      </c>
      <c r="E3351" s="31" t="s">
        <v>24318</v>
      </c>
      <c r="F3351" s="31">
        <v>18140142906</v>
      </c>
    </row>
    <row r="3352" spans="1:6" x14ac:dyDescent="0.3">
      <c r="A3352" s="23" t="s">
        <v>6</v>
      </c>
      <c r="B3352" s="24" t="s">
        <v>10</v>
      </c>
      <c r="C3352" s="24" t="s">
        <v>9857</v>
      </c>
      <c r="D3352" s="24" t="s">
        <v>9858</v>
      </c>
      <c r="E3352" s="31" t="s">
        <v>24319</v>
      </c>
      <c r="F3352" s="31">
        <v>18140109611</v>
      </c>
    </row>
    <row r="3353" spans="1:6" x14ac:dyDescent="0.3">
      <c r="A3353" s="23" t="s">
        <v>6</v>
      </c>
      <c r="B3353" s="24" t="s">
        <v>10</v>
      </c>
      <c r="C3353" s="24" t="s">
        <v>9857</v>
      </c>
      <c r="D3353" s="24" t="s">
        <v>9858</v>
      </c>
      <c r="E3353" s="31" t="s">
        <v>24320</v>
      </c>
      <c r="F3353" s="31">
        <v>18140100504</v>
      </c>
    </row>
    <row r="3354" spans="1:6" x14ac:dyDescent="0.3">
      <c r="A3354" s="23" t="s">
        <v>6</v>
      </c>
      <c r="B3354" s="24" t="s">
        <v>10</v>
      </c>
      <c r="C3354" s="24" t="s">
        <v>9857</v>
      </c>
      <c r="D3354" s="24" t="s">
        <v>9858</v>
      </c>
      <c r="E3354" s="31" t="s">
        <v>24321</v>
      </c>
      <c r="F3354" s="31">
        <v>18140143204</v>
      </c>
    </row>
    <row r="3355" spans="1:6" x14ac:dyDescent="0.3">
      <c r="A3355" s="23" t="s">
        <v>6</v>
      </c>
      <c r="B3355" s="24" t="s">
        <v>10</v>
      </c>
      <c r="C3355" s="24" t="s">
        <v>9857</v>
      </c>
      <c r="D3355" s="24" t="s">
        <v>9858</v>
      </c>
      <c r="E3355" s="31" t="s">
        <v>24322</v>
      </c>
      <c r="F3355" s="31">
        <v>18140107805</v>
      </c>
    </row>
    <row r="3356" spans="1:6" x14ac:dyDescent="0.3">
      <c r="A3356" s="23" t="s">
        <v>6</v>
      </c>
      <c r="B3356" s="24" t="s">
        <v>10</v>
      </c>
      <c r="C3356" s="24" t="s">
        <v>9857</v>
      </c>
      <c r="D3356" s="24" t="s">
        <v>9858</v>
      </c>
      <c r="E3356" s="31" t="s">
        <v>24323</v>
      </c>
      <c r="F3356" s="31">
        <v>18140116806</v>
      </c>
    </row>
    <row r="3357" spans="1:6" x14ac:dyDescent="0.3">
      <c r="A3357" s="23" t="s">
        <v>6</v>
      </c>
      <c r="B3357" s="24" t="s">
        <v>10</v>
      </c>
      <c r="C3357" s="24" t="s">
        <v>9857</v>
      </c>
      <c r="D3357" s="24" t="s">
        <v>9858</v>
      </c>
      <c r="E3357" s="31" t="s">
        <v>24324</v>
      </c>
      <c r="F3357" s="31">
        <v>18140114502</v>
      </c>
    </row>
    <row r="3358" spans="1:6" x14ac:dyDescent="0.3">
      <c r="A3358" s="23" t="s">
        <v>6</v>
      </c>
      <c r="B3358" s="24" t="s">
        <v>10</v>
      </c>
      <c r="C3358" s="24" t="s">
        <v>9857</v>
      </c>
      <c r="D3358" s="24" t="s">
        <v>9858</v>
      </c>
      <c r="E3358" s="31" t="s">
        <v>24325</v>
      </c>
      <c r="F3358" s="31">
        <v>18140123605</v>
      </c>
    </row>
    <row r="3359" spans="1:6" x14ac:dyDescent="0.3">
      <c r="A3359" s="23" t="s">
        <v>6</v>
      </c>
      <c r="B3359" s="24" t="s">
        <v>10</v>
      </c>
      <c r="C3359" s="24" t="s">
        <v>9857</v>
      </c>
      <c r="D3359" s="24" t="s">
        <v>9858</v>
      </c>
      <c r="E3359" s="31" t="s">
        <v>24326</v>
      </c>
      <c r="F3359" s="31">
        <v>18140143001</v>
      </c>
    </row>
    <row r="3360" spans="1:6" x14ac:dyDescent="0.3">
      <c r="A3360" s="23" t="s">
        <v>6</v>
      </c>
      <c r="B3360" s="24" t="s">
        <v>10</v>
      </c>
      <c r="C3360" s="24" t="s">
        <v>9857</v>
      </c>
      <c r="D3360" s="24" t="s">
        <v>9858</v>
      </c>
      <c r="E3360" s="31" t="s">
        <v>24327</v>
      </c>
      <c r="F3360" s="31">
        <v>18140109101</v>
      </c>
    </row>
    <row r="3361" spans="1:6" x14ac:dyDescent="0.3">
      <c r="A3361" s="23" t="s">
        <v>6</v>
      </c>
      <c r="B3361" s="24" t="s">
        <v>10</v>
      </c>
      <c r="C3361" s="24" t="s">
        <v>9857</v>
      </c>
      <c r="D3361" s="24" t="s">
        <v>9858</v>
      </c>
      <c r="E3361" s="31" t="s">
        <v>24328</v>
      </c>
      <c r="F3361" s="31">
        <v>18140112003</v>
      </c>
    </row>
    <row r="3362" spans="1:6" x14ac:dyDescent="0.3">
      <c r="A3362" s="23" t="s">
        <v>6</v>
      </c>
      <c r="B3362" s="24" t="s">
        <v>10</v>
      </c>
      <c r="C3362" s="24" t="s">
        <v>9857</v>
      </c>
      <c r="D3362" s="24" t="s">
        <v>9858</v>
      </c>
      <c r="E3362" s="31" t="s">
        <v>24329</v>
      </c>
      <c r="F3362" s="31">
        <v>18140104907</v>
      </c>
    </row>
    <row r="3363" spans="1:6" x14ac:dyDescent="0.3">
      <c r="A3363" s="23" t="s">
        <v>6</v>
      </c>
      <c r="B3363" s="24" t="s">
        <v>10</v>
      </c>
      <c r="C3363" s="24" t="s">
        <v>9857</v>
      </c>
      <c r="D3363" s="24" t="s">
        <v>9858</v>
      </c>
      <c r="E3363" s="31" t="s">
        <v>24330</v>
      </c>
      <c r="F3363" s="31">
        <v>18140140710</v>
      </c>
    </row>
    <row r="3364" spans="1:6" x14ac:dyDescent="0.3">
      <c r="A3364" s="23" t="s">
        <v>6</v>
      </c>
      <c r="B3364" s="24" t="s">
        <v>10</v>
      </c>
      <c r="C3364" s="24" t="s">
        <v>9857</v>
      </c>
      <c r="D3364" s="24" t="s">
        <v>9858</v>
      </c>
      <c r="E3364" s="31" t="s">
        <v>24331</v>
      </c>
      <c r="F3364" s="31">
        <v>18140143101</v>
      </c>
    </row>
    <row r="3365" spans="1:6" x14ac:dyDescent="0.3">
      <c r="A3365" s="23" t="s">
        <v>6</v>
      </c>
      <c r="B3365" s="24" t="s">
        <v>10</v>
      </c>
      <c r="C3365" s="24" t="s">
        <v>9857</v>
      </c>
      <c r="D3365" s="24" t="s">
        <v>9858</v>
      </c>
      <c r="E3365" s="31" t="s">
        <v>24332</v>
      </c>
      <c r="F3365" s="31">
        <v>18140120710</v>
      </c>
    </row>
    <row r="3366" spans="1:6" x14ac:dyDescent="0.3">
      <c r="A3366" s="23" t="s">
        <v>6</v>
      </c>
      <c r="B3366" s="24" t="s">
        <v>10</v>
      </c>
      <c r="C3366" s="24" t="s">
        <v>9857</v>
      </c>
      <c r="D3366" s="24" t="s">
        <v>9858</v>
      </c>
      <c r="E3366" s="31" t="s">
        <v>24333</v>
      </c>
      <c r="F3366" s="31">
        <v>18140223408</v>
      </c>
    </row>
    <row r="3367" spans="1:6" x14ac:dyDescent="0.3">
      <c r="A3367" s="23" t="s">
        <v>6</v>
      </c>
      <c r="B3367" s="24" t="s">
        <v>10</v>
      </c>
      <c r="C3367" s="24" t="s">
        <v>9857</v>
      </c>
      <c r="D3367" s="24" t="s">
        <v>9858</v>
      </c>
      <c r="E3367" s="31" t="s">
        <v>24334</v>
      </c>
      <c r="F3367" s="31">
        <v>18140228805</v>
      </c>
    </row>
    <row r="3368" spans="1:6" x14ac:dyDescent="0.3">
      <c r="A3368" s="23" t="s">
        <v>6</v>
      </c>
      <c r="B3368" s="24" t="s">
        <v>10</v>
      </c>
      <c r="C3368" s="24" t="s">
        <v>9857</v>
      </c>
      <c r="D3368" s="24" t="s">
        <v>9858</v>
      </c>
      <c r="E3368" s="31" t="s">
        <v>24335</v>
      </c>
      <c r="F3368" s="31">
        <v>18140201204</v>
      </c>
    </row>
    <row r="3369" spans="1:6" x14ac:dyDescent="0.3">
      <c r="A3369" s="23" t="s">
        <v>6</v>
      </c>
      <c r="B3369" s="24" t="s">
        <v>10</v>
      </c>
      <c r="C3369" s="24" t="s">
        <v>9857</v>
      </c>
      <c r="D3369" s="24" t="s">
        <v>9858</v>
      </c>
      <c r="E3369" s="31" t="s">
        <v>24336</v>
      </c>
      <c r="F3369" s="31">
        <v>18140201202</v>
      </c>
    </row>
    <row r="3370" spans="1:6" x14ac:dyDescent="0.3">
      <c r="A3370" s="23" t="s">
        <v>6</v>
      </c>
      <c r="B3370" s="24" t="s">
        <v>10</v>
      </c>
      <c r="C3370" s="24" t="s">
        <v>9857</v>
      </c>
      <c r="D3370" s="24" t="s">
        <v>9858</v>
      </c>
      <c r="E3370" s="31" t="s">
        <v>24337</v>
      </c>
      <c r="F3370" s="31">
        <v>18140210004</v>
      </c>
    </row>
    <row r="3371" spans="1:6" x14ac:dyDescent="0.3">
      <c r="A3371" s="23" t="s">
        <v>6</v>
      </c>
      <c r="B3371" s="24" t="s">
        <v>10</v>
      </c>
      <c r="C3371" s="24" t="s">
        <v>9857</v>
      </c>
      <c r="D3371" s="24" t="s">
        <v>9858</v>
      </c>
      <c r="E3371" s="31" t="s">
        <v>24338</v>
      </c>
      <c r="F3371" s="31">
        <v>18140213901</v>
      </c>
    </row>
    <row r="3372" spans="1:6" x14ac:dyDescent="0.3">
      <c r="A3372" s="23" t="s">
        <v>6</v>
      </c>
      <c r="B3372" s="24" t="s">
        <v>10</v>
      </c>
      <c r="C3372" s="24" t="s">
        <v>9857</v>
      </c>
      <c r="D3372" s="24" t="s">
        <v>9858</v>
      </c>
      <c r="E3372" s="31" t="s">
        <v>24339</v>
      </c>
      <c r="F3372" s="31">
        <v>18140206606</v>
      </c>
    </row>
    <row r="3373" spans="1:6" x14ac:dyDescent="0.3">
      <c r="A3373" s="23" t="s">
        <v>6</v>
      </c>
      <c r="B3373" s="24" t="s">
        <v>10</v>
      </c>
      <c r="C3373" s="24" t="s">
        <v>9857</v>
      </c>
      <c r="D3373" s="24" t="s">
        <v>9858</v>
      </c>
      <c r="E3373" s="31" t="s">
        <v>24340</v>
      </c>
      <c r="F3373" s="31">
        <v>18140233302</v>
      </c>
    </row>
    <row r="3374" spans="1:6" x14ac:dyDescent="0.3">
      <c r="A3374" s="23" t="s">
        <v>6</v>
      </c>
      <c r="B3374" s="24" t="s">
        <v>10</v>
      </c>
      <c r="C3374" s="24" t="s">
        <v>9857</v>
      </c>
      <c r="D3374" s="24" t="s">
        <v>9858</v>
      </c>
      <c r="E3374" s="31" t="s">
        <v>24341</v>
      </c>
      <c r="F3374" s="31">
        <v>18140236203</v>
      </c>
    </row>
    <row r="3375" spans="1:6" x14ac:dyDescent="0.3">
      <c r="A3375" s="23" t="s">
        <v>6</v>
      </c>
      <c r="B3375" s="24" t="s">
        <v>10</v>
      </c>
      <c r="C3375" s="24" t="s">
        <v>9857</v>
      </c>
      <c r="D3375" s="24" t="s">
        <v>9858</v>
      </c>
      <c r="E3375" s="31" t="s">
        <v>24342</v>
      </c>
      <c r="F3375" s="31">
        <v>18140212403</v>
      </c>
    </row>
    <row r="3376" spans="1:6" x14ac:dyDescent="0.3">
      <c r="A3376" s="23" t="s">
        <v>6</v>
      </c>
      <c r="B3376" s="24" t="s">
        <v>10</v>
      </c>
      <c r="C3376" s="24" t="s">
        <v>9857</v>
      </c>
      <c r="D3376" s="24" t="s">
        <v>9858</v>
      </c>
      <c r="E3376" s="31" t="s">
        <v>24343</v>
      </c>
      <c r="F3376" s="31">
        <v>18140212405</v>
      </c>
    </row>
    <row r="3377" spans="1:6" x14ac:dyDescent="0.3">
      <c r="A3377" s="23" t="s">
        <v>6</v>
      </c>
      <c r="B3377" s="24" t="s">
        <v>10</v>
      </c>
      <c r="C3377" s="24" t="s">
        <v>9857</v>
      </c>
      <c r="D3377" s="24" t="s">
        <v>9858</v>
      </c>
      <c r="E3377" s="31" t="s">
        <v>24344</v>
      </c>
      <c r="F3377" s="31">
        <v>18140228511</v>
      </c>
    </row>
    <row r="3378" spans="1:6" x14ac:dyDescent="0.3">
      <c r="A3378" s="23" t="s">
        <v>6</v>
      </c>
      <c r="B3378" s="24" t="s">
        <v>10</v>
      </c>
      <c r="C3378" s="24" t="s">
        <v>9857</v>
      </c>
      <c r="D3378" s="24" t="s">
        <v>9858</v>
      </c>
      <c r="E3378" s="31" t="s">
        <v>24345</v>
      </c>
      <c r="F3378" s="31">
        <v>18140228510</v>
      </c>
    </row>
    <row r="3379" spans="1:6" x14ac:dyDescent="0.3">
      <c r="A3379" s="23" t="s">
        <v>6</v>
      </c>
      <c r="B3379" s="24" t="s">
        <v>10</v>
      </c>
      <c r="C3379" s="24" t="s">
        <v>9857</v>
      </c>
      <c r="D3379" s="24" t="s">
        <v>9858</v>
      </c>
      <c r="E3379" s="31" t="s">
        <v>24346</v>
      </c>
      <c r="F3379" s="31">
        <v>18140208004</v>
      </c>
    </row>
    <row r="3380" spans="1:6" x14ac:dyDescent="0.3">
      <c r="A3380" s="23" t="s">
        <v>6</v>
      </c>
      <c r="B3380" s="24" t="s">
        <v>10</v>
      </c>
      <c r="C3380" s="24" t="s">
        <v>9857</v>
      </c>
      <c r="D3380" s="24" t="s">
        <v>9858</v>
      </c>
      <c r="E3380" s="31" t="s">
        <v>24347</v>
      </c>
      <c r="F3380" s="31">
        <v>18140218205</v>
      </c>
    </row>
    <row r="3381" spans="1:6" x14ac:dyDescent="0.3">
      <c r="A3381" s="23" t="s">
        <v>6</v>
      </c>
      <c r="B3381" s="24" t="s">
        <v>10</v>
      </c>
      <c r="C3381" s="24" t="s">
        <v>9857</v>
      </c>
      <c r="D3381" s="24" t="s">
        <v>9858</v>
      </c>
      <c r="E3381" s="31" t="s">
        <v>24348</v>
      </c>
      <c r="F3381" s="31">
        <v>18140212903</v>
      </c>
    </row>
    <row r="3382" spans="1:6" x14ac:dyDescent="0.3">
      <c r="A3382" s="23" t="s">
        <v>6</v>
      </c>
      <c r="B3382" s="24" t="s">
        <v>10</v>
      </c>
      <c r="C3382" s="24" t="s">
        <v>9857</v>
      </c>
      <c r="D3382" s="24" t="s">
        <v>9858</v>
      </c>
      <c r="E3382" s="31" t="s">
        <v>24349</v>
      </c>
      <c r="F3382" s="31">
        <v>18140208501</v>
      </c>
    </row>
    <row r="3383" spans="1:6" x14ac:dyDescent="0.3">
      <c r="A3383" s="23" t="s">
        <v>6</v>
      </c>
      <c r="B3383" s="24" t="s">
        <v>10</v>
      </c>
      <c r="C3383" s="24" t="s">
        <v>9857</v>
      </c>
      <c r="D3383" s="24" t="s">
        <v>9858</v>
      </c>
      <c r="E3383" s="31" t="s">
        <v>24350</v>
      </c>
      <c r="F3383" s="31">
        <v>18140222804</v>
      </c>
    </row>
    <row r="3384" spans="1:6" x14ac:dyDescent="0.3">
      <c r="A3384" s="23" t="s">
        <v>6</v>
      </c>
      <c r="B3384" s="24" t="s">
        <v>10</v>
      </c>
      <c r="C3384" s="24" t="s">
        <v>9857</v>
      </c>
      <c r="D3384" s="24" t="s">
        <v>9858</v>
      </c>
      <c r="E3384" s="31" t="s">
        <v>24351</v>
      </c>
      <c r="F3384" s="31">
        <v>18140223504</v>
      </c>
    </row>
    <row r="3385" spans="1:6" x14ac:dyDescent="0.3">
      <c r="A3385" s="23" t="s">
        <v>6</v>
      </c>
      <c r="B3385" s="24" t="s">
        <v>10</v>
      </c>
      <c r="C3385" s="24" t="s">
        <v>9857</v>
      </c>
      <c r="D3385" s="24" t="s">
        <v>9858</v>
      </c>
      <c r="E3385" s="31" t="s">
        <v>24352</v>
      </c>
      <c r="F3385" s="31">
        <v>18140227206</v>
      </c>
    </row>
    <row r="3386" spans="1:6" x14ac:dyDescent="0.3">
      <c r="A3386" s="23" t="s">
        <v>6</v>
      </c>
      <c r="B3386" s="24" t="s">
        <v>10</v>
      </c>
      <c r="C3386" s="24" t="s">
        <v>9857</v>
      </c>
      <c r="D3386" s="24" t="s">
        <v>9858</v>
      </c>
      <c r="E3386" s="31" t="s">
        <v>24353</v>
      </c>
      <c r="F3386" s="31">
        <v>18140219803</v>
      </c>
    </row>
    <row r="3387" spans="1:6" x14ac:dyDescent="0.3">
      <c r="A3387" s="23" t="s">
        <v>6</v>
      </c>
      <c r="B3387" s="24" t="s">
        <v>10</v>
      </c>
      <c r="C3387" s="24" t="s">
        <v>9857</v>
      </c>
      <c r="D3387" s="24" t="s">
        <v>9858</v>
      </c>
      <c r="E3387" s="31" t="s">
        <v>24354</v>
      </c>
      <c r="F3387" s="31">
        <v>18140230703</v>
      </c>
    </row>
    <row r="3388" spans="1:6" x14ac:dyDescent="0.3">
      <c r="A3388" s="23" t="s">
        <v>6</v>
      </c>
      <c r="B3388" s="24" t="s">
        <v>10</v>
      </c>
      <c r="C3388" s="24" t="s">
        <v>9857</v>
      </c>
      <c r="D3388" s="24" t="s">
        <v>9858</v>
      </c>
      <c r="E3388" s="31" t="s">
        <v>24355</v>
      </c>
      <c r="F3388" s="31">
        <v>18140227211</v>
      </c>
    </row>
    <row r="3389" spans="1:6" x14ac:dyDescent="0.3">
      <c r="A3389" s="23" t="s">
        <v>6</v>
      </c>
      <c r="B3389" s="24" t="s">
        <v>10</v>
      </c>
      <c r="C3389" s="24" t="s">
        <v>9857</v>
      </c>
      <c r="D3389" s="24" t="s">
        <v>9858</v>
      </c>
      <c r="E3389" s="31" t="s">
        <v>24356</v>
      </c>
      <c r="F3389" s="31">
        <v>18140237103</v>
      </c>
    </row>
    <row r="3390" spans="1:6" x14ac:dyDescent="0.3">
      <c r="A3390" s="23" t="s">
        <v>6</v>
      </c>
      <c r="B3390" s="24" t="s">
        <v>10</v>
      </c>
      <c r="C3390" s="24" t="s">
        <v>9857</v>
      </c>
      <c r="D3390" s="24" t="s">
        <v>9858</v>
      </c>
      <c r="E3390" s="31" t="s">
        <v>24357</v>
      </c>
      <c r="F3390" s="31">
        <v>18140221708</v>
      </c>
    </row>
    <row r="3391" spans="1:6" x14ac:dyDescent="0.3">
      <c r="A3391" s="23" t="s">
        <v>6</v>
      </c>
      <c r="B3391" s="24" t="s">
        <v>10</v>
      </c>
      <c r="C3391" s="24" t="s">
        <v>9857</v>
      </c>
      <c r="D3391" s="24" t="s">
        <v>9858</v>
      </c>
      <c r="E3391" s="31" t="s">
        <v>24358</v>
      </c>
      <c r="F3391" s="31">
        <v>18140335105</v>
      </c>
    </row>
    <row r="3392" spans="1:6" x14ac:dyDescent="0.3">
      <c r="A3392" s="23" t="s">
        <v>6</v>
      </c>
      <c r="B3392" s="24" t="s">
        <v>10</v>
      </c>
      <c r="C3392" s="24" t="s">
        <v>9857</v>
      </c>
      <c r="D3392" s="24" t="s">
        <v>9858</v>
      </c>
      <c r="E3392" s="31" t="s">
        <v>24359</v>
      </c>
      <c r="F3392" s="31">
        <v>18140303504</v>
      </c>
    </row>
    <row r="3393" spans="1:6" x14ac:dyDescent="0.3">
      <c r="A3393" s="23" t="s">
        <v>6</v>
      </c>
      <c r="B3393" s="24" t="s">
        <v>10</v>
      </c>
      <c r="C3393" s="24" t="s">
        <v>9857</v>
      </c>
      <c r="D3393" s="24" t="s">
        <v>9858</v>
      </c>
      <c r="E3393" s="31" t="s">
        <v>24360</v>
      </c>
      <c r="F3393" s="31">
        <v>18140333101</v>
      </c>
    </row>
    <row r="3394" spans="1:6" x14ac:dyDescent="0.3">
      <c r="A3394" s="23" t="s">
        <v>6</v>
      </c>
      <c r="B3394" s="24" t="s">
        <v>10</v>
      </c>
      <c r="C3394" s="24" t="s">
        <v>9857</v>
      </c>
      <c r="D3394" s="24" t="s">
        <v>9858</v>
      </c>
      <c r="E3394" s="31" t="s">
        <v>24361</v>
      </c>
      <c r="F3394" s="31">
        <v>18140306009</v>
      </c>
    </row>
    <row r="3395" spans="1:6" x14ac:dyDescent="0.3">
      <c r="A3395" s="23" t="s">
        <v>6</v>
      </c>
      <c r="B3395" s="24" t="s">
        <v>10</v>
      </c>
      <c r="C3395" s="24" t="s">
        <v>9857</v>
      </c>
      <c r="D3395" s="24" t="s">
        <v>9858</v>
      </c>
      <c r="E3395" s="31" t="s">
        <v>24362</v>
      </c>
      <c r="F3395" s="31">
        <v>18140334520</v>
      </c>
    </row>
    <row r="3396" spans="1:6" x14ac:dyDescent="0.3">
      <c r="A3396" s="23" t="s">
        <v>6</v>
      </c>
      <c r="B3396" s="24" t="s">
        <v>10</v>
      </c>
      <c r="C3396" s="24" t="s">
        <v>9857</v>
      </c>
      <c r="D3396" s="24" t="s">
        <v>9858</v>
      </c>
      <c r="E3396" s="31" t="s">
        <v>24363</v>
      </c>
      <c r="F3396" s="31">
        <v>18140302402</v>
      </c>
    </row>
    <row r="3397" spans="1:6" x14ac:dyDescent="0.3">
      <c r="A3397" s="23" t="s">
        <v>6</v>
      </c>
      <c r="B3397" s="24" t="s">
        <v>10</v>
      </c>
      <c r="C3397" s="24" t="s">
        <v>9857</v>
      </c>
      <c r="D3397" s="24" t="s">
        <v>9858</v>
      </c>
      <c r="E3397" s="31" t="s">
        <v>24364</v>
      </c>
      <c r="F3397" s="31">
        <v>18140335202</v>
      </c>
    </row>
    <row r="3398" spans="1:6" x14ac:dyDescent="0.3">
      <c r="A3398" s="23" t="s">
        <v>6</v>
      </c>
      <c r="B3398" s="24" t="s">
        <v>10</v>
      </c>
      <c r="C3398" s="24" t="s">
        <v>9857</v>
      </c>
      <c r="D3398" s="24" t="s">
        <v>9858</v>
      </c>
      <c r="E3398" s="31" t="s">
        <v>24365</v>
      </c>
      <c r="F3398" s="31">
        <v>18140334801</v>
      </c>
    </row>
    <row r="3399" spans="1:6" x14ac:dyDescent="0.3">
      <c r="A3399" s="23" t="s">
        <v>6</v>
      </c>
      <c r="B3399" s="24" t="s">
        <v>10</v>
      </c>
      <c r="C3399" s="24" t="s">
        <v>9857</v>
      </c>
      <c r="D3399" s="24" t="s">
        <v>9858</v>
      </c>
      <c r="E3399" s="31" t="s">
        <v>24366</v>
      </c>
      <c r="F3399" s="31">
        <v>18140330405</v>
      </c>
    </row>
    <row r="3400" spans="1:6" x14ac:dyDescent="0.3">
      <c r="A3400" s="23" t="s">
        <v>6</v>
      </c>
      <c r="B3400" s="24" t="s">
        <v>10</v>
      </c>
      <c r="C3400" s="24" t="s">
        <v>9857</v>
      </c>
      <c r="D3400" s="24" t="s">
        <v>9858</v>
      </c>
      <c r="E3400" s="31" t="s">
        <v>24367</v>
      </c>
      <c r="F3400" s="31">
        <v>18140313503</v>
      </c>
    </row>
    <row r="3401" spans="1:6" x14ac:dyDescent="0.3">
      <c r="A3401" s="23" t="s">
        <v>6</v>
      </c>
      <c r="B3401" s="24" t="s">
        <v>10</v>
      </c>
      <c r="C3401" s="24" t="s">
        <v>9857</v>
      </c>
      <c r="D3401" s="24" t="s">
        <v>9858</v>
      </c>
      <c r="E3401" s="31" t="s">
        <v>24368</v>
      </c>
      <c r="F3401" s="31">
        <v>18140304304</v>
      </c>
    </row>
    <row r="3402" spans="1:6" x14ac:dyDescent="0.3">
      <c r="A3402" s="23" t="s">
        <v>6</v>
      </c>
      <c r="B3402" s="24" t="s">
        <v>10</v>
      </c>
      <c r="C3402" s="24" t="s">
        <v>9857</v>
      </c>
      <c r="D3402" s="24" t="s">
        <v>9858</v>
      </c>
      <c r="E3402" s="31" t="s">
        <v>24369</v>
      </c>
      <c r="F3402" s="31">
        <v>18140307910</v>
      </c>
    </row>
    <row r="3403" spans="1:6" x14ac:dyDescent="0.3">
      <c r="A3403" s="23" t="s">
        <v>6</v>
      </c>
      <c r="B3403" s="24" t="s">
        <v>10</v>
      </c>
      <c r="C3403" s="24" t="s">
        <v>9857</v>
      </c>
      <c r="D3403" s="24" t="s">
        <v>9858</v>
      </c>
      <c r="E3403" s="31" t="s">
        <v>24370</v>
      </c>
      <c r="F3403" s="31">
        <v>18140319007</v>
      </c>
    </row>
    <row r="3404" spans="1:6" x14ac:dyDescent="0.3">
      <c r="A3404" s="23" t="s">
        <v>6</v>
      </c>
      <c r="B3404" s="24" t="s">
        <v>10</v>
      </c>
      <c r="C3404" s="24" t="s">
        <v>9857</v>
      </c>
      <c r="D3404" s="24" t="s">
        <v>9858</v>
      </c>
      <c r="E3404" s="31" t="s">
        <v>24371</v>
      </c>
      <c r="F3404" s="31">
        <v>18140334303</v>
      </c>
    </row>
    <row r="3405" spans="1:6" x14ac:dyDescent="0.3">
      <c r="A3405" s="23" t="s">
        <v>6</v>
      </c>
      <c r="B3405" s="24" t="s">
        <v>10</v>
      </c>
      <c r="C3405" s="24" t="s">
        <v>9857</v>
      </c>
      <c r="D3405" s="24" t="s">
        <v>9858</v>
      </c>
      <c r="E3405" s="31" t="s">
        <v>24372</v>
      </c>
      <c r="F3405" s="31">
        <v>18140401001</v>
      </c>
    </row>
    <row r="3406" spans="1:6" x14ac:dyDescent="0.3">
      <c r="A3406" s="23" t="s">
        <v>6</v>
      </c>
      <c r="B3406" s="24" t="s">
        <v>10</v>
      </c>
      <c r="C3406" s="24" t="s">
        <v>9857</v>
      </c>
      <c r="D3406" s="24" t="s">
        <v>9858</v>
      </c>
      <c r="E3406" s="31" t="s">
        <v>10900</v>
      </c>
      <c r="F3406" s="31">
        <v>18140405402</v>
      </c>
    </row>
    <row r="3407" spans="1:6" x14ac:dyDescent="0.3">
      <c r="A3407" s="23" t="s">
        <v>6</v>
      </c>
      <c r="B3407" s="24" t="s">
        <v>10</v>
      </c>
      <c r="C3407" s="24" t="s">
        <v>9857</v>
      </c>
      <c r="D3407" s="24" t="s">
        <v>9858</v>
      </c>
      <c r="E3407" s="31" t="s">
        <v>24373</v>
      </c>
      <c r="F3407" s="31">
        <v>18140416208</v>
      </c>
    </row>
    <row r="3408" spans="1:6" x14ac:dyDescent="0.3">
      <c r="A3408" s="23" t="s">
        <v>6</v>
      </c>
      <c r="B3408" s="24" t="s">
        <v>10</v>
      </c>
      <c r="C3408" s="24" t="s">
        <v>9857</v>
      </c>
      <c r="D3408" s="24" t="s">
        <v>9858</v>
      </c>
      <c r="E3408" s="31" t="s">
        <v>24374</v>
      </c>
      <c r="F3408" s="31">
        <v>18140405703</v>
      </c>
    </row>
    <row r="3409" spans="1:6" x14ac:dyDescent="0.3">
      <c r="A3409" s="23" t="s">
        <v>6</v>
      </c>
      <c r="B3409" s="24" t="s">
        <v>10</v>
      </c>
      <c r="C3409" s="24" t="s">
        <v>9857</v>
      </c>
      <c r="D3409" s="24" t="s">
        <v>9858</v>
      </c>
      <c r="E3409" s="31" t="s">
        <v>10901</v>
      </c>
      <c r="F3409" s="31">
        <v>18140409102</v>
      </c>
    </row>
    <row r="3410" spans="1:6" x14ac:dyDescent="0.3">
      <c r="A3410" s="23" t="s">
        <v>6</v>
      </c>
      <c r="B3410" s="24" t="s">
        <v>10</v>
      </c>
      <c r="C3410" s="24" t="s">
        <v>9857</v>
      </c>
      <c r="D3410" s="24" t="s">
        <v>9858</v>
      </c>
      <c r="E3410" s="31" t="s">
        <v>24375</v>
      </c>
      <c r="F3410" s="31">
        <v>18140401503</v>
      </c>
    </row>
    <row r="3411" spans="1:6" x14ac:dyDescent="0.3">
      <c r="A3411" s="23" t="s">
        <v>6</v>
      </c>
      <c r="B3411" s="24" t="s">
        <v>10</v>
      </c>
      <c r="C3411" s="24" t="s">
        <v>9857</v>
      </c>
      <c r="D3411" s="24" t="s">
        <v>9858</v>
      </c>
      <c r="E3411" s="31" t="s">
        <v>24376</v>
      </c>
      <c r="F3411" s="31">
        <v>18140411102</v>
      </c>
    </row>
    <row r="3412" spans="1:6" x14ac:dyDescent="0.3">
      <c r="A3412" s="23" t="s">
        <v>6</v>
      </c>
      <c r="B3412" s="24" t="s">
        <v>10</v>
      </c>
      <c r="C3412" s="24" t="s">
        <v>9857</v>
      </c>
      <c r="D3412" s="24" t="s">
        <v>9858</v>
      </c>
      <c r="E3412" s="31" t="s">
        <v>24377</v>
      </c>
      <c r="F3412" s="31">
        <v>18140402501</v>
      </c>
    </row>
    <row r="3413" spans="1:6" x14ac:dyDescent="0.3">
      <c r="A3413" s="23" t="s">
        <v>6</v>
      </c>
      <c r="B3413" s="24" t="s">
        <v>10</v>
      </c>
      <c r="C3413" s="24" t="s">
        <v>9857</v>
      </c>
      <c r="D3413" s="24" t="s">
        <v>9858</v>
      </c>
      <c r="E3413" s="31" t="s">
        <v>24378</v>
      </c>
      <c r="F3413" s="31">
        <v>18140404703</v>
      </c>
    </row>
    <row r="3414" spans="1:6" x14ac:dyDescent="0.3">
      <c r="A3414" s="23" t="s">
        <v>6</v>
      </c>
      <c r="B3414" s="24" t="s">
        <v>10</v>
      </c>
      <c r="C3414" s="24" t="s">
        <v>9857</v>
      </c>
      <c r="D3414" s="24" t="s">
        <v>9858</v>
      </c>
      <c r="E3414" s="31" t="s">
        <v>24379</v>
      </c>
      <c r="F3414" s="31">
        <v>18140404503</v>
      </c>
    </row>
    <row r="3415" spans="1:6" x14ac:dyDescent="0.3">
      <c r="A3415" s="23" t="s">
        <v>6</v>
      </c>
      <c r="B3415" s="24" t="s">
        <v>10</v>
      </c>
      <c r="C3415" s="24" t="s">
        <v>9857</v>
      </c>
      <c r="D3415" s="24" t="s">
        <v>9858</v>
      </c>
      <c r="E3415" s="31" t="s">
        <v>24380</v>
      </c>
      <c r="F3415" s="31">
        <v>18140500703</v>
      </c>
    </row>
    <row r="3416" spans="1:6" x14ac:dyDescent="0.3">
      <c r="A3416" s="23" t="s">
        <v>6</v>
      </c>
      <c r="B3416" s="24" t="s">
        <v>10</v>
      </c>
      <c r="C3416" s="24" t="s">
        <v>9857</v>
      </c>
      <c r="D3416" s="24" t="s">
        <v>9858</v>
      </c>
      <c r="E3416" s="31" t="s">
        <v>24381</v>
      </c>
      <c r="F3416" s="31">
        <v>18140500714</v>
      </c>
    </row>
    <row r="3417" spans="1:6" x14ac:dyDescent="0.3">
      <c r="A3417" s="23" t="s">
        <v>6</v>
      </c>
      <c r="B3417" s="24" t="s">
        <v>10</v>
      </c>
      <c r="C3417" s="24" t="s">
        <v>9857</v>
      </c>
      <c r="D3417" s="24" t="s">
        <v>9858</v>
      </c>
      <c r="E3417" s="31" t="s">
        <v>24382</v>
      </c>
      <c r="F3417" s="31">
        <v>18140501802</v>
      </c>
    </row>
    <row r="3418" spans="1:6" x14ac:dyDescent="0.3">
      <c r="A3418" s="23" t="s">
        <v>6</v>
      </c>
      <c r="B3418" s="24" t="s">
        <v>10</v>
      </c>
      <c r="C3418" s="24" t="s">
        <v>9857</v>
      </c>
      <c r="D3418" s="24" t="s">
        <v>9858</v>
      </c>
      <c r="E3418" s="31" t="s">
        <v>24383</v>
      </c>
      <c r="F3418" s="31">
        <v>18140502002</v>
      </c>
    </row>
    <row r="3419" spans="1:6" x14ac:dyDescent="0.3">
      <c r="A3419" s="23" t="s">
        <v>6</v>
      </c>
      <c r="B3419" s="24" t="s">
        <v>10</v>
      </c>
      <c r="C3419" s="24" t="s">
        <v>9857</v>
      </c>
      <c r="D3419" s="24" t="s">
        <v>9858</v>
      </c>
      <c r="E3419" s="31" t="s">
        <v>24384</v>
      </c>
      <c r="F3419" s="31">
        <v>18140501304</v>
      </c>
    </row>
    <row r="3420" spans="1:6" x14ac:dyDescent="0.3">
      <c r="A3420" s="23" t="s">
        <v>6</v>
      </c>
      <c r="B3420" s="24" t="s">
        <v>10</v>
      </c>
      <c r="C3420" s="24" t="s">
        <v>9857</v>
      </c>
      <c r="D3420" s="24" t="s">
        <v>9858</v>
      </c>
      <c r="E3420" s="31" t="s">
        <v>24385</v>
      </c>
      <c r="F3420" s="31">
        <v>18140501202</v>
      </c>
    </row>
    <row r="3421" spans="1:6" x14ac:dyDescent="0.3">
      <c r="A3421" s="23" t="s">
        <v>6</v>
      </c>
      <c r="B3421" s="24" t="s">
        <v>10</v>
      </c>
      <c r="C3421" s="24" t="s">
        <v>9857</v>
      </c>
      <c r="D3421" s="24" t="s">
        <v>9858</v>
      </c>
      <c r="E3421" s="31" t="s">
        <v>24386</v>
      </c>
      <c r="F3421" s="31">
        <v>18140500909</v>
      </c>
    </row>
    <row r="3422" spans="1:6" x14ac:dyDescent="0.3">
      <c r="A3422" s="23" t="s">
        <v>6</v>
      </c>
      <c r="B3422" s="24" t="s">
        <v>10</v>
      </c>
      <c r="C3422" s="24" t="s">
        <v>9857</v>
      </c>
      <c r="D3422" s="24" t="s">
        <v>9858</v>
      </c>
      <c r="E3422" s="31" t="s">
        <v>24387</v>
      </c>
      <c r="F3422" s="31">
        <v>18140500705</v>
      </c>
    </row>
    <row r="3423" spans="1:6" x14ac:dyDescent="0.3">
      <c r="A3423" s="23" t="s">
        <v>6</v>
      </c>
      <c r="B3423" s="24" t="s">
        <v>10</v>
      </c>
      <c r="C3423" s="24" t="s">
        <v>9857</v>
      </c>
      <c r="D3423" s="24" t="s">
        <v>9858</v>
      </c>
      <c r="E3423" s="42" t="s">
        <v>10902</v>
      </c>
      <c r="F3423" s="31">
        <v>18140500301</v>
      </c>
    </row>
    <row r="3424" spans="1:6" x14ac:dyDescent="0.3">
      <c r="A3424" s="23" t="s">
        <v>6</v>
      </c>
      <c r="B3424" s="24" t="s">
        <v>10</v>
      </c>
      <c r="C3424" s="24" t="s">
        <v>9857</v>
      </c>
      <c r="D3424" s="24" t="s">
        <v>9858</v>
      </c>
      <c r="E3424" s="31" t="s">
        <v>24388</v>
      </c>
      <c r="F3424" s="31">
        <v>18260103002</v>
      </c>
    </row>
    <row r="3425" spans="1:6" x14ac:dyDescent="0.3">
      <c r="A3425" s="23" t="s">
        <v>6</v>
      </c>
      <c r="B3425" s="24" t="s">
        <v>10</v>
      </c>
      <c r="C3425" s="24" t="s">
        <v>9857</v>
      </c>
      <c r="D3425" s="24" t="s">
        <v>9858</v>
      </c>
      <c r="E3425" s="31" t="s">
        <v>24389</v>
      </c>
      <c r="F3425" s="31">
        <v>18260111411</v>
      </c>
    </row>
    <row r="3426" spans="1:6" x14ac:dyDescent="0.3">
      <c r="A3426" s="23" t="s">
        <v>6</v>
      </c>
      <c r="B3426" s="24" t="s">
        <v>10</v>
      </c>
      <c r="C3426" s="24" t="s">
        <v>9857</v>
      </c>
      <c r="D3426" s="24" t="s">
        <v>9858</v>
      </c>
      <c r="E3426" s="31" t="s">
        <v>24390</v>
      </c>
      <c r="F3426" s="31">
        <v>18260120103</v>
      </c>
    </row>
    <row r="3427" spans="1:6" x14ac:dyDescent="0.3">
      <c r="A3427" s="23" t="s">
        <v>6</v>
      </c>
      <c r="B3427" s="24" t="s">
        <v>10</v>
      </c>
      <c r="C3427" s="24" t="s">
        <v>9857</v>
      </c>
      <c r="D3427" s="24" t="s">
        <v>9858</v>
      </c>
      <c r="E3427" s="31" t="s">
        <v>24391</v>
      </c>
      <c r="F3427" s="31">
        <v>18260129204</v>
      </c>
    </row>
    <row r="3428" spans="1:6" x14ac:dyDescent="0.3">
      <c r="A3428" s="23" t="s">
        <v>6</v>
      </c>
      <c r="B3428" s="24" t="s">
        <v>10</v>
      </c>
      <c r="C3428" s="24" t="s">
        <v>9857</v>
      </c>
      <c r="D3428" s="24" t="s">
        <v>9858</v>
      </c>
      <c r="E3428" s="31" t="s">
        <v>24392</v>
      </c>
      <c r="F3428" s="31">
        <v>18260109503</v>
      </c>
    </row>
    <row r="3429" spans="1:6" x14ac:dyDescent="0.3">
      <c r="A3429" s="23" t="s">
        <v>6</v>
      </c>
      <c r="B3429" s="24" t="s">
        <v>10</v>
      </c>
      <c r="C3429" s="24" t="s">
        <v>9857</v>
      </c>
      <c r="D3429" s="24" t="s">
        <v>9858</v>
      </c>
      <c r="E3429" s="31" t="s">
        <v>24393</v>
      </c>
      <c r="F3429" s="31">
        <v>18260109602</v>
      </c>
    </row>
    <row r="3430" spans="1:6" x14ac:dyDescent="0.3">
      <c r="A3430" s="23" t="s">
        <v>6</v>
      </c>
      <c r="B3430" s="24" t="s">
        <v>10</v>
      </c>
      <c r="C3430" s="24" t="s">
        <v>9857</v>
      </c>
      <c r="D3430" s="24" t="s">
        <v>9858</v>
      </c>
      <c r="E3430" s="31" t="s">
        <v>24394</v>
      </c>
      <c r="F3430" s="31">
        <v>18260120707</v>
      </c>
    </row>
    <row r="3431" spans="1:6" x14ac:dyDescent="0.3">
      <c r="A3431" s="23" t="s">
        <v>6</v>
      </c>
      <c r="B3431" s="24" t="s">
        <v>10</v>
      </c>
      <c r="C3431" s="24" t="s">
        <v>9857</v>
      </c>
      <c r="D3431" s="24" t="s">
        <v>9858</v>
      </c>
      <c r="E3431" s="31" t="s">
        <v>24395</v>
      </c>
      <c r="F3431" s="31">
        <v>18260120705</v>
      </c>
    </row>
    <row r="3432" spans="1:6" x14ac:dyDescent="0.3">
      <c r="A3432" s="23" t="s">
        <v>6</v>
      </c>
      <c r="B3432" s="24" t="s">
        <v>10</v>
      </c>
      <c r="C3432" s="24" t="s">
        <v>9857</v>
      </c>
      <c r="D3432" s="24" t="s">
        <v>9858</v>
      </c>
      <c r="E3432" s="31" t="s">
        <v>24396</v>
      </c>
      <c r="F3432" s="31">
        <v>18260125806</v>
      </c>
    </row>
    <row r="3433" spans="1:6" x14ac:dyDescent="0.3">
      <c r="A3433" s="23" t="s">
        <v>6</v>
      </c>
      <c r="B3433" s="24" t="s">
        <v>10</v>
      </c>
      <c r="C3433" s="24" t="s">
        <v>9857</v>
      </c>
      <c r="D3433" s="24" t="s">
        <v>9858</v>
      </c>
      <c r="E3433" s="31" t="s">
        <v>24397</v>
      </c>
      <c r="F3433" s="31">
        <v>18260129406</v>
      </c>
    </row>
    <row r="3434" spans="1:6" x14ac:dyDescent="0.3">
      <c r="A3434" s="23" t="s">
        <v>6</v>
      </c>
      <c r="B3434" s="24" t="s">
        <v>10</v>
      </c>
      <c r="C3434" s="24" t="s">
        <v>9857</v>
      </c>
      <c r="D3434" s="24" t="s">
        <v>9858</v>
      </c>
      <c r="E3434" s="31" t="s">
        <v>24398</v>
      </c>
      <c r="F3434" s="31">
        <v>18260103103</v>
      </c>
    </row>
    <row r="3435" spans="1:6" x14ac:dyDescent="0.3">
      <c r="A3435" s="23" t="s">
        <v>6</v>
      </c>
      <c r="B3435" s="24" t="s">
        <v>10</v>
      </c>
      <c r="C3435" s="24" t="s">
        <v>9857</v>
      </c>
      <c r="D3435" s="24" t="s">
        <v>9858</v>
      </c>
      <c r="E3435" s="31" t="s">
        <v>24399</v>
      </c>
      <c r="F3435" s="31">
        <v>18260102202</v>
      </c>
    </row>
    <row r="3436" spans="1:6" x14ac:dyDescent="0.3">
      <c r="A3436" s="23" t="s">
        <v>6</v>
      </c>
      <c r="B3436" s="24" t="s">
        <v>10</v>
      </c>
      <c r="C3436" s="24" t="s">
        <v>9857</v>
      </c>
      <c r="D3436" s="24" t="s">
        <v>9858</v>
      </c>
      <c r="E3436" s="31" t="s">
        <v>24400</v>
      </c>
      <c r="F3436" s="31">
        <v>18260101206</v>
      </c>
    </row>
    <row r="3437" spans="1:6" x14ac:dyDescent="0.3">
      <c r="A3437" s="23" t="s">
        <v>6</v>
      </c>
      <c r="B3437" s="24" t="s">
        <v>10</v>
      </c>
      <c r="C3437" s="24" t="s">
        <v>9857</v>
      </c>
      <c r="D3437" s="24" t="s">
        <v>9858</v>
      </c>
      <c r="E3437" s="31" t="s">
        <v>24401</v>
      </c>
      <c r="F3437" s="31">
        <v>18260122002</v>
      </c>
    </row>
    <row r="3438" spans="1:6" x14ac:dyDescent="0.3">
      <c r="A3438" s="23" t="s">
        <v>6</v>
      </c>
      <c r="B3438" s="24" t="s">
        <v>10</v>
      </c>
      <c r="C3438" s="24" t="s">
        <v>9857</v>
      </c>
      <c r="D3438" s="24" t="s">
        <v>9858</v>
      </c>
      <c r="E3438" s="31" t="s">
        <v>24402</v>
      </c>
      <c r="F3438" s="31">
        <v>18260107302</v>
      </c>
    </row>
    <row r="3439" spans="1:6" x14ac:dyDescent="0.3">
      <c r="A3439" s="23" t="s">
        <v>6</v>
      </c>
      <c r="B3439" s="24" t="s">
        <v>10</v>
      </c>
      <c r="C3439" s="24" t="s">
        <v>9857</v>
      </c>
      <c r="D3439" s="24" t="s">
        <v>9858</v>
      </c>
      <c r="E3439" s="31" t="s">
        <v>24403</v>
      </c>
      <c r="F3439" s="31">
        <v>18260117709</v>
      </c>
    </row>
    <row r="3440" spans="1:6" x14ac:dyDescent="0.3">
      <c r="A3440" s="23" t="s">
        <v>6</v>
      </c>
      <c r="B3440" s="24" t="s">
        <v>10</v>
      </c>
      <c r="C3440" s="24" t="s">
        <v>9857</v>
      </c>
      <c r="D3440" s="24" t="s">
        <v>9858</v>
      </c>
      <c r="E3440" s="31" t="s">
        <v>24404</v>
      </c>
      <c r="F3440" s="31">
        <v>18260105403</v>
      </c>
    </row>
    <row r="3441" spans="1:6" x14ac:dyDescent="0.3">
      <c r="A3441" s="23" t="s">
        <v>6</v>
      </c>
      <c r="B3441" s="24" t="s">
        <v>10</v>
      </c>
      <c r="C3441" s="24" t="s">
        <v>9857</v>
      </c>
      <c r="D3441" s="24" t="s">
        <v>9858</v>
      </c>
      <c r="E3441" s="31" t="s">
        <v>24405</v>
      </c>
      <c r="F3441" s="31">
        <v>18260123002</v>
      </c>
    </row>
    <row r="3442" spans="1:6" x14ac:dyDescent="0.3">
      <c r="A3442" s="23" t="s">
        <v>6</v>
      </c>
      <c r="B3442" s="24" t="s">
        <v>10</v>
      </c>
      <c r="C3442" s="24" t="s">
        <v>9857</v>
      </c>
      <c r="D3442" s="24" t="s">
        <v>9858</v>
      </c>
      <c r="E3442" s="31" t="s">
        <v>24406</v>
      </c>
      <c r="F3442" s="31">
        <v>18260127603</v>
      </c>
    </row>
    <row r="3443" spans="1:6" x14ac:dyDescent="0.3">
      <c r="A3443" s="23" t="s">
        <v>6</v>
      </c>
      <c r="B3443" s="24" t="s">
        <v>10</v>
      </c>
      <c r="C3443" s="24" t="s">
        <v>9857</v>
      </c>
      <c r="D3443" s="24" t="s">
        <v>9858</v>
      </c>
      <c r="E3443" s="31" t="s">
        <v>24407</v>
      </c>
      <c r="F3443" s="31">
        <v>18260126710</v>
      </c>
    </row>
    <row r="3444" spans="1:6" x14ac:dyDescent="0.3">
      <c r="A3444" s="23" t="s">
        <v>6</v>
      </c>
      <c r="B3444" s="24" t="s">
        <v>10</v>
      </c>
      <c r="C3444" s="24" t="s">
        <v>9857</v>
      </c>
      <c r="D3444" s="24" t="s">
        <v>9858</v>
      </c>
      <c r="E3444" s="31" t="s">
        <v>24408</v>
      </c>
      <c r="F3444" s="31">
        <v>18260126706</v>
      </c>
    </row>
    <row r="3445" spans="1:6" x14ac:dyDescent="0.3">
      <c r="A3445" s="23" t="s">
        <v>6</v>
      </c>
      <c r="B3445" s="24" t="s">
        <v>10</v>
      </c>
      <c r="C3445" s="24" t="s">
        <v>9857</v>
      </c>
      <c r="D3445" s="24" t="s">
        <v>9858</v>
      </c>
      <c r="E3445" s="31" t="s">
        <v>24409</v>
      </c>
      <c r="F3445" s="31">
        <v>18260104902</v>
      </c>
    </row>
    <row r="3446" spans="1:6" x14ac:dyDescent="0.3">
      <c r="A3446" s="23" t="s">
        <v>6</v>
      </c>
      <c r="B3446" s="24" t="s">
        <v>10</v>
      </c>
      <c r="C3446" s="24" t="s">
        <v>9857</v>
      </c>
      <c r="D3446" s="24" t="s">
        <v>9858</v>
      </c>
      <c r="E3446" s="31" t="s">
        <v>24410</v>
      </c>
      <c r="F3446" s="31">
        <v>18260107202</v>
      </c>
    </row>
    <row r="3447" spans="1:6" x14ac:dyDescent="0.3">
      <c r="A3447" s="23" t="s">
        <v>6</v>
      </c>
      <c r="B3447" s="24" t="s">
        <v>10</v>
      </c>
      <c r="C3447" s="24" t="s">
        <v>9857</v>
      </c>
      <c r="D3447" s="24" t="s">
        <v>9858</v>
      </c>
      <c r="E3447" s="31" t="s">
        <v>24411</v>
      </c>
      <c r="F3447" s="31">
        <v>18260125002</v>
      </c>
    </row>
    <row r="3448" spans="1:6" x14ac:dyDescent="0.3">
      <c r="A3448" s="23" t="s">
        <v>6</v>
      </c>
      <c r="B3448" s="24" t="s">
        <v>10</v>
      </c>
      <c r="C3448" s="24" t="s">
        <v>9857</v>
      </c>
      <c r="D3448" s="24" t="s">
        <v>9858</v>
      </c>
      <c r="E3448" s="31" t="s">
        <v>24412</v>
      </c>
      <c r="F3448" s="31">
        <v>18260120005</v>
      </c>
    </row>
    <row r="3449" spans="1:6" x14ac:dyDescent="0.3">
      <c r="A3449" s="23" t="s">
        <v>6</v>
      </c>
      <c r="B3449" s="24" t="s">
        <v>10</v>
      </c>
      <c r="C3449" s="24" t="s">
        <v>9857</v>
      </c>
      <c r="D3449" s="24" t="s">
        <v>9858</v>
      </c>
      <c r="E3449" s="31" t="s">
        <v>24413</v>
      </c>
      <c r="F3449" s="31">
        <v>18260100408</v>
      </c>
    </row>
    <row r="3450" spans="1:6" x14ac:dyDescent="0.3">
      <c r="A3450" s="23" t="s">
        <v>6</v>
      </c>
      <c r="B3450" s="24" t="s">
        <v>10</v>
      </c>
      <c r="C3450" s="24" t="s">
        <v>9857</v>
      </c>
      <c r="D3450" s="24" t="s">
        <v>9858</v>
      </c>
      <c r="E3450" s="31" t="s">
        <v>24414</v>
      </c>
      <c r="F3450" s="31">
        <v>18260124403</v>
      </c>
    </row>
    <row r="3451" spans="1:6" x14ac:dyDescent="0.3">
      <c r="A3451" s="23" t="s">
        <v>6</v>
      </c>
      <c r="B3451" s="24" t="s">
        <v>10</v>
      </c>
      <c r="C3451" s="24" t="s">
        <v>9857</v>
      </c>
      <c r="D3451" s="24" t="s">
        <v>9858</v>
      </c>
      <c r="E3451" s="31" t="s">
        <v>24415</v>
      </c>
      <c r="F3451" s="31">
        <v>18260123405</v>
      </c>
    </row>
    <row r="3452" spans="1:6" x14ac:dyDescent="0.3">
      <c r="A3452" s="23" t="s">
        <v>6</v>
      </c>
      <c r="B3452" s="24" t="s">
        <v>10</v>
      </c>
      <c r="C3452" s="24" t="s">
        <v>9857</v>
      </c>
      <c r="D3452" s="24" t="s">
        <v>9858</v>
      </c>
      <c r="E3452" s="31" t="s">
        <v>24416</v>
      </c>
      <c r="F3452" s="31">
        <v>18260106702</v>
      </c>
    </row>
    <row r="3453" spans="1:6" x14ac:dyDescent="0.3">
      <c r="A3453" s="23" t="s">
        <v>6</v>
      </c>
      <c r="B3453" s="24" t="s">
        <v>10</v>
      </c>
      <c r="C3453" s="24" t="s">
        <v>9857</v>
      </c>
      <c r="D3453" s="24" t="s">
        <v>9858</v>
      </c>
      <c r="E3453" s="31" t="s">
        <v>24417</v>
      </c>
      <c r="F3453" s="31">
        <v>18260101402</v>
      </c>
    </row>
    <row r="3454" spans="1:6" x14ac:dyDescent="0.3">
      <c r="A3454" s="23" t="s">
        <v>6</v>
      </c>
      <c r="B3454" s="24" t="s">
        <v>10</v>
      </c>
      <c r="C3454" s="24" t="s">
        <v>9857</v>
      </c>
      <c r="D3454" s="24" t="s">
        <v>9858</v>
      </c>
      <c r="E3454" s="31" t="s">
        <v>24418</v>
      </c>
      <c r="F3454" s="31">
        <v>18260208402</v>
      </c>
    </row>
    <row r="3455" spans="1:6" x14ac:dyDescent="0.3">
      <c r="A3455" s="23" t="s">
        <v>6</v>
      </c>
      <c r="B3455" s="24" t="s">
        <v>10</v>
      </c>
      <c r="C3455" s="24" t="s">
        <v>9857</v>
      </c>
      <c r="D3455" s="24" t="s">
        <v>9858</v>
      </c>
      <c r="E3455" s="31" t="s">
        <v>24419</v>
      </c>
      <c r="F3455" s="31">
        <v>18260217504</v>
      </c>
    </row>
    <row r="3456" spans="1:6" x14ac:dyDescent="0.3">
      <c r="A3456" s="23" t="s">
        <v>6</v>
      </c>
      <c r="B3456" s="24" t="s">
        <v>10</v>
      </c>
      <c r="C3456" s="24" t="s">
        <v>9857</v>
      </c>
      <c r="D3456" s="24" t="s">
        <v>9858</v>
      </c>
      <c r="E3456" s="31" t="s">
        <v>24420</v>
      </c>
      <c r="F3456" s="31">
        <v>18260205202</v>
      </c>
    </row>
    <row r="3457" spans="1:6" x14ac:dyDescent="0.3">
      <c r="A3457" s="23" t="s">
        <v>6</v>
      </c>
      <c r="B3457" s="24" t="s">
        <v>10</v>
      </c>
      <c r="C3457" s="24" t="s">
        <v>9857</v>
      </c>
      <c r="D3457" s="24" t="s">
        <v>9858</v>
      </c>
      <c r="E3457" s="31" t="s">
        <v>24421</v>
      </c>
      <c r="F3457" s="31">
        <v>18260213104</v>
      </c>
    </row>
    <row r="3458" spans="1:6" x14ac:dyDescent="0.3">
      <c r="A3458" s="23" t="s">
        <v>6</v>
      </c>
      <c r="B3458" s="24" t="s">
        <v>10</v>
      </c>
      <c r="C3458" s="24" t="s">
        <v>9857</v>
      </c>
      <c r="D3458" s="24" t="s">
        <v>9858</v>
      </c>
      <c r="E3458" s="31" t="s">
        <v>24422</v>
      </c>
      <c r="F3458" s="31">
        <v>18260206003</v>
      </c>
    </row>
    <row r="3459" spans="1:6" x14ac:dyDescent="0.3">
      <c r="A3459" s="23" t="s">
        <v>6</v>
      </c>
      <c r="B3459" s="24" t="s">
        <v>10</v>
      </c>
      <c r="C3459" s="24" t="s">
        <v>9857</v>
      </c>
      <c r="D3459" s="24" t="s">
        <v>9858</v>
      </c>
      <c r="E3459" s="31" t="s">
        <v>24423</v>
      </c>
      <c r="F3459" s="31">
        <v>18260216205</v>
      </c>
    </row>
    <row r="3460" spans="1:6" x14ac:dyDescent="0.3">
      <c r="A3460" s="23" t="s">
        <v>6</v>
      </c>
      <c r="B3460" s="24" t="s">
        <v>10</v>
      </c>
      <c r="C3460" s="24" t="s">
        <v>9857</v>
      </c>
      <c r="D3460" s="24" t="s">
        <v>9858</v>
      </c>
      <c r="E3460" s="31" t="s">
        <v>24424</v>
      </c>
      <c r="F3460" s="31">
        <v>18260205705</v>
      </c>
    </row>
    <row r="3461" spans="1:6" x14ac:dyDescent="0.3">
      <c r="A3461" s="23" t="s">
        <v>6</v>
      </c>
      <c r="B3461" s="24" t="s">
        <v>10</v>
      </c>
      <c r="C3461" s="24" t="s">
        <v>9857</v>
      </c>
      <c r="D3461" s="24" t="s">
        <v>9858</v>
      </c>
      <c r="E3461" s="31" t="s">
        <v>24425</v>
      </c>
      <c r="F3461" s="31">
        <v>18260219003</v>
      </c>
    </row>
    <row r="3462" spans="1:6" x14ac:dyDescent="0.3">
      <c r="A3462" s="23" t="s">
        <v>6</v>
      </c>
      <c r="B3462" s="24" t="s">
        <v>10</v>
      </c>
      <c r="C3462" s="24" t="s">
        <v>9857</v>
      </c>
      <c r="D3462" s="24" t="s">
        <v>9858</v>
      </c>
      <c r="E3462" s="31" t="s">
        <v>24426</v>
      </c>
      <c r="F3462" s="31">
        <v>18260200105</v>
      </c>
    </row>
    <row r="3463" spans="1:6" x14ac:dyDescent="0.3">
      <c r="A3463" s="23" t="s">
        <v>6</v>
      </c>
      <c r="B3463" s="24" t="s">
        <v>10</v>
      </c>
      <c r="C3463" s="24" t="s">
        <v>9857</v>
      </c>
      <c r="D3463" s="24" t="s">
        <v>9858</v>
      </c>
      <c r="E3463" s="31" t="s">
        <v>24427</v>
      </c>
      <c r="F3463" s="31">
        <v>18260211903</v>
      </c>
    </row>
    <row r="3464" spans="1:6" x14ac:dyDescent="0.3">
      <c r="A3464" s="23" t="s">
        <v>6</v>
      </c>
      <c r="B3464" s="24" t="s">
        <v>10</v>
      </c>
      <c r="C3464" s="24" t="s">
        <v>9857</v>
      </c>
      <c r="D3464" s="24" t="s">
        <v>9858</v>
      </c>
      <c r="E3464" s="31" t="s">
        <v>24428</v>
      </c>
      <c r="F3464" s="31">
        <v>18260322205</v>
      </c>
    </row>
    <row r="3465" spans="1:6" x14ac:dyDescent="0.3">
      <c r="A3465" s="23" t="s">
        <v>6</v>
      </c>
      <c r="B3465" s="24" t="s">
        <v>10</v>
      </c>
      <c r="C3465" s="24" t="s">
        <v>9857</v>
      </c>
      <c r="D3465" s="24" t="s">
        <v>9858</v>
      </c>
      <c r="E3465" s="31" t="s">
        <v>24429</v>
      </c>
      <c r="F3465" s="31">
        <v>18260308205</v>
      </c>
    </row>
    <row r="3466" spans="1:6" x14ac:dyDescent="0.3">
      <c r="A3466" s="23" t="s">
        <v>6</v>
      </c>
      <c r="B3466" s="24" t="s">
        <v>10</v>
      </c>
      <c r="C3466" s="24" t="s">
        <v>9857</v>
      </c>
      <c r="D3466" s="24" t="s">
        <v>9858</v>
      </c>
      <c r="E3466" s="31" t="s">
        <v>24430</v>
      </c>
      <c r="F3466" s="31">
        <v>18260302404</v>
      </c>
    </row>
    <row r="3467" spans="1:6" x14ac:dyDescent="0.3">
      <c r="A3467" s="23" t="s">
        <v>6</v>
      </c>
      <c r="B3467" s="24" t="s">
        <v>10</v>
      </c>
      <c r="C3467" s="24" t="s">
        <v>9857</v>
      </c>
      <c r="D3467" s="24" t="s">
        <v>9858</v>
      </c>
      <c r="E3467" s="31" t="s">
        <v>24431</v>
      </c>
      <c r="F3467" s="31">
        <v>18260311908</v>
      </c>
    </row>
    <row r="3468" spans="1:6" x14ac:dyDescent="0.3">
      <c r="A3468" s="23" t="s">
        <v>6</v>
      </c>
      <c r="B3468" s="24" t="s">
        <v>10</v>
      </c>
      <c r="C3468" s="24" t="s">
        <v>9857</v>
      </c>
      <c r="D3468" s="24" t="s">
        <v>9858</v>
      </c>
      <c r="E3468" s="31" t="s">
        <v>24432</v>
      </c>
      <c r="F3468" s="31">
        <v>18260308903</v>
      </c>
    </row>
    <row r="3469" spans="1:6" x14ac:dyDescent="0.3">
      <c r="A3469" s="23" t="s">
        <v>6</v>
      </c>
      <c r="B3469" s="24" t="s">
        <v>10</v>
      </c>
      <c r="C3469" s="24" t="s">
        <v>9857</v>
      </c>
      <c r="D3469" s="24" t="s">
        <v>9858</v>
      </c>
      <c r="E3469" s="31" t="s">
        <v>24433</v>
      </c>
      <c r="F3469" s="31">
        <v>18260310702</v>
      </c>
    </row>
    <row r="3470" spans="1:6" x14ac:dyDescent="0.3">
      <c r="A3470" s="23" t="s">
        <v>6</v>
      </c>
      <c r="B3470" s="24" t="s">
        <v>10</v>
      </c>
      <c r="C3470" s="24" t="s">
        <v>9857</v>
      </c>
      <c r="D3470" s="24" t="s">
        <v>9858</v>
      </c>
      <c r="E3470" s="31" t="s">
        <v>24434</v>
      </c>
      <c r="F3470" s="31">
        <v>18260307904</v>
      </c>
    </row>
    <row r="3471" spans="1:6" x14ac:dyDescent="0.3">
      <c r="A3471" s="23" t="s">
        <v>6</v>
      </c>
      <c r="B3471" s="24" t="s">
        <v>10</v>
      </c>
      <c r="C3471" s="24" t="s">
        <v>9857</v>
      </c>
      <c r="D3471" s="24" t="s">
        <v>9858</v>
      </c>
      <c r="E3471" s="31" t="s">
        <v>24435</v>
      </c>
      <c r="F3471" s="31">
        <v>18260320601</v>
      </c>
    </row>
    <row r="3472" spans="1:6" x14ac:dyDescent="0.3">
      <c r="A3472" s="23" t="s">
        <v>6</v>
      </c>
      <c r="B3472" s="24" t="s">
        <v>10</v>
      </c>
      <c r="C3472" s="24" t="s">
        <v>9857</v>
      </c>
      <c r="D3472" s="24" t="s">
        <v>9858</v>
      </c>
      <c r="E3472" s="31" t="s">
        <v>24436</v>
      </c>
      <c r="F3472" s="31">
        <v>18260320302</v>
      </c>
    </row>
    <row r="3473" spans="1:6" x14ac:dyDescent="0.3">
      <c r="A3473" s="23" t="s">
        <v>6</v>
      </c>
      <c r="B3473" s="24" t="s">
        <v>10</v>
      </c>
      <c r="C3473" s="24" t="s">
        <v>9857</v>
      </c>
      <c r="D3473" s="24" t="s">
        <v>9858</v>
      </c>
      <c r="E3473" s="31" t="s">
        <v>24437</v>
      </c>
      <c r="F3473" s="31">
        <v>18260319403</v>
      </c>
    </row>
    <row r="3474" spans="1:6" x14ac:dyDescent="0.3">
      <c r="A3474" s="23" t="s">
        <v>6</v>
      </c>
      <c r="B3474" s="24" t="s">
        <v>10</v>
      </c>
      <c r="C3474" s="24" t="s">
        <v>9857</v>
      </c>
      <c r="D3474" s="24" t="s">
        <v>9858</v>
      </c>
      <c r="E3474" s="31" t="s">
        <v>24438</v>
      </c>
      <c r="F3474" s="31">
        <v>18260309908</v>
      </c>
    </row>
    <row r="3475" spans="1:6" x14ac:dyDescent="0.3">
      <c r="A3475" s="23" t="s">
        <v>6</v>
      </c>
      <c r="B3475" s="24" t="s">
        <v>10</v>
      </c>
      <c r="C3475" s="24" t="s">
        <v>9857</v>
      </c>
      <c r="D3475" s="24" t="s">
        <v>9858</v>
      </c>
      <c r="E3475" s="31" t="s">
        <v>24439</v>
      </c>
      <c r="F3475" s="31">
        <v>18260313802</v>
      </c>
    </row>
    <row r="3476" spans="1:6" x14ac:dyDescent="0.3">
      <c r="A3476" s="23" t="s">
        <v>6</v>
      </c>
      <c r="B3476" s="24" t="s">
        <v>10</v>
      </c>
      <c r="C3476" s="24" t="s">
        <v>9857</v>
      </c>
      <c r="D3476" s="24" t="s">
        <v>9858</v>
      </c>
      <c r="E3476" s="31" t="s">
        <v>24440</v>
      </c>
      <c r="F3476" s="31">
        <v>18260325202</v>
      </c>
    </row>
    <row r="3477" spans="1:6" x14ac:dyDescent="0.3">
      <c r="A3477" s="23" t="s">
        <v>6</v>
      </c>
      <c r="B3477" s="24" t="s">
        <v>10</v>
      </c>
      <c r="C3477" s="24" t="s">
        <v>9857</v>
      </c>
      <c r="D3477" s="24" t="s">
        <v>9858</v>
      </c>
      <c r="E3477" s="31" t="s">
        <v>24441</v>
      </c>
      <c r="F3477" s="31">
        <v>18260315103</v>
      </c>
    </row>
    <row r="3478" spans="1:6" x14ac:dyDescent="0.3">
      <c r="A3478" s="23" t="s">
        <v>6</v>
      </c>
      <c r="B3478" s="24" t="s">
        <v>10</v>
      </c>
      <c r="C3478" s="24" t="s">
        <v>9857</v>
      </c>
      <c r="D3478" s="24" t="s">
        <v>9858</v>
      </c>
      <c r="E3478" s="31" t="s">
        <v>24442</v>
      </c>
      <c r="F3478" s="31">
        <v>18260311004</v>
      </c>
    </row>
    <row r="3479" spans="1:6" x14ac:dyDescent="0.3">
      <c r="A3479" s="23" t="s">
        <v>6</v>
      </c>
      <c r="B3479" s="24" t="s">
        <v>10</v>
      </c>
      <c r="C3479" s="24" t="s">
        <v>9857</v>
      </c>
      <c r="D3479" s="24" t="s">
        <v>9858</v>
      </c>
      <c r="E3479" s="31" t="s">
        <v>24443</v>
      </c>
      <c r="F3479" s="31">
        <v>18260318702</v>
      </c>
    </row>
    <row r="3480" spans="1:6" x14ac:dyDescent="0.3">
      <c r="A3480" s="23" t="s">
        <v>6</v>
      </c>
      <c r="B3480" s="24" t="s">
        <v>10</v>
      </c>
      <c r="C3480" s="24" t="s">
        <v>9857</v>
      </c>
      <c r="D3480" s="24" t="s">
        <v>9858</v>
      </c>
      <c r="E3480" s="31" t="s">
        <v>24444</v>
      </c>
      <c r="F3480" s="31">
        <v>18260302205</v>
      </c>
    </row>
    <row r="3481" spans="1:6" x14ac:dyDescent="0.3">
      <c r="A3481" s="23" t="s">
        <v>6</v>
      </c>
      <c r="B3481" s="24" t="s">
        <v>10</v>
      </c>
      <c r="C3481" s="24" t="s">
        <v>9857</v>
      </c>
      <c r="D3481" s="24" t="s">
        <v>9858</v>
      </c>
      <c r="E3481" s="31" t="s">
        <v>24445</v>
      </c>
      <c r="F3481" s="31">
        <v>18260318505</v>
      </c>
    </row>
    <row r="3482" spans="1:6" x14ac:dyDescent="0.3">
      <c r="A3482" s="23" t="s">
        <v>6</v>
      </c>
      <c r="B3482" s="24" t="s">
        <v>10</v>
      </c>
      <c r="C3482" s="24" t="s">
        <v>9857</v>
      </c>
      <c r="D3482" s="24" t="s">
        <v>9858</v>
      </c>
      <c r="E3482" s="31" t="s">
        <v>24446</v>
      </c>
      <c r="F3482" s="31">
        <v>18260311703</v>
      </c>
    </row>
    <row r="3483" spans="1:6" x14ac:dyDescent="0.3">
      <c r="A3483" s="23" t="s">
        <v>6</v>
      </c>
      <c r="B3483" s="24" t="s">
        <v>10</v>
      </c>
      <c r="C3483" s="24" t="s">
        <v>9857</v>
      </c>
      <c r="D3483" s="24" t="s">
        <v>9858</v>
      </c>
      <c r="E3483" s="31" t="s">
        <v>24447</v>
      </c>
      <c r="F3483" s="31">
        <v>18260320502</v>
      </c>
    </row>
    <row r="3484" spans="1:6" x14ac:dyDescent="0.3">
      <c r="A3484" s="23" t="s">
        <v>6</v>
      </c>
      <c r="B3484" s="24" t="s">
        <v>10</v>
      </c>
      <c r="C3484" s="24" t="s">
        <v>9857</v>
      </c>
      <c r="D3484" s="24" t="s">
        <v>9858</v>
      </c>
      <c r="E3484" s="31" t="s">
        <v>24448</v>
      </c>
      <c r="F3484" s="31">
        <v>18260317707</v>
      </c>
    </row>
    <row r="3485" spans="1:6" x14ac:dyDescent="0.3">
      <c r="A3485" s="23" t="s">
        <v>6</v>
      </c>
      <c r="B3485" s="24" t="s">
        <v>10</v>
      </c>
      <c r="C3485" s="24" t="s">
        <v>9857</v>
      </c>
      <c r="D3485" s="24" t="s">
        <v>9858</v>
      </c>
      <c r="E3485" s="31" t="s">
        <v>24449</v>
      </c>
      <c r="F3485" s="31">
        <v>18260310902</v>
      </c>
    </row>
    <row r="3486" spans="1:6" x14ac:dyDescent="0.3">
      <c r="A3486" s="23" t="s">
        <v>6</v>
      </c>
      <c r="B3486" s="24" t="s">
        <v>10</v>
      </c>
      <c r="C3486" s="24" t="s">
        <v>9857</v>
      </c>
      <c r="D3486" s="24" t="s">
        <v>9858</v>
      </c>
      <c r="E3486" s="31" t="s">
        <v>24450</v>
      </c>
      <c r="F3486" s="31">
        <v>18260318903</v>
      </c>
    </row>
    <row r="3487" spans="1:6" x14ac:dyDescent="0.3">
      <c r="A3487" s="23" t="s">
        <v>6</v>
      </c>
      <c r="B3487" s="24" t="s">
        <v>10</v>
      </c>
      <c r="C3487" s="24" t="s">
        <v>9857</v>
      </c>
      <c r="D3487" s="24" t="s">
        <v>9858</v>
      </c>
      <c r="E3487" s="31" t="s">
        <v>24451</v>
      </c>
      <c r="F3487" s="31">
        <v>18260309305</v>
      </c>
    </row>
    <row r="3488" spans="1:6" x14ac:dyDescent="0.3">
      <c r="A3488" s="23" t="s">
        <v>6</v>
      </c>
      <c r="B3488" s="24" t="s">
        <v>10</v>
      </c>
      <c r="C3488" s="24" t="s">
        <v>9857</v>
      </c>
      <c r="D3488" s="24" t="s">
        <v>9858</v>
      </c>
      <c r="E3488" s="31" t="s">
        <v>24452</v>
      </c>
      <c r="F3488" s="31">
        <v>18260303504</v>
      </c>
    </row>
    <row r="3489" spans="1:6" x14ac:dyDescent="0.3">
      <c r="A3489" s="23" t="s">
        <v>6</v>
      </c>
      <c r="B3489" s="24" t="s">
        <v>10</v>
      </c>
      <c r="C3489" s="24" t="s">
        <v>9857</v>
      </c>
      <c r="D3489" s="24" t="s">
        <v>9858</v>
      </c>
      <c r="E3489" s="31" t="s">
        <v>24453</v>
      </c>
      <c r="F3489" s="31">
        <v>18260321205</v>
      </c>
    </row>
    <row r="3490" spans="1:6" x14ac:dyDescent="0.3">
      <c r="A3490" s="23" t="s">
        <v>6</v>
      </c>
      <c r="B3490" s="24" t="s">
        <v>10</v>
      </c>
      <c r="C3490" s="24" t="s">
        <v>9857</v>
      </c>
      <c r="D3490" s="24" t="s">
        <v>9858</v>
      </c>
      <c r="E3490" s="31" t="s">
        <v>10903</v>
      </c>
      <c r="F3490" s="31">
        <v>18330101503</v>
      </c>
    </row>
    <row r="3491" spans="1:6" x14ac:dyDescent="0.3">
      <c r="A3491" s="23" t="s">
        <v>6</v>
      </c>
      <c r="B3491" s="24" t="s">
        <v>10</v>
      </c>
      <c r="C3491" s="24" t="s">
        <v>9857</v>
      </c>
      <c r="D3491" s="24" t="s">
        <v>9858</v>
      </c>
      <c r="E3491" s="31" t="s">
        <v>10904</v>
      </c>
      <c r="F3491" s="31">
        <v>18330105802</v>
      </c>
    </row>
    <row r="3492" spans="1:6" x14ac:dyDescent="0.3">
      <c r="A3492" s="23" t="s">
        <v>6</v>
      </c>
      <c r="B3492" s="24" t="s">
        <v>10</v>
      </c>
      <c r="C3492" s="24" t="s">
        <v>9857</v>
      </c>
      <c r="D3492" s="24" t="s">
        <v>9858</v>
      </c>
      <c r="E3492" s="31" t="s">
        <v>24454</v>
      </c>
      <c r="F3492" s="31">
        <v>18330110301</v>
      </c>
    </row>
    <row r="3493" spans="1:6" x14ac:dyDescent="0.3">
      <c r="A3493" s="23" t="s">
        <v>6</v>
      </c>
      <c r="B3493" s="24" t="s">
        <v>10</v>
      </c>
      <c r="C3493" s="24" t="s">
        <v>9857</v>
      </c>
      <c r="D3493" s="24" t="s">
        <v>9858</v>
      </c>
      <c r="E3493" s="31" t="s">
        <v>10905</v>
      </c>
      <c r="F3493" s="31">
        <v>18330108002</v>
      </c>
    </row>
    <row r="3494" spans="1:6" x14ac:dyDescent="0.3">
      <c r="A3494" s="23" t="s">
        <v>6</v>
      </c>
      <c r="B3494" s="24" t="s">
        <v>10</v>
      </c>
      <c r="C3494" s="24" t="s">
        <v>9857</v>
      </c>
      <c r="D3494" s="24" t="s">
        <v>9858</v>
      </c>
      <c r="E3494" s="31" t="s">
        <v>24455</v>
      </c>
      <c r="F3494" s="31">
        <v>18330308002</v>
      </c>
    </row>
    <row r="3495" spans="1:6" x14ac:dyDescent="0.3">
      <c r="A3495" s="23" t="s">
        <v>6</v>
      </c>
      <c r="B3495" s="24" t="s">
        <v>10</v>
      </c>
      <c r="C3495" s="24" t="s">
        <v>9857</v>
      </c>
      <c r="D3495" s="24" t="s">
        <v>9858</v>
      </c>
      <c r="E3495" s="31" t="s">
        <v>10906</v>
      </c>
      <c r="F3495" s="31">
        <v>18330310805</v>
      </c>
    </row>
    <row r="3496" spans="1:6" x14ac:dyDescent="0.3">
      <c r="A3496" s="23" t="s">
        <v>6</v>
      </c>
      <c r="B3496" s="24" t="s">
        <v>10</v>
      </c>
      <c r="C3496" s="24" t="s">
        <v>9857</v>
      </c>
      <c r="D3496" s="24" t="s">
        <v>9858</v>
      </c>
      <c r="E3496" s="31" t="s">
        <v>24456</v>
      </c>
      <c r="F3496" s="31">
        <v>18330313003</v>
      </c>
    </row>
    <row r="3497" spans="1:6" x14ac:dyDescent="0.3">
      <c r="A3497" s="23" t="s">
        <v>6</v>
      </c>
      <c r="B3497" s="24" t="s">
        <v>10</v>
      </c>
      <c r="C3497" s="24" t="s">
        <v>9857</v>
      </c>
      <c r="D3497" s="24" t="s">
        <v>9858</v>
      </c>
      <c r="E3497" s="31" t="s">
        <v>24457</v>
      </c>
      <c r="F3497" s="31">
        <v>18330307303</v>
      </c>
    </row>
    <row r="3498" spans="1:6" x14ac:dyDescent="0.3">
      <c r="A3498" s="23" t="s">
        <v>6</v>
      </c>
      <c r="B3498" s="24" t="s">
        <v>10</v>
      </c>
      <c r="C3498" s="24" t="s">
        <v>9857</v>
      </c>
      <c r="D3498" s="24" t="s">
        <v>9858</v>
      </c>
      <c r="E3498" s="31" t="s">
        <v>24458</v>
      </c>
      <c r="F3498" s="31">
        <v>18330707405</v>
      </c>
    </row>
    <row r="3499" spans="1:6" x14ac:dyDescent="0.3">
      <c r="A3499" s="23" t="s">
        <v>6</v>
      </c>
      <c r="B3499" s="24" t="s">
        <v>10</v>
      </c>
      <c r="C3499" s="24" t="s">
        <v>9857</v>
      </c>
      <c r="D3499" s="24" t="s">
        <v>9858</v>
      </c>
      <c r="E3499" s="31" t="s">
        <v>10907</v>
      </c>
      <c r="F3499" s="31">
        <v>18330704902</v>
      </c>
    </row>
    <row r="3500" spans="1:6" x14ac:dyDescent="0.3">
      <c r="A3500" s="23" t="s">
        <v>6</v>
      </c>
      <c r="B3500" s="24" t="s">
        <v>10</v>
      </c>
      <c r="C3500" s="24" t="s">
        <v>9857</v>
      </c>
      <c r="D3500" s="24" t="s">
        <v>9858</v>
      </c>
      <c r="E3500" s="31" t="s">
        <v>24459</v>
      </c>
      <c r="F3500" s="31">
        <v>18330703703</v>
      </c>
    </row>
    <row r="3501" spans="1:6" x14ac:dyDescent="0.3">
      <c r="A3501" s="23" t="s">
        <v>6</v>
      </c>
      <c r="B3501" s="24" t="s">
        <v>10</v>
      </c>
      <c r="C3501" s="24" t="s">
        <v>9857</v>
      </c>
      <c r="D3501" s="24" t="s">
        <v>9858</v>
      </c>
      <c r="E3501" s="31" t="s">
        <v>24460</v>
      </c>
      <c r="F3501" s="31">
        <v>18330707902</v>
      </c>
    </row>
    <row r="3502" spans="1:6" x14ac:dyDescent="0.3">
      <c r="A3502" s="23" t="s">
        <v>6</v>
      </c>
      <c r="B3502" s="24" t="s">
        <v>10</v>
      </c>
      <c r="C3502" s="24" t="s">
        <v>9857</v>
      </c>
      <c r="D3502" s="24" t="s">
        <v>9858</v>
      </c>
      <c r="E3502" s="31" t="s">
        <v>24461</v>
      </c>
      <c r="F3502" s="31">
        <v>18330720103</v>
      </c>
    </row>
    <row r="3503" spans="1:6" x14ac:dyDescent="0.3">
      <c r="A3503" s="23" t="s">
        <v>6</v>
      </c>
      <c r="B3503" s="24" t="s">
        <v>10</v>
      </c>
      <c r="C3503" s="24" t="s">
        <v>9857</v>
      </c>
      <c r="D3503" s="24" t="s">
        <v>9858</v>
      </c>
      <c r="E3503" s="31" t="s">
        <v>24462</v>
      </c>
      <c r="F3503" s="31">
        <v>18330711003</v>
      </c>
    </row>
    <row r="3504" spans="1:6" x14ac:dyDescent="0.3">
      <c r="A3504" s="23" t="s">
        <v>6</v>
      </c>
      <c r="B3504" s="24" t="s">
        <v>10</v>
      </c>
      <c r="C3504" s="24" t="s">
        <v>9857</v>
      </c>
      <c r="D3504" s="24" t="s">
        <v>9858</v>
      </c>
      <c r="E3504" s="31" t="s">
        <v>10908</v>
      </c>
      <c r="F3504" s="31">
        <v>18330719103</v>
      </c>
    </row>
    <row r="3505" spans="1:6" x14ac:dyDescent="0.3">
      <c r="A3505" s="23" t="s">
        <v>6</v>
      </c>
      <c r="B3505" s="24" t="s">
        <v>10</v>
      </c>
      <c r="C3505" s="24" t="s">
        <v>9857</v>
      </c>
      <c r="D3505" s="24" t="s">
        <v>9858</v>
      </c>
      <c r="E3505" s="31" t="s">
        <v>24463</v>
      </c>
      <c r="F3505" s="31">
        <v>18330706205</v>
      </c>
    </row>
    <row r="3506" spans="1:6" x14ac:dyDescent="0.3">
      <c r="A3506" s="23" t="s">
        <v>6</v>
      </c>
      <c r="B3506" s="24" t="s">
        <v>10</v>
      </c>
      <c r="C3506" s="24" t="s">
        <v>9857</v>
      </c>
      <c r="D3506" s="24" t="s">
        <v>9858</v>
      </c>
      <c r="E3506" s="31" t="s">
        <v>10909</v>
      </c>
      <c r="F3506" s="31">
        <v>18330718008</v>
      </c>
    </row>
    <row r="3507" spans="1:6" x14ac:dyDescent="0.3">
      <c r="A3507" s="23" t="s">
        <v>6</v>
      </c>
      <c r="B3507" s="24" t="s">
        <v>10</v>
      </c>
      <c r="C3507" s="24" t="s">
        <v>9857</v>
      </c>
      <c r="D3507" s="24" t="s">
        <v>9858</v>
      </c>
      <c r="E3507" s="31" t="s">
        <v>24464</v>
      </c>
      <c r="F3507" s="31">
        <v>18330718411</v>
      </c>
    </row>
    <row r="3508" spans="1:6" x14ac:dyDescent="0.3">
      <c r="A3508" s="23" t="s">
        <v>6</v>
      </c>
      <c r="B3508" s="24" t="s">
        <v>10</v>
      </c>
      <c r="C3508" s="24" t="s">
        <v>9857</v>
      </c>
      <c r="D3508" s="24" t="s">
        <v>9858</v>
      </c>
      <c r="E3508" s="31" t="s">
        <v>10910</v>
      </c>
      <c r="F3508" s="31">
        <v>18330716604</v>
      </c>
    </row>
    <row r="3509" spans="1:6" x14ac:dyDescent="0.3">
      <c r="A3509" s="23" t="s">
        <v>6</v>
      </c>
      <c r="B3509" s="24" t="s">
        <v>10</v>
      </c>
      <c r="C3509" s="24" t="s">
        <v>9857</v>
      </c>
      <c r="D3509" s="24" t="s">
        <v>9858</v>
      </c>
      <c r="E3509" s="31" t="s">
        <v>24465</v>
      </c>
      <c r="F3509" s="31">
        <v>18330721101</v>
      </c>
    </row>
    <row r="3510" spans="1:6" x14ac:dyDescent="0.3">
      <c r="A3510" s="23" t="s">
        <v>6</v>
      </c>
      <c r="B3510" s="24" t="s">
        <v>10</v>
      </c>
      <c r="C3510" s="24" t="s">
        <v>9857</v>
      </c>
      <c r="D3510" s="24" t="s">
        <v>9858</v>
      </c>
      <c r="E3510" s="31" t="s">
        <v>10911</v>
      </c>
      <c r="F3510" s="31">
        <v>18331009902</v>
      </c>
    </row>
    <row r="3511" spans="1:6" x14ac:dyDescent="0.3">
      <c r="A3511" s="23" t="s">
        <v>6</v>
      </c>
      <c r="B3511" s="24" t="s">
        <v>10</v>
      </c>
      <c r="C3511" s="24" t="s">
        <v>9857</v>
      </c>
      <c r="D3511" s="24" t="s">
        <v>9858</v>
      </c>
      <c r="E3511" s="31" t="s">
        <v>24466</v>
      </c>
      <c r="F3511" s="31">
        <v>18331005202</v>
      </c>
    </row>
    <row r="3512" spans="1:6" x14ac:dyDescent="0.3">
      <c r="A3512" s="23" t="s">
        <v>6</v>
      </c>
      <c r="B3512" s="24" t="s">
        <v>10</v>
      </c>
      <c r="C3512" s="24" t="s">
        <v>9857</v>
      </c>
      <c r="D3512" s="24" t="s">
        <v>9858</v>
      </c>
      <c r="E3512" s="31" t="s">
        <v>10912</v>
      </c>
      <c r="F3512" s="31">
        <v>18331007002</v>
      </c>
    </row>
    <row r="3513" spans="1:6" x14ac:dyDescent="0.3">
      <c r="A3513" s="23" t="s">
        <v>6</v>
      </c>
      <c r="B3513" s="24" t="s">
        <v>10</v>
      </c>
      <c r="C3513" s="24" t="s">
        <v>9857</v>
      </c>
      <c r="D3513" s="24" t="s">
        <v>9858</v>
      </c>
      <c r="E3513" s="31" t="s">
        <v>10913</v>
      </c>
      <c r="F3513" s="31">
        <v>18331008209</v>
      </c>
    </row>
    <row r="3514" spans="1:6" x14ac:dyDescent="0.3">
      <c r="A3514" s="23" t="s">
        <v>6</v>
      </c>
      <c r="B3514" s="24" t="s">
        <v>10</v>
      </c>
      <c r="C3514" s="24" t="s">
        <v>9857</v>
      </c>
      <c r="D3514" s="24" t="s">
        <v>9858</v>
      </c>
      <c r="E3514" s="31" t="s">
        <v>24467</v>
      </c>
      <c r="F3514" s="31">
        <v>18331003309</v>
      </c>
    </row>
    <row r="3515" spans="1:6" x14ac:dyDescent="0.3">
      <c r="A3515" s="23" t="s">
        <v>6</v>
      </c>
      <c r="B3515" s="24" t="s">
        <v>10</v>
      </c>
      <c r="C3515" s="24" t="s">
        <v>9857</v>
      </c>
      <c r="D3515" s="24" t="s">
        <v>9858</v>
      </c>
      <c r="E3515" s="31" t="s">
        <v>24468</v>
      </c>
      <c r="F3515" s="31">
        <v>18331003308</v>
      </c>
    </row>
    <row r="3516" spans="1:6" x14ac:dyDescent="0.3">
      <c r="A3516" s="23" t="s">
        <v>6</v>
      </c>
      <c r="B3516" s="24" t="s">
        <v>10</v>
      </c>
      <c r="C3516" s="24" t="s">
        <v>9857</v>
      </c>
      <c r="D3516" s="24" t="s">
        <v>9858</v>
      </c>
      <c r="E3516" s="31" t="s">
        <v>24469</v>
      </c>
      <c r="F3516" s="31">
        <v>18331006408</v>
      </c>
    </row>
    <row r="3517" spans="1:6" x14ac:dyDescent="0.3">
      <c r="A3517" s="23" t="s">
        <v>6</v>
      </c>
      <c r="B3517" s="24" t="s">
        <v>10</v>
      </c>
      <c r="C3517" s="24" t="s">
        <v>9857</v>
      </c>
      <c r="D3517" s="24" t="s">
        <v>9858</v>
      </c>
      <c r="E3517" s="31" t="s">
        <v>10914</v>
      </c>
      <c r="F3517" s="31">
        <v>18050510404</v>
      </c>
    </row>
    <row r="3518" spans="1:6" x14ac:dyDescent="0.3">
      <c r="A3518" s="23" t="s">
        <v>6</v>
      </c>
      <c r="B3518" s="24" t="s">
        <v>10</v>
      </c>
      <c r="C3518" s="24" t="s">
        <v>9857</v>
      </c>
      <c r="D3518" s="24" t="s">
        <v>9858</v>
      </c>
      <c r="E3518" s="31" t="s">
        <v>10915</v>
      </c>
      <c r="F3518" s="31">
        <v>18050104925</v>
      </c>
    </row>
    <row r="3519" spans="1:6" x14ac:dyDescent="0.3">
      <c r="A3519" s="23" t="s">
        <v>6</v>
      </c>
      <c r="B3519" s="24" t="s">
        <v>10</v>
      </c>
      <c r="C3519" s="24" t="s">
        <v>9857</v>
      </c>
      <c r="D3519" s="24" t="s">
        <v>9858</v>
      </c>
      <c r="E3519" s="31" t="s">
        <v>10916</v>
      </c>
      <c r="F3519" s="31">
        <v>18280603602</v>
      </c>
    </row>
    <row r="3520" spans="1:6" x14ac:dyDescent="0.3">
      <c r="A3520" s="23" t="s">
        <v>6</v>
      </c>
      <c r="B3520" s="24" t="s">
        <v>10</v>
      </c>
      <c r="C3520" s="24" t="s">
        <v>9857</v>
      </c>
      <c r="D3520" s="24" t="s">
        <v>9858</v>
      </c>
      <c r="E3520" s="31" t="s">
        <v>24470</v>
      </c>
      <c r="F3520" s="31">
        <v>18280603203</v>
      </c>
    </row>
    <row r="3521" spans="1:6" x14ac:dyDescent="0.3">
      <c r="A3521" s="23" t="s">
        <v>6</v>
      </c>
      <c r="B3521" s="24" t="s">
        <v>10</v>
      </c>
      <c r="C3521" s="24" t="s">
        <v>9857</v>
      </c>
      <c r="D3521" s="24" t="s">
        <v>9858</v>
      </c>
      <c r="E3521" s="31" t="s">
        <v>24471</v>
      </c>
      <c r="F3521" s="31">
        <v>18210106902</v>
      </c>
    </row>
    <row r="3522" spans="1:6" x14ac:dyDescent="0.3">
      <c r="A3522" s="23" t="s">
        <v>6</v>
      </c>
      <c r="B3522" s="24" t="s">
        <v>10</v>
      </c>
      <c r="C3522" s="24" t="s">
        <v>9857</v>
      </c>
      <c r="D3522" s="24" t="s">
        <v>9858</v>
      </c>
      <c r="E3522" s="31" t="s">
        <v>24472</v>
      </c>
      <c r="F3522" s="31">
        <v>18210215505</v>
      </c>
    </row>
    <row r="3523" spans="1:6" x14ac:dyDescent="0.3">
      <c r="A3523" s="23" t="s">
        <v>6</v>
      </c>
      <c r="B3523" s="24" t="s">
        <v>10</v>
      </c>
      <c r="C3523" s="24" t="s">
        <v>9857</v>
      </c>
      <c r="D3523" s="24" t="s">
        <v>9858</v>
      </c>
      <c r="E3523" s="31" t="s">
        <v>10917</v>
      </c>
      <c r="F3523" s="31">
        <v>18020401907</v>
      </c>
    </row>
    <row r="3524" spans="1:6" x14ac:dyDescent="0.3">
      <c r="A3524" s="23" t="s">
        <v>6</v>
      </c>
      <c r="B3524" s="24" t="s">
        <v>10</v>
      </c>
      <c r="C3524" s="24" t="s">
        <v>9857</v>
      </c>
      <c r="D3524" s="24" t="s">
        <v>9858</v>
      </c>
      <c r="E3524" s="31" t="s">
        <v>10918</v>
      </c>
      <c r="F3524" s="31">
        <v>18020339402</v>
      </c>
    </row>
    <row r="3525" spans="1:6" x14ac:dyDescent="0.3">
      <c r="A3525" s="23" t="s">
        <v>6</v>
      </c>
      <c r="B3525" s="24" t="s">
        <v>10</v>
      </c>
      <c r="C3525" s="24" t="s">
        <v>9857</v>
      </c>
      <c r="D3525" s="24" t="s">
        <v>9858</v>
      </c>
      <c r="E3525" s="31" t="s">
        <v>24473</v>
      </c>
      <c r="F3525" s="31">
        <v>18150508002</v>
      </c>
    </row>
    <row r="3526" spans="1:6" x14ac:dyDescent="0.3">
      <c r="A3526" s="23" t="s">
        <v>6</v>
      </c>
      <c r="B3526" s="24" t="s">
        <v>10</v>
      </c>
      <c r="C3526" s="24" t="s">
        <v>9857</v>
      </c>
      <c r="D3526" s="24" t="s">
        <v>9858</v>
      </c>
      <c r="E3526" s="31" t="s">
        <v>24474</v>
      </c>
      <c r="F3526" s="31">
        <v>18180111408</v>
      </c>
    </row>
    <row r="3527" spans="1:6" x14ac:dyDescent="0.3">
      <c r="A3527" s="23" t="s">
        <v>6</v>
      </c>
      <c r="B3527" s="24" t="s">
        <v>10</v>
      </c>
      <c r="C3527" s="24" t="s">
        <v>9857</v>
      </c>
      <c r="D3527" s="24" t="s">
        <v>9858</v>
      </c>
      <c r="E3527" s="31" t="s">
        <v>24475</v>
      </c>
      <c r="F3527" s="31">
        <v>18180109305</v>
      </c>
    </row>
    <row r="3528" spans="1:6" x14ac:dyDescent="0.3">
      <c r="A3528" s="23" t="s">
        <v>6</v>
      </c>
      <c r="B3528" s="24" t="s">
        <v>10</v>
      </c>
      <c r="C3528" s="24" t="s">
        <v>9857</v>
      </c>
      <c r="D3528" s="24" t="s">
        <v>9858</v>
      </c>
      <c r="E3528" s="31" t="s">
        <v>24476</v>
      </c>
      <c r="F3528" s="31">
        <v>18180406206</v>
      </c>
    </row>
    <row r="3529" spans="1:6" x14ac:dyDescent="0.3">
      <c r="A3529" s="23" t="s">
        <v>6</v>
      </c>
      <c r="B3529" s="24" t="s">
        <v>10</v>
      </c>
      <c r="C3529" s="24" t="s">
        <v>9857</v>
      </c>
      <c r="D3529" s="24" t="s">
        <v>9858</v>
      </c>
      <c r="E3529" s="31" t="s">
        <v>24477</v>
      </c>
      <c r="F3529" s="31">
        <v>18060203303</v>
      </c>
    </row>
    <row r="3530" spans="1:6" x14ac:dyDescent="0.3">
      <c r="A3530" s="23" t="s">
        <v>6</v>
      </c>
      <c r="B3530" s="24" t="s">
        <v>10</v>
      </c>
      <c r="C3530" s="24" t="s">
        <v>9857</v>
      </c>
      <c r="D3530" s="24" t="s">
        <v>9858</v>
      </c>
      <c r="E3530" s="31" t="s">
        <v>10919</v>
      </c>
      <c r="F3530" s="31">
        <v>18060201104</v>
      </c>
    </row>
    <row r="3531" spans="1:6" x14ac:dyDescent="0.3">
      <c r="A3531" s="23" t="s">
        <v>6</v>
      </c>
      <c r="B3531" s="24" t="s">
        <v>10</v>
      </c>
      <c r="C3531" s="24" t="s">
        <v>9857</v>
      </c>
      <c r="D3531" s="24" t="s">
        <v>9858</v>
      </c>
      <c r="E3531" s="31" t="s">
        <v>10920</v>
      </c>
      <c r="F3531" s="31">
        <v>18061005508</v>
      </c>
    </row>
    <row r="3532" spans="1:6" x14ac:dyDescent="0.3">
      <c r="A3532" s="23" t="s">
        <v>6</v>
      </c>
      <c r="B3532" s="24" t="s">
        <v>10</v>
      </c>
      <c r="C3532" s="24" t="s">
        <v>9857</v>
      </c>
      <c r="D3532" s="24" t="s">
        <v>9858</v>
      </c>
      <c r="E3532" s="31" t="s">
        <v>10921</v>
      </c>
      <c r="F3532" s="31">
        <v>18120617205</v>
      </c>
    </row>
    <row r="3533" spans="1:6" x14ac:dyDescent="0.3">
      <c r="A3533" s="23" t="s">
        <v>6</v>
      </c>
      <c r="B3533" s="24" t="s">
        <v>10</v>
      </c>
      <c r="C3533" s="24" t="s">
        <v>9857</v>
      </c>
      <c r="D3533" s="24" t="s">
        <v>9858</v>
      </c>
      <c r="E3533" s="31" t="s">
        <v>10922</v>
      </c>
      <c r="F3533" s="31">
        <v>18120500107</v>
      </c>
    </row>
    <row r="3534" spans="1:6" x14ac:dyDescent="0.3">
      <c r="A3534" s="23" t="s">
        <v>6</v>
      </c>
      <c r="B3534" s="24" t="s">
        <v>10</v>
      </c>
      <c r="C3534" s="24" t="s">
        <v>9857</v>
      </c>
      <c r="D3534" s="24" t="s">
        <v>9858</v>
      </c>
      <c r="E3534" s="31" t="s">
        <v>10923</v>
      </c>
      <c r="F3534" s="31">
        <v>18120202907</v>
      </c>
    </row>
    <row r="3535" spans="1:6" x14ac:dyDescent="0.3">
      <c r="A3535" s="24" t="s">
        <v>6</v>
      </c>
      <c r="B3535" s="24" t="s">
        <v>10</v>
      </c>
      <c r="C3535" s="24" t="s">
        <v>9857</v>
      </c>
      <c r="D3535" s="24" t="s">
        <v>9858</v>
      </c>
      <c r="E3535" s="11" t="s">
        <v>24802</v>
      </c>
      <c r="F3535" s="25">
        <v>18050401211</v>
      </c>
    </row>
    <row r="3536" spans="1:6" x14ac:dyDescent="0.3">
      <c r="A3536" s="24" t="s">
        <v>6</v>
      </c>
      <c r="B3536" s="24" t="s">
        <v>10</v>
      </c>
      <c r="C3536" s="24" t="s">
        <v>9857</v>
      </c>
      <c r="D3536" s="24" t="s">
        <v>9858</v>
      </c>
      <c r="E3536" s="24" t="s">
        <v>24803</v>
      </c>
      <c r="F3536" s="25">
        <v>18050113606</v>
      </c>
    </row>
    <row r="3537" spans="1:6" x14ac:dyDescent="0.3">
      <c r="A3537" s="24" t="s">
        <v>6</v>
      </c>
      <c r="B3537" s="24" t="s">
        <v>10</v>
      </c>
      <c r="C3537" s="24" t="s">
        <v>9857</v>
      </c>
      <c r="D3537" s="24" t="s">
        <v>9858</v>
      </c>
      <c r="E3537" s="24" t="s">
        <v>24804</v>
      </c>
      <c r="F3537" s="25">
        <v>18050109505</v>
      </c>
    </row>
    <row r="3538" spans="1:6" x14ac:dyDescent="0.3">
      <c r="A3538" s="24" t="s">
        <v>6</v>
      </c>
      <c r="B3538" s="24" t="s">
        <v>10</v>
      </c>
      <c r="C3538" s="24" t="s">
        <v>9857</v>
      </c>
      <c r="D3538" s="24" t="s">
        <v>9858</v>
      </c>
      <c r="E3538" s="24" t="s">
        <v>24805</v>
      </c>
      <c r="F3538" s="25">
        <v>18050105907</v>
      </c>
    </row>
    <row r="3539" spans="1:6" x14ac:dyDescent="0.3">
      <c r="A3539" s="24" t="s">
        <v>6</v>
      </c>
      <c r="B3539" s="24" t="s">
        <v>10</v>
      </c>
      <c r="C3539" s="24" t="s">
        <v>9857</v>
      </c>
      <c r="D3539" s="24" t="s">
        <v>9858</v>
      </c>
      <c r="E3539" s="24" t="s">
        <v>24806</v>
      </c>
      <c r="F3539" s="25">
        <v>18050105709</v>
      </c>
    </row>
    <row r="3540" spans="1:6" x14ac:dyDescent="0.3">
      <c r="A3540" s="24" t="s">
        <v>6</v>
      </c>
      <c r="B3540" s="24" t="s">
        <v>10</v>
      </c>
      <c r="C3540" s="24" t="s">
        <v>9857</v>
      </c>
      <c r="D3540" s="24" t="s">
        <v>9858</v>
      </c>
      <c r="E3540" s="24" t="s">
        <v>24807</v>
      </c>
      <c r="F3540" s="25">
        <v>18280703409</v>
      </c>
    </row>
    <row r="3541" spans="1:6" x14ac:dyDescent="0.3">
      <c r="A3541" s="24" t="s">
        <v>6</v>
      </c>
      <c r="B3541" s="24" t="s">
        <v>10</v>
      </c>
      <c r="C3541" s="24" t="s">
        <v>9857</v>
      </c>
      <c r="D3541" s="24" t="s">
        <v>9858</v>
      </c>
      <c r="E3541" s="24" t="s">
        <v>24808</v>
      </c>
      <c r="F3541" s="25">
        <v>18040106801</v>
      </c>
    </row>
    <row r="3542" spans="1:6" x14ac:dyDescent="0.3">
      <c r="A3542" s="24" t="s">
        <v>6</v>
      </c>
      <c r="B3542" s="24" t="s">
        <v>10</v>
      </c>
      <c r="C3542" s="24" t="s">
        <v>9857</v>
      </c>
      <c r="D3542" s="24" t="s">
        <v>9858</v>
      </c>
      <c r="E3542" s="24" t="s">
        <v>24809</v>
      </c>
      <c r="F3542" s="25">
        <v>18210715304</v>
      </c>
    </row>
    <row r="3543" spans="1:6" x14ac:dyDescent="0.3">
      <c r="A3543" s="24" t="s">
        <v>6</v>
      </c>
      <c r="B3543" s="24" t="s">
        <v>10</v>
      </c>
      <c r="C3543" s="24" t="s">
        <v>9857</v>
      </c>
      <c r="D3543" s="24" t="s">
        <v>9858</v>
      </c>
      <c r="E3543" s="24" t="s">
        <v>24810</v>
      </c>
      <c r="F3543" s="25">
        <v>18080312714</v>
      </c>
    </row>
    <row r="3544" spans="1:6" x14ac:dyDescent="0.3">
      <c r="A3544" s="24" t="s">
        <v>6</v>
      </c>
      <c r="B3544" s="24" t="s">
        <v>10</v>
      </c>
      <c r="C3544" s="24" t="s">
        <v>9857</v>
      </c>
      <c r="D3544" s="24" t="s">
        <v>9858</v>
      </c>
      <c r="E3544" s="25" t="s">
        <v>24811</v>
      </c>
      <c r="F3544" s="25">
        <v>18130311905</v>
      </c>
    </row>
    <row r="3545" spans="1:6" x14ac:dyDescent="0.3">
      <c r="A3545" s="24" t="s">
        <v>6</v>
      </c>
      <c r="B3545" s="24" t="s">
        <v>10</v>
      </c>
      <c r="C3545" s="24" t="s">
        <v>9857</v>
      </c>
      <c r="D3545" s="24" t="s">
        <v>9858</v>
      </c>
      <c r="E3545" s="24" t="s">
        <v>24812</v>
      </c>
      <c r="F3545" s="25">
        <v>18150507210</v>
      </c>
    </row>
    <row r="3546" spans="1:6" x14ac:dyDescent="0.3">
      <c r="A3546" s="24" t="s">
        <v>6</v>
      </c>
      <c r="B3546" s="24" t="s">
        <v>10</v>
      </c>
      <c r="C3546" s="24" t="s">
        <v>9857</v>
      </c>
      <c r="D3546" s="24" t="s">
        <v>9858</v>
      </c>
      <c r="E3546" s="24" t="s">
        <v>24813</v>
      </c>
      <c r="F3546" s="25">
        <v>18150303902</v>
      </c>
    </row>
    <row r="3547" spans="1:6" x14ac:dyDescent="0.3">
      <c r="A3547" s="24" t="s">
        <v>6</v>
      </c>
      <c r="B3547" s="24" t="s">
        <v>10</v>
      </c>
      <c r="C3547" s="24" t="s">
        <v>9857</v>
      </c>
      <c r="D3547" s="24" t="s">
        <v>9858</v>
      </c>
      <c r="E3547" s="24" t="s">
        <v>24814</v>
      </c>
      <c r="F3547" s="25">
        <v>18150227102</v>
      </c>
    </row>
    <row r="3548" spans="1:6" x14ac:dyDescent="0.3">
      <c r="A3548" s="24" t="s">
        <v>6</v>
      </c>
      <c r="B3548" s="24" t="s">
        <v>10</v>
      </c>
      <c r="C3548" s="24" t="s">
        <v>9857</v>
      </c>
      <c r="D3548" s="24" t="s">
        <v>9858</v>
      </c>
      <c r="E3548" s="24" t="s">
        <v>24815</v>
      </c>
      <c r="F3548" s="25">
        <v>18170514502</v>
      </c>
    </row>
    <row r="3549" spans="1:6" x14ac:dyDescent="0.3">
      <c r="A3549" s="24" t="s">
        <v>6</v>
      </c>
      <c r="B3549" s="24" t="s">
        <v>10</v>
      </c>
      <c r="C3549" s="24" t="s">
        <v>9857</v>
      </c>
      <c r="D3549" s="24" t="s">
        <v>9858</v>
      </c>
      <c r="E3549" s="24" t="s">
        <v>24816</v>
      </c>
      <c r="F3549" s="26">
        <v>18271101515</v>
      </c>
    </row>
    <row r="3550" spans="1:6" x14ac:dyDescent="0.3">
      <c r="A3550" s="24" t="s">
        <v>6</v>
      </c>
      <c r="B3550" s="24" t="s">
        <v>10</v>
      </c>
      <c r="C3550" s="24" t="s">
        <v>9857</v>
      </c>
      <c r="D3550" s="24" t="s">
        <v>9858</v>
      </c>
      <c r="E3550" s="24" t="s">
        <v>24817</v>
      </c>
      <c r="F3550" s="31">
        <v>18090207702</v>
      </c>
    </row>
    <row r="3551" spans="1:6" x14ac:dyDescent="0.3">
      <c r="A3551" s="24" t="s">
        <v>6</v>
      </c>
      <c r="B3551" s="24" t="s">
        <v>10</v>
      </c>
      <c r="C3551" s="24" t="s">
        <v>9857</v>
      </c>
      <c r="D3551" s="24" t="s">
        <v>9858</v>
      </c>
      <c r="E3551" s="24" t="s">
        <v>24818</v>
      </c>
      <c r="F3551" s="25">
        <v>18060200504</v>
      </c>
    </row>
    <row r="3552" spans="1:6" x14ac:dyDescent="0.3">
      <c r="A3552" s="24" t="s">
        <v>6</v>
      </c>
      <c r="B3552" s="24" t="s">
        <v>10</v>
      </c>
      <c r="C3552" s="24" t="s">
        <v>9857</v>
      </c>
      <c r="D3552" s="24" t="s">
        <v>9858</v>
      </c>
      <c r="E3552" s="24" t="s">
        <v>24819</v>
      </c>
      <c r="F3552" s="25">
        <v>18060703505</v>
      </c>
    </row>
    <row r="3553" spans="1:6" x14ac:dyDescent="0.3">
      <c r="A3553" s="24" t="s">
        <v>6</v>
      </c>
      <c r="B3553" s="24" t="s">
        <v>10</v>
      </c>
      <c r="C3553" s="24" t="s">
        <v>9857</v>
      </c>
      <c r="D3553" s="24" t="s">
        <v>9858</v>
      </c>
      <c r="E3553" s="24" t="s">
        <v>24820</v>
      </c>
      <c r="F3553" s="25">
        <v>18060818203</v>
      </c>
    </row>
    <row r="3554" spans="1:6" x14ac:dyDescent="0.3">
      <c r="A3554" s="24" t="s">
        <v>6</v>
      </c>
      <c r="B3554" s="24" t="s">
        <v>10</v>
      </c>
      <c r="C3554" s="24" t="s">
        <v>9857</v>
      </c>
      <c r="D3554" s="24" t="s">
        <v>9858</v>
      </c>
      <c r="E3554" s="24" t="s">
        <v>24821</v>
      </c>
      <c r="F3554" s="25">
        <v>18060205802</v>
      </c>
    </row>
    <row r="3555" spans="1:6" x14ac:dyDescent="0.3">
      <c r="A3555" s="24" t="s">
        <v>6</v>
      </c>
      <c r="B3555" s="24" t="s">
        <v>10</v>
      </c>
      <c r="C3555" s="24" t="s">
        <v>9857</v>
      </c>
      <c r="D3555" s="24" t="s">
        <v>9858</v>
      </c>
      <c r="E3555" s="24" t="s">
        <v>24822</v>
      </c>
      <c r="F3555" s="25">
        <v>18120104701</v>
      </c>
    </row>
    <row r="3556" spans="1:6" x14ac:dyDescent="0.3">
      <c r="A3556" s="24" t="s">
        <v>6</v>
      </c>
      <c r="B3556" s="24" t="s">
        <v>10</v>
      </c>
      <c r="C3556" s="24" t="s">
        <v>9857</v>
      </c>
      <c r="D3556" s="24" t="s">
        <v>9858</v>
      </c>
      <c r="E3556" s="24" t="s">
        <v>24823</v>
      </c>
      <c r="F3556" s="26">
        <v>18120112701</v>
      </c>
    </row>
    <row r="3557" spans="1:6" x14ac:dyDescent="0.3">
      <c r="A3557" s="24" t="s">
        <v>6</v>
      </c>
      <c r="B3557" s="24" t="s">
        <v>10</v>
      </c>
      <c r="C3557" s="24" t="s">
        <v>9857</v>
      </c>
      <c r="D3557" s="24" t="s">
        <v>9858</v>
      </c>
      <c r="E3557" s="24" t="s">
        <v>24824</v>
      </c>
      <c r="F3557" s="25">
        <v>18120108301</v>
      </c>
    </row>
    <row r="3558" spans="1:6" x14ac:dyDescent="0.3">
      <c r="A3558" s="24" t="s">
        <v>6</v>
      </c>
      <c r="B3558" s="24" t="s">
        <v>10</v>
      </c>
      <c r="C3558" s="24" t="s">
        <v>9857</v>
      </c>
      <c r="D3558" s="24" t="s">
        <v>9858</v>
      </c>
      <c r="E3558" s="24" t="s">
        <v>24825</v>
      </c>
      <c r="F3558" s="25">
        <v>18120109302</v>
      </c>
    </row>
    <row r="3559" spans="1:6" x14ac:dyDescent="0.3">
      <c r="A3559" s="24" t="s">
        <v>6</v>
      </c>
      <c r="B3559" s="24" t="s">
        <v>10</v>
      </c>
      <c r="C3559" s="24" t="s">
        <v>9857</v>
      </c>
      <c r="D3559" s="24" t="s">
        <v>9858</v>
      </c>
      <c r="E3559" s="24" t="s">
        <v>24826</v>
      </c>
      <c r="F3559" s="25">
        <v>18120612504</v>
      </c>
    </row>
    <row r="3560" spans="1:6" x14ac:dyDescent="0.3">
      <c r="A3560" s="24" t="s">
        <v>6</v>
      </c>
      <c r="B3560" s="24" t="s">
        <v>10</v>
      </c>
      <c r="C3560" s="24" t="s">
        <v>9857</v>
      </c>
      <c r="D3560" s="24" t="s">
        <v>9858</v>
      </c>
      <c r="E3560" s="24" t="s">
        <v>24827</v>
      </c>
      <c r="F3560" s="26">
        <v>18090103404</v>
      </c>
    </row>
    <row r="3561" spans="1:6" x14ac:dyDescent="0.3">
      <c r="A3561" s="24" t="s">
        <v>6</v>
      </c>
      <c r="B3561" s="24" t="s">
        <v>10</v>
      </c>
      <c r="C3561" s="24" t="s">
        <v>9857</v>
      </c>
      <c r="D3561" s="24" t="s">
        <v>9858</v>
      </c>
      <c r="E3561" s="24" t="s">
        <v>24828</v>
      </c>
      <c r="F3561" s="25">
        <v>18090105003</v>
      </c>
    </row>
    <row r="3562" spans="1:6" x14ac:dyDescent="0.3">
      <c r="A3562" s="24" t="s">
        <v>6</v>
      </c>
      <c r="B3562" s="24" t="s">
        <v>10</v>
      </c>
      <c r="C3562" s="24" t="s">
        <v>9857</v>
      </c>
      <c r="D3562" s="24" t="s">
        <v>9858</v>
      </c>
      <c r="E3562" s="24" t="s">
        <v>24829</v>
      </c>
      <c r="F3562" s="25">
        <v>18070209404</v>
      </c>
    </row>
    <row r="3563" spans="1:6" x14ac:dyDescent="0.3">
      <c r="A3563" s="24" t="s">
        <v>6</v>
      </c>
      <c r="B3563" s="24" t="s">
        <v>10</v>
      </c>
      <c r="C3563" s="24" t="s">
        <v>9857</v>
      </c>
      <c r="D3563" s="24" t="s">
        <v>9858</v>
      </c>
      <c r="E3563" s="24" t="s">
        <v>24830</v>
      </c>
      <c r="F3563" s="25">
        <v>18070201401</v>
      </c>
    </row>
    <row r="3564" spans="1:6" x14ac:dyDescent="0.3">
      <c r="A3564" s="24" t="s">
        <v>6</v>
      </c>
      <c r="B3564" s="24" t="s">
        <v>10</v>
      </c>
      <c r="C3564" s="24" t="s">
        <v>9857</v>
      </c>
      <c r="D3564" s="24" t="s">
        <v>9858</v>
      </c>
      <c r="E3564" s="24" t="s">
        <v>24831</v>
      </c>
      <c r="F3564" s="25">
        <v>18070306903</v>
      </c>
    </row>
    <row r="3565" spans="1:6" x14ac:dyDescent="0.3">
      <c r="A3565" s="24" t="s">
        <v>6</v>
      </c>
      <c r="B3565" s="24" t="s">
        <v>10</v>
      </c>
      <c r="C3565" s="24" t="s">
        <v>9857</v>
      </c>
      <c r="D3565" s="24" t="s">
        <v>9858</v>
      </c>
      <c r="E3565" s="24" t="s">
        <v>24832</v>
      </c>
      <c r="F3565" s="25">
        <v>18070108909</v>
      </c>
    </row>
    <row r="3566" spans="1:6" x14ac:dyDescent="0.3">
      <c r="A3566" s="24" t="s">
        <v>6</v>
      </c>
      <c r="B3566" s="24" t="s">
        <v>10</v>
      </c>
      <c r="C3566" s="24" t="s">
        <v>9857</v>
      </c>
      <c r="D3566" s="24" t="s">
        <v>9858</v>
      </c>
      <c r="E3566" s="24" t="s">
        <v>24833</v>
      </c>
      <c r="F3566" s="25">
        <v>18160626101</v>
      </c>
    </row>
    <row r="3567" spans="1:6" x14ac:dyDescent="0.3">
      <c r="A3567" s="24" t="s">
        <v>6</v>
      </c>
      <c r="B3567" s="24" t="s">
        <v>10</v>
      </c>
      <c r="C3567" s="24" t="s">
        <v>9857</v>
      </c>
      <c r="D3567" s="24" t="s">
        <v>9858</v>
      </c>
      <c r="E3567" s="24" t="s">
        <v>24834</v>
      </c>
      <c r="F3567" s="25">
        <v>18160222903</v>
      </c>
    </row>
    <row r="3568" spans="1:6" x14ac:dyDescent="0.3">
      <c r="A3568" s="24" t="s">
        <v>6</v>
      </c>
      <c r="B3568" s="24" t="s">
        <v>10</v>
      </c>
      <c r="C3568" s="24" t="s">
        <v>9857</v>
      </c>
      <c r="D3568" s="24" t="s">
        <v>9858</v>
      </c>
      <c r="E3568" s="24" t="s">
        <v>24835</v>
      </c>
      <c r="F3568" s="25">
        <v>18160410104</v>
      </c>
    </row>
    <row r="3569" spans="1:6" x14ac:dyDescent="0.3">
      <c r="A3569" s="24" t="s">
        <v>6</v>
      </c>
      <c r="B3569" s="24" t="s">
        <v>10</v>
      </c>
      <c r="C3569" s="24" t="s">
        <v>9857</v>
      </c>
      <c r="D3569" s="24" t="s">
        <v>9858</v>
      </c>
      <c r="E3569" s="24" t="s">
        <v>24836</v>
      </c>
      <c r="F3569" s="25">
        <v>18160616035</v>
      </c>
    </row>
    <row r="3570" spans="1:6" x14ac:dyDescent="0.3">
      <c r="A3570" s="24" t="s">
        <v>6</v>
      </c>
      <c r="B3570" s="24" t="s">
        <v>10</v>
      </c>
      <c r="C3570" s="24" t="s">
        <v>9857</v>
      </c>
      <c r="D3570" s="24" t="s">
        <v>9858</v>
      </c>
      <c r="E3570" s="24" t="s">
        <v>24837</v>
      </c>
      <c r="F3570" s="25">
        <v>18110217602</v>
      </c>
    </row>
    <row r="3571" spans="1:6" x14ac:dyDescent="0.3">
      <c r="A3571" s="24" t="s">
        <v>6</v>
      </c>
      <c r="B3571" s="24" t="s">
        <v>10</v>
      </c>
      <c r="C3571" s="24" t="s">
        <v>9857</v>
      </c>
      <c r="D3571" s="24" t="s">
        <v>9858</v>
      </c>
      <c r="E3571" s="24" t="s">
        <v>24838</v>
      </c>
      <c r="F3571" s="25">
        <v>18240107201</v>
      </c>
    </row>
    <row r="3572" spans="1:6" x14ac:dyDescent="0.3">
      <c r="A3572" s="23" t="s">
        <v>6</v>
      </c>
      <c r="B3572" s="24" t="s">
        <v>10</v>
      </c>
      <c r="C3572" s="24" t="s">
        <v>9857</v>
      </c>
      <c r="D3572" s="24" t="s">
        <v>9858</v>
      </c>
      <c r="E3572" s="31" t="s">
        <v>26567</v>
      </c>
      <c r="F3572" s="25">
        <v>18050400509</v>
      </c>
    </row>
    <row r="3573" spans="1:6" x14ac:dyDescent="0.3">
      <c r="A3573" s="23" t="s">
        <v>6</v>
      </c>
      <c r="B3573" s="24" t="s">
        <v>10</v>
      </c>
      <c r="C3573" s="24" t="s">
        <v>9857</v>
      </c>
      <c r="D3573" s="24" t="s">
        <v>9858</v>
      </c>
      <c r="E3573" s="31" t="s">
        <v>26566</v>
      </c>
      <c r="F3573" s="25">
        <v>18050702310</v>
      </c>
    </row>
    <row r="3574" spans="1:6" x14ac:dyDescent="0.3">
      <c r="A3574" s="23" t="s">
        <v>6</v>
      </c>
      <c r="B3574" s="24" t="s">
        <v>10</v>
      </c>
      <c r="C3574" s="24" t="s">
        <v>9857</v>
      </c>
      <c r="D3574" s="24" t="s">
        <v>9858</v>
      </c>
      <c r="E3574" s="31" t="s">
        <v>26565</v>
      </c>
      <c r="F3574" s="25">
        <v>18050201711</v>
      </c>
    </row>
    <row r="3575" spans="1:6" x14ac:dyDescent="0.3">
      <c r="A3575" s="23" t="s">
        <v>6</v>
      </c>
      <c r="B3575" s="24" t="s">
        <v>10</v>
      </c>
      <c r="C3575" s="24" t="s">
        <v>9857</v>
      </c>
      <c r="D3575" s="24" t="s">
        <v>9858</v>
      </c>
      <c r="E3575" s="31" t="s">
        <v>26564</v>
      </c>
      <c r="F3575" s="25">
        <v>18240203510</v>
      </c>
    </row>
    <row r="3576" spans="1:6" x14ac:dyDescent="0.3">
      <c r="A3576" s="23" t="s">
        <v>6</v>
      </c>
      <c r="B3576" s="24" t="s">
        <v>10</v>
      </c>
      <c r="C3576" s="24" t="s">
        <v>9857</v>
      </c>
      <c r="D3576" s="24" t="s">
        <v>9858</v>
      </c>
      <c r="E3576" s="31" t="s">
        <v>26563</v>
      </c>
      <c r="F3576" s="25">
        <v>18240211102</v>
      </c>
    </row>
    <row r="3577" spans="1:6" x14ac:dyDescent="0.3">
      <c r="A3577" s="23" t="s">
        <v>6</v>
      </c>
      <c r="B3577" s="24" t="s">
        <v>10</v>
      </c>
      <c r="C3577" s="24" t="s">
        <v>9857</v>
      </c>
      <c r="D3577" s="24" t="s">
        <v>9858</v>
      </c>
      <c r="E3577" s="42" t="s">
        <v>26562</v>
      </c>
      <c r="F3577" s="25">
        <v>18240204805</v>
      </c>
    </row>
    <row r="3578" spans="1:6" x14ac:dyDescent="0.3">
      <c r="A3578" s="23" t="s">
        <v>6</v>
      </c>
      <c r="B3578" s="24" t="s">
        <v>10</v>
      </c>
      <c r="C3578" s="24" t="s">
        <v>9857</v>
      </c>
      <c r="D3578" s="24" t="s">
        <v>9858</v>
      </c>
      <c r="E3578" s="31" t="s">
        <v>26561</v>
      </c>
      <c r="F3578" s="25">
        <v>18240211506</v>
      </c>
    </row>
    <row r="3579" spans="1:6" x14ac:dyDescent="0.3">
      <c r="A3579" s="23" t="s">
        <v>6</v>
      </c>
      <c r="B3579" s="24" t="s">
        <v>10</v>
      </c>
      <c r="C3579" s="24" t="s">
        <v>9857</v>
      </c>
      <c r="D3579" s="24" t="s">
        <v>9858</v>
      </c>
      <c r="E3579" s="31" t="s">
        <v>26560</v>
      </c>
      <c r="F3579" s="25">
        <v>18240203406</v>
      </c>
    </row>
    <row r="3580" spans="1:6" x14ac:dyDescent="0.3">
      <c r="A3580" s="23" t="s">
        <v>6</v>
      </c>
      <c r="B3580" s="24" t="s">
        <v>10</v>
      </c>
      <c r="C3580" s="24" t="s">
        <v>9857</v>
      </c>
      <c r="D3580" s="24" t="s">
        <v>9858</v>
      </c>
      <c r="E3580" s="31" t="s">
        <v>26559</v>
      </c>
      <c r="F3580" s="25">
        <v>18240211809</v>
      </c>
    </row>
    <row r="3581" spans="1:6" x14ac:dyDescent="0.3">
      <c r="A3581" s="23" t="s">
        <v>6</v>
      </c>
      <c r="B3581" s="24" t="s">
        <v>10</v>
      </c>
      <c r="C3581" s="24" t="s">
        <v>9857</v>
      </c>
      <c r="D3581" s="24" t="s">
        <v>9858</v>
      </c>
      <c r="E3581" s="31" t="s">
        <v>26558</v>
      </c>
      <c r="F3581" s="25">
        <v>18240210806</v>
      </c>
    </row>
    <row r="3582" spans="1:6" x14ac:dyDescent="0.3">
      <c r="A3582" s="23" t="s">
        <v>6</v>
      </c>
      <c r="B3582" s="24" t="s">
        <v>10</v>
      </c>
      <c r="C3582" s="24" t="s">
        <v>9857</v>
      </c>
      <c r="D3582" s="24" t="s">
        <v>9858</v>
      </c>
      <c r="E3582" s="31" t="s">
        <v>26557</v>
      </c>
      <c r="F3582" s="25">
        <v>18240403703</v>
      </c>
    </row>
    <row r="3583" spans="1:6" x14ac:dyDescent="0.3">
      <c r="A3583" s="23" t="s">
        <v>6</v>
      </c>
      <c r="B3583" s="24" t="s">
        <v>10</v>
      </c>
      <c r="C3583" s="24" t="s">
        <v>9857</v>
      </c>
      <c r="D3583" s="24" t="s">
        <v>9858</v>
      </c>
      <c r="E3583" s="31" t="s">
        <v>26556</v>
      </c>
      <c r="F3583" s="25">
        <v>18240402808</v>
      </c>
    </row>
    <row r="3584" spans="1:6" x14ac:dyDescent="0.3">
      <c r="A3584" s="23" t="s">
        <v>6</v>
      </c>
      <c r="B3584" s="24" t="s">
        <v>10</v>
      </c>
      <c r="C3584" s="24" t="s">
        <v>9857</v>
      </c>
      <c r="D3584" s="24" t="s">
        <v>9858</v>
      </c>
      <c r="E3584" s="31" t="s">
        <v>26555</v>
      </c>
      <c r="F3584" s="25">
        <v>18240413703</v>
      </c>
    </row>
    <row r="3585" spans="1:6" x14ac:dyDescent="0.3">
      <c r="A3585" s="23" t="s">
        <v>6</v>
      </c>
      <c r="B3585" s="24" t="s">
        <v>10</v>
      </c>
      <c r="C3585" s="24" t="s">
        <v>9857</v>
      </c>
      <c r="D3585" s="24" t="s">
        <v>9858</v>
      </c>
      <c r="E3585" s="31" t="s">
        <v>26554</v>
      </c>
      <c r="F3585" s="25">
        <v>18240418206</v>
      </c>
    </row>
    <row r="3586" spans="1:6" x14ac:dyDescent="0.3">
      <c r="A3586" s="23" t="s">
        <v>6</v>
      </c>
      <c r="B3586" s="24" t="s">
        <v>10</v>
      </c>
      <c r="C3586" s="24" t="s">
        <v>9857</v>
      </c>
      <c r="D3586" s="24" t="s">
        <v>9858</v>
      </c>
      <c r="E3586" s="31" t="s">
        <v>26553</v>
      </c>
      <c r="F3586" s="25">
        <v>18240421405</v>
      </c>
    </row>
    <row r="3587" spans="1:6" x14ac:dyDescent="0.3">
      <c r="A3587" s="23" t="s">
        <v>6</v>
      </c>
      <c r="B3587" s="24" t="s">
        <v>10</v>
      </c>
      <c r="C3587" s="24" t="s">
        <v>9857</v>
      </c>
      <c r="D3587" s="24" t="s">
        <v>9858</v>
      </c>
      <c r="E3587" s="31" t="s">
        <v>26552</v>
      </c>
      <c r="F3587" s="25">
        <v>18240404628</v>
      </c>
    </row>
    <row r="3588" spans="1:6" x14ac:dyDescent="0.3">
      <c r="A3588" s="23" t="s">
        <v>6</v>
      </c>
      <c r="B3588" s="24" t="s">
        <v>10</v>
      </c>
      <c r="C3588" s="24" t="s">
        <v>9857</v>
      </c>
      <c r="D3588" s="24" t="s">
        <v>9858</v>
      </c>
      <c r="E3588" s="31" t="s">
        <v>26551</v>
      </c>
      <c r="F3588" s="25">
        <v>18240412204</v>
      </c>
    </row>
    <row r="3589" spans="1:6" x14ac:dyDescent="0.3">
      <c r="A3589" s="23" t="s">
        <v>6</v>
      </c>
      <c r="B3589" s="24" t="s">
        <v>10</v>
      </c>
      <c r="C3589" s="24" t="s">
        <v>9857</v>
      </c>
      <c r="D3589" s="24" t="s">
        <v>9858</v>
      </c>
      <c r="E3589" s="31" t="s">
        <v>26550</v>
      </c>
      <c r="F3589" s="25">
        <v>18240409906</v>
      </c>
    </row>
    <row r="3590" spans="1:6" x14ac:dyDescent="0.3">
      <c r="A3590" s="23" t="s">
        <v>6</v>
      </c>
      <c r="B3590" s="24" t="s">
        <v>10</v>
      </c>
      <c r="C3590" s="24" t="s">
        <v>9857</v>
      </c>
      <c r="D3590" s="24" t="s">
        <v>9858</v>
      </c>
      <c r="E3590" s="31" t="s">
        <v>26549</v>
      </c>
      <c r="F3590" s="25">
        <v>18050612502</v>
      </c>
    </row>
    <row r="3591" spans="1:6" x14ac:dyDescent="0.3">
      <c r="A3591" s="23" t="s">
        <v>6</v>
      </c>
      <c r="B3591" s="24" t="s">
        <v>10</v>
      </c>
      <c r="C3591" s="24" t="s">
        <v>9857</v>
      </c>
      <c r="D3591" s="24" t="s">
        <v>9858</v>
      </c>
      <c r="E3591" s="31" t="s">
        <v>26548</v>
      </c>
      <c r="F3591" s="25">
        <v>18050606004</v>
      </c>
    </row>
    <row r="3592" spans="1:6" x14ac:dyDescent="0.3">
      <c r="A3592" s="23" t="s">
        <v>6</v>
      </c>
      <c r="B3592" s="24" t="s">
        <v>10</v>
      </c>
      <c r="C3592" s="24" t="s">
        <v>9857</v>
      </c>
      <c r="D3592" s="24" t="s">
        <v>9858</v>
      </c>
      <c r="E3592" s="31" t="s">
        <v>26547</v>
      </c>
      <c r="F3592" s="25">
        <v>18050616612</v>
      </c>
    </row>
    <row r="3593" spans="1:6" x14ac:dyDescent="0.3">
      <c r="A3593" s="23" t="s">
        <v>6</v>
      </c>
      <c r="B3593" s="24" t="s">
        <v>10</v>
      </c>
      <c r="C3593" s="24" t="s">
        <v>9857</v>
      </c>
      <c r="D3593" s="24" t="s">
        <v>9858</v>
      </c>
      <c r="E3593" s="31" t="s">
        <v>26546</v>
      </c>
      <c r="F3593" s="25">
        <v>18050207812</v>
      </c>
    </row>
    <row r="3594" spans="1:6" x14ac:dyDescent="0.3">
      <c r="A3594" s="23" t="s">
        <v>6</v>
      </c>
      <c r="B3594" s="24" t="s">
        <v>10</v>
      </c>
      <c r="C3594" s="24" t="s">
        <v>9857</v>
      </c>
      <c r="D3594" s="24" t="s">
        <v>9858</v>
      </c>
      <c r="E3594" s="31" t="s">
        <v>26545</v>
      </c>
      <c r="F3594" s="25">
        <v>18050212704</v>
      </c>
    </row>
    <row r="3595" spans="1:6" x14ac:dyDescent="0.3">
      <c r="A3595" s="23" t="s">
        <v>6</v>
      </c>
      <c r="B3595" s="24" t="s">
        <v>10</v>
      </c>
      <c r="C3595" s="24" t="s">
        <v>9857</v>
      </c>
      <c r="D3595" s="24" t="s">
        <v>9858</v>
      </c>
      <c r="E3595" s="31" t="s">
        <v>26544</v>
      </c>
      <c r="F3595" s="25">
        <v>18050207608</v>
      </c>
    </row>
    <row r="3596" spans="1:6" x14ac:dyDescent="0.3">
      <c r="A3596" s="23" t="s">
        <v>6</v>
      </c>
      <c r="B3596" s="24" t="s">
        <v>10</v>
      </c>
      <c r="C3596" s="24" t="s">
        <v>9857</v>
      </c>
      <c r="D3596" s="24" t="s">
        <v>9858</v>
      </c>
      <c r="E3596" s="31" t="s">
        <v>26543</v>
      </c>
      <c r="F3596" s="25">
        <v>18050210211</v>
      </c>
    </row>
    <row r="3597" spans="1:6" x14ac:dyDescent="0.3">
      <c r="A3597" s="23" t="s">
        <v>6</v>
      </c>
      <c r="B3597" s="24" t="s">
        <v>10</v>
      </c>
      <c r="C3597" s="24" t="s">
        <v>9857</v>
      </c>
      <c r="D3597" s="24" t="s">
        <v>9858</v>
      </c>
      <c r="E3597" s="31" t="s">
        <v>26542</v>
      </c>
      <c r="F3597" s="25">
        <v>18050210702</v>
      </c>
    </row>
    <row r="3598" spans="1:6" x14ac:dyDescent="0.3">
      <c r="A3598" s="23" t="s">
        <v>6</v>
      </c>
      <c r="B3598" s="24" t="s">
        <v>10</v>
      </c>
      <c r="C3598" s="24" t="s">
        <v>9857</v>
      </c>
      <c r="D3598" s="24" t="s">
        <v>9858</v>
      </c>
      <c r="E3598" s="31" t="s">
        <v>26541</v>
      </c>
      <c r="F3598" s="25">
        <v>18050207011</v>
      </c>
    </row>
    <row r="3599" spans="1:6" x14ac:dyDescent="0.3">
      <c r="A3599" s="23" t="s">
        <v>6</v>
      </c>
      <c r="B3599" s="24" t="s">
        <v>10</v>
      </c>
      <c r="C3599" s="24" t="s">
        <v>9857</v>
      </c>
      <c r="D3599" s="24" t="s">
        <v>9858</v>
      </c>
      <c r="E3599" s="31" t="s">
        <v>26540</v>
      </c>
      <c r="F3599" s="25">
        <v>18050212503</v>
      </c>
    </row>
    <row r="3600" spans="1:6" x14ac:dyDescent="0.3">
      <c r="A3600" s="23" t="s">
        <v>6</v>
      </c>
      <c r="B3600" s="24" t="s">
        <v>10</v>
      </c>
      <c r="C3600" s="24" t="s">
        <v>9857</v>
      </c>
      <c r="D3600" s="24" t="s">
        <v>9858</v>
      </c>
      <c r="E3600" s="31" t="s">
        <v>26539</v>
      </c>
      <c r="F3600" s="25">
        <v>18050208115</v>
      </c>
    </row>
    <row r="3601" spans="1:6" x14ac:dyDescent="0.3">
      <c r="A3601" s="23" t="s">
        <v>6</v>
      </c>
      <c r="B3601" s="24" t="s">
        <v>10</v>
      </c>
      <c r="C3601" s="24" t="s">
        <v>9857</v>
      </c>
      <c r="D3601" s="24" t="s">
        <v>9858</v>
      </c>
      <c r="E3601" s="31" t="s">
        <v>26538</v>
      </c>
      <c r="F3601" s="25">
        <v>18050207807</v>
      </c>
    </row>
    <row r="3602" spans="1:6" x14ac:dyDescent="0.3">
      <c r="A3602" s="23" t="s">
        <v>6</v>
      </c>
      <c r="B3602" s="24" t="s">
        <v>10</v>
      </c>
      <c r="C3602" s="24" t="s">
        <v>9857</v>
      </c>
      <c r="D3602" s="24" t="s">
        <v>9858</v>
      </c>
      <c r="E3602" s="31" t="s">
        <v>26537</v>
      </c>
      <c r="F3602" s="25">
        <v>18050208212</v>
      </c>
    </row>
    <row r="3603" spans="1:6" x14ac:dyDescent="0.3">
      <c r="A3603" s="23" t="s">
        <v>6</v>
      </c>
      <c r="B3603" s="24" t="s">
        <v>10</v>
      </c>
      <c r="C3603" s="24" t="s">
        <v>9857</v>
      </c>
      <c r="D3603" s="24" t="s">
        <v>9858</v>
      </c>
      <c r="E3603" s="31" t="s">
        <v>26536</v>
      </c>
      <c r="F3603" s="25">
        <v>18050207209</v>
      </c>
    </row>
    <row r="3604" spans="1:6" x14ac:dyDescent="0.3">
      <c r="A3604" s="23" t="s">
        <v>6</v>
      </c>
      <c r="B3604" s="24" t="s">
        <v>10</v>
      </c>
      <c r="C3604" s="24" t="s">
        <v>9857</v>
      </c>
      <c r="D3604" s="24" t="s">
        <v>9858</v>
      </c>
      <c r="E3604" s="31" t="s">
        <v>26535</v>
      </c>
      <c r="F3604" s="25">
        <v>18050516907</v>
      </c>
    </row>
    <row r="3605" spans="1:6" x14ac:dyDescent="0.3">
      <c r="A3605" s="23" t="s">
        <v>6</v>
      </c>
      <c r="B3605" s="24" t="s">
        <v>10</v>
      </c>
      <c r="C3605" s="24" t="s">
        <v>9857</v>
      </c>
      <c r="D3605" s="24" t="s">
        <v>9858</v>
      </c>
      <c r="E3605" s="31" t="s">
        <v>26534</v>
      </c>
      <c r="F3605" s="25">
        <v>18050511305</v>
      </c>
    </row>
    <row r="3606" spans="1:6" x14ac:dyDescent="0.3">
      <c r="A3606" s="23" t="s">
        <v>6</v>
      </c>
      <c r="B3606" s="24" t="s">
        <v>10</v>
      </c>
      <c r="C3606" s="24" t="s">
        <v>9857</v>
      </c>
      <c r="D3606" s="24" t="s">
        <v>9858</v>
      </c>
      <c r="E3606" s="31" t="s">
        <v>26533</v>
      </c>
      <c r="F3606" s="25">
        <v>18050502101</v>
      </c>
    </row>
    <row r="3607" spans="1:6" x14ac:dyDescent="0.3">
      <c r="A3607" s="23" t="s">
        <v>6</v>
      </c>
      <c r="B3607" s="24" t="s">
        <v>10</v>
      </c>
      <c r="C3607" s="24" t="s">
        <v>9857</v>
      </c>
      <c r="D3607" s="24" t="s">
        <v>9858</v>
      </c>
      <c r="E3607" s="31" t="s">
        <v>26532</v>
      </c>
      <c r="F3607" s="25">
        <v>18050514507</v>
      </c>
    </row>
    <row r="3608" spans="1:6" x14ac:dyDescent="0.3">
      <c r="A3608" s="23" t="s">
        <v>6</v>
      </c>
      <c r="B3608" s="24" t="s">
        <v>10</v>
      </c>
      <c r="C3608" s="24" t="s">
        <v>9857</v>
      </c>
      <c r="D3608" s="24" t="s">
        <v>9858</v>
      </c>
      <c r="E3608" s="31" t="s">
        <v>26531</v>
      </c>
      <c r="F3608" s="25">
        <v>18050517002</v>
      </c>
    </row>
    <row r="3609" spans="1:6" x14ac:dyDescent="0.3">
      <c r="A3609" s="23" t="s">
        <v>6</v>
      </c>
      <c r="B3609" s="24" t="s">
        <v>10</v>
      </c>
      <c r="C3609" s="24" t="s">
        <v>9857</v>
      </c>
      <c r="D3609" s="24" t="s">
        <v>9858</v>
      </c>
      <c r="E3609" s="31" t="s">
        <v>26530</v>
      </c>
      <c r="F3609" s="25">
        <v>18050505302</v>
      </c>
    </row>
    <row r="3610" spans="1:6" x14ac:dyDescent="0.3">
      <c r="A3610" s="23" t="s">
        <v>6</v>
      </c>
      <c r="B3610" s="24" t="s">
        <v>10</v>
      </c>
      <c r="C3610" s="24" t="s">
        <v>9857</v>
      </c>
      <c r="D3610" s="24" t="s">
        <v>9858</v>
      </c>
      <c r="E3610" s="31" t="s">
        <v>26529</v>
      </c>
      <c r="F3610" s="25">
        <v>18050517704</v>
      </c>
    </row>
    <row r="3611" spans="1:6" x14ac:dyDescent="0.3">
      <c r="A3611" s="23" t="s">
        <v>6</v>
      </c>
      <c r="B3611" s="24" t="s">
        <v>10</v>
      </c>
      <c r="C3611" s="24" t="s">
        <v>9857</v>
      </c>
      <c r="D3611" s="24" t="s">
        <v>9858</v>
      </c>
      <c r="E3611" s="31" t="s">
        <v>26528</v>
      </c>
      <c r="F3611" s="25">
        <v>18050508315</v>
      </c>
    </row>
    <row r="3612" spans="1:6" x14ac:dyDescent="0.3">
      <c r="A3612" s="23" t="s">
        <v>6</v>
      </c>
      <c r="B3612" s="24" t="s">
        <v>10</v>
      </c>
      <c r="C3612" s="24" t="s">
        <v>9857</v>
      </c>
      <c r="D3612" s="24" t="s">
        <v>9858</v>
      </c>
      <c r="E3612" s="31" t="s">
        <v>26527</v>
      </c>
      <c r="F3612" s="25">
        <v>18050518404</v>
      </c>
    </row>
    <row r="3613" spans="1:6" x14ac:dyDescent="0.3">
      <c r="A3613" s="23" t="s">
        <v>6</v>
      </c>
      <c r="B3613" s="24" t="s">
        <v>10</v>
      </c>
      <c r="C3613" s="24" t="s">
        <v>9857</v>
      </c>
      <c r="D3613" s="24" t="s">
        <v>9858</v>
      </c>
      <c r="E3613" s="31" t="s">
        <v>26526</v>
      </c>
      <c r="F3613" s="25">
        <v>18050702005</v>
      </c>
    </row>
    <row r="3614" spans="1:6" x14ac:dyDescent="0.3">
      <c r="A3614" s="23" t="s">
        <v>6</v>
      </c>
      <c r="B3614" s="24" t="s">
        <v>10</v>
      </c>
      <c r="C3614" s="24" t="s">
        <v>9857</v>
      </c>
      <c r="D3614" s="24" t="s">
        <v>9858</v>
      </c>
      <c r="E3614" s="31" t="s">
        <v>26525</v>
      </c>
      <c r="F3614" s="25">
        <v>18050700903</v>
      </c>
    </row>
    <row r="3615" spans="1:6" x14ac:dyDescent="0.3">
      <c r="A3615" s="23" t="s">
        <v>6</v>
      </c>
      <c r="B3615" s="24" t="s">
        <v>10</v>
      </c>
      <c r="C3615" s="24" t="s">
        <v>9857</v>
      </c>
      <c r="D3615" s="24" t="s">
        <v>9858</v>
      </c>
      <c r="E3615" s="31" t="s">
        <v>26524</v>
      </c>
      <c r="F3615" s="25">
        <v>18050704008</v>
      </c>
    </row>
    <row r="3616" spans="1:6" x14ac:dyDescent="0.3">
      <c r="A3616" s="23" t="s">
        <v>6</v>
      </c>
      <c r="B3616" s="24" t="s">
        <v>10</v>
      </c>
      <c r="C3616" s="24" t="s">
        <v>9857</v>
      </c>
      <c r="D3616" s="24" t="s">
        <v>9858</v>
      </c>
      <c r="E3616" s="31" t="s">
        <v>26523</v>
      </c>
      <c r="F3616" s="25">
        <v>18050701505</v>
      </c>
    </row>
    <row r="3617" spans="1:6" x14ac:dyDescent="0.3">
      <c r="A3617" s="23" t="s">
        <v>6</v>
      </c>
      <c r="B3617" s="24" t="s">
        <v>10</v>
      </c>
      <c r="C3617" s="24" t="s">
        <v>9857</v>
      </c>
      <c r="D3617" s="24" t="s">
        <v>9858</v>
      </c>
      <c r="E3617" s="31" t="s">
        <v>26522</v>
      </c>
      <c r="F3617" s="25">
        <v>18050109505</v>
      </c>
    </row>
    <row r="3618" spans="1:6" x14ac:dyDescent="0.3">
      <c r="A3618" s="23" t="s">
        <v>6</v>
      </c>
      <c r="B3618" s="24" t="s">
        <v>10</v>
      </c>
      <c r="C3618" s="24" t="s">
        <v>9857</v>
      </c>
      <c r="D3618" s="24" t="s">
        <v>9858</v>
      </c>
      <c r="E3618" s="31" t="s">
        <v>26521</v>
      </c>
      <c r="F3618" s="25">
        <v>18050105907</v>
      </c>
    </row>
    <row r="3619" spans="1:6" x14ac:dyDescent="0.3">
      <c r="A3619" s="23" t="s">
        <v>6</v>
      </c>
      <c r="B3619" s="24" t="s">
        <v>10</v>
      </c>
      <c r="C3619" s="24" t="s">
        <v>9857</v>
      </c>
      <c r="D3619" s="24" t="s">
        <v>9858</v>
      </c>
      <c r="E3619" s="31" t="s">
        <v>26520</v>
      </c>
      <c r="F3619" s="25">
        <v>18050107006</v>
      </c>
    </row>
    <row r="3620" spans="1:6" x14ac:dyDescent="0.3">
      <c r="A3620" s="23" t="s">
        <v>6</v>
      </c>
      <c r="B3620" s="24" t="s">
        <v>10</v>
      </c>
      <c r="C3620" s="24" t="s">
        <v>9857</v>
      </c>
      <c r="D3620" s="24" t="s">
        <v>9858</v>
      </c>
      <c r="E3620" s="31" t="s">
        <v>26519</v>
      </c>
      <c r="F3620" s="25">
        <v>18050104005</v>
      </c>
    </row>
    <row r="3621" spans="1:6" x14ac:dyDescent="0.3">
      <c r="A3621" s="23" t="s">
        <v>6</v>
      </c>
      <c r="B3621" s="24" t="s">
        <v>10</v>
      </c>
      <c r="C3621" s="24" t="s">
        <v>9857</v>
      </c>
      <c r="D3621" s="24" t="s">
        <v>9858</v>
      </c>
      <c r="E3621" s="31" t="s">
        <v>26518</v>
      </c>
      <c r="F3621" s="25">
        <v>18050100319</v>
      </c>
    </row>
    <row r="3622" spans="1:6" x14ac:dyDescent="0.3">
      <c r="A3622" s="23" t="s">
        <v>6</v>
      </c>
      <c r="B3622" s="24" t="s">
        <v>10</v>
      </c>
      <c r="C3622" s="24" t="s">
        <v>9857</v>
      </c>
      <c r="D3622" s="24" t="s">
        <v>9858</v>
      </c>
      <c r="E3622" s="31" t="s">
        <v>26517</v>
      </c>
      <c r="F3622" s="25">
        <v>18050103639</v>
      </c>
    </row>
    <row r="3623" spans="1:6" x14ac:dyDescent="0.3">
      <c r="A3623" s="23" t="s">
        <v>6</v>
      </c>
      <c r="B3623" s="24" t="s">
        <v>10</v>
      </c>
      <c r="C3623" s="24" t="s">
        <v>9857</v>
      </c>
      <c r="D3623" s="24" t="s">
        <v>9858</v>
      </c>
      <c r="E3623" s="31" t="s">
        <v>26516</v>
      </c>
      <c r="F3623" s="25">
        <v>18050105709</v>
      </c>
    </row>
    <row r="3624" spans="1:6" x14ac:dyDescent="0.3">
      <c r="A3624" s="23" t="s">
        <v>6</v>
      </c>
      <c r="B3624" s="24" t="s">
        <v>10</v>
      </c>
      <c r="C3624" s="24" t="s">
        <v>9857</v>
      </c>
      <c r="D3624" s="24" t="s">
        <v>9858</v>
      </c>
      <c r="E3624" s="31" t="s">
        <v>26515</v>
      </c>
      <c r="F3624" s="25">
        <v>18050103703</v>
      </c>
    </row>
    <row r="3625" spans="1:6" x14ac:dyDescent="0.3">
      <c r="A3625" s="23" t="s">
        <v>6</v>
      </c>
      <c r="B3625" s="24" t="s">
        <v>10</v>
      </c>
      <c r="C3625" s="24" t="s">
        <v>9857</v>
      </c>
      <c r="D3625" s="24" t="s">
        <v>9858</v>
      </c>
      <c r="E3625" s="31" t="s">
        <v>26514</v>
      </c>
      <c r="F3625" s="25">
        <v>18050304001</v>
      </c>
    </row>
    <row r="3626" spans="1:6" x14ac:dyDescent="0.3">
      <c r="A3626" s="23" t="s">
        <v>6</v>
      </c>
      <c r="B3626" s="24" t="s">
        <v>10</v>
      </c>
      <c r="C3626" s="24" t="s">
        <v>9857</v>
      </c>
      <c r="D3626" s="24" t="s">
        <v>9858</v>
      </c>
      <c r="E3626" s="31" t="s">
        <v>26513</v>
      </c>
      <c r="F3626" s="25">
        <v>18050300506</v>
      </c>
    </row>
    <row r="3627" spans="1:6" x14ac:dyDescent="0.3">
      <c r="A3627" s="23" t="s">
        <v>6</v>
      </c>
      <c r="B3627" s="24" t="s">
        <v>10</v>
      </c>
      <c r="C3627" s="24" t="s">
        <v>9857</v>
      </c>
      <c r="D3627" s="24" t="s">
        <v>9858</v>
      </c>
      <c r="E3627" s="31" t="s">
        <v>26512</v>
      </c>
      <c r="F3627" s="25">
        <v>18050306803</v>
      </c>
    </row>
    <row r="3628" spans="1:6" x14ac:dyDescent="0.3">
      <c r="A3628" s="23" t="s">
        <v>6</v>
      </c>
      <c r="B3628" s="24" t="s">
        <v>10</v>
      </c>
      <c r="C3628" s="24" t="s">
        <v>9857</v>
      </c>
      <c r="D3628" s="24" t="s">
        <v>9858</v>
      </c>
      <c r="E3628" s="31" t="s">
        <v>26511</v>
      </c>
      <c r="F3628" s="25">
        <v>18050307905</v>
      </c>
    </row>
    <row r="3629" spans="1:6" x14ac:dyDescent="0.3">
      <c r="A3629" s="23" t="s">
        <v>6</v>
      </c>
      <c r="B3629" s="24" t="s">
        <v>10</v>
      </c>
      <c r="C3629" s="24" t="s">
        <v>9857</v>
      </c>
      <c r="D3629" s="24" t="s">
        <v>9858</v>
      </c>
      <c r="E3629" s="31" t="s">
        <v>26510</v>
      </c>
      <c r="F3629" s="25">
        <v>18050300911</v>
      </c>
    </row>
    <row r="3630" spans="1:6" x14ac:dyDescent="0.3">
      <c r="A3630" s="23" t="s">
        <v>6</v>
      </c>
      <c r="B3630" s="24" t="s">
        <v>10</v>
      </c>
      <c r="C3630" s="24" t="s">
        <v>9857</v>
      </c>
      <c r="D3630" s="24" t="s">
        <v>9858</v>
      </c>
      <c r="E3630" s="31" t="s">
        <v>26509</v>
      </c>
      <c r="F3630" s="25">
        <v>18050310304</v>
      </c>
    </row>
    <row r="3631" spans="1:6" x14ac:dyDescent="0.3">
      <c r="A3631" s="23" t="s">
        <v>6</v>
      </c>
      <c r="B3631" s="24" t="s">
        <v>10</v>
      </c>
      <c r="C3631" s="24" t="s">
        <v>9857</v>
      </c>
      <c r="D3631" s="24" t="s">
        <v>9858</v>
      </c>
      <c r="E3631" s="31" t="s">
        <v>26508</v>
      </c>
      <c r="F3631" s="25">
        <v>18280610105</v>
      </c>
    </row>
    <row r="3632" spans="1:6" x14ac:dyDescent="0.3">
      <c r="A3632" s="23" t="s">
        <v>6</v>
      </c>
      <c r="B3632" s="24" t="s">
        <v>10</v>
      </c>
      <c r="C3632" s="24" t="s">
        <v>9857</v>
      </c>
      <c r="D3632" s="24" t="s">
        <v>9858</v>
      </c>
      <c r="E3632" s="31" t="s">
        <v>26507</v>
      </c>
      <c r="F3632" s="25">
        <v>18280601103</v>
      </c>
    </row>
    <row r="3633" spans="1:6" x14ac:dyDescent="0.3">
      <c r="A3633" s="23" t="s">
        <v>6</v>
      </c>
      <c r="B3633" s="24" t="s">
        <v>10</v>
      </c>
      <c r="C3633" s="24" t="s">
        <v>9857</v>
      </c>
      <c r="D3633" s="24" t="s">
        <v>9858</v>
      </c>
      <c r="E3633" s="31" t="s">
        <v>26506</v>
      </c>
      <c r="F3633" s="25">
        <v>18280614101</v>
      </c>
    </row>
    <row r="3634" spans="1:6" x14ac:dyDescent="0.3">
      <c r="A3634" s="23" t="s">
        <v>6</v>
      </c>
      <c r="B3634" s="24" t="s">
        <v>10</v>
      </c>
      <c r="C3634" s="24" t="s">
        <v>9857</v>
      </c>
      <c r="D3634" s="24" t="s">
        <v>9858</v>
      </c>
      <c r="E3634" s="31" t="s">
        <v>26505</v>
      </c>
      <c r="F3634" s="25">
        <v>18280503502</v>
      </c>
    </row>
    <row r="3635" spans="1:6" x14ac:dyDescent="0.3">
      <c r="A3635" s="23" t="s">
        <v>6</v>
      </c>
      <c r="B3635" s="24" t="s">
        <v>10</v>
      </c>
      <c r="C3635" s="24" t="s">
        <v>9857</v>
      </c>
      <c r="D3635" s="24" t="s">
        <v>9858</v>
      </c>
      <c r="E3635" s="31" t="s">
        <v>26504</v>
      </c>
      <c r="F3635" s="25">
        <v>18280507102</v>
      </c>
    </row>
    <row r="3636" spans="1:6" x14ac:dyDescent="0.3">
      <c r="A3636" s="23" t="s">
        <v>6</v>
      </c>
      <c r="B3636" s="24" t="s">
        <v>10</v>
      </c>
      <c r="C3636" s="24" t="s">
        <v>9857</v>
      </c>
      <c r="D3636" s="24" t="s">
        <v>9858</v>
      </c>
      <c r="E3636" s="31" t="s">
        <v>26503</v>
      </c>
      <c r="F3636" s="25">
        <v>18280501505</v>
      </c>
    </row>
    <row r="3637" spans="1:6" x14ac:dyDescent="0.3">
      <c r="A3637" s="23" t="s">
        <v>6</v>
      </c>
      <c r="B3637" s="24" t="s">
        <v>10</v>
      </c>
      <c r="C3637" s="24" t="s">
        <v>9857</v>
      </c>
      <c r="D3637" s="24" t="s">
        <v>9858</v>
      </c>
      <c r="E3637" s="31" t="s">
        <v>26502</v>
      </c>
      <c r="F3637" s="25">
        <v>18280510703</v>
      </c>
    </row>
    <row r="3638" spans="1:6" x14ac:dyDescent="0.3">
      <c r="A3638" s="23" t="s">
        <v>6</v>
      </c>
      <c r="B3638" s="24" t="s">
        <v>10</v>
      </c>
      <c r="C3638" s="24" t="s">
        <v>9857</v>
      </c>
      <c r="D3638" s="24" t="s">
        <v>9858</v>
      </c>
      <c r="E3638" s="31" t="s">
        <v>26501</v>
      </c>
      <c r="F3638" s="25">
        <v>18280528802</v>
      </c>
    </row>
    <row r="3639" spans="1:6" x14ac:dyDescent="0.3">
      <c r="A3639" s="23" t="s">
        <v>6</v>
      </c>
      <c r="B3639" s="24" t="s">
        <v>10</v>
      </c>
      <c r="C3639" s="24" t="s">
        <v>9857</v>
      </c>
      <c r="D3639" s="24" t="s">
        <v>9858</v>
      </c>
      <c r="E3639" s="31" t="s">
        <v>26500</v>
      </c>
      <c r="F3639" s="25">
        <v>18280717204</v>
      </c>
    </row>
    <row r="3640" spans="1:6" x14ac:dyDescent="0.3">
      <c r="A3640" s="23" t="s">
        <v>6</v>
      </c>
      <c r="B3640" s="24" t="s">
        <v>10</v>
      </c>
      <c r="C3640" s="24" t="s">
        <v>9857</v>
      </c>
      <c r="D3640" s="24" t="s">
        <v>9858</v>
      </c>
      <c r="E3640" s="31" t="s">
        <v>26499</v>
      </c>
      <c r="F3640" s="25">
        <v>18280717203</v>
      </c>
    </row>
    <row r="3641" spans="1:6" x14ac:dyDescent="0.3">
      <c r="A3641" s="23" t="s">
        <v>6</v>
      </c>
      <c r="B3641" s="24" t="s">
        <v>10</v>
      </c>
      <c r="C3641" s="24" t="s">
        <v>9857</v>
      </c>
      <c r="D3641" s="24" t="s">
        <v>9858</v>
      </c>
      <c r="E3641" s="31" t="s">
        <v>26498</v>
      </c>
      <c r="F3641" s="25">
        <v>18280728804</v>
      </c>
    </row>
    <row r="3642" spans="1:6" x14ac:dyDescent="0.3">
      <c r="A3642" s="23" t="s">
        <v>6</v>
      </c>
      <c r="B3642" s="24" t="s">
        <v>10</v>
      </c>
      <c r="C3642" s="24" t="s">
        <v>9857</v>
      </c>
      <c r="D3642" s="24" t="s">
        <v>9858</v>
      </c>
      <c r="E3642" s="31" t="s">
        <v>26497</v>
      </c>
      <c r="F3642" s="25">
        <v>18280705902</v>
      </c>
    </row>
    <row r="3643" spans="1:6" x14ac:dyDescent="0.3">
      <c r="A3643" s="23" t="s">
        <v>6</v>
      </c>
      <c r="B3643" s="24" t="s">
        <v>10</v>
      </c>
      <c r="C3643" s="24" t="s">
        <v>9857</v>
      </c>
      <c r="D3643" s="24" t="s">
        <v>9858</v>
      </c>
      <c r="E3643" s="31" t="s">
        <v>26496</v>
      </c>
      <c r="F3643" s="25">
        <v>18040106801</v>
      </c>
    </row>
    <row r="3644" spans="1:6" x14ac:dyDescent="0.3">
      <c r="A3644" s="23" t="s">
        <v>6</v>
      </c>
      <c r="B3644" s="24" t="s">
        <v>10</v>
      </c>
      <c r="C3644" s="24" t="s">
        <v>9857</v>
      </c>
      <c r="D3644" s="24" t="s">
        <v>9858</v>
      </c>
      <c r="E3644" s="31" t="s">
        <v>26495</v>
      </c>
      <c r="F3644" s="25">
        <v>18040101905</v>
      </c>
    </row>
    <row r="3645" spans="1:6" x14ac:dyDescent="0.3">
      <c r="A3645" s="23" t="s">
        <v>6</v>
      </c>
      <c r="B3645" s="24" t="s">
        <v>10</v>
      </c>
      <c r="C3645" s="24" t="s">
        <v>9857</v>
      </c>
      <c r="D3645" s="24" t="s">
        <v>9858</v>
      </c>
      <c r="E3645" s="31" t="s">
        <v>26494</v>
      </c>
      <c r="F3645" s="25">
        <v>18040103001</v>
      </c>
    </row>
    <row r="3646" spans="1:6" x14ac:dyDescent="0.3">
      <c r="A3646" s="23" t="s">
        <v>6</v>
      </c>
      <c r="B3646" s="24" t="s">
        <v>10</v>
      </c>
      <c r="C3646" s="24" t="s">
        <v>9857</v>
      </c>
      <c r="D3646" s="24" t="s">
        <v>9858</v>
      </c>
      <c r="E3646" s="31" t="s">
        <v>26493</v>
      </c>
      <c r="F3646" s="25">
        <v>18040102503</v>
      </c>
    </row>
    <row r="3647" spans="1:6" x14ac:dyDescent="0.3">
      <c r="A3647" s="23" t="s">
        <v>6</v>
      </c>
      <c r="B3647" s="24" t="s">
        <v>10</v>
      </c>
      <c r="C3647" s="24" t="s">
        <v>9857</v>
      </c>
      <c r="D3647" s="24" t="s">
        <v>9858</v>
      </c>
      <c r="E3647" s="31" t="s">
        <v>26492</v>
      </c>
      <c r="F3647" s="25">
        <v>18040109401</v>
      </c>
    </row>
    <row r="3648" spans="1:6" x14ac:dyDescent="0.3">
      <c r="A3648" s="23" t="s">
        <v>6</v>
      </c>
      <c r="B3648" s="24" t="s">
        <v>10</v>
      </c>
      <c r="C3648" s="24" t="s">
        <v>9857</v>
      </c>
      <c r="D3648" s="24" t="s">
        <v>9858</v>
      </c>
      <c r="E3648" s="31" t="s">
        <v>26491</v>
      </c>
      <c r="F3648" s="15">
        <v>18040218504</v>
      </c>
    </row>
    <row r="3649" spans="1:6" x14ac:dyDescent="0.3">
      <c r="A3649" s="23" t="s">
        <v>6</v>
      </c>
      <c r="B3649" s="24" t="s">
        <v>10</v>
      </c>
      <c r="C3649" s="24" t="s">
        <v>9857</v>
      </c>
      <c r="D3649" s="24" t="s">
        <v>9858</v>
      </c>
      <c r="E3649" s="31" t="s">
        <v>26490</v>
      </c>
      <c r="F3649" s="25">
        <v>18040211202</v>
      </c>
    </row>
    <row r="3650" spans="1:6" x14ac:dyDescent="0.3">
      <c r="A3650" s="23" t="s">
        <v>6</v>
      </c>
      <c r="B3650" s="24" t="s">
        <v>10</v>
      </c>
      <c r="C3650" s="24" t="s">
        <v>9857</v>
      </c>
      <c r="D3650" s="24" t="s">
        <v>9858</v>
      </c>
      <c r="E3650" s="31" t="s">
        <v>26489</v>
      </c>
      <c r="F3650" s="25">
        <v>18040208203</v>
      </c>
    </row>
    <row r="3651" spans="1:6" x14ac:dyDescent="0.3">
      <c r="A3651" s="23" t="s">
        <v>6</v>
      </c>
      <c r="B3651" s="24" t="s">
        <v>10</v>
      </c>
      <c r="C3651" s="24" t="s">
        <v>9857</v>
      </c>
      <c r="D3651" s="24" t="s">
        <v>9858</v>
      </c>
      <c r="E3651" s="31" t="s">
        <v>26488</v>
      </c>
      <c r="F3651" s="25">
        <v>18040220805</v>
      </c>
    </row>
    <row r="3652" spans="1:6" x14ac:dyDescent="0.3">
      <c r="A3652" s="23" t="s">
        <v>6</v>
      </c>
      <c r="B3652" s="24" t="s">
        <v>10</v>
      </c>
      <c r="C3652" s="24" t="s">
        <v>9857</v>
      </c>
      <c r="D3652" s="24" t="s">
        <v>9858</v>
      </c>
      <c r="E3652" s="31" t="s">
        <v>26487</v>
      </c>
      <c r="F3652" s="25">
        <v>18040400614</v>
      </c>
    </row>
    <row r="3653" spans="1:6" x14ac:dyDescent="0.3">
      <c r="A3653" s="23" t="s">
        <v>6</v>
      </c>
      <c r="B3653" s="24" t="s">
        <v>10</v>
      </c>
      <c r="C3653" s="24" t="s">
        <v>9857</v>
      </c>
      <c r="D3653" s="24" t="s">
        <v>9858</v>
      </c>
      <c r="E3653" s="31" t="s">
        <v>26486</v>
      </c>
      <c r="F3653" s="25">
        <v>18040404704</v>
      </c>
    </row>
    <row r="3654" spans="1:6" x14ac:dyDescent="0.3">
      <c r="A3654" s="23" t="s">
        <v>6</v>
      </c>
      <c r="B3654" s="24" t="s">
        <v>10</v>
      </c>
      <c r="C3654" s="24" t="s">
        <v>9857</v>
      </c>
      <c r="D3654" s="24" t="s">
        <v>9858</v>
      </c>
      <c r="E3654" s="31" t="s">
        <v>26485</v>
      </c>
      <c r="F3654" s="25">
        <v>18040414101</v>
      </c>
    </row>
    <row r="3655" spans="1:6" x14ac:dyDescent="0.3">
      <c r="A3655" s="23" t="s">
        <v>6</v>
      </c>
      <c r="B3655" s="24" t="s">
        <v>10</v>
      </c>
      <c r="C3655" s="24" t="s">
        <v>9857</v>
      </c>
      <c r="D3655" s="24" t="s">
        <v>9858</v>
      </c>
      <c r="E3655" s="31" t="s">
        <v>26484</v>
      </c>
      <c r="F3655" s="25">
        <v>18040401412</v>
      </c>
    </row>
    <row r="3656" spans="1:6" x14ac:dyDescent="0.3">
      <c r="A3656" s="23" t="s">
        <v>6</v>
      </c>
      <c r="B3656" s="24" t="s">
        <v>10</v>
      </c>
      <c r="C3656" s="24" t="s">
        <v>9857</v>
      </c>
      <c r="D3656" s="24" t="s">
        <v>9858</v>
      </c>
      <c r="E3656" s="31" t="s">
        <v>26483</v>
      </c>
      <c r="F3656" s="25">
        <v>18040314503</v>
      </c>
    </row>
    <row r="3657" spans="1:6" x14ac:dyDescent="0.3">
      <c r="A3657" s="23" t="s">
        <v>6</v>
      </c>
      <c r="B3657" s="24" t="s">
        <v>10</v>
      </c>
      <c r="C3657" s="24" t="s">
        <v>9857</v>
      </c>
      <c r="D3657" s="24" t="s">
        <v>9858</v>
      </c>
      <c r="E3657" s="31" t="s">
        <v>26482</v>
      </c>
      <c r="F3657" s="25">
        <v>18040314802</v>
      </c>
    </row>
    <row r="3658" spans="1:6" x14ac:dyDescent="0.3">
      <c r="A3658" s="23" t="s">
        <v>6</v>
      </c>
      <c r="B3658" s="24" t="s">
        <v>10</v>
      </c>
      <c r="C3658" s="24" t="s">
        <v>9857</v>
      </c>
      <c r="D3658" s="24" t="s">
        <v>9858</v>
      </c>
      <c r="E3658" s="31" t="s">
        <v>26481</v>
      </c>
      <c r="F3658" s="25">
        <v>18040310904</v>
      </c>
    </row>
    <row r="3659" spans="1:6" x14ac:dyDescent="0.3">
      <c r="A3659" s="23" t="s">
        <v>6</v>
      </c>
      <c r="B3659" s="24" t="s">
        <v>10</v>
      </c>
      <c r="C3659" s="24" t="s">
        <v>9857</v>
      </c>
      <c r="D3659" s="24" t="s">
        <v>9858</v>
      </c>
      <c r="E3659" s="31" t="s">
        <v>26480</v>
      </c>
      <c r="F3659" s="25">
        <v>18040319204</v>
      </c>
    </row>
    <row r="3660" spans="1:6" x14ac:dyDescent="0.3">
      <c r="A3660" s="23" t="s">
        <v>6</v>
      </c>
      <c r="B3660" s="24" t="s">
        <v>10</v>
      </c>
      <c r="C3660" s="24" t="s">
        <v>9857</v>
      </c>
      <c r="D3660" s="24" t="s">
        <v>9858</v>
      </c>
      <c r="E3660" s="31" t="s">
        <v>26479</v>
      </c>
      <c r="F3660" s="25">
        <v>18040306801</v>
      </c>
    </row>
    <row r="3661" spans="1:6" x14ac:dyDescent="0.3">
      <c r="A3661" s="23" t="s">
        <v>6</v>
      </c>
      <c r="B3661" s="24" t="s">
        <v>10</v>
      </c>
      <c r="C3661" s="24" t="s">
        <v>9857</v>
      </c>
      <c r="D3661" s="24" t="s">
        <v>9858</v>
      </c>
      <c r="E3661" s="31" t="s">
        <v>26478</v>
      </c>
      <c r="F3661" s="25">
        <v>18210100910</v>
      </c>
    </row>
    <row r="3662" spans="1:6" x14ac:dyDescent="0.3">
      <c r="A3662" s="23" t="s">
        <v>6</v>
      </c>
      <c r="B3662" s="24" t="s">
        <v>10</v>
      </c>
      <c r="C3662" s="24" t="s">
        <v>9857</v>
      </c>
      <c r="D3662" s="24" t="s">
        <v>9858</v>
      </c>
      <c r="E3662" s="31" t="s">
        <v>26477</v>
      </c>
      <c r="F3662" s="25">
        <v>18210107605</v>
      </c>
    </row>
    <row r="3663" spans="1:6" x14ac:dyDescent="0.3">
      <c r="A3663" s="23" t="s">
        <v>6</v>
      </c>
      <c r="B3663" s="24" t="s">
        <v>10</v>
      </c>
      <c r="C3663" s="24" t="s">
        <v>9857</v>
      </c>
      <c r="D3663" s="24" t="s">
        <v>9858</v>
      </c>
      <c r="E3663" s="31" t="s">
        <v>26476</v>
      </c>
      <c r="F3663" s="25">
        <v>18210130502</v>
      </c>
    </row>
    <row r="3664" spans="1:6" x14ac:dyDescent="0.3">
      <c r="A3664" s="23" t="s">
        <v>6</v>
      </c>
      <c r="B3664" s="24" t="s">
        <v>10</v>
      </c>
      <c r="C3664" s="24" t="s">
        <v>9857</v>
      </c>
      <c r="D3664" s="24" t="s">
        <v>9858</v>
      </c>
      <c r="E3664" s="31" t="s">
        <v>26475</v>
      </c>
      <c r="F3664" s="25">
        <v>18210212502</v>
      </c>
    </row>
    <row r="3665" spans="1:6" x14ac:dyDescent="0.3">
      <c r="A3665" s="23" t="s">
        <v>6</v>
      </c>
      <c r="B3665" s="24" t="s">
        <v>10</v>
      </c>
      <c r="C3665" s="24" t="s">
        <v>9857</v>
      </c>
      <c r="D3665" s="24" t="s">
        <v>9858</v>
      </c>
      <c r="E3665" s="31" t="s">
        <v>26474</v>
      </c>
      <c r="F3665" s="25">
        <v>18210216504</v>
      </c>
    </row>
    <row r="3666" spans="1:6" x14ac:dyDescent="0.3">
      <c r="A3666" s="23" t="s">
        <v>6</v>
      </c>
      <c r="B3666" s="24" t="s">
        <v>10</v>
      </c>
      <c r="C3666" s="24" t="s">
        <v>9857</v>
      </c>
      <c r="D3666" s="24" t="s">
        <v>9858</v>
      </c>
      <c r="E3666" s="31" t="s">
        <v>26473</v>
      </c>
      <c r="F3666" s="25">
        <v>18210207308</v>
      </c>
    </row>
    <row r="3667" spans="1:6" x14ac:dyDescent="0.3">
      <c r="A3667" s="23" t="s">
        <v>6</v>
      </c>
      <c r="B3667" s="24" t="s">
        <v>10</v>
      </c>
      <c r="C3667" s="24" t="s">
        <v>9857</v>
      </c>
      <c r="D3667" s="24" t="s">
        <v>9858</v>
      </c>
      <c r="E3667" s="31" t="s">
        <v>26472</v>
      </c>
      <c r="F3667" s="25">
        <v>18210301702</v>
      </c>
    </row>
    <row r="3668" spans="1:6" x14ac:dyDescent="0.3">
      <c r="A3668" s="23" t="s">
        <v>6</v>
      </c>
      <c r="B3668" s="24" t="s">
        <v>10</v>
      </c>
      <c r="C3668" s="24" t="s">
        <v>9857</v>
      </c>
      <c r="D3668" s="24" t="s">
        <v>9858</v>
      </c>
      <c r="E3668" s="31" t="s">
        <v>26471</v>
      </c>
      <c r="F3668" s="25">
        <v>18210314305</v>
      </c>
    </row>
    <row r="3669" spans="1:6" x14ac:dyDescent="0.3">
      <c r="A3669" s="23" t="s">
        <v>6</v>
      </c>
      <c r="B3669" s="24" t="s">
        <v>10</v>
      </c>
      <c r="C3669" s="24" t="s">
        <v>9857</v>
      </c>
      <c r="D3669" s="24" t="s">
        <v>9858</v>
      </c>
      <c r="E3669" s="31" t="s">
        <v>26470</v>
      </c>
      <c r="F3669" s="25">
        <v>18210303506</v>
      </c>
    </row>
    <row r="3670" spans="1:6" x14ac:dyDescent="0.3">
      <c r="A3670" s="23" t="s">
        <v>6</v>
      </c>
      <c r="B3670" s="24" t="s">
        <v>10</v>
      </c>
      <c r="C3670" s="24" t="s">
        <v>9857</v>
      </c>
      <c r="D3670" s="24" t="s">
        <v>9858</v>
      </c>
      <c r="E3670" s="31" t="s">
        <v>26469</v>
      </c>
      <c r="F3670" s="15">
        <v>18210315806</v>
      </c>
    </row>
    <row r="3671" spans="1:6" x14ac:dyDescent="0.3">
      <c r="A3671" s="23" t="s">
        <v>6</v>
      </c>
      <c r="B3671" s="24" t="s">
        <v>10</v>
      </c>
      <c r="C3671" s="24" t="s">
        <v>9857</v>
      </c>
      <c r="D3671" s="24" t="s">
        <v>9858</v>
      </c>
      <c r="E3671" s="31" t="s">
        <v>26468</v>
      </c>
      <c r="F3671" s="25">
        <v>18210315202</v>
      </c>
    </row>
    <row r="3672" spans="1:6" x14ac:dyDescent="0.3">
      <c r="A3672" s="23" t="s">
        <v>6</v>
      </c>
      <c r="B3672" s="24" t="s">
        <v>10</v>
      </c>
      <c r="C3672" s="24" t="s">
        <v>9857</v>
      </c>
      <c r="D3672" s="24" t="s">
        <v>9858</v>
      </c>
      <c r="E3672" s="31" t="s">
        <v>26467</v>
      </c>
      <c r="F3672" s="25">
        <v>18210313204</v>
      </c>
    </row>
    <row r="3673" spans="1:6" x14ac:dyDescent="0.3">
      <c r="A3673" s="23" t="s">
        <v>6</v>
      </c>
      <c r="B3673" s="24" t="s">
        <v>10</v>
      </c>
      <c r="C3673" s="24" t="s">
        <v>9857</v>
      </c>
      <c r="D3673" s="24" t="s">
        <v>9858</v>
      </c>
      <c r="E3673" s="31" t="s">
        <v>26466</v>
      </c>
      <c r="F3673" s="25">
        <v>18210608301</v>
      </c>
    </row>
    <row r="3674" spans="1:6" x14ac:dyDescent="0.3">
      <c r="A3674" s="23" t="s">
        <v>6</v>
      </c>
      <c r="B3674" s="24" t="s">
        <v>10</v>
      </c>
      <c r="C3674" s="24" t="s">
        <v>9857</v>
      </c>
      <c r="D3674" s="24" t="s">
        <v>9858</v>
      </c>
      <c r="E3674" s="31" t="s">
        <v>26465</v>
      </c>
      <c r="F3674" s="25">
        <v>18210623601</v>
      </c>
    </row>
    <row r="3675" spans="1:6" x14ac:dyDescent="0.3">
      <c r="A3675" s="23" t="s">
        <v>6</v>
      </c>
      <c r="B3675" s="24" t="s">
        <v>10</v>
      </c>
      <c r="C3675" s="24" t="s">
        <v>9857</v>
      </c>
      <c r="D3675" s="24" t="s">
        <v>9858</v>
      </c>
      <c r="E3675" s="31" t="s">
        <v>26464</v>
      </c>
      <c r="F3675" s="25">
        <v>18210619001</v>
      </c>
    </row>
    <row r="3676" spans="1:6" x14ac:dyDescent="0.3">
      <c r="A3676" s="23" t="s">
        <v>6</v>
      </c>
      <c r="B3676" s="24" t="s">
        <v>10</v>
      </c>
      <c r="C3676" s="24" t="s">
        <v>9857</v>
      </c>
      <c r="D3676" s="24" t="s">
        <v>9858</v>
      </c>
      <c r="E3676" s="31" t="s">
        <v>26463</v>
      </c>
      <c r="F3676" s="25">
        <v>18210620502</v>
      </c>
    </row>
    <row r="3677" spans="1:6" x14ac:dyDescent="0.3">
      <c r="A3677" s="23" t="s">
        <v>6</v>
      </c>
      <c r="B3677" s="24" t="s">
        <v>10</v>
      </c>
      <c r="C3677" s="24" t="s">
        <v>9857</v>
      </c>
      <c r="D3677" s="24" t="s">
        <v>9858</v>
      </c>
      <c r="E3677" s="31" t="s">
        <v>26462</v>
      </c>
      <c r="F3677" s="25">
        <v>18210621802</v>
      </c>
    </row>
    <row r="3678" spans="1:6" x14ac:dyDescent="0.3">
      <c r="A3678" s="23" t="s">
        <v>6</v>
      </c>
      <c r="B3678" s="24" t="s">
        <v>10</v>
      </c>
      <c r="C3678" s="24" t="s">
        <v>9857</v>
      </c>
      <c r="D3678" s="24" t="s">
        <v>9858</v>
      </c>
      <c r="E3678" s="31" t="s">
        <v>26461</v>
      </c>
      <c r="F3678" s="25">
        <v>18210610304</v>
      </c>
    </row>
    <row r="3679" spans="1:6" x14ac:dyDescent="0.3">
      <c r="A3679" s="23" t="s">
        <v>6</v>
      </c>
      <c r="B3679" s="24" t="s">
        <v>10</v>
      </c>
      <c r="C3679" s="24" t="s">
        <v>9857</v>
      </c>
      <c r="D3679" s="24" t="s">
        <v>9858</v>
      </c>
      <c r="E3679" s="31" t="s">
        <v>26460</v>
      </c>
      <c r="F3679" s="25">
        <v>18210621401</v>
      </c>
    </row>
    <row r="3680" spans="1:6" x14ac:dyDescent="0.3">
      <c r="A3680" s="23" t="s">
        <v>6</v>
      </c>
      <c r="B3680" s="24" t="s">
        <v>10</v>
      </c>
      <c r="C3680" s="24" t="s">
        <v>9857</v>
      </c>
      <c r="D3680" s="24" t="s">
        <v>9858</v>
      </c>
      <c r="E3680" s="31" t="s">
        <v>26459</v>
      </c>
      <c r="F3680" s="25">
        <v>18210504002</v>
      </c>
    </row>
    <row r="3681" spans="1:6" x14ac:dyDescent="0.3">
      <c r="A3681" s="23" t="s">
        <v>6</v>
      </c>
      <c r="B3681" s="24" t="s">
        <v>10</v>
      </c>
      <c r="C3681" s="24" t="s">
        <v>9857</v>
      </c>
      <c r="D3681" s="24" t="s">
        <v>9858</v>
      </c>
      <c r="E3681" s="31" t="s">
        <v>26458</v>
      </c>
      <c r="F3681" s="25">
        <v>18210504015</v>
      </c>
    </row>
    <row r="3682" spans="1:6" x14ac:dyDescent="0.3">
      <c r="A3682" s="23" t="s">
        <v>6</v>
      </c>
      <c r="B3682" s="24" t="s">
        <v>10</v>
      </c>
      <c r="C3682" s="24" t="s">
        <v>9857</v>
      </c>
      <c r="D3682" s="24" t="s">
        <v>9858</v>
      </c>
      <c r="E3682" s="31" t="s">
        <v>26457</v>
      </c>
      <c r="F3682" s="25">
        <v>18210712503</v>
      </c>
    </row>
    <row r="3683" spans="1:6" x14ac:dyDescent="0.3">
      <c r="A3683" s="23" t="s">
        <v>6</v>
      </c>
      <c r="B3683" s="24" t="s">
        <v>10</v>
      </c>
      <c r="C3683" s="24" t="s">
        <v>9857</v>
      </c>
      <c r="D3683" s="24" t="s">
        <v>9858</v>
      </c>
      <c r="E3683" s="31" t="s">
        <v>26456</v>
      </c>
      <c r="F3683" s="25">
        <v>18210715905</v>
      </c>
    </row>
    <row r="3684" spans="1:6" x14ac:dyDescent="0.3">
      <c r="A3684" s="23" t="s">
        <v>6</v>
      </c>
      <c r="B3684" s="24" t="s">
        <v>10</v>
      </c>
      <c r="C3684" s="24" t="s">
        <v>9857</v>
      </c>
      <c r="D3684" s="24" t="s">
        <v>9858</v>
      </c>
      <c r="E3684" s="31" t="s">
        <v>26455</v>
      </c>
      <c r="F3684" s="25">
        <v>18210809904</v>
      </c>
    </row>
    <row r="3685" spans="1:6" x14ac:dyDescent="0.3">
      <c r="A3685" s="23" t="s">
        <v>6</v>
      </c>
      <c r="B3685" s="24" t="s">
        <v>10</v>
      </c>
      <c r="C3685" s="24" t="s">
        <v>9857</v>
      </c>
      <c r="D3685" s="24" t="s">
        <v>9858</v>
      </c>
      <c r="E3685" s="31" t="s">
        <v>26454</v>
      </c>
      <c r="F3685" s="25">
        <v>18210804405</v>
      </c>
    </row>
    <row r="3686" spans="1:6" x14ac:dyDescent="0.3">
      <c r="A3686" s="23" t="s">
        <v>6</v>
      </c>
      <c r="B3686" s="24" t="s">
        <v>10</v>
      </c>
      <c r="C3686" s="24" t="s">
        <v>9857</v>
      </c>
      <c r="D3686" s="24" t="s">
        <v>9858</v>
      </c>
      <c r="E3686" s="31" t="s">
        <v>26453</v>
      </c>
      <c r="F3686" s="25">
        <v>18210810902</v>
      </c>
    </row>
    <row r="3687" spans="1:6" x14ac:dyDescent="0.3">
      <c r="A3687" s="23" t="s">
        <v>6</v>
      </c>
      <c r="B3687" s="24" t="s">
        <v>10</v>
      </c>
      <c r="C3687" s="24" t="s">
        <v>9857</v>
      </c>
      <c r="D3687" s="24" t="s">
        <v>9858</v>
      </c>
      <c r="E3687" s="31" t="s">
        <v>26452</v>
      </c>
      <c r="F3687" s="25">
        <v>18290104806</v>
      </c>
    </row>
    <row r="3688" spans="1:6" x14ac:dyDescent="0.3">
      <c r="A3688" s="23" t="s">
        <v>6</v>
      </c>
      <c r="B3688" s="24" t="s">
        <v>10</v>
      </c>
      <c r="C3688" s="24" t="s">
        <v>9857</v>
      </c>
      <c r="D3688" s="24" t="s">
        <v>9858</v>
      </c>
      <c r="E3688" s="31" t="s">
        <v>26451</v>
      </c>
      <c r="F3688" s="25">
        <v>18290103206</v>
      </c>
    </row>
    <row r="3689" spans="1:6" x14ac:dyDescent="0.3">
      <c r="A3689" s="23" t="s">
        <v>6</v>
      </c>
      <c r="B3689" s="24" t="s">
        <v>10</v>
      </c>
      <c r="C3689" s="24" t="s">
        <v>9857</v>
      </c>
      <c r="D3689" s="24" t="s">
        <v>9858</v>
      </c>
      <c r="E3689" s="31" t="s">
        <v>26450</v>
      </c>
      <c r="F3689" s="25">
        <v>18290111107</v>
      </c>
    </row>
    <row r="3690" spans="1:6" x14ac:dyDescent="0.3">
      <c r="A3690" s="23" t="s">
        <v>6</v>
      </c>
      <c r="B3690" s="24" t="s">
        <v>10</v>
      </c>
      <c r="C3690" s="24" t="s">
        <v>9857</v>
      </c>
      <c r="D3690" s="24" t="s">
        <v>9858</v>
      </c>
      <c r="E3690" s="31" t="s">
        <v>26449</v>
      </c>
      <c r="F3690" s="25">
        <v>18290109203</v>
      </c>
    </row>
    <row r="3691" spans="1:6" x14ac:dyDescent="0.3">
      <c r="A3691" s="23" t="s">
        <v>6</v>
      </c>
      <c r="B3691" s="24" t="s">
        <v>10</v>
      </c>
      <c r="C3691" s="24" t="s">
        <v>9857</v>
      </c>
      <c r="D3691" s="24" t="s">
        <v>9858</v>
      </c>
      <c r="E3691" s="31" t="s">
        <v>26448</v>
      </c>
      <c r="F3691" s="25">
        <v>18290502604</v>
      </c>
    </row>
    <row r="3692" spans="1:6" x14ac:dyDescent="0.3">
      <c r="A3692" s="23" t="s">
        <v>6</v>
      </c>
      <c r="B3692" s="24" t="s">
        <v>10</v>
      </c>
      <c r="C3692" s="24" t="s">
        <v>9857</v>
      </c>
      <c r="D3692" s="24" t="s">
        <v>9858</v>
      </c>
      <c r="E3692" s="31" t="s">
        <v>26447</v>
      </c>
      <c r="F3692" s="46">
        <v>18290512202</v>
      </c>
    </row>
    <row r="3693" spans="1:6" x14ac:dyDescent="0.3">
      <c r="A3693" s="23" t="s">
        <v>6</v>
      </c>
      <c r="B3693" s="24" t="s">
        <v>10</v>
      </c>
      <c r="C3693" s="24" t="s">
        <v>9857</v>
      </c>
      <c r="D3693" s="24" t="s">
        <v>9858</v>
      </c>
      <c r="E3693" s="31" t="s">
        <v>26446</v>
      </c>
      <c r="F3693" s="25">
        <v>18290513703</v>
      </c>
    </row>
    <row r="3694" spans="1:6" x14ac:dyDescent="0.3">
      <c r="A3694" s="23" t="s">
        <v>6</v>
      </c>
      <c r="B3694" s="24" t="s">
        <v>10</v>
      </c>
      <c r="C3694" s="24" t="s">
        <v>9857</v>
      </c>
      <c r="D3694" s="24" t="s">
        <v>9858</v>
      </c>
      <c r="E3694" s="31" t="s">
        <v>26445</v>
      </c>
      <c r="F3694" s="25">
        <v>18290514402</v>
      </c>
    </row>
    <row r="3695" spans="1:6" x14ac:dyDescent="0.3">
      <c r="A3695" s="23" t="s">
        <v>6</v>
      </c>
      <c r="B3695" s="24" t="s">
        <v>10</v>
      </c>
      <c r="C3695" s="24" t="s">
        <v>9857</v>
      </c>
      <c r="D3695" s="24" t="s">
        <v>9858</v>
      </c>
      <c r="E3695" s="31" t="s">
        <v>26444</v>
      </c>
      <c r="F3695" s="46">
        <v>18290510603</v>
      </c>
    </row>
    <row r="3696" spans="1:6" x14ac:dyDescent="0.3">
      <c r="A3696" s="23" t="s">
        <v>6</v>
      </c>
      <c r="B3696" s="24" t="s">
        <v>10</v>
      </c>
      <c r="C3696" s="24" t="s">
        <v>9857</v>
      </c>
      <c r="D3696" s="24" t="s">
        <v>9858</v>
      </c>
      <c r="E3696" s="31" t="s">
        <v>26443</v>
      </c>
      <c r="F3696" s="25">
        <v>18250106508</v>
      </c>
    </row>
    <row r="3697" spans="1:6" x14ac:dyDescent="0.3">
      <c r="A3697" s="23" t="s">
        <v>6</v>
      </c>
      <c r="B3697" s="24" t="s">
        <v>10</v>
      </c>
      <c r="C3697" s="24" t="s">
        <v>9857</v>
      </c>
      <c r="D3697" s="24" t="s">
        <v>9858</v>
      </c>
      <c r="E3697" s="31" t="s">
        <v>26442</v>
      </c>
      <c r="F3697" s="25">
        <v>18250138405</v>
      </c>
    </row>
    <row r="3698" spans="1:6" x14ac:dyDescent="0.3">
      <c r="A3698" s="23" t="s">
        <v>6</v>
      </c>
      <c r="B3698" s="24" t="s">
        <v>10</v>
      </c>
      <c r="C3698" s="24" t="s">
        <v>9857</v>
      </c>
      <c r="D3698" s="24" t="s">
        <v>9858</v>
      </c>
      <c r="E3698" s="31" t="s">
        <v>26441</v>
      </c>
      <c r="F3698" s="25">
        <v>18250125309</v>
      </c>
    </row>
    <row r="3699" spans="1:6" x14ac:dyDescent="0.3">
      <c r="A3699" s="23" t="s">
        <v>6</v>
      </c>
      <c r="B3699" s="24" t="s">
        <v>10</v>
      </c>
      <c r="C3699" s="24" t="s">
        <v>9857</v>
      </c>
      <c r="D3699" s="24" t="s">
        <v>9858</v>
      </c>
      <c r="E3699" s="31" t="s">
        <v>26440</v>
      </c>
      <c r="F3699" s="25">
        <v>18250118202</v>
      </c>
    </row>
    <row r="3700" spans="1:6" x14ac:dyDescent="0.3">
      <c r="A3700" s="23" t="s">
        <v>6</v>
      </c>
      <c r="B3700" s="24" t="s">
        <v>10</v>
      </c>
      <c r="C3700" s="24" t="s">
        <v>9857</v>
      </c>
      <c r="D3700" s="24" t="s">
        <v>9858</v>
      </c>
      <c r="E3700" s="31" t="s">
        <v>26439</v>
      </c>
      <c r="F3700" s="15">
        <v>18250223502</v>
      </c>
    </row>
    <row r="3701" spans="1:6" x14ac:dyDescent="0.3">
      <c r="A3701" s="23" t="s">
        <v>6</v>
      </c>
      <c r="B3701" s="24" t="s">
        <v>10</v>
      </c>
      <c r="C3701" s="24" t="s">
        <v>9857</v>
      </c>
      <c r="D3701" s="24" t="s">
        <v>9858</v>
      </c>
      <c r="E3701" s="31" t="s">
        <v>26438</v>
      </c>
      <c r="F3701" s="25">
        <v>18250216706</v>
      </c>
    </row>
    <row r="3702" spans="1:6" x14ac:dyDescent="0.3">
      <c r="A3702" s="23" t="s">
        <v>6</v>
      </c>
      <c r="B3702" s="24" t="s">
        <v>10</v>
      </c>
      <c r="C3702" s="24" t="s">
        <v>9857</v>
      </c>
      <c r="D3702" s="24" t="s">
        <v>9858</v>
      </c>
      <c r="E3702" s="31" t="s">
        <v>26437</v>
      </c>
      <c r="F3702" s="25">
        <v>18250222101</v>
      </c>
    </row>
    <row r="3703" spans="1:6" x14ac:dyDescent="0.3">
      <c r="A3703" s="23" t="s">
        <v>6</v>
      </c>
      <c r="B3703" s="24" t="s">
        <v>10</v>
      </c>
      <c r="C3703" s="24" t="s">
        <v>9857</v>
      </c>
      <c r="D3703" s="24" t="s">
        <v>9858</v>
      </c>
      <c r="E3703" s="31" t="s">
        <v>26436</v>
      </c>
      <c r="F3703" s="25">
        <v>18250212407</v>
      </c>
    </row>
    <row r="3704" spans="1:6" x14ac:dyDescent="0.3">
      <c r="A3704" s="23" t="s">
        <v>6</v>
      </c>
      <c r="B3704" s="24" t="s">
        <v>10</v>
      </c>
      <c r="C3704" s="24" t="s">
        <v>9857</v>
      </c>
      <c r="D3704" s="24" t="s">
        <v>9858</v>
      </c>
      <c r="E3704" s="31" t="s">
        <v>26435</v>
      </c>
      <c r="F3704" s="25">
        <v>18250206409</v>
      </c>
    </row>
    <row r="3705" spans="1:6" x14ac:dyDescent="0.3">
      <c r="A3705" s="23" t="s">
        <v>6</v>
      </c>
      <c r="B3705" s="24" t="s">
        <v>10</v>
      </c>
      <c r="C3705" s="24" t="s">
        <v>9857</v>
      </c>
      <c r="D3705" s="24" t="s">
        <v>9858</v>
      </c>
      <c r="E3705" s="31" t="s">
        <v>26434</v>
      </c>
      <c r="F3705" s="25">
        <v>18250234704</v>
      </c>
    </row>
    <row r="3706" spans="1:6" x14ac:dyDescent="0.3">
      <c r="A3706" s="23" t="s">
        <v>6</v>
      </c>
      <c r="B3706" s="24" t="s">
        <v>10</v>
      </c>
      <c r="C3706" s="24" t="s">
        <v>9857</v>
      </c>
      <c r="D3706" s="24" t="s">
        <v>9858</v>
      </c>
      <c r="E3706" s="31" t="s">
        <v>26433</v>
      </c>
      <c r="F3706" s="25">
        <v>18080311415</v>
      </c>
    </row>
    <row r="3707" spans="1:6" x14ac:dyDescent="0.3">
      <c r="A3707" s="23" t="s">
        <v>6</v>
      </c>
      <c r="B3707" s="24" t="s">
        <v>10</v>
      </c>
      <c r="C3707" s="24" t="s">
        <v>9857</v>
      </c>
      <c r="D3707" s="24" t="s">
        <v>9858</v>
      </c>
      <c r="E3707" s="31" t="s">
        <v>26432</v>
      </c>
      <c r="F3707" s="25">
        <v>18080307304</v>
      </c>
    </row>
    <row r="3708" spans="1:6" x14ac:dyDescent="0.3">
      <c r="A3708" s="23" t="s">
        <v>6</v>
      </c>
      <c r="B3708" s="24" t="s">
        <v>10</v>
      </c>
      <c r="C3708" s="24" t="s">
        <v>9857</v>
      </c>
      <c r="D3708" s="24" t="s">
        <v>9858</v>
      </c>
      <c r="E3708" s="31" t="s">
        <v>26431</v>
      </c>
      <c r="F3708" s="25">
        <v>18080312714</v>
      </c>
    </row>
    <row r="3709" spans="1:6" x14ac:dyDescent="0.3">
      <c r="A3709" s="23" t="s">
        <v>6</v>
      </c>
      <c r="B3709" s="24" t="s">
        <v>10</v>
      </c>
      <c r="C3709" s="24" t="s">
        <v>9857</v>
      </c>
      <c r="D3709" s="24" t="s">
        <v>9858</v>
      </c>
      <c r="E3709" s="31" t="s">
        <v>26430</v>
      </c>
      <c r="F3709" s="25">
        <v>18080306005</v>
      </c>
    </row>
    <row r="3710" spans="1:6" x14ac:dyDescent="0.3">
      <c r="A3710" s="23" t="s">
        <v>6</v>
      </c>
      <c r="B3710" s="24" t="s">
        <v>10</v>
      </c>
      <c r="C3710" s="24" t="s">
        <v>9857</v>
      </c>
      <c r="D3710" s="24" t="s">
        <v>9858</v>
      </c>
      <c r="E3710" s="31" t="s">
        <v>26429</v>
      </c>
      <c r="F3710" s="25">
        <v>18080303806</v>
      </c>
    </row>
    <row r="3711" spans="1:6" x14ac:dyDescent="0.3">
      <c r="A3711" s="23" t="s">
        <v>6</v>
      </c>
      <c r="B3711" s="24" t="s">
        <v>10</v>
      </c>
      <c r="C3711" s="24" t="s">
        <v>9857</v>
      </c>
      <c r="D3711" s="24" t="s">
        <v>9858</v>
      </c>
      <c r="E3711" s="31" t="s">
        <v>26428</v>
      </c>
      <c r="F3711" s="25">
        <v>18080314812</v>
      </c>
    </row>
    <row r="3712" spans="1:6" x14ac:dyDescent="0.3">
      <c r="A3712" s="23" t="s">
        <v>6</v>
      </c>
      <c r="B3712" s="24" t="s">
        <v>10</v>
      </c>
      <c r="C3712" s="24" t="s">
        <v>9857</v>
      </c>
      <c r="D3712" s="24" t="s">
        <v>9858</v>
      </c>
      <c r="E3712" s="31" t="s">
        <v>26427</v>
      </c>
      <c r="F3712" s="25">
        <v>18080305302</v>
      </c>
    </row>
    <row r="3713" spans="1:6" x14ac:dyDescent="0.3">
      <c r="A3713" s="23" t="s">
        <v>6</v>
      </c>
      <c r="B3713" s="24" t="s">
        <v>10</v>
      </c>
      <c r="C3713" s="24" t="s">
        <v>9857</v>
      </c>
      <c r="D3713" s="24" t="s">
        <v>9858</v>
      </c>
      <c r="E3713" s="31" t="s">
        <v>26426</v>
      </c>
      <c r="F3713" s="25">
        <v>18080308107</v>
      </c>
    </row>
    <row r="3714" spans="1:6" x14ac:dyDescent="0.3">
      <c r="A3714" s="23" t="s">
        <v>6</v>
      </c>
      <c r="B3714" s="24" t="s">
        <v>10</v>
      </c>
      <c r="C3714" s="24" t="s">
        <v>9857</v>
      </c>
      <c r="D3714" s="24" t="s">
        <v>9858</v>
      </c>
      <c r="E3714" s="31" t="s">
        <v>26425</v>
      </c>
      <c r="F3714" s="25">
        <v>18080213106</v>
      </c>
    </row>
    <row r="3715" spans="1:6" x14ac:dyDescent="0.3">
      <c r="A3715" s="23" t="s">
        <v>6</v>
      </c>
      <c r="B3715" s="24" t="s">
        <v>10</v>
      </c>
      <c r="C3715" s="24" t="s">
        <v>9857</v>
      </c>
      <c r="D3715" s="24" t="s">
        <v>9858</v>
      </c>
      <c r="E3715" s="31" t="s">
        <v>26424</v>
      </c>
      <c r="F3715" s="25">
        <v>18080204402</v>
      </c>
    </row>
    <row r="3716" spans="1:6" x14ac:dyDescent="0.3">
      <c r="A3716" s="23" t="s">
        <v>6</v>
      </c>
      <c r="B3716" s="24" t="s">
        <v>10</v>
      </c>
      <c r="C3716" s="24" t="s">
        <v>9857</v>
      </c>
      <c r="D3716" s="24" t="s">
        <v>9858</v>
      </c>
      <c r="E3716" s="31" t="s">
        <v>26423</v>
      </c>
      <c r="F3716" s="36">
        <v>18080108303</v>
      </c>
    </row>
    <row r="3717" spans="1:6" x14ac:dyDescent="0.3">
      <c r="A3717" s="23" t="s">
        <v>6</v>
      </c>
      <c r="B3717" s="24" t="s">
        <v>10</v>
      </c>
      <c r="C3717" s="24" t="s">
        <v>9857</v>
      </c>
      <c r="D3717" s="24" t="s">
        <v>9858</v>
      </c>
      <c r="E3717" s="31" t="s">
        <v>26422</v>
      </c>
      <c r="F3717" s="25">
        <v>18080113405</v>
      </c>
    </row>
    <row r="3718" spans="1:6" x14ac:dyDescent="0.3">
      <c r="A3718" s="23" t="s">
        <v>6</v>
      </c>
      <c r="B3718" s="24" t="s">
        <v>10</v>
      </c>
      <c r="C3718" s="24" t="s">
        <v>9857</v>
      </c>
      <c r="D3718" s="24" t="s">
        <v>9858</v>
      </c>
      <c r="E3718" s="31" t="s">
        <v>26421</v>
      </c>
      <c r="F3718" s="25">
        <v>18080111103</v>
      </c>
    </row>
    <row r="3719" spans="1:6" x14ac:dyDescent="0.3">
      <c r="A3719" s="23" t="s">
        <v>6</v>
      </c>
      <c r="B3719" s="24" t="s">
        <v>10</v>
      </c>
      <c r="C3719" s="24" t="s">
        <v>9857</v>
      </c>
      <c r="D3719" s="24" t="s">
        <v>9858</v>
      </c>
      <c r="E3719" s="31" t="s">
        <v>26420</v>
      </c>
      <c r="F3719" s="25">
        <v>18080110005</v>
      </c>
    </row>
    <row r="3720" spans="1:6" x14ac:dyDescent="0.3">
      <c r="A3720" s="23" t="s">
        <v>6</v>
      </c>
      <c r="B3720" s="24" t="s">
        <v>10</v>
      </c>
      <c r="C3720" s="24" t="s">
        <v>9857</v>
      </c>
      <c r="D3720" s="24" t="s">
        <v>9858</v>
      </c>
      <c r="E3720" s="31" t="s">
        <v>26419</v>
      </c>
      <c r="F3720" s="25">
        <v>18080109802</v>
      </c>
    </row>
    <row r="3721" spans="1:6" x14ac:dyDescent="0.3">
      <c r="A3721" s="23" t="s">
        <v>6</v>
      </c>
      <c r="B3721" s="24" t="s">
        <v>10</v>
      </c>
      <c r="C3721" s="24" t="s">
        <v>9857</v>
      </c>
      <c r="D3721" s="24" t="s">
        <v>9858</v>
      </c>
      <c r="E3721" s="31" t="s">
        <v>26418</v>
      </c>
      <c r="F3721" s="25">
        <v>18080104104</v>
      </c>
    </row>
    <row r="3722" spans="1:6" x14ac:dyDescent="0.3">
      <c r="A3722" s="23" t="s">
        <v>6</v>
      </c>
      <c r="B3722" s="24" t="s">
        <v>10</v>
      </c>
      <c r="C3722" s="24" t="s">
        <v>9857</v>
      </c>
      <c r="D3722" s="24" t="s">
        <v>9858</v>
      </c>
      <c r="E3722" s="31" t="s">
        <v>26417</v>
      </c>
      <c r="F3722" s="25">
        <v>18080109202</v>
      </c>
    </row>
    <row r="3723" spans="1:6" x14ac:dyDescent="0.3">
      <c r="A3723" s="23" t="s">
        <v>6</v>
      </c>
      <c r="B3723" s="24" t="s">
        <v>10</v>
      </c>
      <c r="C3723" s="24" t="s">
        <v>9857</v>
      </c>
      <c r="D3723" s="24" t="s">
        <v>9858</v>
      </c>
      <c r="E3723" s="31" t="s">
        <v>26416</v>
      </c>
      <c r="F3723" s="25">
        <v>18130109002</v>
      </c>
    </row>
    <row r="3724" spans="1:6" x14ac:dyDescent="0.3">
      <c r="A3724" s="23" t="s">
        <v>6</v>
      </c>
      <c r="B3724" s="24" t="s">
        <v>10</v>
      </c>
      <c r="C3724" s="24" t="s">
        <v>9857</v>
      </c>
      <c r="D3724" s="24" t="s">
        <v>9858</v>
      </c>
      <c r="E3724" s="31" t="s">
        <v>26415</v>
      </c>
      <c r="F3724" s="25">
        <v>18130112903</v>
      </c>
    </row>
    <row r="3725" spans="1:6" x14ac:dyDescent="0.3">
      <c r="A3725" s="23" t="s">
        <v>6</v>
      </c>
      <c r="B3725" s="24" t="s">
        <v>10</v>
      </c>
      <c r="C3725" s="24" t="s">
        <v>9857</v>
      </c>
      <c r="D3725" s="24" t="s">
        <v>9858</v>
      </c>
      <c r="E3725" s="31" t="s">
        <v>26414</v>
      </c>
      <c r="F3725" s="25">
        <v>18130137801</v>
      </c>
    </row>
    <row r="3726" spans="1:6" x14ac:dyDescent="0.3">
      <c r="A3726" s="23" t="s">
        <v>6</v>
      </c>
      <c r="B3726" s="24" t="s">
        <v>10</v>
      </c>
      <c r="C3726" s="24" t="s">
        <v>9857</v>
      </c>
      <c r="D3726" s="24" t="s">
        <v>9858</v>
      </c>
      <c r="E3726" s="31" t="s">
        <v>26413</v>
      </c>
      <c r="F3726" s="25">
        <v>18130278404</v>
      </c>
    </row>
    <row r="3727" spans="1:6" x14ac:dyDescent="0.3">
      <c r="A3727" s="23" t="s">
        <v>6</v>
      </c>
      <c r="B3727" s="24" t="s">
        <v>10</v>
      </c>
      <c r="C3727" s="24" t="s">
        <v>9857</v>
      </c>
      <c r="D3727" s="24" t="s">
        <v>9858</v>
      </c>
      <c r="E3727" s="31" t="s">
        <v>26412</v>
      </c>
      <c r="F3727" s="25">
        <v>18130220601</v>
      </c>
    </row>
    <row r="3728" spans="1:6" x14ac:dyDescent="0.3">
      <c r="A3728" s="23" t="s">
        <v>6</v>
      </c>
      <c r="B3728" s="24" t="s">
        <v>10</v>
      </c>
      <c r="C3728" s="24" t="s">
        <v>9857</v>
      </c>
      <c r="D3728" s="24" t="s">
        <v>9858</v>
      </c>
      <c r="E3728" s="31" t="s">
        <v>26411</v>
      </c>
      <c r="F3728" s="25">
        <v>18130209902</v>
      </c>
    </row>
    <row r="3729" spans="1:6" x14ac:dyDescent="0.3">
      <c r="A3729" s="23" t="s">
        <v>6</v>
      </c>
      <c r="B3729" s="24" t="s">
        <v>10</v>
      </c>
      <c r="C3729" s="24" t="s">
        <v>9857</v>
      </c>
      <c r="D3729" s="24" t="s">
        <v>9858</v>
      </c>
      <c r="E3729" s="31" t="s">
        <v>26410</v>
      </c>
      <c r="F3729" s="25">
        <v>18130224503</v>
      </c>
    </row>
    <row r="3730" spans="1:6" x14ac:dyDescent="0.3">
      <c r="A3730" s="23" t="s">
        <v>6</v>
      </c>
      <c r="B3730" s="24" t="s">
        <v>10</v>
      </c>
      <c r="C3730" s="24" t="s">
        <v>9857</v>
      </c>
      <c r="D3730" s="24" t="s">
        <v>9858</v>
      </c>
      <c r="E3730" s="31" t="s">
        <v>26409</v>
      </c>
      <c r="F3730" s="25">
        <v>18130251206</v>
      </c>
    </row>
    <row r="3731" spans="1:6" x14ac:dyDescent="0.3">
      <c r="A3731" s="23" t="s">
        <v>6</v>
      </c>
      <c r="B3731" s="24" t="s">
        <v>10</v>
      </c>
      <c r="C3731" s="24" t="s">
        <v>9857</v>
      </c>
      <c r="D3731" s="24" t="s">
        <v>9858</v>
      </c>
      <c r="E3731" s="31" t="s">
        <v>26408</v>
      </c>
      <c r="F3731" s="25">
        <v>18130240801</v>
      </c>
    </row>
    <row r="3732" spans="1:6" x14ac:dyDescent="0.3">
      <c r="A3732" s="23" t="s">
        <v>6</v>
      </c>
      <c r="B3732" s="24" t="s">
        <v>10</v>
      </c>
      <c r="C3732" s="24" t="s">
        <v>9857</v>
      </c>
      <c r="D3732" s="24" t="s">
        <v>9858</v>
      </c>
      <c r="E3732" s="31" t="s">
        <v>26407</v>
      </c>
      <c r="F3732" s="25">
        <v>18130235505</v>
      </c>
    </row>
    <row r="3733" spans="1:6" x14ac:dyDescent="0.3">
      <c r="A3733" s="23" t="s">
        <v>6</v>
      </c>
      <c r="B3733" s="24" t="s">
        <v>10</v>
      </c>
      <c r="C3733" s="24" t="s">
        <v>9857</v>
      </c>
      <c r="D3733" s="24" t="s">
        <v>9858</v>
      </c>
      <c r="E3733" s="31" t="s">
        <v>26406</v>
      </c>
      <c r="F3733" s="25">
        <v>18130308004</v>
      </c>
    </row>
    <row r="3734" spans="1:6" x14ac:dyDescent="0.3">
      <c r="A3734" s="23" t="s">
        <v>6</v>
      </c>
      <c r="B3734" s="24" t="s">
        <v>10</v>
      </c>
      <c r="C3734" s="24" t="s">
        <v>9857</v>
      </c>
      <c r="D3734" s="24" t="s">
        <v>9858</v>
      </c>
      <c r="E3734" s="31" t="s">
        <v>26405</v>
      </c>
      <c r="F3734" s="25">
        <v>18130301604</v>
      </c>
    </row>
    <row r="3735" spans="1:6" x14ac:dyDescent="0.3">
      <c r="A3735" s="23" t="s">
        <v>6</v>
      </c>
      <c r="B3735" s="24" t="s">
        <v>10</v>
      </c>
      <c r="C3735" s="24" t="s">
        <v>9857</v>
      </c>
      <c r="D3735" s="24" t="s">
        <v>9858</v>
      </c>
      <c r="E3735" s="31" t="s">
        <v>26404</v>
      </c>
      <c r="F3735" s="25">
        <v>18130311901</v>
      </c>
    </row>
    <row r="3736" spans="1:6" x14ac:dyDescent="0.3">
      <c r="A3736" s="23" t="s">
        <v>6</v>
      </c>
      <c r="B3736" s="24" t="s">
        <v>10</v>
      </c>
      <c r="C3736" s="24" t="s">
        <v>9857</v>
      </c>
      <c r="D3736" s="24" t="s">
        <v>9858</v>
      </c>
      <c r="E3736" s="31" t="s">
        <v>26403</v>
      </c>
      <c r="F3736" s="25">
        <v>18130303013</v>
      </c>
    </row>
    <row r="3737" spans="1:6" x14ac:dyDescent="0.3">
      <c r="A3737" s="23" t="s">
        <v>6</v>
      </c>
      <c r="B3737" s="24" t="s">
        <v>10</v>
      </c>
      <c r="C3737" s="24" t="s">
        <v>9857</v>
      </c>
      <c r="D3737" s="24" t="s">
        <v>9858</v>
      </c>
      <c r="E3737" s="31" t="s">
        <v>26402</v>
      </c>
      <c r="F3737" s="25">
        <v>18130303012</v>
      </c>
    </row>
    <row r="3738" spans="1:6" x14ac:dyDescent="0.3">
      <c r="A3738" s="23" t="s">
        <v>6</v>
      </c>
      <c r="B3738" s="24" t="s">
        <v>10</v>
      </c>
      <c r="C3738" s="24" t="s">
        <v>9857</v>
      </c>
      <c r="D3738" s="24" t="s">
        <v>9858</v>
      </c>
      <c r="E3738" s="31" t="s">
        <v>26401</v>
      </c>
      <c r="F3738" s="25">
        <v>18130301303</v>
      </c>
    </row>
    <row r="3739" spans="1:6" x14ac:dyDescent="0.3">
      <c r="A3739" s="23" t="s">
        <v>6</v>
      </c>
      <c r="B3739" s="24" t="s">
        <v>10</v>
      </c>
      <c r="C3739" s="24" t="s">
        <v>9857</v>
      </c>
      <c r="D3739" s="24" t="s">
        <v>9858</v>
      </c>
      <c r="E3739" s="31" t="s">
        <v>26400</v>
      </c>
      <c r="F3739" s="25">
        <v>18020207910</v>
      </c>
    </row>
    <row r="3740" spans="1:6" x14ac:dyDescent="0.3">
      <c r="A3740" s="23" t="s">
        <v>6</v>
      </c>
      <c r="B3740" s="24" t="s">
        <v>10</v>
      </c>
      <c r="C3740" s="24" t="s">
        <v>9857</v>
      </c>
      <c r="D3740" s="24" t="s">
        <v>9858</v>
      </c>
      <c r="E3740" s="31" t="s">
        <v>26399</v>
      </c>
      <c r="F3740" s="15">
        <v>18020201904</v>
      </c>
    </row>
    <row r="3741" spans="1:6" x14ac:dyDescent="0.3">
      <c r="A3741" s="23" t="s">
        <v>6</v>
      </c>
      <c r="B3741" s="24" t="s">
        <v>10</v>
      </c>
      <c r="C3741" s="24" t="s">
        <v>9857</v>
      </c>
      <c r="D3741" s="24" t="s">
        <v>9858</v>
      </c>
      <c r="E3741" s="31" t="s">
        <v>26398</v>
      </c>
      <c r="F3741" s="25">
        <v>18020200903</v>
      </c>
    </row>
    <row r="3742" spans="1:6" x14ac:dyDescent="0.3">
      <c r="A3742" s="23" t="s">
        <v>6</v>
      </c>
      <c r="B3742" s="24" t="s">
        <v>10</v>
      </c>
      <c r="C3742" s="24" t="s">
        <v>9857</v>
      </c>
      <c r="D3742" s="24" t="s">
        <v>9858</v>
      </c>
      <c r="E3742" s="31" t="s">
        <v>26397</v>
      </c>
      <c r="F3742" s="25">
        <v>18020210803</v>
      </c>
    </row>
    <row r="3743" spans="1:6" x14ac:dyDescent="0.3">
      <c r="A3743" s="23" t="s">
        <v>6</v>
      </c>
      <c r="B3743" s="24" t="s">
        <v>10</v>
      </c>
      <c r="C3743" s="24" t="s">
        <v>9857</v>
      </c>
      <c r="D3743" s="24" t="s">
        <v>9858</v>
      </c>
      <c r="E3743" s="31" t="s">
        <v>26396</v>
      </c>
      <c r="F3743" s="25">
        <v>18020204104</v>
      </c>
    </row>
    <row r="3744" spans="1:6" x14ac:dyDescent="0.3">
      <c r="A3744" s="23" t="s">
        <v>6</v>
      </c>
      <c r="B3744" s="24" t="s">
        <v>10</v>
      </c>
      <c r="C3744" s="24" t="s">
        <v>9857</v>
      </c>
      <c r="D3744" s="24" t="s">
        <v>9858</v>
      </c>
      <c r="E3744" s="31" t="s">
        <v>26395</v>
      </c>
      <c r="F3744" s="25">
        <v>18020402002</v>
      </c>
    </row>
    <row r="3745" spans="1:6" x14ac:dyDescent="0.3">
      <c r="A3745" s="23" t="s">
        <v>6</v>
      </c>
      <c r="B3745" s="24" t="s">
        <v>10</v>
      </c>
      <c r="C3745" s="24" t="s">
        <v>9857</v>
      </c>
      <c r="D3745" s="24" t="s">
        <v>9858</v>
      </c>
      <c r="E3745" s="31" t="s">
        <v>26394</v>
      </c>
      <c r="F3745" s="25">
        <v>18020411005</v>
      </c>
    </row>
    <row r="3746" spans="1:6" x14ac:dyDescent="0.3">
      <c r="A3746" s="23" t="s">
        <v>6</v>
      </c>
      <c r="B3746" s="24" t="s">
        <v>10</v>
      </c>
      <c r="C3746" s="24" t="s">
        <v>9857</v>
      </c>
      <c r="D3746" s="24" t="s">
        <v>9858</v>
      </c>
      <c r="E3746" s="31" t="s">
        <v>26393</v>
      </c>
      <c r="F3746" s="25">
        <v>18020411920</v>
      </c>
    </row>
    <row r="3747" spans="1:6" x14ac:dyDescent="0.3">
      <c r="A3747" s="23" t="s">
        <v>6</v>
      </c>
      <c r="B3747" s="24" t="s">
        <v>10</v>
      </c>
      <c r="C3747" s="24" t="s">
        <v>9857</v>
      </c>
      <c r="D3747" s="24" t="s">
        <v>9858</v>
      </c>
      <c r="E3747" s="31" t="s">
        <v>26392</v>
      </c>
      <c r="F3747" s="25">
        <v>18020419905</v>
      </c>
    </row>
    <row r="3748" spans="1:6" x14ac:dyDescent="0.3">
      <c r="A3748" s="23" t="s">
        <v>6</v>
      </c>
      <c r="B3748" s="24" t="s">
        <v>10</v>
      </c>
      <c r="C3748" s="24" t="s">
        <v>9857</v>
      </c>
      <c r="D3748" s="24" t="s">
        <v>9858</v>
      </c>
      <c r="E3748" s="31" t="s">
        <v>26391</v>
      </c>
      <c r="F3748" s="25">
        <v>18020512711</v>
      </c>
    </row>
    <row r="3749" spans="1:6" x14ac:dyDescent="0.3">
      <c r="A3749" s="23" t="s">
        <v>6</v>
      </c>
      <c r="B3749" s="24" t="s">
        <v>10</v>
      </c>
      <c r="C3749" s="24" t="s">
        <v>9857</v>
      </c>
      <c r="D3749" s="24" t="s">
        <v>9858</v>
      </c>
      <c r="E3749" s="31" t="s">
        <v>26390</v>
      </c>
      <c r="F3749" s="25">
        <v>18020310407</v>
      </c>
    </row>
    <row r="3750" spans="1:6" x14ac:dyDescent="0.3">
      <c r="A3750" s="23" t="s">
        <v>6</v>
      </c>
      <c r="B3750" s="24" t="s">
        <v>10</v>
      </c>
      <c r="C3750" s="24" t="s">
        <v>9857</v>
      </c>
      <c r="D3750" s="24" t="s">
        <v>9858</v>
      </c>
      <c r="E3750" s="31" t="s">
        <v>26389</v>
      </c>
      <c r="F3750" s="25">
        <v>18020332202</v>
      </c>
    </row>
    <row r="3751" spans="1:6" x14ac:dyDescent="0.3">
      <c r="A3751" s="23" t="s">
        <v>6</v>
      </c>
      <c r="B3751" s="24" t="s">
        <v>10</v>
      </c>
      <c r="C3751" s="24" t="s">
        <v>9857</v>
      </c>
      <c r="D3751" s="24" t="s">
        <v>9858</v>
      </c>
      <c r="E3751" s="31" t="s">
        <v>26388</v>
      </c>
      <c r="F3751" s="25">
        <v>18020333902</v>
      </c>
    </row>
    <row r="3752" spans="1:6" x14ac:dyDescent="0.3">
      <c r="A3752" s="23" t="s">
        <v>6</v>
      </c>
      <c r="B3752" s="24" t="s">
        <v>10</v>
      </c>
      <c r="C3752" s="24" t="s">
        <v>9857</v>
      </c>
      <c r="D3752" s="24" t="s">
        <v>9858</v>
      </c>
      <c r="E3752" s="31" t="s">
        <v>26387</v>
      </c>
      <c r="F3752" s="25">
        <v>18020317704</v>
      </c>
    </row>
    <row r="3753" spans="1:6" x14ac:dyDescent="0.3">
      <c r="A3753" s="23" t="s">
        <v>6</v>
      </c>
      <c r="B3753" s="24" t="s">
        <v>10</v>
      </c>
      <c r="C3753" s="24" t="s">
        <v>9857</v>
      </c>
      <c r="D3753" s="24" t="s">
        <v>9858</v>
      </c>
      <c r="E3753" s="31" t="s">
        <v>26386</v>
      </c>
      <c r="F3753" s="25">
        <v>18020337908</v>
      </c>
    </row>
    <row r="3754" spans="1:6" x14ac:dyDescent="0.3">
      <c r="A3754" s="23" t="s">
        <v>6</v>
      </c>
      <c r="B3754" s="24" t="s">
        <v>10</v>
      </c>
      <c r="C3754" s="24" t="s">
        <v>9857</v>
      </c>
      <c r="D3754" s="24" t="s">
        <v>9858</v>
      </c>
      <c r="E3754" s="31" t="s">
        <v>26385</v>
      </c>
      <c r="F3754" s="25">
        <v>18020302812</v>
      </c>
    </row>
    <row r="3755" spans="1:6" x14ac:dyDescent="0.3">
      <c r="A3755" s="23" t="s">
        <v>6</v>
      </c>
      <c r="B3755" s="24" t="s">
        <v>10</v>
      </c>
      <c r="C3755" s="24" t="s">
        <v>9857</v>
      </c>
      <c r="D3755" s="24" t="s">
        <v>9858</v>
      </c>
      <c r="E3755" s="31" t="s">
        <v>26384</v>
      </c>
      <c r="F3755" s="25">
        <v>18020102703</v>
      </c>
    </row>
    <row r="3756" spans="1:6" x14ac:dyDescent="0.3">
      <c r="A3756" s="23" t="s">
        <v>6</v>
      </c>
      <c r="B3756" s="24" t="s">
        <v>10</v>
      </c>
      <c r="C3756" s="24" t="s">
        <v>9857</v>
      </c>
      <c r="D3756" s="24" t="s">
        <v>9858</v>
      </c>
      <c r="E3756" s="31" t="s">
        <v>26383</v>
      </c>
      <c r="F3756" s="25">
        <v>18020106910</v>
      </c>
    </row>
    <row r="3757" spans="1:6" x14ac:dyDescent="0.3">
      <c r="A3757" s="23" t="s">
        <v>6</v>
      </c>
      <c r="B3757" s="24" t="s">
        <v>10</v>
      </c>
      <c r="C3757" s="24" t="s">
        <v>9857</v>
      </c>
      <c r="D3757" s="24" t="s">
        <v>9858</v>
      </c>
      <c r="E3757" s="31" t="s">
        <v>26382</v>
      </c>
      <c r="F3757" s="25">
        <v>18020103704</v>
      </c>
    </row>
    <row r="3758" spans="1:6" x14ac:dyDescent="0.3">
      <c r="A3758" s="23" t="s">
        <v>6</v>
      </c>
      <c r="B3758" s="24" t="s">
        <v>10</v>
      </c>
      <c r="C3758" s="24" t="s">
        <v>9857</v>
      </c>
      <c r="D3758" s="24" t="s">
        <v>9858</v>
      </c>
      <c r="E3758" s="31" t="s">
        <v>26381</v>
      </c>
      <c r="F3758" s="25">
        <v>18020110902</v>
      </c>
    </row>
    <row r="3759" spans="1:6" x14ac:dyDescent="0.3">
      <c r="A3759" s="23" t="s">
        <v>6</v>
      </c>
      <c r="B3759" s="24" t="s">
        <v>10</v>
      </c>
      <c r="C3759" s="24" t="s">
        <v>9857</v>
      </c>
      <c r="D3759" s="24" t="s">
        <v>9858</v>
      </c>
      <c r="E3759" s="31" t="s">
        <v>26380</v>
      </c>
      <c r="F3759" s="15">
        <v>18020109904</v>
      </c>
    </row>
    <row r="3760" spans="1:6" x14ac:dyDescent="0.3">
      <c r="A3760" s="23" t="s">
        <v>6</v>
      </c>
      <c r="B3760" s="24" t="s">
        <v>10</v>
      </c>
      <c r="C3760" s="24" t="s">
        <v>9857</v>
      </c>
      <c r="D3760" s="24" t="s">
        <v>9858</v>
      </c>
      <c r="E3760" s="31" t="s">
        <v>26379</v>
      </c>
      <c r="F3760" s="25">
        <v>18150113205</v>
      </c>
    </row>
    <row r="3761" spans="1:6" x14ac:dyDescent="0.3">
      <c r="A3761" s="23" t="s">
        <v>6</v>
      </c>
      <c r="B3761" s="24" t="s">
        <v>10</v>
      </c>
      <c r="C3761" s="24" t="s">
        <v>9857</v>
      </c>
      <c r="D3761" s="24" t="s">
        <v>9858</v>
      </c>
      <c r="E3761" s="31" t="s">
        <v>26378</v>
      </c>
      <c r="F3761" s="25">
        <v>18150100603</v>
      </c>
    </row>
    <row r="3762" spans="1:6" x14ac:dyDescent="0.3">
      <c r="A3762" s="23" t="s">
        <v>6</v>
      </c>
      <c r="B3762" s="24" t="s">
        <v>10</v>
      </c>
      <c r="C3762" s="24" t="s">
        <v>9857</v>
      </c>
      <c r="D3762" s="24" t="s">
        <v>9858</v>
      </c>
      <c r="E3762" s="31" t="s">
        <v>26377</v>
      </c>
      <c r="F3762" s="25">
        <v>18150102003</v>
      </c>
    </row>
    <row r="3763" spans="1:6" x14ac:dyDescent="0.3">
      <c r="A3763" s="23" t="s">
        <v>6</v>
      </c>
      <c r="B3763" s="24" t="s">
        <v>10</v>
      </c>
      <c r="C3763" s="24" t="s">
        <v>9857</v>
      </c>
      <c r="D3763" s="24" t="s">
        <v>9858</v>
      </c>
      <c r="E3763" s="31" t="s">
        <v>26376</v>
      </c>
      <c r="F3763" s="25">
        <v>18150114002</v>
      </c>
    </row>
    <row r="3764" spans="1:6" x14ac:dyDescent="0.3">
      <c r="A3764" s="23" t="s">
        <v>6</v>
      </c>
      <c r="B3764" s="24" t="s">
        <v>10</v>
      </c>
      <c r="C3764" s="24" t="s">
        <v>9857</v>
      </c>
      <c r="D3764" s="24" t="s">
        <v>9858</v>
      </c>
      <c r="E3764" s="31" t="s">
        <v>26375</v>
      </c>
      <c r="F3764" s="25">
        <v>18150108505</v>
      </c>
    </row>
    <row r="3765" spans="1:6" x14ac:dyDescent="0.3">
      <c r="A3765" s="23" t="s">
        <v>6</v>
      </c>
      <c r="B3765" s="24" t="s">
        <v>10</v>
      </c>
      <c r="C3765" s="24" t="s">
        <v>9857</v>
      </c>
      <c r="D3765" s="24" t="s">
        <v>9858</v>
      </c>
      <c r="E3765" s="31" t="s">
        <v>26374</v>
      </c>
      <c r="F3765" s="25">
        <v>18150104003</v>
      </c>
    </row>
    <row r="3766" spans="1:6" x14ac:dyDescent="0.3">
      <c r="A3766" s="23" t="s">
        <v>6</v>
      </c>
      <c r="B3766" s="24" t="s">
        <v>10</v>
      </c>
      <c r="C3766" s="24" t="s">
        <v>9857</v>
      </c>
      <c r="D3766" s="24" t="s">
        <v>9858</v>
      </c>
      <c r="E3766" s="31" t="s">
        <v>26373</v>
      </c>
      <c r="F3766" s="25">
        <v>18150209501</v>
      </c>
    </row>
    <row r="3767" spans="1:6" x14ac:dyDescent="0.3">
      <c r="A3767" s="23" t="s">
        <v>6</v>
      </c>
      <c r="B3767" s="24" t="s">
        <v>10</v>
      </c>
      <c r="C3767" s="24" t="s">
        <v>9857</v>
      </c>
      <c r="D3767" s="24" t="s">
        <v>9858</v>
      </c>
      <c r="E3767" s="31" t="s">
        <v>26372</v>
      </c>
      <c r="F3767" s="25">
        <v>18150202205</v>
      </c>
    </row>
    <row r="3768" spans="1:6" x14ac:dyDescent="0.3">
      <c r="A3768" s="23" t="s">
        <v>6</v>
      </c>
      <c r="B3768" s="24" t="s">
        <v>10</v>
      </c>
      <c r="C3768" s="24" t="s">
        <v>9857</v>
      </c>
      <c r="D3768" s="24" t="s">
        <v>9858</v>
      </c>
      <c r="E3768" s="31" t="s">
        <v>26371</v>
      </c>
      <c r="F3768" s="25">
        <v>18150216703</v>
      </c>
    </row>
    <row r="3769" spans="1:6" x14ac:dyDescent="0.3">
      <c r="A3769" s="23" t="s">
        <v>6</v>
      </c>
      <c r="B3769" s="24" t="s">
        <v>10</v>
      </c>
      <c r="C3769" s="24" t="s">
        <v>9857</v>
      </c>
      <c r="D3769" s="24" t="s">
        <v>9858</v>
      </c>
      <c r="E3769" s="31" t="s">
        <v>26370</v>
      </c>
      <c r="F3769" s="25">
        <v>18150203203</v>
      </c>
    </row>
    <row r="3770" spans="1:6" x14ac:dyDescent="0.3">
      <c r="A3770" s="23" t="s">
        <v>6</v>
      </c>
      <c r="B3770" s="24" t="s">
        <v>10</v>
      </c>
      <c r="C3770" s="24" t="s">
        <v>9857</v>
      </c>
      <c r="D3770" s="24" t="s">
        <v>9858</v>
      </c>
      <c r="E3770" s="31" t="s">
        <v>26369</v>
      </c>
      <c r="F3770" s="25">
        <v>18150210701</v>
      </c>
    </row>
    <row r="3771" spans="1:6" x14ac:dyDescent="0.3">
      <c r="A3771" s="23" t="s">
        <v>6</v>
      </c>
      <c r="B3771" s="24" t="s">
        <v>10</v>
      </c>
      <c r="C3771" s="24" t="s">
        <v>9857</v>
      </c>
      <c r="D3771" s="24" t="s">
        <v>9858</v>
      </c>
      <c r="E3771" s="31" t="s">
        <v>26368</v>
      </c>
      <c r="F3771" s="25">
        <v>18150319901</v>
      </c>
    </row>
    <row r="3772" spans="1:6" x14ac:dyDescent="0.3">
      <c r="A3772" s="23" t="s">
        <v>6</v>
      </c>
      <c r="B3772" s="24" t="s">
        <v>10</v>
      </c>
      <c r="C3772" s="24" t="s">
        <v>9857</v>
      </c>
      <c r="D3772" s="24" t="s">
        <v>9858</v>
      </c>
      <c r="E3772" s="31" t="s">
        <v>26367</v>
      </c>
      <c r="F3772" s="25">
        <v>18150311004</v>
      </c>
    </row>
    <row r="3773" spans="1:6" x14ac:dyDescent="0.3">
      <c r="A3773" s="23" t="s">
        <v>6</v>
      </c>
      <c r="B3773" s="24" t="s">
        <v>10</v>
      </c>
      <c r="C3773" s="24" t="s">
        <v>9857</v>
      </c>
      <c r="D3773" s="24" t="s">
        <v>9858</v>
      </c>
      <c r="E3773" s="31" t="s">
        <v>26366</v>
      </c>
      <c r="F3773" s="25">
        <v>18150308101</v>
      </c>
    </row>
    <row r="3774" spans="1:6" x14ac:dyDescent="0.3">
      <c r="A3774" s="23" t="s">
        <v>6</v>
      </c>
      <c r="B3774" s="24" t="s">
        <v>10</v>
      </c>
      <c r="C3774" s="24" t="s">
        <v>9857</v>
      </c>
      <c r="D3774" s="24" t="s">
        <v>9858</v>
      </c>
      <c r="E3774" s="31" t="s">
        <v>26365</v>
      </c>
      <c r="F3774" s="25">
        <v>18150317601</v>
      </c>
    </row>
    <row r="3775" spans="1:6" x14ac:dyDescent="0.3">
      <c r="A3775" s="23" t="s">
        <v>6</v>
      </c>
      <c r="B3775" s="24" t="s">
        <v>10</v>
      </c>
      <c r="C3775" s="24" t="s">
        <v>9857</v>
      </c>
      <c r="D3775" s="24" t="s">
        <v>9858</v>
      </c>
      <c r="E3775" s="31" t="s">
        <v>26364</v>
      </c>
      <c r="F3775" s="25">
        <v>18150317703</v>
      </c>
    </row>
    <row r="3776" spans="1:6" x14ac:dyDescent="0.3">
      <c r="A3776" s="23" t="s">
        <v>6</v>
      </c>
      <c r="B3776" s="24" t="s">
        <v>10</v>
      </c>
      <c r="C3776" s="24" t="s">
        <v>9857</v>
      </c>
      <c r="D3776" s="24" t="s">
        <v>9858</v>
      </c>
      <c r="E3776" s="31" t="s">
        <v>26363</v>
      </c>
      <c r="F3776" s="46">
        <v>18150407401</v>
      </c>
    </row>
    <row r="3777" spans="1:6" x14ac:dyDescent="0.3">
      <c r="A3777" s="23" t="s">
        <v>6</v>
      </c>
      <c r="B3777" s="24" t="s">
        <v>10</v>
      </c>
      <c r="C3777" s="24" t="s">
        <v>9857</v>
      </c>
      <c r="D3777" s="24" t="s">
        <v>9858</v>
      </c>
      <c r="E3777" s="31" t="s">
        <v>26362</v>
      </c>
      <c r="F3777" s="25">
        <v>18150400905</v>
      </c>
    </row>
    <row r="3778" spans="1:6" x14ac:dyDescent="0.3">
      <c r="A3778" s="23" t="s">
        <v>6</v>
      </c>
      <c r="B3778" s="24" t="s">
        <v>10</v>
      </c>
      <c r="C3778" s="24" t="s">
        <v>9857</v>
      </c>
      <c r="D3778" s="24" t="s">
        <v>9858</v>
      </c>
      <c r="E3778" s="31" t="s">
        <v>26361</v>
      </c>
      <c r="F3778" s="25">
        <v>18150402403</v>
      </c>
    </row>
    <row r="3779" spans="1:6" x14ac:dyDescent="0.3">
      <c r="A3779" s="23" t="s">
        <v>6</v>
      </c>
      <c r="B3779" s="24" t="s">
        <v>10</v>
      </c>
      <c r="C3779" s="24" t="s">
        <v>9857</v>
      </c>
      <c r="D3779" s="24" t="s">
        <v>9858</v>
      </c>
      <c r="E3779" s="31" t="s">
        <v>26360</v>
      </c>
      <c r="F3779" s="25">
        <v>18150403602</v>
      </c>
    </row>
    <row r="3780" spans="1:6" x14ac:dyDescent="0.3">
      <c r="A3780" s="23" t="s">
        <v>6</v>
      </c>
      <c r="B3780" s="24" t="s">
        <v>10</v>
      </c>
      <c r="C3780" s="24" t="s">
        <v>9857</v>
      </c>
      <c r="D3780" s="24" t="s">
        <v>9858</v>
      </c>
      <c r="E3780" s="31" t="s">
        <v>26359</v>
      </c>
      <c r="F3780" s="25">
        <v>18150406404</v>
      </c>
    </row>
    <row r="3781" spans="1:6" x14ac:dyDescent="0.3">
      <c r="A3781" s="23" t="s">
        <v>6</v>
      </c>
      <c r="B3781" s="24" t="s">
        <v>10</v>
      </c>
      <c r="C3781" s="24" t="s">
        <v>9857</v>
      </c>
      <c r="D3781" s="24" t="s">
        <v>9858</v>
      </c>
      <c r="E3781" s="31" t="s">
        <v>26358</v>
      </c>
      <c r="F3781" s="25">
        <v>18150401701</v>
      </c>
    </row>
    <row r="3782" spans="1:6" x14ac:dyDescent="0.3">
      <c r="A3782" s="23" t="s">
        <v>6</v>
      </c>
      <c r="B3782" s="24" t="s">
        <v>10</v>
      </c>
      <c r="C3782" s="24" t="s">
        <v>9857</v>
      </c>
      <c r="D3782" s="24" t="s">
        <v>9858</v>
      </c>
      <c r="E3782" s="31" t="s">
        <v>26357</v>
      </c>
      <c r="F3782" s="25">
        <v>18150500806</v>
      </c>
    </row>
    <row r="3783" spans="1:6" x14ac:dyDescent="0.3">
      <c r="A3783" s="23" t="s">
        <v>6</v>
      </c>
      <c r="B3783" s="24" t="s">
        <v>10</v>
      </c>
      <c r="C3783" s="24" t="s">
        <v>9857</v>
      </c>
      <c r="D3783" s="24" t="s">
        <v>9858</v>
      </c>
      <c r="E3783" s="31" t="s">
        <v>26356</v>
      </c>
      <c r="F3783" s="25">
        <v>18150503005</v>
      </c>
    </row>
    <row r="3784" spans="1:6" x14ac:dyDescent="0.3">
      <c r="A3784" s="23" t="s">
        <v>6</v>
      </c>
      <c r="B3784" s="24" t="s">
        <v>10</v>
      </c>
      <c r="C3784" s="24" t="s">
        <v>9857</v>
      </c>
      <c r="D3784" s="24" t="s">
        <v>9858</v>
      </c>
      <c r="E3784" s="31" t="s">
        <v>26355</v>
      </c>
      <c r="F3784" s="25">
        <v>18150506102</v>
      </c>
    </row>
    <row r="3785" spans="1:6" x14ac:dyDescent="0.3">
      <c r="A3785" s="23" t="s">
        <v>6</v>
      </c>
      <c r="B3785" s="24" t="s">
        <v>10</v>
      </c>
      <c r="C3785" s="24" t="s">
        <v>9857</v>
      </c>
      <c r="D3785" s="24" t="s">
        <v>9858</v>
      </c>
      <c r="E3785" s="31" t="s">
        <v>26354</v>
      </c>
      <c r="F3785" s="25">
        <v>18150612002</v>
      </c>
    </row>
    <row r="3786" spans="1:6" x14ac:dyDescent="0.3">
      <c r="A3786" s="23" t="s">
        <v>6</v>
      </c>
      <c r="B3786" s="24" t="s">
        <v>10</v>
      </c>
      <c r="C3786" s="24" t="s">
        <v>9857</v>
      </c>
      <c r="D3786" s="24" t="s">
        <v>9858</v>
      </c>
      <c r="E3786" s="31" t="s">
        <v>26353</v>
      </c>
      <c r="F3786" s="25">
        <v>18150607102</v>
      </c>
    </row>
    <row r="3787" spans="1:6" x14ac:dyDescent="0.3">
      <c r="A3787" s="23" t="s">
        <v>6</v>
      </c>
      <c r="B3787" s="24" t="s">
        <v>10</v>
      </c>
      <c r="C3787" s="24" t="s">
        <v>9857</v>
      </c>
      <c r="D3787" s="24" t="s">
        <v>9858</v>
      </c>
      <c r="E3787" s="31" t="s">
        <v>26352</v>
      </c>
      <c r="F3787" s="25">
        <v>18150614301</v>
      </c>
    </row>
    <row r="3788" spans="1:6" x14ac:dyDescent="0.3">
      <c r="A3788" s="23" t="s">
        <v>6</v>
      </c>
      <c r="B3788" s="24" t="s">
        <v>10</v>
      </c>
      <c r="C3788" s="24" t="s">
        <v>9857</v>
      </c>
      <c r="D3788" s="24" t="s">
        <v>9858</v>
      </c>
      <c r="E3788" s="31" t="s">
        <v>26351</v>
      </c>
      <c r="F3788" s="25">
        <v>18150614602</v>
      </c>
    </row>
    <row r="3789" spans="1:6" x14ac:dyDescent="0.3">
      <c r="A3789" s="23" t="s">
        <v>6</v>
      </c>
      <c r="B3789" s="24" t="s">
        <v>10</v>
      </c>
      <c r="C3789" s="24" t="s">
        <v>9857</v>
      </c>
      <c r="D3789" s="24" t="s">
        <v>9858</v>
      </c>
      <c r="E3789" s="31" t="s">
        <v>26350</v>
      </c>
      <c r="F3789" s="25">
        <v>18150601504</v>
      </c>
    </row>
    <row r="3790" spans="1:6" x14ac:dyDescent="0.3">
      <c r="A3790" s="23" t="s">
        <v>6</v>
      </c>
      <c r="B3790" s="24" t="s">
        <v>10</v>
      </c>
      <c r="C3790" s="24" t="s">
        <v>9857</v>
      </c>
      <c r="D3790" s="24" t="s">
        <v>9858</v>
      </c>
      <c r="E3790" s="31" t="s">
        <v>26349</v>
      </c>
      <c r="F3790" s="25">
        <v>18200207003</v>
      </c>
    </row>
    <row r="3791" spans="1:6" x14ac:dyDescent="0.3">
      <c r="A3791" s="23" t="s">
        <v>6</v>
      </c>
      <c r="B3791" s="24" t="s">
        <v>10</v>
      </c>
      <c r="C3791" s="24" t="s">
        <v>9857</v>
      </c>
      <c r="D3791" s="24" t="s">
        <v>9858</v>
      </c>
      <c r="E3791" s="31" t="s">
        <v>26348</v>
      </c>
      <c r="F3791" s="25">
        <v>18030400518</v>
      </c>
    </row>
    <row r="3792" spans="1:6" x14ac:dyDescent="0.3">
      <c r="A3792" s="23" t="s">
        <v>6</v>
      </c>
      <c r="B3792" s="24" t="s">
        <v>10</v>
      </c>
      <c r="C3792" s="24" t="s">
        <v>9857</v>
      </c>
      <c r="D3792" s="24" t="s">
        <v>9858</v>
      </c>
      <c r="E3792" s="31" t="s">
        <v>26347</v>
      </c>
      <c r="F3792" s="25">
        <v>18030422411</v>
      </c>
    </row>
    <row r="3793" spans="1:6" x14ac:dyDescent="0.3">
      <c r="A3793" s="23" t="s">
        <v>6</v>
      </c>
      <c r="B3793" s="24" t="s">
        <v>10</v>
      </c>
      <c r="C3793" s="24" t="s">
        <v>9857</v>
      </c>
      <c r="D3793" s="24" t="s">
        <v>9858</v>
      </c>
      <c r="E3793" s="31" t="s">
        <v>26346</v>
      </c>
      <c r="F3793" s="25">
        <v>18030409104</v>
      </c>
    </row>
    <row r="3794" spans="1:6" x14ac:dyDescent="0.3">
      <c r="A3794" s="23" t="s">
        <v>6</v>
      </c>
      <c r="B3794" s="24" t="s">
        <v>10</v>
      </c>
      <c r="C3794" s="24" t="s">
        <v>9857</v>
      </c>
      <c r="D3794" s="24" t="s">
        <v>9858</v>
      </c>
      <c r="E3794" s="31" t="s">
        <v>26345</v>
      </c>
      <c r="F3794" s="25">
        <v>18030412408</v>
      </c>
    </row>
    <row r="3795" spans="1:6" x14ac:dyDescent="0.3">
      <c r="A3795" s="23" t="s">
        <v>6</v>
      </c>
      <c r="B3795" s="24" t="s">
        <v>10</v>
      </c>
      <c r="C3795" s="24" t="s">
        <v>9857</v>
      </c>
      <c r="D3795" s="24" t="s">
        <v>9858</v>
      </c>
      <c r="E3795" s="31" t="s">
        <v>26344</v>
      </c>
      <c r="F3795" s="25">
        <v>18030412808</v>
      </c>
    </row>
    <row r="3796" spans="1:6" x14ac:dyDescent="0.3">
      <c r="A3796" s="23" t="s">
        <v>6</v>
      </c>
      <c r="B3796" s="24" t="s">
        <v>10</v>
      </c>
      <c r="C3796" s="24" t="s">
        <v>9857</v>
      </c>
      <c r="D3796" s="24" t="s">
        <v>9858</v>
      </c>
      <c r="E3796" s="31" t="s">
        <v>26343</v>
      </c>
      <c r="F3796" s="25">
        <v>18030409102</v>
      </c>
    </row>
    <row r="3797" spans="1:6" x14ac:dyDescent="0.3">
      <c r="A3797" s="23" t="s">
        <v>6</v>
      </c>
      <c r="B3797" s="24" t="s">
        <v>10</v>
      </c>
      <c r="C3797" s="24" t="s">
        <v>9857</v>
      </c>
      <c r="D3797" s="24" t="s">
        <v>9858</v>
      </c>
      <c r="E3797" s="31" t="s">
        <v>26342</v>
      </c>
      <c r="F3797" s="25">
        <v>18030304603</v>
      </c>
    </row>
    <row r="3798" spans="1:6" x14ac:dyDescent="0.3">
      <c r="A3798" s="23" t="s">
        <v>6</v>
      </c>
      <c r="B3798" s="24" t="s">
        <v>10</v>
      </c>
      <c r="C3798" s="24" t="s">
        <v>9857</v>
      </c>
      <c r="D3798" s="24" t="s">
        <v>9858</v>
      </c>
      <c r="E3798" s="31" t="s">
        <v>26341</v>
      </c>
      <c r="F3798" s="25">
        <v>18030305301</v>
      </c>
    </row>
    <row r="3799" spans="1:6" x14ac:dyDescent="0.3">
      <c r="A3799" s="23" t="s">
        <v>6</v>
      </c>
      <c r="B3799" s="24" t="s">
        <v>10</v>
      </c>
      <c r="C3799" s="24" t="s">
        <v>9857</v>
      </c>
      <c r="D3799" s="24" t="s">
        <v>9858</v>
      </c>
      <c r="E3799" s="31" t="s">
        <v>26340</v>
      </c>
      <c r="F3799" s="25">
        <v>18030305802</v>
      </c>
    </row>
    <row r="3800" spans="1:6" x14ac:dyDescent="0.3">
      <c r="A3800" s="23" t="s">
        <v>6</v>
      </c>
      <c r="B3800" s="24" t="s">
        <v>10</v>
      </c>
      <c r="C3800" s="24" t="s">
        <v>9857</v>
      </c>
      <c r="D3800" s="24" t="s">
        <v>9858</v>
      </c>
      <c r="E3800" s="31" t="s">
        <v>26339</v>
      </c>
      <c r="F3800" s="25">
        <v>18030213307</v>
      </c>
    </row>
    <row r="3801" spans="1:6" x14ac:dyDescent="0.3">
      <c r="A3801" s="23" t="s">
        <v>6</v>
      </c>
      <c r="B3801" s="24" t="s">
        <v>10</v>
      </c>
      <c r="C3801" s="24" t="s">
        <v>9857</v>
      </c>
      <c r="D3801" s="24" t="s">
        <v>9858</v>
      </c>
      <c r="E3801" s="31" t="s">
        <v>26338</v>
      </c>
      <c r="F3801" s="25">
        <v>18030215714</v>
      </c>
    </row>
    <row r="3802" spans="1:6" x14ac:dyDescent="0.3">
      <c r="A3802" s="23" t="s">
        <v>6</v>
      </c>
      <c r="B3802" s="24" t="s">
        <v>10</v>
      </c>
      <c r="C3802" s="24" t="s">
        <v>9857</v>
      </c>
      <c r="D3802" s="24" t="s">
        <v>9858</v>
      </c>
      <c r="E3802" s="31" t="s">
        <v>26337</v>
      </c>
      <c r="F3802" s="25">
        <v>18030202811</v>
      </c>
    </row>
    <row r="3803" spans="1:6" x14ac:dyDescent="0.3">
      <c r="A3803" s="23" t="s">
        <v>6</v>
      </c>
      <c r="B3803" s="24" t="s">
        <v>10</v>
      </c>
      <c r="C3803" s="24" t="s">
        <v>9857</v>
      </c>
      <c r="D3803" s="24" t="s">
        <v>9858</v>
      </c>
      <c r="E3803" s="31" t="s">
        <v>26336</v>
      </c>
      <c r="F3803" s="25">
        <v>18030218004</v>
      </c>
    </row>
    <row r="3804" spans="1:6" x14ac:dyDescent="0.3">
      <c r="A3804" s="23" t="s">
        <v>6</v>
      </c>
      <c r="B3804" s="24" t="s">
        <v>10</v>
      </c>
      <c r="C3804" s="24" t="s">
        <v>9857</v>
      </c>
      <c r="D3804" s="24" t="s">
        <v>9858</v>
      </c>
      <c r="E3804" s="31" t="s">
        <v>26335</v>
      </c>
      <c r="F3804" s="25">
        <v>18030204102</v>
      </c>
    </row>
    <row r="3805" spans="1:6" x14ac:dyDescent="0.3">
      <c r="A3805" s="23" t="s">
        <v>6</v>
      </c>
      <c r="B3805" s="24" t="s">
        <v>10</v>
      </c>
      <c r="C3805" s="24" t="s">
        <v>9857</v>
      </c>
      <c r="D3805" s="24" t="s">
        <v>9858</v>
      </c>
      <c r="E3805" s="31" t="s">
        <v>26334</v>
      </c>
      <c r="F3805" s="25">
        <v>18030221801</v>
      </c>
    </row>
    <row r="3806" spans="1:6" x14ac:dyDescent="0.3">
      <c r="A3806" s="23" t="s">
        <v>6</v>
      </c>
      <c r="B3806" s="24" t="s">
        <v>10</v>
      </c>
      <c r="C3806" s="24" t="s">
        <v>9857</v>
      </c>
      <c r="D3806" s="24" t="s">
        <v>9858</v>
      </c>
      <c r="E3806" s="31" t="s">
        <v>26333</v>
      </c>
      <c r="F3806" s="25">
        <v>18030214606</v>
      </c>
    </row>
    <row r="3807" spans="1:6" x14ac:dyDescent="0.3">
      <c r="A3807" s="23" t="s">
        <v>6</v>
      </c>
      <c r="B3807" s="24" t="s">
        <v>10</v>
      </c>
      <c r="C3807" s="24" t="s">
        <v>9857</v>
      </c>
      <c r="D3807" s="24" t="s">
        <v>9858</v>
      </c>
      <c r="E3807" s="31" t="s">
        <v>26332</v>
      </c>
      <c r="F3807" s="25">
        <v>18030212403</v>
      </c>
    </row>
    <row r="3808" spans="1:6" x14ac:dyDescent="0.3">
      <c r="A3808" s="23" t="s">
        <v>6</v>
      </c>
      <c r="B3808" s="24" t="s">
        <v>10</v>
      </c>
      <c r="C3808" s="24" t="s">
        <v>9857</v>
      </c>
      <c r="D3808" s="24" t="s">
        <v>9858</v>
      </c>
      <c r="E3808" s="31" t="s">
        <v>26331</v>
      </c>
      <c r="F3808" s="25">
        <v>18030221904</v>
      </c>
    </row>
    <row r="3809" spans="1:6" x14ac:dyDescent="0.3">
      <c r="A3809" s="23" t="s">
        <v>6</v>
      </c>
      <c r="B3809" s="24" t="s">
        <v>10</v>
      </c>
      <c r="C3809" s="24" t="s">
        <v>9857</v>
      </c>
      <c r="D3809" s="24" t="s">
        <v>9858</v>
      </c>
      <c r="E3809" s="31" t="s">
        <v>26330</v>
      </c>
      <c r="F3809" s="25">
        <v>18030217518</v>
      </c>
    </row>
    <row r="3810" spans="1:6" x14ac:dyDescent="0.3">
      <c r="A3810" s="23" t="s">
        <v>6</v>
      </c>
      <c r="B3810" s="24" t="s">
        <v>10</v>
      </c>
      <c r="C3810" s="24" t="s">
        <v>9857</v>
      </c>
      <c r="D3810" s="24" t="s">
        <v>9858</v>
      </c>
      <c r="E3810" s="31" t="s">
        <v>26329</v>
      </c>
      <c r="F3810" s="25">
        <v>18030217701</v>
      </c>
    </row>
    <row r="3811" spans="1:6" x14ac:dyDescent="0.3">
      <c r="A3811" s="23" t="s">
        <v>6</v>
      </c>
      <c r="B3811" s="24" t="s">
        <v>10</v>
      </c>
      <c r="C3811" s="24" t="s">
        <v>9857</v>
      </c>
      <c r="D3811" s="24" t="s">
        <v>9858</v>
      </c>
      <c r="E3811" s="31" t="s">
        <v>26328</v>
      </c>
      <c r="F3811" s="25">
        <v>18030217311</v>
      </c>
    </row>
    <row r="3812" spans="1:6" x14ac:dyDescent="0.3">
      <c r="A3812" s="23" t="s">
        <v>6</v>
      </c>
      <c r="B3812" s="24" t="s">
        <v>10</v>
      </c>
      <c r="C3812" s="24" t="s">
        <v>9857</v>
      </c>
      <c r="D3812" s="24" t="s">
        <v>9858</v>
      </c>
      <c r="E3812" s="31" t="s">
        <v>26327</v>
      </c>
      <c r="F3812" s="25">
        <v>18030122009</v>
      </c>
    </row>
    <row r="3813" spans="1:6" x14ac:dyDescent="0.3">
      <c r="A3813" s="23" t="s">
        <v>6</v>
      </c>
      <c r="B3813" s="24" t="s">
        <v>10</v>
      </c>
      <c r="C3813" s="24" t="s">
        <v>9857</v>
      </c>
      <c r="D3813" s="24" t="s">
        <v>9858</v>
      </c>
      <c r="E3813" s="31" t="s">
        <v>26326</v>
      </c>
      <c r="F3813" s="25">
        <v>18030105605</v>
      </c>
    </row>
    <row r="3814" spans="1:6" x14ac:dyDescent="0.3">
      <c r="A3814" s="23" t="s">
        <v>6</v>
      </c>
      <c r="B3814" s="24" t="s">
        <v>10</v>
      </c>
      <c r="C3814" s="24" t="s">
        <v>9857</v>
      </c>
      <c r="D3814" s="24" t="s">
        <v>9858</v>
      </c>
      <c r="E3814" s="31" t="s">
        <v>26325</v>
      </c>
      <c r="F3814" s="25">
        <v>18030121701</v>
      </c>
    </row>
    <row r="3815" spans="1:6" x14ac:dyDescent="0.3">
      <c r="A3815" s="23" t="s">
        <v>6</v>
      </c>
      <c r="B3815" s="24" t="s">
        <v>10</v>
      </c>
      <c r="C3815" s="24" t="s">
        <v>9857</v>
      </c>
      <c r="D3815" s="24" t="s">
        <v>9858</v>
      </c>
      <c r="E3815" s="31" t="s">
        <v>26324</v>
      </c>
      <c r="F3815" s="25">
        <v>18030113802</v>
      </c>
    </row>
    <row r="3816" spans="1:6" x14ac:dyDescent="0.3">
      <c r="A3816" s="23" t="s">
        <v>6</v>
      </c>
      <c r="B3816" s="24" t="s">
        <v>10</v>
      </c>
      <c r="C3816" s="24" t="s">
        <v>9857</v>
      </c>
      <c r="D3816" s="24" t="s">
        <v>9858</v>
      </c>
      <c r="E3816" s="31" t="s">
        <v>26323</v>
      </c>
      <c r="F3816" s="25">
        <v>18030114214</v>
      </c>
    </row>
    <row r="3817" spans="1:6" x14ac:dyDescent="0.3">
      <c r="A3817" s="23" t="s">
        <v>6</v>
      </c>
      <c r="B3817" s="24" t="s">
        <v>10</v>
      </c>
      <c r="C3817" s="24" t="s">
        <v>9857</v>
      </c>
      <c r="D3817" s="24" t="s">
        <v>9858</v>
      </c>
      <c r="E3817" s="31" t="s">
        <v>26322</v>
      </c>
      <c r="F3817" s="25">
        <v>18180104502</v>
      </c>
    </row>
    <row r="3818" spans="1:6" x14ac:dyDescent="0.3">
      <c r="A3818" s="23" t="s">
        <v>6</v>
      </c>
      <c r="B3818" s="24" t="s">
        <v>10</v>
      </c>
      <c r="C3818" s="24" t="s">
        <v>9857</v>
      </c>
      <c r="D3818" s="24" t="s">
        <v>9858</v>
      </c>
      <c r="E3818" s="31" t="s">
        <v>26321</v>
      </c>
      <c r="F3818" s="25">
        <v>18180103501</v>
      </c>
    </row>
    <row r="3819" spans="1:6" x14ac:dyDescent="0.3">
      <c r="A3819" s="23" t="s">
        <v>6</v>
      </c>
      <c r="B3819" s="24" t="s">
        <v>10</v>
      </c>
      <c r="C3819" s="24" t="s">
        <v>9857</v>
      </c>
      <c r="D3819" s="24" t="s">
        <v>9858</v>
      </c>
      <c r="E3819" s="31" t="s">
        <v>26320</v>
      </c>
      <c r="F3819" s="25">
        <v>18180105701</v>
      </c>
    </row>
    <row r="3820" spans="1:6" x14ac:dyDescent="0.3">
      <c r="A3820" s="23" t="s">
        <v>6</v>
      </c>
      <c r="B3820" s="24" t="s">
        <v>10</v>
      </c>
      <c r="C3820" s="24" t="s">
        <v>9857</v>
      </c>
      <c r="D3820" s="24" t="s">
        <v>9858</v>
      </c>
      <c r="E3820" s="31" t="s">
        <v>26319</v>
      </c>
      <c r="F3820" s="25">
        <v>18180249901</v>
      </c>
    </row>
    <row r="3821" spans="1:6" x14ac:dyDescent="0.3">
      <c r="A3821" s="23" t="s">
        <v>6</v>
      </c>
      <c r="B3821" s="24" t="s">
        <v>10</v>
      </c>
      <c r="C3821" s="24" t="s">
        <v>9857</v>
      </c>
      <c r="D3821" s="24" t="s">
        <v>9858</v>
      </c>
      <c r="E3821" s="31" t="s">
        <v>26318</v>
      </c>
      <c r="F3821" s="25">
        <v>18180215304</v>
      </c>
    </row>
    <row r="3822" spans="1:6" x14ac:dyDescent="0.3">
      <c r="A3822" s="23" t="s">
        <v>6</v>
      </c>
      <c r="B3822" s="24" t="s">
        <v>10</v>
      </c>
      <c r="C3822" s="24" t="s">
        <v>9857</v>
      </c>
      <c r="D3822" s="24" t="s">
        <v>9858</v>
      </c>
      <c r="E3822" s="31" t="s">
        <v>26317</v>
      </c>
      <c r="F3822" s="25">
        <v>18180245802</v>
      </c>
    </row>
    <row r="3823" spans="1:6" x14ac:dyDescent="0.3">
      <c r="A3823" s="23" t="s">
        <v>6</v>
      </c>
      <c r="B3823" s="24" t="s">
        <v>10</v>
      </c>
      <c r="C3823" s="24" t="s">
        <v>9857</v>
      </c>
      <c r="D3823" s="24" t="s">
        <v>9858</v>
      </c>
      <c r="E3823" s="31" t="s">
        <v>26316</v>
      </c>
      <c r="F3823" s="25">
        <v>18180231003</v>
      </c>
    </row>
    <row r="3824" spans="1:6" x14ac:dyDescent="0.3">
      <c r="A3824" s="23" t="s">
        <v>6</v>
      </c>
      <c r="B3824" s="24" t="s">
        <v>10</v>
      </c>
      <c r="C3824" s="24" t="s">
        <v>9857</v>
      </c>
      <c r="D3824" s="24" t="s">
        <v>9858</v>
      </c>
      <c r="E3824" s="31" t="s">
        <v>26315</v>
      </c>
      <c r="F3824" s="25">
        <v>18180219604</v>
      </c>
    </row>
    <row r="3825" spans="1:6" x14ac:dyDescent="0.3">
      <c r="A3825" s="23" t="s">
        <v>6</v>
      </c>
      <c r="B3825" s="24" t="s">
        <v>10</v>
      </c>
      <c r="C3825" s="24" t="s">
        <v>9857</v>
      </c>
      <c r="D3825" s="24" t="s">
        <v>9858</v>
      </c>
      <c r="E3825" s="31" t="s">
        <v>26314</v>
      </c>
      <c r="F3825" s="25">
        <v>18180206607</v>
      </c>
    </row>
    <row r="3826" spans="1:6" x14ac:dyDescent="0.3">
      <c r="A3826" s="23" t="s">
        <v>6</v>
      </c>
      <c r="B3826" s="24" t="s">
        <v>10</v>
      </c>
      <c r="C3826" s="24" t="s">
        <v>9857</v>
      </c>
      <c r="D3826" s="24" t="s">
        <v>9858</v>
      </c>
      <c r="E3826" s="31" t="s">
        <v>26313</v>
      </c>
      <c r="F3826" s="25">
        <v>18180211503</v>
      </c>
    </row>
    <row r="3827" spans="1:6" x14ac:dyDescent="0.3">
      <c r="A3827" s="23" t="s">
        <v>6</v>
      </c>
      <c r="B3827" s="24" t="s">
        <v>10</v>
      </c>
      <c r="C3827" s="24" t="s">
        <v>9857</v>
      </c>
      <c r="D3827" s="24" t="s">
        <v>9858</v>
      </c>
      <c r="E3827" s="31" t="s">
        <v>26312</v>
      </c>
      <c r="F3827" s="25">
        <v>18180216002</v>
      </c>
    </row>
    <row r="3828" spans="1:6" x14ac:dyDescent="0.3">
      <c r="A3828" s="23" t="s">
        <v>6</v>
      </c>
      <c r="B3828" s="24" t="s">
        <v>10</v>
      </c>
      <c r="C3828" s="24" t="s">
        <v>9857</v>
      </c>
      <c r="D3828" s="24" t="s">
        <v>9858</v>
      </c>
      <c r="E3828" s="31" t="s">
        <v>26311</v>
      </c>
      <c r="F3828" s="25">
        <v>18180237503</v>
      </c>
    </row>
    <row r="3829" spans="1:6" x14ac:dyDescent="0.3">
      <c r="A3829" s="23" t="s">
        <v>6</v>
      </c>
      <c r="B3829" s="24" t="s">
        <v>10</v>
      </c>
      <c r="C3829" s="24" t="s">
        <v>9857</v>
      </c>
      <c r="D3829" s="24" t="s">
        <v>9858</v>
      </c>
      <c r="E3829" s="31" t="s">
        <v>26310</v>
      </c>
      <c r="F3829" s="25">
        <v>18180212402</v>
      </c>
    </row>
    <row r="3830" spans="1:6" x14ac:dyDescent="0.3">
      <c r="A3830" s="23" t="s">
        <v>6</v>
      </c>
      <c r="B3830" s="24" t="s">
        <v>10</v>
      </c>
      <c r="C3830" s="24" t="s">
        <v>9857</v>
      </c>
      <c r="D3830" s="24" t="s">
        <v>9858</v>
      </c>
      <c r="E3830" s="31" t="s">
        <v>26309</v>
      </c>
      <c r="F3830" s="25">
        <v>18180207603</v>
      </c>
    </row>
    <row r="3831" spans="1:6" x14ac:dyDescent="0.3">
      <c r="A3831" s="23" t="s">
        <v>6</v>
      </c>
      <c r="B3831" s="24" t="s">
        <v>10</v>
      </c>
      <c r="C3831" s="24" t="s">
        <v>9857</v>
      </c>
      <c r="D3831" s="24" t="s">
        <v>9858</v>
      </c>
      <c r="E3831" s="31" t="s">
        <v>26308</v>
      </c>
      <c r="F3831" s="25">
        <v>18180221903</v>
      </c>
    </row>
    <row r="3832" spans="1:6" x14ac:dyDescent="0.3">
      <c r="A3832" s="23" t="s">
        <v>6</v>
      </c>
      <c r="B3832" s="24" t="s">
        <v>10</v>
      </c>
      <c r="C3832" s="24" t="s">
        <v>9857</v>
      </c>
      <c r="D3832" s="24" t="s">
        <v>9858</v>
      </c>
      <c r="E3832" s="31" t="s">
        <v>26307</v>
      </c>
      <c r="F3832" s="25">
        <v>18180312302</v>
      </c>
    </row>
    <row r="3833" spans="1:6" x14ac:dyDescent="0.3">
      <c r="A3833" s="23" t="s">
        <v>6</v>
      </c>
      <c r="B3833" s="24" t="s">
        <v>10</v>
      </c>
      <c r="C3833" s="24" t="s">
        <v>9857</v>
      </c>
      <c r="D3833" s="24" t="s">
        <v>9858</v>
      </c>
      <c r="E3833" s="31" t="s">
        <v>26306</v>
      </c>
      <c r="F3833" s="25">
        <v>18180311801</v>
      </c>
    </row>
    <row r="3834" spans="1:6" x14ac:dyDescent="0.3">
      <c r="A3834" s="23" t="s">
        <v>6</v>
      </c>
      <c r="B3834" s="24" t="s">
        <v>10</v>
      </c>
      <c r="C3834" s="24" t="s">
        <v>9857</v>
      </c>
      <c r="D3834" s="24" t="s">
        <v>9858</v>
      </c>
      <c r="E3834" s="31" t="s">
        <v>26305</v>
      </c>
      <c r="F3834" s="25">
        <v>18180310401</v>
      </c>
    </row>
    <row r="3835" spans="1:6" x14ac:dyDescent="0.3">
      <c r="A3835" s="23" t="s">
        <v>6</v>
      </c>
      <c r="B3835" s="24" t="s">
        <v>10</v>
      </c>
      <c r="C3835" s="24" t="s">
        <v>9857</v>
      </c>
      <c r="D3835" s="24" t="s">
        <v>9858</v>
      </c>
      <c r="E3835" s="31" t="s">
        <v>26304</v>
      </c>
      <c r="F3835" s="25">
        <v>18180301004</v>
      </c>
    </row>
    <row r="3836" spans="1:6" x14ac:dyDescent="0.3">
      <c r="A3836" s="23" t="s">
        <v>6</v>
      </c>
      <c r="B3836" s="24" t="s">
        <v>10</v>
      </c>
      <c r="C3836" s="24" t="s">
        <v>9857</v>
      </c>
      <c r="D3836" s="24" t="s">
        <v>9858</v>
      </c>
      <c r="E3836" s="31" t="s">
        <v>26303</v>
      </c>
      <c r="F3836" s="25">
        <v>18180304004</v>
      </c>
    </row>
    <row r="3837" spans="1:6" x14ac:dyDescent="0.3">
      <c r="A3837" s="23" t="s">
        <v>6</v>
      </c>
      <c r="B3837" s="24" t="s">
        <v>10</v>
      </c>
      <c r="C3837" s="24" t="s">
        <v>9857</v>
      </c>
      <c r="D3837" s="24" t="s">
        <v>9858</v>
      </c>
      <c r="E3837" s="31" t="s">
        <v>26302</v>
      </c>
      <c r="F3837" s="25">
        <v>18180310106</v>
      </c>
    </row>
    <row r="3838" spans="1:6" x14ac:dyDescent="0.3">
      <c r="A3838" s="23" t="s">
        <v>6</v>
      </c>
      <c r="B3838" s="24" t="s">
        <v>10</v>
      </c>
      <c r="C3838" s="24" t="s">
        <v>9857</v>
      </c>
      <c r="D3838" s="24" t="s">
        <v>9858</v>
      </c>
      <c r="E3838" s="31" t="s">
        <v>26301</v>
      </c>
      <c r="F3838" s="25">
        <v>18180440105</v>
      </c>
    </row>
    <row r="3839" spans="1:6" x14ac:dyDescent="0.3">
      <c r="A3839" s="23" t="s">
        <v>6</v>
      </c>
      <c r="B3839" s="24" t="s">
        <v>10</v>
      </c>
      <c r="C3839" s="24" t="s">
        <v>9857</v>
      </c>
      <c r="D3839" s="24" t="s">
        <v>9858</v>
      </c>
      <c r="E3839" s="31" t="s">
        <v>26300</v>
      </c>
      <c r="F3839" s="25">
        <v>18180409602</v>
      </c>
    </row>
    <row r="3840" spans="1:6" x14ac:dyDescent="0.3">
      <c r="A3840" s="23" t="s">
        <v>6</v>
      </c>
      <c r="B3840" s="24" t="s">
        <v>10</v>
      </c>
      <c r="C3840" s="24" t="s">
        <v>9857</v>
      </c>
      <c r="D3840" s="24" t="s">
        <v>9858</v>
      </c>
      <c r="E3840" s="31" t="s">
        <v>26299</v>
      </c>
      <c r="F3840" s="25">
        <v>18180501904</v>
      </c>
    </row>
    <row r="3841" spans="1:6" x14ac:dyDescent="0.3">
      <c r="A3841" s="23" t="s">
        <v>6</v>
      </c>
      <c r="B3841" s="24" t="s">
        <v>10</v>
      </c>
      <c r="C3841" s="24" t="s">
        <v>9857</v>
      </c>
      <c r="D3841" s="24" t="s">
        <v>9858</v>
      </c>
      <c r="E3841" s="31" t="s">
        <v>26298</v>
      </c>
      <c r="F3841" s="25">
        <v>18180500302</v>
      </c>
    </row>
    <row r="3842" spans="1:6" x14ac:dyDescent="0.3">
      <c r="A3842" s="23" t="s">
        <v>6</v>
      </c>
      <c r="B3842" s="24" t="s">
        <v>10</v>
      </c>
      <c r="C3842" s="24" t="s">
        <v>9857</v>
      </c>
      <c r="D3842" s="24" t="s">
        <v>9858</v>
      </c>
      <c r="E3842" s="31" t="s">
        <v>26297</v>
      </c>
      <c r="F3842" s="25">
        <v>18180510804</v>
      </c>
    </row>
    <row r="3843" spans="1:6" x14ac:dyDescent="0.3">
      <c r="A3843" s="23" t="s">
        <v>6</v>
      </c>
      <c r="B3843" s="24" t="s">
        <v>10</v>
      </c>
      <c r="C3843" s="24" t="s">
        <v>9857</v>
      </c>
      <c r="D3843" s="24" t="s">
        <v>9858</v>
      </c>
      <c r="E3843" s="31" t="s">
        <v>26296</v>
      </c>
      <c r="F3843" s="25">
        <v>18230108701</v>
      </c>
    </row>
    <row r="3844" spans="1:6" x14ac:dyDescent="0.3">
      <c r="A3844" s="23" t="s">
        <v>6</v>
      </c>
      <c r="B3844" s="24" t="s">
        <v>10</v>
      </c>
      <c r="C3844" s="24" t="s">
        <v>9857</v>
      </c>
      <c r="D3844" s="24" t="s">
        <v>9858</v>
      </c>
      <c r="E3844" s="31" t="s">
        <v>26295</v>
      </c>
      <c r="F3844" s="25">
        <v>18230113403</v>
      </c>
    </row>
    <row r="3845" spans="1:6" x14ac:dyDescent="0.3">
      <c r="A3845" s="23" t="s">
        <v>6</v>
      </c>
      <c r="B3845" s="24" t="s">
        <v>10</v>
      </c>
      <c r="C3845" s="24" t="s">
        <v>9857</v>
      </c>
      <c r="D3845" s="24" t="s">
        <v>9858</v>
      </c>
      <c r="E3845" s="31" t="s">
        <v>26294</v>
      </c>
      <c r="F3845" s="25">
        <v>18230101901</v>
      </c>
    </row>
    <row r="3846" spans="1:6" x14ac:dyDescent="0.3">
      <c r="A3846" s="23" t="s">
        <v>6</v>
      </c>
      <c r="B3846" s="24" t="s">
        <v>10</v>
      </c>
      <c r="C3846" s="24" t="s">
        <v>9857</v>
      </c>
      <c r="D3846" s="24" t="s">
        <v>9858</v>
      </c>
      <c r="E3846" s="31" t="s">
        <v>26293</v>
      </c>
      <c r="F3846" s="25">
        <v>18230111001</v>
      </c>
    </row>
    <row r="3847" spans="1:6" x14ac:dyDescent="0.3">
      <c r="A3847" s="23" t="s">
        <v>6</v>
      </c>
      <c r="B3847" s="24" t="s">
        <v>10</v>
      </c>
      <c r="C3847" s="24" t="s">
        <v>9857</v>
      </c>
      <c r="D3847" s="24" t="s">
        <v>9858</v>
      </c>
      <c r="E3847" s="31" t="s">
        <v>26292</v>
      </c>
      <c r="F3847" s="25">
        <v>18230123504</v>
      </c>
    </row>
    <row r="3848" spans="1:6" x14ac:dyDescent="0.3">
      <c r="A3848" s="23" t="s">
        <v>6</v>
      </c>
      <c r="B3848" s="24" t="s">
        <v>10</v>
      </c>
      <c r="C3848" s="24" t="s">
        <v>9857</v>
      </c>
      <c r="D3848" s="24" t="s">
        <v>9858</v>
      </c>
      <c r="E3848" s="31" t="s">
        <v>26291</v>
      </c>
      <c r="F3848" s="25">
        <v>18230112907</v>
      </c>
    </row>
    <row r="3849" spans="1:6" x14ac:dyDescent="0.3">
      <c r="A3849" s="23" t="s">
        <v>6</v>
      </c>
      <c r="B3849" s="24" t="s">
        <v>10</v>
      </c>
      <c r="C3849" s="24" t="s">
        <v>9857</v>
      </c>
      <c r="D3849" s="24" t="s">
        <v>9858</v>
      </c>
      <c r="E3849" s="31" t="s">
        <v>26290</v>
      </c>
      <c r="F3849" s="25">
        <v>18230110704</v>
      </c>
    </row>
    <row r="3850" spans="1:6" x14ac:dyDescent="0.3">
      <c r="A3850" s="23" t="s">
        <v>6</v>
      </c>
      <c r="B3850" s="24" t="s">
        <v>10</v>
      </c>
      <c r="C3850" s="24" t="s">
        <v>9857</v>
      </c>
      <c r="D3850" s="24" t="s">
        <v>9858</v>
      </c>
      <c r="E3850" s="31" t="s">
        <v>26289</v>
      </c>
      <c r="F3850" s="25">
        <v>18230124001</v>
      </c>
    </row>
    <row r="3851" spans="1:6" x14ac:dyDescent="0.3">
      <c r="A3851" s="23" t="s">
        <v>6</v>
      </c>
      <c r="B3851" s="24" t="s">
        <v>10</v>
      </c>
      <c r="C3851" s="24" t="s">
        <v>9857</v>
      </c>
      <c r="D3851" s="24" t="s">
        <v>9858</v>
      </c>
      <c r="E3851" s="31" t="s">
        <v>26288</v>
      </c>
      <c r="F3851" s="25">
        <v>18230120805</v>
      </c>
    </row>
    <row r="3852" spans="1:6" x14ac:dyDescent="0.3">
      <c r="A3852" s="23" t="s">
        <v>6</v>
      </c>
      <c r="B3852" s="24" t="s">
        <v>10</v>
      </c>
      <c r="C3852" s="24" t="s">
        <v>9857</v>
      </c>
      <c r="D3852" s="24" t="s">
        <v>9858</v>
      </c>
      <c r="E3852" s="31" t="s">
        <v>26287</v>
      </c>
      <c r="F3852" s="25">
        <v>18230217602</v>
      </c>
    </row>
    <row r="3853" spans="1:6" x14ac:dyDescent="0.3">
      <c r="A3853" s="23" t="s">
        <v>6</v>
      </c>
      <c r="B3853" s="24" t="s">
        <v>10</v>
      </c>
      <c r="C3853" s="24" t="s">
        <v>9857</v>
      </c>
      <c r="D3853" s="24" t="s">
        <v>9858</v>
      </c>
      <c r="E3853" s="31" t="s">
        <v>26286</v>
      </c>
      <c r="F3853" s="25">
        <v>18230214102</v>
      </c>
    </row>
    <row r="3854" spans="1:6" x14ac:dyDescent="0.3">
      <c r="A3854" s="23" t="s">
        <v>6</v>
      </c>
      <c r="B3854" s="24" t="s">
        <v>10</v>
      </c>
      <c r="C3854" s="24" t="s">
        <v>9857</v>
      </c>
      <c r="D3854" s="24" t="s">
        <v>9858</v>
      </c>
      <c r="E3854" s="31" t="s">
        <v>26285</v>
      </c>
      <c r="F3854" s="25">
        <v>18230200308</v>
      </c>
    </row>
    <row r="3855" spans="1:6" x14ac:dyDescent="0.3">
      <c r="A3855" s="23" t="s">
        <v>6</v>
      </c>
      <c r="B3855" s="24" t="s">
        <v>10</v>
      </c>
      <c r="C3855" s="24" t="s">
        <v>9857</v>
      </c>
      <c r="D3855" s="24" t="s">
        <v>9858</v>
      </c>
      <c r="E3855" s="31" t="s">
        <v>26284</v>
      </c>
      <c r="F3855" s="25">
        <v>18230209303</v>
      </c>
    </row>
    <row r="3856" spans="1:6" x14ac:dyDescent="0.3">
      <c r="A3856" s="23" t="s">
        <v>6</v>
      </c>
      <c r="B3856" s="24" t="s">
        <v>10</v>
      </c>
      <c r="C3856" s="24" t="s">
        <v>9857</v>
      </c>
      <c r="D3856" s="24" t="s">
        <v>9858</v>
      </c>
      <c r="E3856" s="31" t="s">
        <v>26283</v>
      </c>
      <c r="F3856" s="25">
        <v>18230209804</v>
      </c>
    </row>
    <row r="3857" spans="1:6" x14ac:dyDescent="0.3">
      <c r="A3857" s="23" t="s">
        <v>6</v>
      </c>
      <c r="B3857" s="24" t="s">
        <v>10</v>
      </c>
      <c r="C3857" s="24" t="s">
        <v>9857</v>
      </c>
      <c r="D3857" s="24" t="s">
        <v>9858</v>
      </c>
      <c r="E3857" s="31" t="s">
        <v>26282</v>
      </c>
      <c r="F3857" s="25">
        <v>18230303001</v>
      </c>
    </row>
    <row r="3858" spans="1:6" x14ac:dyDescent="0.3">
      <c r="A3858" s="23" t="s">
        <v>6</v>
      </c>
      <c r="B3858" s="24" t="s">
        <v>10</v>
      </c>
      <c r="C3858" s="24" t="s">
        <v>9857</v>
      </c>
      <c r="D3858" s="24" t="s">
        <v>9858</v>
      </c>
      <c r="E3858" s="31" t="s">
        <v>26281</v>
      </c>
      <c r="F3858" s="25">
        <v>18230307201</v>
      </c>
    </row>
    <row r="3859" spans="1:6" x14ac:dyDescent="0.3">
      <c r="A3859" s="23" t="s">
        <v>6</v>
      </c>
      <c r="B3859" s="24" t="s">
        <v>10</v>
      </c>
      <c r="C3859" s="24" t="s">
        <v>9857</v>
      </c>
      <c r="D3859" s="24" t="s">
        <v>9858</v>
      </c>
      <c r="E3859" s="31" t="s">
        <v>26280</v>
      </c>
      <c r="F3859" s="25">
        <v>18230309715</v>
      </c>
    </row>
    <row r="3860" spans="1:6" x14ac:dyDescent="0.3">
      <c r="A3860" s="23" t="s">
        <v>6</v>
      </c>
      <c r="B3860" s="24" t="s">
        <v>10</v>
      </c>
      <c r="C3860" s="24" t="s">
        <v>9857</v>
      </c>
      <c r="D3860" s="24" t="s">
        <v>9858</v>
      </c>
      <c r="E3860" s="31" t="s">
        <v>26279</v>
      </c>
      <c r="F3860" s="25">
        <v>18230306505</v>
      </c>
    </row>
    <row r="3861" spans="1:6" x14ac:dyDescent="0.3">
      <c r="A3861" s="23" t="s">
        <v>6</v>
      </c>
      <c r="B3861" s="24" t="s">
        <v>10</v>
      </c>
      <c r="C3861" s="24" t="s">
        <v>9857</v>
      </c>
      <c r="D3861" s="24" t="s">
        <v>9858</v>
      </c>
      <c r="E3861" s="31" t="s">
        <v>26278</v>
      </c>
      <c r="F3861" s="25">
        <v>18230307204</v>
      </c>
    </row>
    <row r="3862" spans="1:6" x14ac:dyDescent="0.3">
      <c r="A3862" s="23" t="s">
        <v>6</v>
      </c>
      <c r="B3862" s="24" t="s">
        <v>10</v>
      </c>
      <c r="C3862" s="24" t="s">
        <v>9857</v>
      </c>
      <c r="D3862" s="24" t="s">
        <v>9858</v>
      </c>
      <c r="E3862" s="31" t="s">
        <v>26277</v>
      </c>
      <c r="F3862" s="25">
        <v>18300307302</v>
      </c>
    </row>
    <row r="3863" spans="1:6" x14ac:dyDescent="0.3">
      <c r="A3863" s="23" t="s">
        <v>6</v>
      </c>
      <c r="B3863" s="24" t="s">
        <v>10</v>
      </c>
      <c r="C3863" s="24" t="s">
        <v>9857</v>
      </c>
      <c r="D3863" s="24" t="s">
        <v>9858</v>
      </c>
      <c r="E3863" s="31" t="s">
        <v>26276</v>
      </c>
      <c r="F3863" s="25">
        <v>18300303101</v>
      </c>
    </row>
    <row r="3864" spans="1:6" x14ac:dyDescent="0.3">
      <c r="A3864" s="23" t="s">
        <v>6</v>
      </c>
      <c r="B3864" s="24" t="s">
        <v>10</v>
      </c>
      <c r="C3864" s="24" t="s">
        <v>9857</v>
      </c>
      <c r="D3864" s="24" t="s">
        <v>9858</v>
      </c>
      <c r="E3864" s="31" t="s">
        <v>26275</v>
      </c>
      <c r="F3864" s="25">
        <v>18300309704</v>
      </c>
    </row>
    <row r="3865" spans="1:6" x14ac:dyDescent="0.3">
      <c r="A3865" s="23" t="s">
        <v>6</v>
      </c>
      <c r="B3865" s="24" t="s">
        <v>10</v>
      </c>
      <c r="C3865" s="24" t="s">
        <v>9857</v>
      </c>
      <c r="D3865" s="24" t="s">
        <v>9858</v>
      </c>
      <c r="E3865" s="31" t="s">
        <v>26274</v>
      </c>
      <c r="F3865" s="25">
        <v>18300833603</v>
      </c>
    </row>
    <row r="3866" spans="1:6" x14ac:dyDescent="0.3">
      <c r="A3866" s="23" t="s">
        <v>6</v>
      </c>
      <c r="B3866" s="24" t="s">
        <v>10</v>
      </c>
      <c r="C3866" s="24" t="s">
        <v>9857</v>
      </c>
      <c r="D3866" s="24" t="s">
        <v>9858</v>
      </c>
      <c r="E3866" s="31" t="s">
        <v>26273</v>
      </c>
      <c r="F3866" s="25">
        <v>18300803910</v>
      </c>
    </row>
    <row r="3867" spans="1:6" x14ac:dyDescent="0.3">
      <c r="A3867" s="23" t="s">
        <v>6</v>
      </c>
      <c r="B3867" s="24" t="s">
        <v>10</v>
      </c>
      <c r="C3867" s="24" t="s">
        <v>9857</v>
      </c>
      <c r="D3867" s="24" t="s">
        <v>9858</v>
      </c>
      <c r="E3867" s="31" t="s">
        <v>26272</v>
      </c>
      <c r="F3867" s="25">
        <v>18300833003</v>
      </c>
    </row>
    <row r="3868" spans="1:6" x14ac:dyDescent="0.3">
      <c r="A3868" s="23" t="s">
        <v>6</v>
      </c>
      <c r="B3868" s="24" t="s">
        <v>10</v>
      </c>
      <c r="C3868" s="24" t="s">
        <v>9857</v>
      </c>
      <c r="D3868" s="24" t="s">
        <v>9858</v>
      </c>
      <c r="E3868" s="31" t="s">
        <v>26271</v>
      </c>
      <c r="F3868" s="25">
        <v>18300833103</v>
      </c>
    </row>
    <row r="3869" spans="1:6" x14ac:dyDescent="0.3">
      <c r="A3869" s="23" t="s">
        <v>6</v>
      </c>
      <c r="B3869" s="24" t="s">
        <v>10</v>
      </c>
      <c r="C3869" s="24" t="s">
        <v>9857</v>
      </c>
      <c r="D3869" s="24" t="s">
        <v>9858</v>
      </c>
      <c r="E3869" s="31" t="s">
        <v>26270</v>
      </c>
      <c r="F3869" s="25">
        <v>18300810509</v>
      </c>
    </row>
    <row r="3870" spans="1:6" x14ac:dyDescent="0.3">
      <c r="A3870" s="23" t="s">
        <v>6</v>
      </c>
      <c r="B3870" s="24" t="s">
        <v>10</v>
      </c>
      <c r="C3870" s="24" t="s">
        <v>9857</v>
      </c>
      <c r="D3870" s="24" t="s">
        <v>9858</v>
      </c>
      <c r="E3870" s="31" t="s">
        <v>26269</v>
      </c>
      <c r="F3870" s="25">
        <v>18300832305</v>
      </c>
    </row>
    <row r="3871" spans="1:6" x14ac:dyDescent="0.3">
      <c r="A3871" s="23" t="s">
        <v>6</v>
      </c>
      <c r="B3871" s="24" t="s">
        <v>10</v>
      </c>
      <c r="C3871" s="24" t="s">
        <v>9857</v>
      </c>
      <c r="D3871" s="24" t="s">
        <v>9858</v>
      </c>
      <c r="E3871" s="31" t="s">
        <v>26268</v>
      </c>
      <c r="F3871" s="25">
        <v>18300829301</v>
      </c>
    </row>
    <row r="3872" spans="1:6" x14ac:dyDescent="0.3">
      <c r="A3872" s="23" t="s">
        <v>6</v>
      </c>
      <c r="B3872" s="24" t="s">
        <v>10</v>
      </c>
      <c r="C3872" s="24" t="s">
        <v>9857</v>
      </c>
      <c r="D3872" s="24" t="s">
        <v>9858</v>
      </c>
      <c r="E3872" s="31" t="s">
        <v>26267</v>
      </c>
      <c r="F3872" s="25">
        <v>18170116819</v>
      </c>
    </row>
    <row r="3873" spans="1:6" x14ac:dyDescent="0.3">
      <c r="A3873" s="23" t="s">
        <v>6</v>
      </c>
      <c r="B3873" s="24" t="s">
        <v>10</v>
      </c>
      <c r="C3873" s="24" t="s">
        <v>9857</v>
      </c>
      <c r="D3873" s="24" t="s">
        <v>9858</v>
      </c>
      <c r="E3873" s="31" t="s">
        <v>26266</v>
      </c>
      <c r="F3873" s="25">
        <v>18170102403</v>
      </c>
    </row>
    <row r="3874" spans="1:6" x14ac:dyDescent="0.3">
      <c r="A3874" s="23" t="s">
        <v>6</v>
      </c>
      <c r="B3874" s="24" t="s">
        <v>10</v>
      </c>
      <c r="C3874" s="24" t="s">
        <v>9857</v>
      </c>
      <c r="D3874" s="24" t="s">
        <v>9858</v>
      </c>
      <c r="E3874" s="31" t="s">
        <v>26265</v>
      </c>
      <c r="F3874" s="25">
        <v>18170121603</v>
      </c>
    </row>
    <row r="3875" spans="1:6" x14ac:dyDescent="0.3">
      <c r="A3875" s="23" t="s">
        <v>6</v>
      </c>
      <c r="B3875" s="24" t="s">
        <v>10</v>
      </c>
      <c r="C3875" s="24" t="s">
        <v>9857</v>
      </c>
      <c r="D3875" s="24" t="s">
        <v>9858</v>
      </c>
      <c r="E3875" s="31" t="s">
        <v>26264</v>
      </c>
      <c r="F3875" s="25">
        <v>18170103303</v>
      </c>
    </row>
    <row r="3876" spans="1:6" x14ac:dyDescent="0.3">
      <c r="A3876" s="23" t="s">
        <v>6</v>
      </c>
      <c r="B3876" s="24" t="s">
        <v>10</v>
      </c>
      <c r="C3876" s="24" t="s">
        <v>9857</v>
      </c>
      <c r="D3876" s="24" t="s">
        <v>9858</v>
      </c>
      <c r="E3876" s="31" t="s">
        <v>26263</v>
      </c>
      <c r="F3876" s="25">
        <v>18170114102</v>
      </c>
    </row>
    <row r="3877" spans="1:6" x14ac:dyDescent="0.3">
      <c r="A3877" s="23" t="s">
        <v>6</v>
      </c>
      <c r="B3877" s="24" t="s">
        <v>10</v>
      </c>
      <c r="C3877" s="24" t="s">
        <v>9857</v>
      </c>
      <c r="D3877" s="24" t="s">
        <v>9858</v>
      </c>
      <c r="E3877" s="31" t="s">
        <v>26262</v>
      </c>
      <c r="F3877" s="25">
        <v>18170213005</v>
      </c>
    </row>
    <row r="3878" spans="1:6" x14ac:dyDescent="0.3">
      <c r="A3878" s="23" t="s">
        <v>6</v>
      </c>
      <c r="B3878" s="24" t="s">
        <v>10</v>
      </c>
      <c r="C3878" s="24" t="s">
        <v>9857</v>
      </c>
      <c r="D3878" s="24" t="s">
        <v>9858</v>
      </c>
      <c r="E3878" s="31" t="s">
        <v>26261</v>
      </c>
      <c r="F3878" s="15">
        <v>18170216802</v>
      </c>
    </row>
    <row r="3879" spans="1:6" x14ac:dyDescent="0.3">
      <c r="A3879" s="23" t="s">
        <v>6</v>
      </c>
      <c r="B3879" s="24" t="s">
        <v>10</v>
      </c>
      <c r="C3879" s="24" t="s">
        <v>9857</v>
      </c>
      <c r="D3879" s="24" t="s">
        <v>9858</v>
      </c>
      <c r="E3879" s="31" t="s">
        <v>26260</v>
      </c>
      <c r="F3879" s="25">
        <v>18170323610</v>
      </c>
    </row>
    <row r="3880" spans="1:6" x14ac:dyDescent="0.3">
      <c r="A3880" s="23" t="s">
        <v>6</v>
      </c>
      <c r="B3880" s="24" t="s">
        <v>10</v>
      </c>
      <c r="C3880" s="24" t="s">
        <v>9857</v>
      </c>
      <c r="D3880" s="24" t="s">
        <v>9858</v>
      </c>
      <c r="E3880" s="31" t="s">
        <v>26259</v>
      </c>
      <c r="F3880" s="25">
        <v>18170326102</v>
      </c>
    </row>
    <row r="3881" spans="1:6" x14ac:dyDescent="0.3">
      <c r="A3881" s="23" t="s">
        <v>6</v>
      </c>
      <c r="B3881" s="24" t="s">
        <v>10</v>
      </c>
      <c r="C3881" s="24" t="s">
        <v>9857</v>
      </c>
      <c r="D3881" s="24" t="s">
        <v>9858</v>
      </c>
      <c r="E3881" s="31" t="s">
        <v>26258</v>
      </c>
      <c r="F3881" s="25">
        <v>18170319911</v>
      </c>
    </row>
    <row r="3882" spans="1:6" x14ac:dyDescent="0.3">
      <c r="A3882" s="23" t="s">
        <v>6</v>
      </c>
      <c r="B3882" s="24" t="s">
        <v>10</v>
      </c>
      <c r="C3882" s="24" t="s">
        <v>9857</v>
      </c>
      <c r="D3882" s="24" t="s">
        <v>9858</v>
      </c>
      <c r="E3882" s="31" t="s">
        <v>26257</v>
      </c>
      <c r="F3882" s="25">
        <v>18170324906</v>
      </c>
    </row>
    <row r="3883" spans="1:6" x14ac:dyDescent="0.3">
      <c r="A3883" s="23" t="s">
        <v>6</v>
      </c>
      <c r="B3883" s="24" t="s">
        <v>10</v>
      </c>
      <c r="C3883" s="24" t="s">
        <v>9857</v>
      </c>
      <c r="D3883" s="24" t="s">
        <v>9858</v>
      </c>
      <c r="E3883" s="31" t="s">
        <v>26256</v>
      </c>
      <c r="F3883" s="25">
        <v>18170320703</v>
      </c>
    </row>
    <row r="3884" spans="1:6" x14ac:dyDescent="0.3">
      <c r="A3884" s="23" t="s">
        <v>6</v>
      </c>
      <c r="B3884" s="24" t="s">
        <v>10</v>
      </c>
      <c r="C3884" s="24" t="s">
        <v>9857</v>
      </c>
      <c r="D3884" s="24" t="s">
        <v>9858</v>
      </c>
      <c r="E3884" s="31" t="s">
        <v>26255</v>
      </c>
      <c r="F3884" s="25">
        <v>18170303005</v>
      </c>
    </row>
    <row r="3885" spans="1:6" x14ac:dyDescent="0.3">
      <c r="A3885" s="23" t="s">
        <v>6</v>
      </c>
      <c r="B3885" s="24" t="s">
        <v>10</v>
      </c>
      <c r="C3885" s="24" t="s">
        <v>9857</v>
      </c>
      <c r="D3885" s="24" t="s">
        <v>9858</v>
      </c>
      <c r="E3885" s="31" t="s">
        <v>26254</v>
      </c>
      <c r="F3885" s="25">
        <v>18170311803</v>
      </c>
    </row>
    <row r="3886" spans="1:6" x14ac:dyDescent="0.3">
      <c r="A3886" s="23" t="s">
        <v>6</v>
      </c>
      <c r="B3886" s="24" t="s">
        <v>10</v>
      </c>
      <c r="C3886" s="24" t="s">
        <v>9857</v>
      </c>
      <c r="D3886" s="24" t="s">
        <v>9858</v>
      </c>
      <c r="E3886" s="31" t="s">
        <v>26253</v>
      </c>
      <c r="F3886" s="25">
        <v>18170306102</v>
      </c>
    </row>
    <row r="3887" spans="1:6" x14ac:dyDescent="0.3">
      <c r="A3887" s="23" t="s">
        <v>6</v>
      </c>
      <c r="B3887" s="24" t="s">
        <v>10</v>
      </c>
      <c r="C3887" s="24" t="s">
        <v>9857</v>
      </c>
      <c r="D3887" s="24" t="s">
        <v>9858</v>
      </c>
      <c r="E3887" s="31" t="s">
        <v>26252</v>
      </c>
      <c r="F3887" s="25">
        <v>18170325104</v>
      </c>
    </row>
    <row r="3888" spans="1:6" x14ac:dyDescent="0.3">
      <c r="A3888" s="23" t="s">
        <v>6</v>
      </c>
      <c r="B3888" s="24" t="s">
        <v>10</v>
      </c>
      <c r="C3888" s="24" t="s">
        <v>9857</v>
      </c>
      <c r="D3888" s="24" t="s">
        <v>9858</v>
      </c>
      <c r="E3888" s="31" t="s">
        <v>26251</v>
      </c>
      <c r="F3888" s="25">
        <v>18170514203</v>
      </c>
    </row>
    <row r="3889" spans="1:6" x14ac:dyDescent="0.3">
      <c r="A3889" s="23" t="s">
        <v>6</v>
      </c>
      <c r="B3889" s="24" t="s">
        <v>10</v>
      </c>
      <c r="C3889" s="24" t="s">
        <v>9857</v>
      </c>
      <c r="D3889" s="24" t="s">
        <v>9858</v>
      </c>
      <c r="E3889" s="31" t="s">
        <v>26250</v>
      </c>
      <c r="F3889" s="25">
        <v>18170510706</v>
      </c>
    </row>
    <row r="3890" spans="1:6" x14ac:dyDescent="0.3">
      <c r="A3890" s="23" t="s">
        <v>6</v>
      </c>
      <c r="B3890" s="24" t="s">
        <v>10</v>
      </c>
      <c r="C3890" s="24" t="s">
        <v>9857</v>
      </c>
      <c r="D3890" s="24" t="s">
        <v>9858</v>
      </c>
      <c r="E3890" s="31" t="s">
        <v>26249</v>
      </c>
      <c r="F3890" s="25">
        <v>18170514502</v>
      </c>
    </row>
    <row r="3891" spans="1:6" x14ac:dyDescent="0.3">
      <c r="A3891" s="23" t="s">
        <v>6</v>
      </c>
      <c r="B3891" s="24" t="s">
        <v>10</v>
      </c>
      <c r="C3891" s="24" t="s">
        <v>9857</v>
      </c>
      <c r="D3891" s="24" t="s">
        <v>9858</v>
      </c>
      <c r="E3891" s="31" t="s">
        <v>26248</v>
      </c>
      <c r="F3891" s="25">
        <v>18170506207</v>
      </c>
    </row>
    <row r="3892" spans="1:6" x14ac:dyDescent="0.3">
      <c r="A3892" s="23" t="s">
        <v>6</v>
      </c>
      <c r="B3892" s="24" t="s">
        <v>10</v>
      </c>
      <c r="C3892" s="24" t="s">
        <v>9857</v>
      </c>
      <c r="D3892" s="24" t="s">
        <v>9858</v>
      </c>
      <c r="E3892" s="31" t="s">
        <v>26247</v>
      </c>
      <c r="F3892" s="25">
        <v>18170500503</v>
      </c>
    </row>
    <row r="3893" spans="1:6" x14ac:dyDescent="0.3">
      <c r="A3893" s="23" t="s">
        <v>6</v>
      </c>
      <c r="B3893" s="24" t="s">
        <v>10</v>
      </c>
      <c r="C3893" s="24" t="s">
        <v>9857</v>
      </c>
      <c r="D3893" s="24" t="s">
        <v>9858</v>
      </c>
      <c r="E3893" s="31" t="s">
        <v>26246</v>
      </c>
      <c r="F3893" s="25">
        <v>18170516103</v>
      </c>
    </row>
    <row r="3894" spans="1:6" x14ac:dyDescent="0.3">
      <c r="A3894" s="23" t="s">
        <v>6</v>
      </c>
      <c r="B3894" s="24" t="s">
        <v>10</v>
      </c>
      <c r="C3894" s="24" t="s">
        <v>9857</v>
      </c>
      <c r="D3894" s="24" t="s">
        <v>9858</v>
      </c>
      <c r="E3894" s="31" t="s">
        <v>26245</v>
      </c>
      <c r="F3894" s="25">
        <v>18170502103</v>
      </c>
    </row>
    <row r="3895" spans="1:6" x14ac:dyDescent="0.3">
      <c r="A3895" s="23" t="s">
        <v>6</v>
      </c>
      <c r="B3895" s="24" t="s">
        <v>10</v>
      </c>
      <c r="C3895" s="24" t="s">
        <v>9857</v>
      </c>
      <c r="D3895" s="24" t="s">
        <v>9858</v>
      </c>
      <c r="E3895" s="31" t="s">
        <v>26244</v>
      </c>
      <c r="F3895" s="25">
        <v>18170609703</v>
      </c>
    </row>
    <row r="3896" spans="1:6" x14ac:dyDescent="0.3">
      <c r="A3896" s="23" t="s">
        <v>6</v>
      </c>
      <c r="B3896" s="24" t="s">
        <v>10</v>
      </c>
      <c r="C3896" s="24" t="s">
        <v>9857</v>
      </c>
      <c r="D3896" s="24" t="s">
        <v>9858</v>
      </c>
      <c r="E3896" s="31" t="s">
        <v>26243</v>
      </c>
      <c r="F3896" s="25">
        <v>18170602402</v>
      </c>
    </row>
    <row r="3897" spans="1:6" x14ac:dyDescent="0.3">
      <c r="A3897" s="23" t="s">
        <v>6</v>
      </c>
      <c r="B3897" s="24" t="s">
        <v>10</v>
      </c>
      <c r="C3897" s="24" t="s">
        <v>9857</v>
      </c>
      <c r="D3897" s="24" t="s">
        <v>9858</v>
      </c>
      <c r="E3897" s="31" t="s">
        <v>26242</v>
      </c>
      <c r="F3897" s="25">
        <v>18170616001</v>
      </c>
    </row>
    <row r="3898" spans="1:6" x14ac:dyDescent="0.3">
      <c r="A3898" s="23" t="s">
        <v>6</v>
      </c>
      <c r="B3898" s="24" t="s">
        <v>10</v>
      </c>
      <c r="C3898" s="24" t="s">
        <v>9857</v>
      </c>
      <c r="D3898" s="24" t="s">
        <v>9858</v>
      </c>
      <c r="E3898" s="31" t="s">
        <v>26241</v>
      </c>
      <c r="F3898" s="25">
        <v>18170616903</v>
      </c>
    </row>
    <row r="3899" spans="1:6" x14ac:dyDescent="0.3">
      <c r="A3899" s="23" t="s">
        <v>6</v>
      </c>
      <c r="B3899" s="24" t="s">
        <v>10</v>
      </c>
      <c r="C3899" s="24" t="s">
        <v>9857</v>
      </c>
      <c r="D3899" s="24" t="s">
        <v>9858</v>
      </c>
      <c r="E3899" s="31" t="s">
        <v>26240</v>
      </c>
      <c r="F3899" s="25">
        <v>18170611403</v>
      </c>
    </row>
    <row r="3900" spans="1:6" x14ac:dyDescent="0.3">
      <c r="A3900" s="23" t="s">
        <v>6</v>
      </c>
      <c r="B3900" s="24" t="s">
        <v>10</v>
      </c>
      <c r="C3900" s="24" t="s">
        <v>9857</v>
      </c>
      <c r="D3900" s="24" t="s">
        <v>9858</v>
      </c>
      <c r="E3900" s="31" t="s">
        <v>26239</v>
      </c>
      <c r="F3900" s="25">
        <v>18170609108</v>
      </c>
    </row>
    <row r="3901" spans="1:6" x14ac:dyDescent="0.3">
      <c r="A3901" s="23" t="s">
        <v>6</v>
      </c>
      <c r="B3901" s="24" t="s">
        <v>10</v>
      </c>
      <c r="C3901" s="24" t="s">
        <v>9857</v>
      </c>
      <c r="D3901" s="24" t="s">
        <v>9858</v>
      </c>
      <c r="E3901" s="31" t="s">
        <v>26238</v>
      </c>
      <c r="F3901" s="25">
        <v>18170600911</v>
      </c>
    </row>
    <row r="3902" spans="1:6" x14ac:dyDescent="0.3">
      <c r="A3902" s="23" t="s">
        <v>6</v>
      </c>
      <c r="B3902" s="24" t="s">
        <v>10</v>
      </c>
      <c r="C3902" s="24" t="s">
        <v>9857</v>
      </c>
      <c r="D3902" s="24" t="s">
        <v>9858</v>
      </c>
      <c r="E3902" s="31" t="s">
        <v>26237</v>
      </c>
      <c r="F3902" s="25">
        <v>18170618407</v>
      </c>
    </row>
    <row r="3903" spans="1:6" x14ac:dyDescent="0.3">
      <c r="A3903" s="23" t="s">
        <v>6</v>
      </c>
      <c r="B3903" s="24" t="s">
        <v>10</v>
      </c>
      <c r="C3903" s="24" t="s">
        <v>9857</v>
      </c>
      <c r="D3903" s="24" t="s">
        <v>9858</v>
      </c>
      <c r="E3903" s="31" t="s">
        <v>26236</v>
      </c>
      <c r="F3903" s="25">
        <v>18270409307</v>
      </c>
    </row>
    <row r="3904" spans="1:6" x14ac:dyDescent="0.3">
      <c r="A3904" s="23" t="s">
        <v>6</v>
      </c>
      <c r="B3904" s="24" t="s">
        <v>10</v>
      </c>
      <c r="C3904" s="24" t="s">
        <v>9857</v>
      </c>
      <c r="D3904" s="24" t="s">
        <v>9858</v>
      </c>
      <c r="E3904" s="31" t="s">
        <v>26235</v>
      </c>
      <c r="F3904" s="15">
        <v>18270403302</v>
      </c>
    </row>
    <row r="3905" spans="1:6" x14ac:dyDescent="0.3">
      <c r="A3905" s="23" t="s">
        <v>6</v>
      </c>
      <c r="B3905" s="24" t="s">
        <v>10</v>
      </c>
      <c r="C3905" s="24" t="s">
        <v>9857</v>
      </c>
      <c r="D3905" s="24" t="s">
        <v>9858</v>
      </c>
      <c r="E3905" s="31" t="s">
        <v>26234</v>
      </c>
      <c r="F3905" s="25">
        <v>18270409702</v>
      </c>
    </row>
    <row r="3906" spans="1:6" x14ac:dyDescent="0.3">
      <c r="A3906" s="23" t="s">
        <v>6</v>
      </c>
      <c r="B3906" s="24" t="s">
        <v>10</v>
      </c>
      <c r="C3906" s="24" t="s">
        <v>9857</v>
      </c>
      <c r="D3906" s="24" t="s">
        <v>9858</v>
      </c>
      <c r="E3906" s="31" t="s">
        <v>26233</v>
      </c>
      <c r="F3906" s="25">
        <v>18270401205</v>
      </c>
    </row>
    <row r="3907" spans="1:6" x14ac:dyDescent="0.3">
      <c r="A3907" s="23" t="s">
        <v>6</v>
      </c>
      <c r="B3907" s="24" t="s">
        <v>10</v>
      </c>
      <c r="C3907" s="24" t="s">
        <v>9857</v>
      </c>
      <c r="D3907" s="24" t="s">
        <v>9858</v>
      </c>
      <c r="E3907" s="31" t="s">
        <v>26232</v>
      </c>
      <c r="F3907" s="25">
        <v>18270411905</v>
      </c>
    </row>
    <row r="3908" spans="1:6" x14ac:dyDescent="0.3">
      <c r="A3908" s="23" t="s">
        <v>6</v>
      </c>
      <c r="B3908" s="24" t="s">
        <v>10</v>
      </c>
      <c r="C3908" s="24" t="s">
        <v>9857</v>
      </c>
      <c r="D3908" s="24" t="s">
        <v>9858</v>
      </c>
      <c r="E3908" s="31" t="s">
        <v>26231</v>
      </c>
      <c r="F3908" s="25">
        <v>18270411004</v>
      </c>
    </row>
    <row r="3909" spans="1:6" x14ac:dyDescent="0.3">
      <c r="A3909" s="23" t="s">
        <v>6</v>
      </c>
      <c r="B3909" s="24" t="s">
        <v>10</v>
      </c>
      <c r="C3909" s="24" t="s">
        <v>9857</v>
      </c>
      <c r="D3909" s="24" t="s">
        <v>9858</v>
      </c>
      <c r="E3909" s="31" t="s">
        <v>26230</v>
      </c>
      <c r="F3909" s="25">
        <v>18271100729</v>
      </c>
    </row>
    <row r="3910" spans="1:6" x14ac:dyDescent="0.3">
      <c r="A3910" s="23" t="s">
        <v>6</v>
      </c>
      <c r="B3910" s="24" t="s">
        <v>10</v>
      </c>
      <c r="C3910" s="24" t="s">
        <v>9857</v>
      </c>
      <c r="D3910" s="24" t="s">
        <v>9858</v>
      </c>
      <c r="E3910" s="31" t="s">
        <v>26229</v>
      </c>
      <c r="F3910" s="25">
        <v>18271102811</v>
      </c>
    </row>
    <row r="3911" spans="1:6" x14ac:dyDescent="0.3">
      <c r="A3911" s="23" t="s">
        <v>6</v>
      </c>
      <c r="B3911" s="24" t="s">
        <v>10</v>
      </c>
      <c r="C3911" s="24" t="s">
        <v>9857</v>
      </c>
      <c r="D3911" s="24" t="s">
        <v>9858</v>
      </c>
      <c r="E3911" s="31" t="s">
        <v>26228</v>
      </c>
      <c r="F3911" s="25">
        <v>18271102118</v>
      </c>
    </row>
    <row r="3912" spans="1:6" x14ac:dyDescent="0.3">
      <c r="A3912" s="23" t="s">
        <v>6</v>
      </c>
      <c r="B3912" s="24" t="s">
        <v>10</v>
      </c>
      <c r="C3912" s="24" t="s">
        <v>9857</v>
      </c>
      <c r="D3912" s="24" t="s">
        <v>9858</v>
      </c>
      <c r="E3912" s="31" t="s">
        <v>26227</v>
      </c>
      <c r="F3912" s="25">
        <v>18271101740</v>
      </c>
    </row>
    <row r="3913" spans="1:6" x14ac:dyDescent="0.3">
      <c r="A3913" s="23" t="s">
        <v>6</v>
      </c>
      <c r="B3913" s="24" t="s">
        <v>10</v>
      </c>
      <c r="C3913" s="24" t="s">
        <v>9857</v>
      </c>
      <c r="D3913" s="24" t="s">
        <v>9858</v>
      </c>
      <c r="E3913" s="31" t="s">
        <v>26226</v>
      </c>
      <c r="F3913" s="25">
        <v>18271102551</v>
      </c>
    </row>
    <row r="3914" spans="1:6" x14ac:dyDescent="0.3">
      <c r="A3914" s="23" t="s">
        <v>6</v>
      </c>
      <c r="B3914" s="24" t="s">
        <v>10</v>
      </c>
      <c r="C3914" s="24" t="s">
        <v>9857</v>
      </c>
      <c r="D3914" s="24" t="s">
        <v>9858</v>
      </c>
      <c r="E3914" s="31" t="s">
        <v>26225</v>
      </c>
      <c r="F3914" s="25">
        <v>18271100417</v>
      </c>
    </row>
    <row r="3915" spans="1:6" x14ac:dyDescent="0.3">
      <c r="A3915" s="23" t="s">
        <v>6</v>
      </c>
      <c r="B3915" s="24" t="s">
        <v>10</v>
      </c>
      <c r="C3915" s="24" t="s">
        <v>9857</v>
      </c>
      <c r="D3915" s="24" t="s">
        <v>9858</v>
      </c>
      <c r="E3915" s="31" t="s">
        <v>26224</v>
      </c>
      <c r="F3915" s="25">
        <v>18271101739</v>
      </c>
    </row>
    <row r="3916" spans="1:6" x14ac:dyDescent="0.3">
      <c r="A3916" s="23" t="s">
        <v>6</v>
      </c>
      <c r="B3916" s="24" t="s">
        <v>10</v>
      </c>
      <c r="C3916" s="24" t="s">
        <v>9857</v>
      </c>
      <c r="D3916" s="24" t="s">
        <v>9858</v>
      </c>
      <c r="E3916" s="31" t="s">
        <v>26223</v>
      </c>
      <c r="F3916" s="25">
        <v>18271101915</v>
      </c>
    </row>
    <row r="3917" spans="1:6" x14ac:dyDescent="0.3">
      <c r="A3917" s="23" t="s">
        <v>6</v>
      </c>
      <c r="B3917" s="24" t="s">
        <v>10</v>
      </c>
      <c r="C3917" s="24" t="s">
        <v>9857</v>
      </c>
      <c r="D3917" s="24" t="s">
        <v>9858</v>
      </c>
      <c r="E3917" s="31" t="s">
        <v>26222</v>
      </c>
      <c r="F3917" s="25">
        <v>18271102454</v>
      </c>
    </row>
    <row r="3918" spans="1:6" x14ac:dyDescent="0.3">
      <c r="A3918" s="23" t="s">
        <v>6</v>
      </c>
      <c r="B3918" s="24" t="s">
        <v>10</v>
      </c>
      <c r="C3918" s="24" t="s">
        <v>9857</v>
      </c>
      <c r="D3918" s="24" t="s">
        <v>9858</v>
      </c>
      <c r="E3918" s="31" t="s">
        <v>26221</v>
      </c>
      <c r="F3918" s="25">
        <v>18271101511</v>
      </c>
    </row>
    <row r="3919" spans="1:6" x14ac:dyDescent="0.3">
      <c r="A3919" s="23" t="s">
        <v>6</v>
      </c>
      <c r="B3919" s="24" t="s">
        <v>10</v>
      </c>
      <c r="C3919" s="24" t="s">
        <v>9857</v>
      </c>
      <c r="D3919" s="24" t="s">
        <v>9858</v>
      </c>
      <c r="E3919" s="31" t="s">
        <v>26220</v>
      </c>
      <c r="F3919" s="25">
        <v>18271102310</v>
      </c>
    </row>
    <row r="3920" spans="1:6" x14ac:dyDescent="0.3">
      <c r="A3920" s="23" t="s">
        <v>6</v>
      </c>
      <c r="B3920" s="24" t="s">
        <v>10</v>
      </c>
      <c r="C3920" s="24" t="s">
        <v>9857</v>
      </c>
      <c r="D3920" s="24" t="s">
        <v>9858</v>
      </c>
      <c r="E3920" s="31" t="s">
        <v>26219</v>
      </c>
      <c r="F3920" s="25">
        <v>18271100240</v>
      </c>
    </row>
    <row r="3921" spans="1:6" x14ac:dyDescent="0.3">
      <c r="A3921" s="23" t="s">
        <v>6</v>
      </c>
      <c r="B3921" s="24" t="s">
        <v>10</v>
      </c>
      <c r="C3921" s="24" t="s">
        <v>9857</v>
      </c>
      <c r="D3921" s="24" t="s">
        <v>9858</v>
      </c>
      <c r="E3921" s="31" t="s">
        <v>26218</v>
      </c>
      <c r="F3921" s="25">
        <v>18271103021</v>
      </c>
    </row>
    <row r="3922" spans="1:6" x14ac:dyDescent="0.3">
      <c r="A3922" s="23" t="s">
        <v>6</v>
      </c>
      <c r="B3922" s="24" t="s">
        <v>10</v>
      </c>
      <c r="C3922" s="24" t="s">
        <v>9857</v>
      </c>
      <c r="D3922" s="24" t="s">
        <v>9858</v>
      </c>
      <c r="E3922" s="31" t="s">
        <v>26217</v>
      </c>
      <c r="F3922" s="25">
        <v>18271102550</v>
      </c>
    </row>
    <row r="3923" spans="1:6" x14ac:dyDescent="0.3">
      <c r="A3923" s="23" t="s">
        <v>6</v>
      </c>
      <c r="B3923" s="24" t="s">
        <v>10</v>
      </c>
      <c r="C3923" s="24" t="s">
        <v>9857</v>
      </c>
      <c r="D3923" s="24" t="s">
        <v>9858</v>
      </c>
      <c r="E3923" s="31" t="s">
        <v>26216</v>
      </c>
      <c r="F3923" s="25">
        <v>18271100545</v>
      </c>
    </row>
    <row r="3924" spans="1:6" x14ac:dyDescent="0.3">
      <c r="A3924" s="23" t="s">
        <v>6</v>
      </c>
      <c r="B3924" s="24" t="s">
        <v>10</v>
      </c>
      <c r="C3924" s="24" t="s">
        <v>9857</v>
      </c>
      <c r="D3924" s="24" t="s">
        <v>9858</v>
      </c>
      <c r="E3924" s="31" t="s">
        <v>26215</v>
      </c>
      <c r="F3924" s="25">
        <v>18060101605</v>
      </c>
    </row>
    <row r="3925" spans="1:6" x14ac:dyDescent="0.3">
      <c r="A3925" s="23" t="s">
        <v>6</v>
      </c>
      <c r="B3925" s="24" t="s">
        <v>10</v>
      </c>
      <c r="C3925" s="24" t="s">
        <v>9857</v>
      </c>
      <c r="D3925" s="24" t="s">
        <v>9858</v>
      </c>
      <c r="E3925" s="31" t="s">
        <v>26214</v>
      </c>
      <c r="F3925" s="25">
        <v>18060109401</v>
      </c>
    </row>
    <row r="3926" spans="1:6" x14ac:dyDescent="0.3">
      <c r="A3926" s="23" t="s">
        <v>6</v>
      </c>
      <c r="B3926" s="24" t="s">
        <v>10</v>
      </c>
      <c r="C3926" s="24" t="s">
        <v>9857</v>
      </c>
      <c r="D3926" s="24" t="s">
        <v>9858</v>
      </c>
      <c r="E3926" s="31" t="s">
        <v>26213</v>
      </c>
      <c r="F3926" s="25">
        <v>18060208510</v>
      </c>
    </row>
    <row r="3927" spans="1:6" x14ac:dyDescent="0.3">
      <c r="A3927" s="23" t="s">
        <v>6</v>
      </c>
      <c r="B3927" s="24" t="s">
        <v>10</v>
      </c>
      <c r="C3927" s="24" t="s">
        <v>9857</v>
      </c>
      <c r="D3927" s="24" t="s">
        <v>9858</v>
      </c>
      <c r="E3927" s="31" t="s">
        <v>26212</v>
      </c>
      <c r="F3927" s="25">
        <v>18060204502</v>
      </c>
    </row>
    <row r="3928" spans="1:6" x14ac:dyDescent="0.3">
      <c r="A3928" s="23" t="s">
        <v>6</v>
      </c>
      <c r="B3928" s="24" t="s">
        <v>10</v>
      </c>
      <c r="C3928" s="24" t="s">
        <v>9857</v>
      </c>
      <c r="D3928" s="24" t="s">
        <v>9858</v>
      </c>
      <c r="E3928" s="31" t="s">
        <v>26211</v>
      </c>
      <c r="F3928" s="25">
        <v>18060204505</v>
      </c>
    </row>
    <row r="3929" spans="1:6" x14ac:dyDescent="0.3">
      <c r="A3929" s="23" t="s">
        <v>6</v>
      </c>
      <c r="B3929" s="24" t="s">
        <v>10</v>
      </c>
      <c r="C3929" s="24" t="s">
        <v>9857</v>
      </c>
      <c r="D3929" s="24" t="s">
        <v>9858</v>
      </c>
      <c r="E3929" s="31" t="s">
        <v>26210</v>
      </c>
      <c r="F3929" s="25">
        <v>18060203403</v>
      </c>
    </row>
    <row r="3930" spans="1:6" x14ac:dyDescent="0.3">
      <c r="A3930" s="23" t="s">
        <v>6</v>
      </c>
      <c r="B3930" s="24" t="s">
        <v>10</v>
      </c>
      <c r="C3930" s="24" t="s">
        <v>9857</v>
      </c>
      <c r="D3930" s="24" t="s">
        <v>9858</v>
      </c>
      <c r="E3930" s="31" t="s">
        <v>26209</v>
      </c>
      <c r="F3930" s="25">
        <v>18060205112</v>
      </c>
    </row>
    <row r="3931" spans="1:6" x14ac:dyDescent="0.3">
      <c r="A3931" s="23" t="s">
        <v>6</v>
      </c>
      <c r="B3931" s="24" t="s">
        <v>10</v>
      </c>
      <c r="C3931" s="24" t="s">
        <v>9857</v>
      </c>
      <c r="D3931" s="24" t="s">
        <v>9858</v>
      </c>
      <c r="E3931" s="31" t="s">
        <v>26208</v>
      </c>
      <c r="F3931" s="25">
        <v>18060200205</v>
      </c>
    </row>
    <row r="3932" spans="1:6" x14ac:dyDescent="0.3">
      <c r="A3932" s="23" t="s">
        <v>6</v>
      </c>
      <c r="B3932" s="24" t="s">
        <v>10</v>
      </c>
      <c r="C3932" s="24" t="s">
        <v>9857</v>
      </c>
      <c r="D3932" s="24" t="s">
        <v>9858</v>
      </c>
      <c r="E3932" s="31" t="s">
        <v>26207</v>
      </c>
      <c r="F3932" s="25">
        <v>18060203706</v>
      </c>
    </row>
    <row r="3933" spans="1:6" x14ac:dyDescent="0.3">
      <c r="A3933" s="23" t="s">
        <v>6</v>
      </c>
      <c r="B3933" s="24" t="s">
        <v>10</v>
      </c>
      <c r="C3933" s="24" t="s">
        <v>9857</v>
      </c>
      <c r="D3933" s="24" t="s">
        <v>9858</v>
      </c>
      <c r="E3933" s="31" t="s">
        <v>26206</v>
      </c>
      <c r="F3933" s="25">
        <v>18060201201</v>
      </c>
    </row>
    <row r="3934" spans="1:6" x14ac:dyDescent="0.3">
      <c r="A3934" s="23" t="s">
        <v>6</v>
      </c>
      <c r="B3934" s="24" t="s">
        <v>10</v>
      </c>
      <c r="C3934" s="24" t="s">
        <v>9857</v>
      </c>
      <c r="D3934" s="24" t="s">
        <v>9858</v>
      </c>
      <c r="E3934" s="31" t="s">
        <v>26205</v>
      </c>
      <c r="F3934" s="15">
        <v>18060314205</v>
      </c>
    </row>
    <row r="3935" spans="1:6" x14ac:dyDescent="0.3">
      <c r="A3935" s="23" t="s">
        <v>6</v>
      </c>
      <c r="B3935" s="24" t="s">
        <v>10</v>
      </c>
      <c r="C3935" s="24" t="s">
        <v>9857</v>
      </c>
      <c r="D3935" s="24" t="s">
        <v>9858</v>
      </c>
      <c r="E3935" s="31" t="s">
        <v>26204</v>
      </c>
      <c r="F3935" s="25">
        <v>18060301305</v>
      </c>
    </row>
    <row r="3936" spans="1:6" x14ac:dyDescent="0.3">
      <c r="A3936" s="23" t="s">
        <v>6</v>
      </c>
      <c r="B3936" s="24" t="s">
        <v>10</v>
      </c>
      <c r="C3936" s="24" t="s">
        <v>9857</v>
      </c>
      <c r="D3936" s="24" t="s">
        <v>9858</v>
      </c>
      <c r="E3936" s="31" t="s">
        <v>26203</v>
      </c>
      <c r="F3936" s="25">
        <v>18060300404</v>
      </c>
    </row>
    <row r="3937" spans="1:6" x14ac:dyDescent="0.3">
      <c r="A3937" s="23" t="s">
        <v>6</v>
      </c>
      <c r="B3937" s="24" t="s">
        <v>10</v>
      </c>
      <c r="C3937" s="24" t="s">
        <v>9857</v>
      </c>
      <c r="D3937" s="24" t="s">
        <v>9858</v>
      </c>
      <c r="E3937" s="31" t="s">
        <v>26202</v>
      </c>
      <c r="F3937" s="25">
        <v>18060314602</v>
      </c>
    </row>
    <row r="3938" spans="1:6" x14ac:dyDescent="0.3">
      <c r="A3938" s="23" t="s">
        <v>6</v>
      </c>
      <c r="B3938" s="24" t="s">
        <v>10</v>
      </c>
      <c r="C3938" s="24" t="s">
        <v>9857</v>
      </c>
      <c r="D3938" s="24" t="s">
        <v>9858</v>
      </c>
      <c r="E3938" s="31" t="s">
        <v>26201</v>
      </c>
      <c r="F3938" s="25">
        <v>18060305903</v>
      </c>
    </row>
    <row r="3939" spans="1:6" x14ac:dyDescent="0.3">
      <c r="A3939" s="23" t="s">
        <v>6</v>
      </c>
      <c r="B3939" s="24" t="s">
        <v>10</v>
      </c>
      <c r="C3939" s="24" t="s">
        <v>9857</v>
      </c>
      <c r="D3939" s="24" t="s">
        <v>9858</v>
      </c>
      <c r="E3939" s="31" t="s">
        <v>26200</v>
      </c>
      <c r="F3939" s="25">
        <v>18060306802</v>
      </c>
    </row>
    <row r="3940" spans="1:6" x14ac:dyDescent="0.3">
      <c r="A3940" s="23" t="s">
        <v>6</v>
      </c>
      <c r="B3940" s="24" t="s">
        <v>10</v>
      </c>
      <c r="C3940" s="24" t="s">
        <v>9857</v>
      </c>
      <c r="D3940" s="24" t="s">
        <v>9858</v>
      </c>
      <c r="E3940" s="31" t="s">
        <v>26199</v>
      </c>
      <c r="F3940" s="25">
        <v>18060322113</v>
      </c>
    </row>
    <row r="3941" spans="1:6" x14ac:dyDescent="0.3">
      <c r="A3941" s="23" t="s">
        <v>6</v>
      </c>
      <c r="B3941" s="24" t="s">
        <v>10</v>
      </c>
      <c r="C3941" s="24" t="s">
        <v>9857</v>
      </c>
      <c r="D3941" s="24" t="s">
        <v>9858</v>
      </c>
      <c r="E3941" s="31" t="s">
        <v>26198</v>
      </c>
      <c r="F3941" s="25">
        <v>18060304307</v>
      </c>
    </row>
    <row r="3942" spans="1:6" x14ac:dyDescent="0.3">
      <c r="A3942" s="23" t="s">
        <v>6</v>
      </c>
      <c r="B3942" s="24" t="s">
        <v>10</v>
      </c>
      <c r="C3942" s="24" t="s">
        <v>9857</v>
      </c>
      <c r="D3942" s="24" t="s">
        <v>9858</v>
      </c>
      <c r="E3942" s="31" t="s">
        <v>26197</v>
      </c>
      <c r="F3942" s="25">
        <v>18060322307</v>
      </c>
    </row>
    <row r="3943" spans="1:6" x14ac:dyDescent="0.3">
      <c r="A3943" s="23" t="s">
        <v>6</v>
      </c>
      <c r="B3943" s="24" t="s">
        <v>10</v>
      </c>
      <c r="C3943" s="24" t="s">
        <v>9857</v>
      </c>
      <c r="D3943" s="24" t="s">
        <v>9858</v>
      </c>
      <c r="E3943" s="31" t="s">
        <v>26196</v>
      </c>
      <c r="F3943" s="25">
        <v>18060308607</v>
      </c>
    </row>
    <row r="3944" spans="1:6" x14ac:dyDescent="0.3">
      <c r="A3944" s="23" t="s">
        <v>6</v>
      </c>
      <c r="B3944" s="24" t="s">
        <v>10</v>
      </c>
      <c r="C3944" s="24" t="s">
        <v>9857</v>
      </c>
      <c r="D3944" s="24" t="s">
        <v>9858</v>
      </c>
      <c r="E3944" s="31" t="s">
        <v>26195</v>
      </c>
      <c r="F3944" s="25">
        <v>18060314905</v>
      </c>
    </row>
    <row r="3945" spans="1:6" x14ac:dyDescent="0.3">
      <c r="A3945" s="23" t="s">
        <v>6</v>
      </c>
      <c r="B3945" s="24" t="s">
        <v>10</v>
      </c>
      <c r="C3945" s="24" t="s">
        <v>9857</v>
      </c>
      <c r="D3945" s="24" t="s">
        <v>9858</v>
      </c>
      <c r="E3945" s="31" t="s">
        <v>26194</v>
      </c>
      <c r="F3945" s="25">
        <v>18060308302</v>
      </c>
    </row>
    <row r="3946" spans="1:6" x14ac:dyDescent="0.3">
      <c r="A3946" s="23" t="s">
        <v>6</v>
      </c>
      <c r="B3946" s="24" t="s">
        <v>10</v>
      </c>
      <c r="C3946" s="24" t="s">
        <v>9857</v>
      </c>
      <c r="D3946" s="24" t="s">
        <v>9858</v>
      </c>
      <c r="E3946" s="31" t="s">
        <v>26193</v>
      </c>
      <c r="F3946" s="25">
        <v>18060301104</v>
      </c>
    </row>
    <row r="3947" spans="1:6" x14ac:dyDescent="0.3">
      <c r="A3947" s="23" t="s">
        <v>6</v>
      </c>
      <c r="B3947" s="24" t="s">
        <v>10</v>
      </c>
      <c r="C3947" s="24" t="s">
        <v>9857</v>
      </c>
      <c r="D3947" s="24" t="s">
        <v>9858</v>
      </c>
      <c r="E3947" s="31" t="s">
        <v>26192</v>
      </c>
      <c r="F3947" s="25">
        <v>18060315314</v>
      </c>
    </row>
    <row r="3948" spans="1:6" x14ac:dyDescent="0.3">
      <c r="A3948" s="23" t="s">
        <v>6</v>
      </c>
      <c r="B3948" s="24" t="s">
        <v>10</v>
      </c>
      <c r="C3948" s="24" t="s">
        <v>9857</v>
      </c>
      <c r="D3948" s="24" t="s">
        <v>9858</v>
      </c>
      <c r="E3948" s="31" t="s">
        <v>26191</v>
      </c>
      <c r="F3948" s="25">
        <v>18060511004</v>
      </c>
    </row>
    <row r="3949" spans="1:6" x14ac:dyDescent="0.3">
      <c r="A3949" s="23" t="s">
        <v>6</v>
      </c>
      <c r="B3949" s="24" t="s">
        <v>10</v>
      </c>
      <c r="C3949" s="24" t="s">
        <v>9857</v>
      </c>
      <c r="D3949" s="24" t="s">
        <v>9858</v>
      </c>
      <c r="E3949" s="31" t="s">
        <v>26190</v>
      </c>
      <c r="F3949" s="25">
        <v>18060506117</v>
      </c>
    </row>
    <row r="3950" spans="1:6" x14ac:dyDescent="0.3">
      <c r="A3950" s="23" t="s">
        <v>6</v>
      </c>
      <c r="B3950" s="24" t="s">
        <v>10</v>
      </c>
      <c r="C3950" s="24" t="s">
        <v>9857</v>
      </c>
      <c r="D3950" s="24" t="s">
        <v>9858</v>
      </c>
      <c r="E3950" s="31" t="s">
        <v>26189</v>
      </c>
      <c r="F3950" s="25">
        <v>18060505008</v>
      </c>
    </row>
    <row r="3951" spans="1:6" x14ac:dyDescent="0.3">
      <c r="A3951" s="23" t="s">
        <v>6</v>
      </c>
      <c r="B3951" s="24" t="s">
        <v>10</v>
      </c>
      <c r="C3951" s="24" t="s">
        <v>9857</v>
      </c>
      <c r="D3951" s="24" t="s">
        <v>9858</v>
      </c>
      <c r="E3951" s="31" t="s">
        <v>26188</v>
      </c>
      <c r="F3951" s="25">
        <v>18060501306</v>
      </c>
    </row>
    <row r="3952" spans="1:6" x14ac:dyDescent="0.3">
      <c r="A3952" s="23" t="s">
        <v>6</v>
      </c>
      <c r="B3952" s="24" t="s">
        <v>10</v>
      </c>
      <c r="C3952" s="24" t="s">
        <v>9857</v>
      </c>
      <c r="D3952" s="24" t="s">
        <v>9858</v>
      </c>
      <c r="E3952" s="31" t="s">
        <v>26187</v>
      </c>
      <c r="F3952" s="25">
        <v>18060505510</v>
      </c>
    </row>
    <row r="3953" spans="1:6" x14ac:dyDescent="0.3">
      <c r="A3953" s="23" t="s">
        <v>6</v>
      </c>
      <c r="B3953" s="24" t="s">
        <v>10</v>
      </c>
      <c r="C3953" s="24" t="s">
        <v>9857</v>
      </c>
      <c r="D3953" s="24" t="s">
        <v>9858</v>
      </c>
      <c r="E3953" s="31" t="s">
        <v>26186</v>
      </c>
      <c r="F3953" s="25">
        <v>18060502608</v>
      </c>
    </row>
    <row r="3954" spans="1:6" x14ac:dyDescent="0.3">
      <c r="A3954" s="23" t="s">
        <v>6</v>
      </c>
      <c r="B3954" s="24" t="s">
        <v>10</v>
      </c>
      <c r="C3954" s="24" t="s">
        <v>9857</v>
      </c>
      <c r="D3954" s="24" t="s">
        <v>9858</v>
      </c>
      <c r="E3954" s="31" t="s">
        <v>26185</v>
      </c>
      <c r="F3954" s="25">
        <v>18060501106</v>
      </c>
    </row>
    <row r="3955" spans="1:6" x14ac:dyDescent="0.3">
      <c r="A3955" s="23" t="s">
        <v>6</v>
      </c>
      <c r="B3955" s="24" t="s">
        <v>10</v>
      </c>
      <c r="C3955" s="24" t="s">
        <v>9857</v>
      </c>
      <c r="D3955" s="24" t="s">
        <v>9858</v>
      </c>
      <c r="E3955" s="31" t="s">
        <v>26184</v>
      </c>
      <c r="F3955" s="25">
        <v>18060505404</v>
      </c>
    </row>
    <row r="3956" spans="1:6" x14ac:dyDescent="0.3">
      <c r="A3956" s="23" t="s">
        <v>6</v>
      </c>
      <c r="B3956" s="24" t="s">
        <v>10</v>
      </c>
      <c r="C3956" s="24" t="s">
        <v>9857</v>
      </c>
      <c r="D3956" s="24" t="s">
        <v>9858</v>
      </c>
      <c r="E3956" s="31" t="s">
        <v>26183</v>
      </c>
      <c r="F3956" s="25">
        <v>18060704005</v>
      </c>
    </row>
    <row r="3957" spans="1:6" x14ac:dyDescent="0.3">
      <c r="A3957" s="23" t="s">
        <v>6</v>
      </c>
      <c r="B3957" s="24" t="s">
        <v>10</v>
      </c>
      <c r="C3957" s="24" t="s">
        <v>9857</v>
      </c>
      <c r="D3957" s="24" t="s">
        <v>9858</v>
      </c>
      <c r="E3957" s="31" t="s">
        <v>26182</v>
      </c>
      <c r="F3957" s="25">
        <v>18060702501</v>
      </c>
    </row>
    <row r="3958" spans="1:6" x14ac:dyDescent="0.3">
      <c r="A3958" s="23" t="s">
        <v>6</v>
      </c>
      <c r="B3958" s="24" t="s">
        <v>10</v>
      </c>
      <c r="C3958" s="24" t="s">
        <v>9857</v>
      </c>
      <c r="D3958" s="24" t="s">
        <v>9858</v>
      </c>
      <c r="E3958" s="31" t="s">
        <v>26181</v>
      </c>
      <c r="F3958" s="25">
        <v>18060600604</v>
      </c>
    </row>
    <row r="3959" spans="1:6" x14ac:dyDescent="0.3">
      <c r="A3959" s="23" t="s">
        <v>6</v>
      </c>
      <c r="B3959" s="24" t="s">
        <v>10</v>
      </c>
      <c r="C3959" s="24" t="s">
        <v>9857</v>
      </c>
      <c r="D3959" s="24" t="s">
        <v>9858</v>
      </c>
      <c r="E3959" s="31" t="s">
        <v>26180</v>
      </c>
      <c r="F3959" s="25">
        <v>18060608524</v>
      </c>
    </row>
    <row r="3960" spans="1:6" x14ac:dyDescent="0.3">
      <c r="A3960" s="23" t="s">
        <v>6</v>
      </c>
      <c r="B3960" s="24" t="s">
        <v>10</v>
      </c>
      <c r="C3960" s="24" t="s">
        <v>9857</v>
      </c>
      <c r="D3960" s="24" t="s">
        <v>9858</v>
      </c>
      <c r="E3960" s="31" t="s">
        <v>26179</v>
      </c>
      <c r="F3960" s="25">
        <v>18060606902</v>
      </c>
    </row>
    <row r="3961" spans="1:6" x14ac:dyDescent="0.3">
      <c r="A3961" s="23" t="s">
        <v>6</v>
      </c>
      <c r="B3961" s="24" t="s">
        <v>10</v>
      </c>
      <c r="C3961" s="24" t="s">
        <v>9857</v>
      </c>
      <c r="D3961" s="24" t="s">
        <v>9858</v>
      </c>
      <c r="E3961" s="31" t="s">
        <v>26178</v>
      </c>
      <c r="F3961" s="25">
        <v>18061001203</v>
      </c>
    </row>
    <row r="3962" spans="1:6" x14ac:dyDescent="0.3">
      <c r="A3962" s="23" t="s">
        <v>6</v>
      </c>
      <c r="B3962" s="24" t="s">
        <v>10</v>
      </c>
      <c r="C3962" s="24" t="s">
        <v>9857</v>
      </c>
      <c r="D3962" s="24" t="s">
        <v>9858</v>
      </c>
      <c r="E3962" s="31" t="s">
        <v>26177</v>
      </c>
      <c r="F3962" s="25">
        <v>18061000403</v>
      </c>
    </row>
    <row r="3963" spans="1:6" x14ac:dyDescent="0.3">
      <c r="A3963" s="23" t="s">
        <v>6</v>
      </c>
      <c r="B3963" s="24" t="s">
        <v>10</v>
      </c>
      <c r="C3963" s="24" t="s">
        <v>9857</v>
      </c>
      <c r="D3963" s="24" t="s">
        <v>9858</v>
      </c>
      <c r="E3963" s="31" t="s">
        <v>26176</v>
      </c>
      <c r="F3963" s="25">
        <v>18061007511</v>
      </c>
    </row>
    <row r="3964" spans="1:6" x14ac:dyDescent="0.3">
      <c r="A3964" s="23" t="s">
        <v>6</v>
      </c>
      <c r="B3964" s="24" t="s">
        <v>10</v>
      </c>
      <c r="C3964" s="24" t="s">
        <v>9857</v>
      </c>
      <c r="D3964" s="24" t="s">
        <v>9858</v>
      </c>
      <c r="E3964" s="31" t="s">
        <v>26175</v>
      </c>
      <c r="F3964" s="15">
        <v>18061007104</v>
      </c>
    </row>
    <row r="3965" spans="1:6" x14ac:dyDescent="0.3">
      <c r="A3965" s="23" t="s">
        <v>6</v>
      </c>
      <c r="B3965" s="24" t="s">
        <v>10</v>
      </c>
      <c r="C3965" s="24" t="s">
        <v>9857</v>
      </c>
      <c r="D3965" s="24" t="s">
        <v>9858</v>
      </c>
      <c r="E3965" s="31" t="s">
        <v>26174</v>
      </c>
      <c r="F3965" s="25">
        <v>18061003001</v>
      </c>
    </row>
    <row r="3966" spans="1:6" x14ac:dyDescent="0.3">
      <c r="A3966" s="23" t="s">
        <v>6</v>
      </c>
      <c r="B3966" s="24" t="s">
        <v>10</v>
      </c>
      <c r="C3966" s="24" t="s">
        <v>9857</v>
      </c>
      <c r="D3966" s="24" t="s">
        <v>9858</v>
      </c>
      <c r="E3966" s="31" t="s">
        <v>26173</v>
      </c>
      <c r="F3966" s="25">
        <v>18061011303</v>
      </c>
    </row>
    <row r="3967" spans="1:6" x14ac:dyDescent="0.3">
      <c r="A3967" s="23" t="s">
        <v>6</v>
      </c>
      <c r="B3967" s="24" t="s">
        <v>10</v>
      </c>
      <c r="C3967" s="24" t="s">
        <v>9857</v>
      </c>
      <c r="D3967" s="24" t="s">
        <v>9858</v>
      </c>
      <c r="E3967" s="31" t="s">
        <v>26172</v>
      </c>
      <c r="F3967" s="25">
        <v>18061009907</v>
      </c>
    </row>
    <row r="3968" spans="1:6" x14ac:dyDescent="0.3">
      <c r="A3968" s="23" t="s">
        <v>6</v>
      </c>
      <c r="B3968" s="24" t="s">
        <v>10</v>
      </c>
      <c r="C3968" s="24" t="s">
        <v>9857</v>
      </c>
      <c r="D3968" s="24" t="s">
        <v>9858</v>
      </c>
      <c r="E3968" s="31" t="s">
        <v>26171</v>
      </c>
      <c r="F3968" s="25">
        <v>18060819207</v>
      </c>
    </row>
    <row r="3969" spans="1:6" x14ac:dyDescent="0.3">
      <c r="A3969" s="23" t="s">
        <v>6</v>
      </c>
      <c r="B3969" s="24" t="s">
        <v>10</v>
      </c>
      <c r="C3969" s="24" t="s">
        <v>9857</v>
      </c>
      <c r="D3969" s="24" t="s">
        <v>9858</v>
      </c>
      <c r="E3969" s="31" t="s">
        <v>26170</v>
      </c>
      <c r="F3969" s="15">
        <v>18060812108</v>
      </c>
    </row>
    <row r="3970" spans="1:6" x14ac:dyDescent="0.3">
      <c r="A3970" s="23" t="s">
        <v>6</v>
      </c>
      <c r="B3970" s="24" t="s">
        <v>10</v>
      </c>
      <c r="C3970" s="24" t="s">
        <v>9857</v>
      </c>
      <c r="D3970" s="24" t="s">
        <v>9858</v>
      </c>
      <c r="E3970" s="31" t="s">
        <v>26169</v>
      </c>
      <c r="F3970" s="25">
        <v>18060908101</v>
      </c>
    </row>
    <row r="3971" spans="1:6" x14ac:dyDescent="0.3">
      <c r="A3971" s="23" t="s">
        <v>6</v>
      </c>
      <c r="B3971" s="24" t="s">
        <v>10</v>
      </c>
      <c r="C3971" s="24" t="s">
        <v>9857</v>
      </c>
      <c r="D3971" s="24" t="s">
        <v>9858</v>
      </c>
      <c r="E3971" s="31" t="s">
        <v>26168</v>
      </c>
      <c r="F3971" s="25">
        <v>18190216202</v>
      </c>
    </row>
    <row r="3972" spans="1:6" x14ac:dyDescent="0.3">
      <c r="A3972" s="23" t="s">
        <v>6</v>
      </c>
      <c r="B3972" s="24" t="s">
        <v>10</v>
      </c>
      <c r="C3972" s="24" t="s">
        <v>9857</v>
      </c>
      <c r="D3972" s="24" t="s">
        <v>9858</v>
      </c>
      <c r="E3972" s="31" t="s">
        <v>26167</v>
      </c>
      <c r="F3972" s="25">
        <v>18190210802</v>
      </c>
    </row>
    <row r="3973" spans="1:6" x14ac:dyDescent="0.3">
      <c r="A3973" s="23" t="s">
        <v>6</v>
      </c>
      <c r="B3973" s="24" t="s">
        <v>10</v>
      </c>
      <c r="C3973" s="24" t="s">
        <v>9857</v>
      </c>
      <c r="D3973" s="24" t="s">
        <v>9858</v>
      </c>
      <c r="E3973" s="31" t="s">
        <v>26166</v>
      </c>
      <c r="F3973" s="25">
        <v>18190412503</v>
      </c>
    </row>
    <row r="3974" spans="1:6" x14ac:dyDescent="0.3">
      <c r="A3974" s="23" t="s">
        <v>6</v>
      </c>
      <c r="B3974" s="24" t="s">
        <v>10</v>
      </c>
      <c r="C3974" s="24" t="s">
        <v>9857</v>
      </c>
      <c r="D3974" s="24" t="s">
        <v>9858</v>
      </c>
      <c r="E3974" s="31" t="s">
        <v>26165</v>
      </c>
      <c r="F3974" s="25">
        <v>18190404203</v>
      </c>
    </row>
    <row r="3975" spans="1:6" x14ac:dyDescent="0.3">
      <c r="A3975" s="23" t="s">
        <v>6</v>
      </c>
      <c r="B3975" s="24" t="s">
        <v>10</v>
      </c>
      <c r="C3975" s="24" t="s">
        <v>9857</v>
      </c>
      <c r="D3975" s="24" t="s">
        <v>9858</v>
      </c>
      <c r="E3975" s="31" t="s">
        <v>26164</v>
      </c>
      <c r="F3975" s="47">
        <v>18190407703</v>
      </c>
    </row>
    <row r="3976" spans="1:6" x14ac:dyDescent="0.3">
      <c r="A3976" s="23" t="s">
        <v>6</v>
      </c>
      <c r="B3976" s="24" t="s">
        <v>10</v>
      </c>
      <c r="C3976" s="24" t="s">
        <v>9857</v>
      </c>
      <c r="D3976" s="24" t="s">
        <v>9858</v>
      </c>
      <c r="E3976" s="31" t="s">
        <v>26163</v>
      </c>
      <c r="F3976" s="25">
        <v>18190500803</v>
      </c>
    </row>
    <row r="3977" spans="1:6" x14ac:dyDescent="0.3">
      <c r="A3977" s="23" t="s">
        <v>6</v>
      </c>
      <c r="B3977" s="24" t="s">
        <v>10</v>
      </c>
      <c r="C3977" s="24" t="s">
        <v>9857</v>
      </c>
      <c r="D3977" s="24" t="s">
        <v>9858</v>
      </c>
      <c r="E3977" s="31" t="s">
        <v>26162</v>
      </c>
      <c r="F3977" s="15">
        <v>18190501405</v>
      </c>
    </row>
    <row r="3978" spans="1:6" x14ac:dyDescent="0.3">
      <c r="A3978" s="23" t="s">
        <v>6</v>
      </c>
      <c r="B3978" s="24" t="s">
        <v>10</v>
      </c>
      <c r="C3978" s="24" t="s">
        <v>9857</v>
      </c>
      <c r="D3978" s="24" t="s">
        <v>9858</v>
      </c>
      <c r="E3978" s="31" t="s">
        <v>26161</v>
      </c>
      <c r="F3978" s="25">
        <v>18190900804</v>
      </c>
    </row>
    <row r="3979" spans="1:6" x14ac:dyDescent="0.3">
      <c r="A3979" s="23" t="s">
        <v>6</v>
      </c>
      <c r="B3979" s="24" t="s">
        <v>10</v>
      </c>
      <c r="C3979" s="24" t="s">
        <v>9857</v>
      </c>
      <c r="D3979" s="24" t="s">
        <v>9858</v>
      </c>
      <c r="E3979" s="31" t="s">
        <v>26160</v>
      </c>
      <c r="F3979" s="25">
        <v>18190917908</v>
      </c>
    </row>
    <row r="3980" spans="1:6" x14ac:dyDescent="0.3">
      <c r="A3980" s="23" t="s">
        <v>6</v>
      </c>
      <c r="B3980" s="24" t="s">
        <v>10</v>
      </c>
      <c r="C3980" s="24" t="s">
        <v>9857</v>
      </c>
      <c r="D3980" s="24" t="s">
        <v>9858</v>
      </c>
      <c r="E3980" s="31" t="s">
        <v>26159</v>
      </c>
      <c r="F3980" s="25">
        <v>18190908102</v>
      </c>
    </row>
    <row r="3981" spans="1:6" x14ac:dyDescent="0.3">
      <c r="A3981" s="23" t="s">
        <v>6</v>
      </c>
      <c r="B3981" s="24" t="s">
        <v>10</v>
      </c>
      <c r="C3981" s="24" t="s">
        <v>9857</v>
      </c>
      <c r="D3981" s="24" t="s">
        <v>9858</v>
      </c>
      <c r="E3981" s="31" t="s">
        <v>26158</v>
      </c>
      <c r="F3981" s="25">
        <v>18220100507</v>
      </c>
    </row>
    <row r="3982" spans="1:6" x14ac:dyDescent="0.3">
      <c r="A3982" s="23" t="s">
        <v>6</v>
      </c>
      <c r="B3982" s="24" t="s">
        <v>10</v>
      </c>
      <c r="C3982" s="24" t="s">
        <v>9857</v>
      </c>
      <c r="D3982" s="24" t="s">
        <v>9858</v>
      </c>
      <c r="E3982" s="31" t="s">
        <v>26157</v>
      </c>
      <c r="F3982" s="25">
        <v>18220108701</v>
      </c>
    </row>
    <row r="3983" spans="1:6" x14ac:dyDescent="0.3">
      <c r="A3983" s="23" t="s">
        <v>6</v>
      </c>
      <c r="B3983" s="24" t="s">
        <v>10</v>
      </c>
      <c r="C3983" s="24" t="s">
        <v>9857</v>
      </c>
      <c r="D3983" s="24" t="s">
        <v>9858</v>
      </c>
      <c r="E3983" s="31" t="s">
        <v>26156</v>
      </c>
      <c r="F3983" s="25">
        <v>18220108401</v>
      </c>
    </row>
    <row r="3984" spans="1:6" x14ac:dyDescent="0.3">
      <c r="A3984" s="23" t="s">
        <v>6</v>
      </c>
      <c r="B3984" s="24" t="s">
        <v>10</v>
      </c>
      <c r="C3984" s="24" t="s">
        <v>9857</v>
      </c>
      <c r="D3984" s="24" t="s">
        <v>9858</v>
      </c>
      <c r="E3984" s="31" t="s">
        <v>26155</v>
      </c>
      <c r="F3984" s="25">
        <v>18220106512</v>
      </c>
    </row>
    <row r="3985" spans="1:6" x14ac:dyDescent="0.3">
      <c r="A3985" s="23" t="s">
        <v>6</v>
      </c>
      <c r="B3985" s="24" t="s">
        <v>10</v>
      </c>
      <c r="C3985" s="24" t="s">
        <v>9857</v>
      </c>
      <c r="D3985" s="24" t="s">
        <v>9858</v>
      </c>
      <c r="E3985" s="31" t="s">
        <v>26154</v>
      </c>
      <c r="F3985" s="25">
        <v>18220208105</v>
      </c>
    </row>
    <row r="3986" spans="1:6" x14ac:dyDescent="0.3">
      <c r="A3986" s="23" t="s">
        <v>6</v>
      </c>
      <c r="B3986" s="24" t="s">
        <v>10</v>
      </c>
      <c r="C3986" s="24" t="s">
        <v>9857</v>
      </c>
      <c r="D3986" s="24" t="s">
        <v>9858</v>
      </c>
      <c r="E3986" s="31" t="s">
        <v>26153</v>
      </c>
      <c r="F3986" s="25">
        <v>18220203805</v>
      </c>
    </row>
    <row r="3987" spans="1:6" x14ac:dyDescent="0.3">
      <c r="A3987" s="23" t="s">
        <v>6</v>
      </c>
      <c r="B3987" s="24" t="s">
        <v>10</v>
      </c>
      <c r="C3987" s="24" t="s">
        <v>9857</v>
      </c>
      <c r="D3987" s="24" t="s">
        <v>9858</v>
      </c>
      <c r="E3987" s="31" t="s">
        <v>26152</v>
      </c>
      <c r="F3987" s="25">
        <v>18220207611</v>
      </c>
    </row>
    <row r="3988" spans="1:6" x14ac:dyDescent="0.3">
      <c r="A3988" s="23" t="s">
        <v>6</v>
      </c>
      <c r="B3988" s="24" t="s">
        <v>10</v>
      </c>
      <c r="C3988" s="24" t="s">
        <v>9857</v>
      </c>
      <c r="D3988" s="24" t="s">
        <v>9858</v>
      </c>
      <c r="E3988" s="31" t="s">
        <v>26151</v>
      </c>
      <c r="F3988" s="25">
        <v>18220327304</v>
      </c>
    </row>
    <row r="3989" spans="1:6" x14ac:dyDescent="0.3">
      <c r="A3989" s="23" t="s">
        <v>6</v>
      </c>
      <c r="B3989" s="24" t="s">
        <v>10</v>
      </c>
      <c r="C3989" s="24" t="s">
        <v>9857</v>
      </c>
      <c r="D3989" s="24" t="s">
        <v>9858</v>
      </c>
      <c r="E3989" s="31" t="s">
        <v>26150</v>
      </c>
      <c r="F3989" s="25">
        <v>18220304402</v>
      </c>
    </row>
    <row r="3990" spans="1:6" x14ac:dyDescent="0.3">
      <c r="A3990" s="23" t="s">
        <v>6</v>
      </c>
      <c r="B3990" s="24" t="s">
        <v>10</v>
      </c>
      <c r="C3990" s="24" t="s">
        <v>9857</v>
      </c>
      <c r="D3990" s="24" t="s">
        <v>9858</v>
      </c>
      <c r="E3990" s="31" t="s">
        <v>26149</v>
      </c>
      <c r="F3990" s="25">
        <v>18220319803</v>
      </c>
    </row>
    <row r="3991" spans="1:6" x14ac:dyDescent="0.3">
      <c r="A3991" s="23" t="s">
        <v>6</v>
      </c>
      <c r="B3991" s="24" t="s">
        <v>10</v>
      </c>
      <c r="C3991" s="24" t="s">
        <v>9857</v>
      </c>
      <c r="D3991" s="24" t="s">
        <v>9858</v>
      </c>
      <c r="E3991" s="31" t="s">
        <v>26148</v>
      </c>
      <c r="F3991" s="25">
        <v>18220319617</v>
      </c>
    </row>
    <row r="3992" spans="1:6" x14ac:dyDescent="0.3">
      <c r="A3992" s="23" t="s">
        <v>6</v>
      </c>
      <c r="B3992" s="24" t="s">
        <v>10</v>
      </c>
      <c r="C3992" s="24" t="s">
        <v>9857</v>
      </c>
      <c r="D3992" s="24" t="s">
        <v>9858</v>
      </c>
      <c r="E3992" s="31" t="s">
        <v>26147</v>
      </c>
      <c r="F3992" s="25">
        <v>18220410603</v>
      </c>
    </row>
    <row r="3993" spans="1:6" x14ac:dyDescent="0.3">
      <c r="A3993" s="23" t="s">
        <v>6</v>
      </c>
      <c r="B3993" s="24" t="s">
        <v>10</v>
      </c>
      <c r="C3993" s="24" t="s">
        <v>9857</v>
      </c>
      <c r="D3993" s="24" t="s">
        <v>9858</v>
      </c>
      <c r="E3993" s="31" t="s">
        <v>26146</v>
      </c>
      <c r="F3993" s="25">
        <v>18220511103</v>
      </c>
    </row>
    <row r="3994" spans="1:6" x14ac:dyDescent="0.3">
      <c r="A3994" s="23" t="s">
        <v>6</v>
      </c>
      <c r="B3994" s="24" t="s">
        <v>10</v>
      </c>
      <c r="C3994" s="24" t="s">
        <v>9857</v>
      </c>
      <c r="D3994" s="24" t="s">
        <v>9858</v>
      </c>
      <c r="E3994" s="31" t="s">
        <v>26145</v>
      </c>
      <c r="F3994" s="25">
        <v>18220520602</v>
      </c>
    </row>
    <row r="3995" spans="1:6" x14ac:dyDescent="0.3">
      <c r="A3995" s="23" t="s">
        <v>6</v>
      </c>
      <c r="B3995" s="24" t="s">
        <v>10</v>
      </c>
      <c r="C3995" s="24" t="s">
        <v>9857</v>
      </c>
      <c r="D3995" s="24" t="s">
        <v>9858</v>
      </c>
      <c r="E3995" s="31" t="s">
        <v>26144</v>
      </c>
      <c r="F3995" s="15">
        <v>18220601303</v>
      </c>
    </row>
    <row r="3996" spans="1:6" x14ac:dyDescent="0.3">
      <c r="A3996" s="23" t="s">
        <v>6</v>
      </c>
      <c r="B3996" s="24" t="s">
        <v>10</v>
      </c>
      <c r="C3996" s="24" t="s">
        <v>9857</v>
      </c>
      <c r="D3996" s="24" t="s">
        <v>9858</v>
      </c>
      <c r="E3996" s="31" t="s">
        <v>26143</v>
      </c>
      <c r="F3996" s="25">
        <v>18010122302</v>
      </c>
    </row>
    <row r="3997" spans="1:6" x14ac:dyDescent="0.3">
      <c r="A3997" s="23" t="s">
        <v>6</v>
      </c>
      <c r="B3997" s="24" t="s">
        <v>10</v>
      </c>
      <c r="C3997" s="24" t="s">
        <v>9857</v>
      </c>
      <c r="D3997" s="24" t="s">
        <v>9858</v>
      </c>
      <c r="E3997" s="31" t="s">
        <v>26142</v>
      </c>
      <c r="F3997" s="25">
        <v>18010102308</v>
      </c>
    </row>
    <row r="3998" spans="1:6" x14ac:dyDescent="0.3">
      <c r="A3998" s="23" t="s">
        <v>6</v>
      </c>
      <c r="B3998" s="24" t="s">
        <v>10</v>
      </c>
      <c r="C3998" s="24" t="s">
        <v>9857</v>
      </c>
      <c r="D3998" s="24" t="s">
        <v>9858</v>
      </c>
      <c r="E3998" s="31" t="s">
        <v>26141</v>
      </c>
      <c r="F3998" s="15">
        <v>18010115202</v>
      </c>
    </row>
    <row r="3999" spans="1:6" x14ac:dyDescent="0.3">
      <c r="A3999" s="23" t="s">
        <v>6</v>
      </c>
      <c r="B3999" s="24" t="s">
        <v>10</v>
      </c>
      <c r="C3999" s="24" t="s">
        <v>9857</v>
      </c>
      <c r="D3999" s="24" t="s">
        <v>9858</v>
      </c>
      <c r="E3999" s="31" t="s">
        <v>26140</v>
      </c>
      <c r="F3999" s="25">
        <v>18010215504</v>
      </c>
    </row>
    <row r="4000" spans="1:6" x14ac:dyDescent="0.3">
      <c r="A4000" s="23" t="s">
        <v>6</v>
      </c>
      <c r="B4000" s="24" t="s">
        <v>10</v>
      </c>
      <c r="C4000" s="24" t="s">
        <v>9857</v>
      </c>
      <c r="D4000" s="24" t="s">
        <v>9858</v>
      </c>
      <c r="E4000" s="31" t="s">
        <v>26139</v>
      </c>
      <c r="F4000" s="25">
        <v>18010201502</v>
      </c>
    </row>
    <row r="4001" spans="1:6" x14ac:dyDescent="0.3">
      <c r="A4001" s="23" t="s">
        <v>6</v>
      </c>
      <c r="B4001" s="24" t="s">
        <v>10</v>
      </c>
      <c r="C4001" s="24" t="s">
        <v>9857</v>
      </c>
      <c r="D4001" s="24" t="s">
        <v>9858</v>
      </c>
      <c r="E4001" s="31" t="s">
        <v>26138</v>
      </c>
      <c r="F4001" s="25">
        <v>18010212002</v>
      </c>
    </row>
    <row r="4002" spans="1:6" x14ac:dyDescent="0.3">
      <c r="A4002" s="23" t="s">
        <v>6</v>
      </c>
      <c r="B4002" s="24" t="s">
        <v>10</v>
      </c>
      <c r="C4002" s="24" t="s">
        <v>9857</v>
      </c>
      <c r="D4002" s="24" t="s">
        <v>9858</v>
      </c>
      <c r="E4002" s="31" t="s">
        <v>26137</v>
      </c>
      <c r="F4002" s="25">
        <v>18010301503</v>
      </c>
    </row>
    <row r="4003" spans="1:6" x14ac:dyDescent="0.3">
      <c r="A4003" s="23" t="s">
        <v>6</v>
      </c>
      <c r="B4003" s="24" t="s">
        <v>10</v>
      </c>
      <c r="C4003" s="24" t="s">
        <v>9857</v>
      </c>
      <c r="D4003" s="24" t="s">
        <v>9858</v>
      </c>
      <c r="E4003" s="31" t="s">
        <v>26136</v>
      </c>
      <c r="F4003" s="25">
        <v>18010319502</v>
      </c>
    </row>
    <row r="4004" spans="1:6" x14ac:dyDescent="0.3">
      <c r="A4004" s="23" t="s">
        <v>6</v>
      </c>
      <c r="B4004" s="24" t="s">
        <v>10</v>
      </c>
      <c r="C4004" s="24" t="s">
        <v>9857</v>
      </c>
      <c r="D4004" s="24" t="s">
        <v>9858</v>
      </c>
      <c r="E4004" s="31" t="s">
        <v>26135</v>
      </c>
      <c r="F4004" s="25">
        <v>18010322204</v>
      </c>
    </row>
    <row r="4005" spans="1:6" x14ac:dyDescent="0.3">
      <c r="A4005" s="23" t="s">
        <v>6</v>
      </c>
      <c r="B4005" s="24" t="s">
        <v>10</v>
      </c>
      <c r="C4005" s="24" t="s">
        <v>9857</v>
      </c>
      <c r="D4005" s="24" t="s">
        <v>9858</v>
      </c>
      <c r="E4005" s="31" t="s">
        <v>26134</v>
      </c>
      <c r="F4005" s="25">
        <v>18010321401</v>
      </c>
    </row>
    <row r="4006" spans="1:6" x14ac:dyDescent="0.3">
      <c r="A4006" s="23" t="s">
        <v>6</v>
      </c>
      <c r="B4006" s="24" t="s">
        <v>10</v>
      </c>
      <c r="C4006" s="24" t="s">
        <v>9857</v>
      </c>
      <c r="D4006" s="24" t="s">
        <v>9858</v>
      </c>
      <c r="E4006" s="31" t="s">
        <v>26133</v>
      </c>
      <c r="F4006" s="25">
        <v>18010514503</v>
      </c>
    </row>
    <row r="4007" spans="1:6" x14ac:dyDescent="0.3">
      <c r="A4007" s="23" t="s">
        <v>6</v>
      </c>
      <c r="B4007" s="24" t="s">
        <v>10</v>
      </c>
      <c r="C4007" s="24" t="s">
        <v>9857</v>
      </c>
      <c r="D4007" s="24" t="s">
        <v>9858</v>
      </c>
      <c r="E4007" s="31" t="s">
        <v>26132</v>
      </c>
      <c r="F4007" s="25">
        <v>18010516302</v>
      </c>
    </row>
    <row r="4008" spans="1:6" x14ac:dyDescent="0.3">
      <c r="A4008" s="23" t="s">
        <v>6</v>
      </c>
      <c r="B4008" s="24" t="s">
        <v>10</v>
      </c>
      <c r="C4008" s="24" t="s">
        <v>9857</v>
      </c>
      <c r="D4008" s="24" t="s">
        <v>9858</v>
      </c>
      <c r="E4008" s="31" t="s">
        <v>26131</v>
      </c>
      <c r="F4008" s="25">
        <v>18010531807</v>
      </c>
    </row>
    <row r="4009" spans="1:6" x14ac:dyDescent="0.3">
      <c r="A4009" s="23" t="s">
        <v>6</v>
      </c>
      <c r="B4009" s="24" t="s">
        <v>10</v>
      </c>
      <c r="C4009" s="24" t="s">
        <v>9857</v>
      </c>
      <c r="D4009" s="24" t="s">
        <v>9858</v>
      </c>
      <c r="E4009" s="31" t="s">
        <v>26130</v>
      </c>
      <c r="F4009" s="25">
        <v>18010521804</v>
      </c>
    </row>
    <row r="4010" spans="1:6" x14ac:dyDescent="0.3">
      <c r="A4010" s="23" t="s">
        <v>6</v>
      </c>
      <c r="B4010" s="24" t="s">
        <v>10</v>
      </c>
      <c r="C4010" s="24" t="s">
        <v>9857</v>
      </c>
      <c r="D4010" s="24" t="s">
        <v>9858</v>
      </c>
      <c r="E4010" s="31" t="s">
        <v>26129</v>
      </c>
      <c r="F4010" s="25">
        <v>18010538704</v>
      </c>
    </row>
    <row r="4011" spans="1:6" x14ac:dyDescent="0.3">
      <c r="A4011" s="23" t="s">
        <v>6</v>
      </c>
      <c r="B4011" s="24" t="s">
        <v>10</v>
      </c>
      <c r="C4011" s="24" t="s">
        <v>9857</v>
      </c>
      <c r="D4011" s="24" t="s">
        <v>9858</v>
      </c>
      <c r="E4011" s="31" t="s">
        <v>26128</v>
      </c>
      <c r="F4011" s="15">
        <v>18010506205</v>
      </c>
    </row>
    <row r="4012" spans="1:6" x14ac:dyDescent="0.3">
      <c r="A4012" s="23" t="s">
        <v>6</v>
      </c>
      <c r="B4012" s="24" t="s">
        <v>10</v>
      </c>
      <c r="C4012" s="24" t="s">
        <v>9857</v>
      </c>
      <c r="D4012" s="24" t="s">
        <v>9858</v>
      </c>
      <c r="E4012" s="31" t="s">
        <v>26127</v>
      </c>
      <c r="F4012" s="25">
        <v>18010237604</v>
      </c>
    </row>
    <row r="4013" spans="1:6" x14ac:dyDescent="0.3">
      <c r="A4013" s="23" t="s">
        <v>6</v>
      </c>
      <c r="B4013" s="24" t="s">
        <v>10</v>
      </c>
      <c r="C4013" s="24" t="s">
        <v>9857</v>
      </c>
      <c r="D4013" s="24" t="s">
        <v>9858</v>
      </c>
      <c r="E4013" s="31" t="s">
        <v>26126</v>
      </c>
      <c r="F4013" s="25">
        <v>18010238304</v>
      </c>
    </row>
    <row r="4014" spans="1:6" x14ac:dyDescent="0.3">
      <c r="A4014" s="23" t="s">
        <v>6</v>
      </c>
      <c r="B4014" s="24" t="s">
        <v>10</v>
      </c>
      <c r="C4014" s="24" t="s">
        <v>9857</v>
      </c>
      <c r="D4014" s="24" t="s">
        <v>9858</v>
      </c>
      <c r="E4014" s="31" t="s">
        <v>26125</v>
      </c>
      <c r="F4014" s="25">
        <v>18010243302</v>
      </c>
    </row>
    <row r="4015" spans="1:6" x14ac:dyDescent="0.3">
      <c r="A4015" s="23" t="s">
        <v>6</v>
      </c>
      <c r="B4015" s="24" t="s">
        <v>10</v>
      </c>
      <c r="C4015" s="24" t="s">
        <v>9857</v>
      </c>
      <c r="D4015" s="24" t="s">
        <v>9858</v>
      </c>
      <c r="E4015" s="31" t="s">
        <v>26124</v>
      </c>
      <c r="F4015" s="25">
        <v>18010230205</v>
      </c>
    </row>
    <row r="4016" spans="1:6" x14ac:dyDescent="0.3">
      <c r="A4016" s="23" t="s">
        <v>6</v>
      </c>
      <c r="B4016" s="24" t="s">
        <v>10</v>
      </c>
      <c r="C4016" s="24" t="s">
        <v>9857</v>
      </c>
      <c r="D4016" s="24" t="s">
        <v>9858</v>
      </c>
      <c r="E4016" s="31" t="s">
        <v>26123</v>
      </c>
      <c r="F4016" s="25">
        <v>18120102002</v>
      </c>
    </row>
    <row r="4017" spans="1:6" x14ac:dyDescent="0.3">
      <c r="A4017" s="23" t="s">
        <v>6</v>
      </c>
      <c r="B4017" s="24" t="s">
        <v>10</v>
      </c>
      <c r="C4017" s="24" t="s">
        <v>9857</v>
      </c>
      <c r="D4017" s="24" t="s">
        <v>9858</v>
      </c>
      <c r="E4017" s="31" t="s">
        <v>26122</v>
      </c>
      <c r="F4017" s="25">
        <v>18120103302</v>
      </c>
    </row>
    <row r="4018" spans="1:6" x14ac:dyDescent="0.3">
      <c r="A4018" s="23" t="s">
        <v>6</v>
      </c>
      <c r="B4018" s="24" t="s">
        <v>10</v>
      </c>
      <c r="C4018" s="24" t="s">
        <v>9857</v>
      </c>
      <c r="D4018" s="24" t="s">
        <v>9858</v>
      </c>
      <c r="E4018" s="31" t="s">
        <v>26121</v>
      </c>
      <c r="F4018" s="25">
        <v>18120114101</v>
      </c>
    </row>
    <row r="4019" spans="1:6" x14ac:dyDescent="0.3">
      <c r="A4019" s="23" t="s">
        <v>6</v>
      </c>
      <c r="B4019" s="24" t="s">
        <v>10</v>
      </c>
      <c r="C4019" s="24" t="s">
        <v>9857</v>
      </c>
      <c r="D4019" s="24" t="s">
        <v>9858</v>
      </c>
      <c r="E4019" s="31" t="s">
        <v>26120</v>
      </c>
      <c r="F4019" s="25">
        <v>18120107202</v>
      </c>
    </row>
    <row r="4020" spans="1:6" x14ac:dyDescent="0.3">
      <c r="A4020" s="23" t="s">
        <v>6</v>
      </c>
      <c r="B4020" s="24" t="s">
        <v>10</v>
      </c>
      <c r="C4020" s="24" t="s">
        <v>9857</v>
      </c>
      <c r="D4020" s="24" t="s">
        <v>9858</v>
      </c>
      <c r="E4020" s="31" t="s">
        <v>26119</v>
      </c>
      <c r="F4020" s="25">
        <v>18120107903</v>
      </c>
    </row>
    <row r="4021" spans="1:6" x14ac:dyDescent="0.3">
      <c r="A4021" s="23" t="s">
        <v>6</v>
      </c>
      <c r="B4021" s="24" t="s">
        <v>10</v>
      </c>
      <c r="C4021" s="24" t="s">
        <v>9857</v>
      </c>
      <c r="D4021" s="24" t="s">
        <v>9858</v>
      </c>
      <c r="E4021" s="31" t="s">
        <v>26118</v>
      </c>
      <c r="F4021" s="25">
        <v>18120111901</v>
      </c>
    </row>
    <row r="4022" spans="1:6" x14ac:dyDescent="0.3">
      <c r="A4022" s="23" t="s">
        <v>6</v>
      </c>
      <c r="B4022" s="24" t="s">
        <v>10</v>
      </c>
      <c r="C4022" s="24" t="s">
        <v>9857</v>
      </c>
      <c r="D4022" s="24" t="s">
        <v>9858</v>
      </c>
      <c r="E4022" s="31" t="s">
        <v>26117</v>
      </c>
      <c r="F4022" s="25">
        <v>18120109701</v>
      </c>
    </row>
    <row r="4023" spans="1:6" x14ac:dyDescent="0.3">
      <c r="A4023" s="23" t="s">
        <v>6</v>
      </c>
      <c r="B4023" s="24" t="s">
        <v>10</v>
      </c>
      <c r="C4023" s="24" t="s">
        <v>9857</v>
      </c>
      <c r="D4023" s="24" t="s">
        <v>9858</v>
      </c>
      <c r="E4023" s="31" t="s">
        <v>26116</v>
      </c>
      <c r="F4023" s="25">
        <v>18120101405</v>
      </c>
    </row>
    <row r="4024" spans="1:6" x14ac:dyDescent="0.3">
      <c r="A4024" s="23" t="s">
        <v>6</v>
      </c>
      <c r="B4024" s="24" t="s">
        <v>10</v>
      </c>
      <c r="C4024" s="24" t="s">
        <v>9857</v>
      </c>
      <c r="D4024" s="24" t="s">
        <v>9858</v>
      </c>
      <c r="E4024" s="31" t="s">
        <v>26115</v>
      </c>
      <c r="F4024" s="25">
        <v>18120114503</v>
      </c>
    </row>
    <row r="4025" spans="1:6" x14ac:dyDescent="0.3">
      <c r="A4025" s="23" t="s">
        <v>6</v>
      </c>
      <c r="B4025" s="24" t="s">
        <v>10</v>
      </c>
      <c r="C4025" s="24" t="s">
        <v>9857</v>
      </c>
      <c r="D4025" s="24" t="s">
        <v>9858</v>
      </c>
      <c r="E4025" s="31" t="s">
        <v>26114</v>
      </c>
      <c r="F4025" s="25">
        <v>18120108711</v>
      </c>
    </row>
    <row r="4026" spans="1:6" x14ac:dyDescent="0.3">
      <c r="A4026" s="23" t="s">
        <v>6</v>
      </c>
      <c r="B4026" s="24" t="s">
        <v>10</v>
      </c>
      <c r="C4026" s="24" t="s">
        <v>9857</v>
      </c>
      <c r="D4026" s="24" t="s">
        <v>9858</v>
      </c>
      <c r="E4026" s="31" t="s">
        <v>26113</v>
      </c>
      <c r="F4026" s="25">
        <v>18120106604</v>
      </c>
    </row>
    <row r="4027" spans="1:6" x14ac:dyDescent="0.3">
      <c r="A4027" s="23" t="s">
        <v>6</v>
      </c>
      <c r="B4027" s="24" t="s">
        <v>10</v>
      </c>
      <c r="C4027" s="24" t="s">
        <v>9857</v>
      </c>
      <c r="D4027" s="24" t="s">
        <v>9858</v>
      </c>
      <c r="E4027" s="31" t="s">
        <v>26112</v>
      </c>
      <c r="F4027" s="25">
        <v>18120114905</v>
      </c>
    </row>
    <row r="4028" spans="1:6" x14ac:dyDescent="0.3">
      <c r="A4028" s="23" t="s">
        <v>6</v>
      </c>
      <c r="B4028" s="24" t="s">
        <v>10</v>
      </c>
      <c r="C4028" s="24" t="s">
        <v>9857</v>
      </c>
      <c r="D4028" s="24" t="s">
        <v>9858</v>
      </c>
      <c r="E4028" s="31" t="s">
        <v>26111</v>
      </c>
      <c r="F4028" s="25">
        <v>18120207103</v>
      </c>
    </row>
    <row r="4029" spans="1:6" x14ac:dyDescent="0.3">
      <c r="A4029" s="23" t="s">
        <v>6</v>
      </c>
      <c r="B4029" s="24" t="s">
        <v>10</v>
      </c>
      <c r="C4029" s="24" t="s">
        <v>9857</v>
      </c>
      <c r="D4029" s="24" t="s">
        <v>9858</v>
      </c>
      <c r="E4029" s="31" t="s">
        <v>26110</v>
      </c>
      <c r="F4029" s="25">
        <v>18120207401</v>
      </c>
    </row>
    <row r="4030" spans="1:6" x14ac:dyDescent="0.3">
      <c r="A4030" s="23" t="s">
        <v>6</v>
      </c>
      <c r="B4030" s="24" t="s">
        <v>10</v>
      </c>
      <c r="C4030" s="24" t="s">
        <v>9857</v>
      </c>
      <c r="D4030" s="24" t="s">
        <v>9858</v>
      </c>
      <c r="E4030" s="31" t="s">
        <v>26109</v>
      </c>
      <c r="F4030" s="25">
        <v>18120208301</v>
      </c>
    </row>
    <row r="4031" spans="1:6" x14ac:dyDescent="0.3">
      <c r="A4031" s="23" t="s">
        <v>6</v>
      </c>
      <c r="B4031" s="24" t="s">
        <v>10</v>
      </c>
      <c r="C4031" s="24" t="s">
        <v>9857</v>
      </c>
      <c r="D4031" s="24" t="s">
        <v>9858</v>
      </c>
      <c r="E4031" s="31" t="s">
        <v>26108</v>
      </c>
      <c r="F4031" s="25">
        <v>18120205402</v>
      </c>
    </row>
    <row r="4032" spans="1:6" x14ac:dyDescent="0.3">
      <c r="A4032" s="23" t="s">
        <v>6</v>
      </c>
      <c r="B4032" s="24" t="s">
        <v>10</v>
      </c>
      <c r="C4032" s="24" t="s">
        <v>9857</v>
      </c>
      <c r="D4032" s="24" t="s">
        <v>9858</v>
      </c>
      <c r="E4032" s="31" t="s">
        <v>26107</v>
      </c>
      <c r="F4032" s="25">
        <v>18120304003</v>
      </c>
    </row>
    <row r="4033" spans="1:6" x14ac:dyDescent="0.3">
      <c r="A4033" s="23" t="s">
        <v>6</v>
      </c>
      <c r="B4033" s="24" t="s">
        <v>10</v>
      </c>
      <c r="C4033" s="24" t="s">
        <v>9857</v>
      </c>
      <c r="D4033" s="24" t="s">
        <v>9858</v>
      </c>
      <c r="E4033" s="31" t="s">
        <v>26106</v>
      </c>
      <c r="F4033" s="25">
        <v>18120313103</v>
      </c>
    </row>
    <row r="4034" spans="1:6" x14ac:dyDescent="0.3">
      <c r="A4034" s="23" t="s">
        <v>6</v>
      </c>
      <c r="B4034" s="24" t="s">
        <v>10</v>
      </c>
      <c r="C4034" s="24" t="s">
        <v>9857</v>
      </c>
      <c r="D4034" s="24" t="s">
        <v>9858</v>
      </c>
      <c r="E4034" s="31" t="s">
        <v>26105</v>
      </c>
      <c r="F4034" s="25">
        <v>18120310402</v>
      </c>
    </row>
    <row r="4035" spans="1:6" x14ac:dyDescent="0.3">
      <c r="A4035" s="23" t="s">
        <v>6</v>
      </c>
      <c r="B4035" s="24" t="s">
        <v>10</v>
      </c>
      <c r="C4035" s="24" t="s">
        <v>9857</v>
      </c>
      <c r="D4035" s="24" t="s">
        <v>9858</v>
      </c>
      <c r="E4035" s="31" t="s">
        <v>26104</v>
      </c>
      <c r="F4035" s="25">
        <v>18120417006</v>
      </c>
    </row>
    <row r="4036" spans="1:6" x14ac:dyDescent="0.3">
      <c r="A4036" s="23" t="s">
        <v>6</v>
      </c>
      <c r="B4036" s="24" t="s">
        <v>10</v>
      </c>
      <c r="C4036" s="24" t="s">
        <v>9857</v>
      </c>
      <c r="D4036" s="24" t="s">
        <v>9858</v>
      </c>
      <c r="E4036" s="31" t="s">
        <v>26103</v>
      </c>
      <c r="F4036" s="25">
        <v>18120404606</v>
      </c>
    </row>
    <row r="4037" spans="1:6" x14ac:dyDescent="0.3">
      <c r="A4037" s="23" t="s">
        <v>6</v>
      </c>
      <c r="B4037" s="24" t="s">
        <v>10</v>
      </c>
      <c r="C4037" s="24" t="s">
        <v>9857</v>
      </c>
      <c r="D4037" s="24" t="s">
        <v>9858</v>
      </c>
      <c r="E4037" s="31" t="s">
        <v>26102</v>
      </c>
      <c r="F4037" s="25">
        <v>18120406501</v>
      </c>
    </row>
    <row r="4038" spans="1:6" x14ac:dyDescent="0.3">
      <c r="A4038" s="23" t="s">
        <v>6</v>
      </c>
      <c r="B4038" s="24" t="s">
        <v>10</v>
      </c>
      <c r="C4038" s="24" t="s">
        <v>9857</v>
      </c>
      <c r="D4038" s="24" t="s">
        <v>9858</v>
      </c>
      <c r="E4038" s="31" t="s">
        <v>26101</v>
      </c>
      <c r="F4038" s="25">
        <v>18120415823</v>
      </c>
    </row>
    <row r="4039" spans="1:6" x14ac:dyDescent="0.3">
      <c r="A4039" s="23" t="s">
        <v>6</v>
      </c>
      <c r="B4039" s="24" t="s">
        <v>10</v>
      </c>
      <c r="C4039" s="24" t="s">
        <v>9857</v>
      </c>
      <c r="D4039" s="24" t="s">
        <v>9858</v>
      </c>
      <c r="E4039" s="31" t="s">
        <v>26100</v>
      </c>
      <c r="F4039" s="25">
        <v>18120408001</v>
      </c>
    </row>
    <row r="4040" spans="1:6" x14ac:dyDescent="0.3">
      <c r="A4040" s="23" t="s">
        <v>6</v>
      </c>
      <c r="B4040" s="24" t="s">
        <v>10</v>
      </c>
      <c r="C4040" s="24" t="s">
        <v>9857</v>
      </c>
      <c r="D4040" s="24" t="s">
        <v>9858</v>
      </c>
      <c r="E4040" s="31" t="s">
        <v>26099</v>
      </c>
      <c r="F4040" s="25">
        <v>18120421003</v>
      </c>
    </row>
    <row r="4041" spans="1:6" x14ac:dyDescent="0.3">
      <c r="A4041" s="23" t="s">
        <v>6</v>
      </c>
      <c r="B4041" s="24" t="s">
        <v>10</v>
      </c>
      <c r="C4041" s="24" t="s">
        <v>9857</v>
      </c>
      <c r="D4041" s="24" t="s">
        <v>9858</v>
      </c>
      <c r="E4041" s="31" t="s">
        <v>26098</v>
      </c>
      <c r="F4041" s="25">
        <v>18120407405</v>
      </c>
    </row>
    <row r="4042" spans="1:6" x14ac:dyDescent="0.3">
      <c r="A4042" s="23" t="s">
        <v>6</v>
      </c>
      <c r="B4042" s="24" t="s">
        <v>10</v>
      </c>
      <c r="C4042" s="24" t="s">
        <v>9857</v>
      </c>
      <c r="D4042" s="24" t="s">
        <v>9858</v>
      </c>
      <c r="E4042" s="31" t="s">
        <v>26097</v>
      </c>
      <c r="F4042" s="25">
        <v>18120405002</v>
      </c>
    </row>
    <row r="4043" spans="1:6" x14ac:dyDescent="0.3">
      <c r="A4043" s="23" t="s">
        <v>6</v>
      </c>
      <c r="B4043" s="24" t="s">
        <v>10</v>
      </c>
      <c r="C4043" s="24" t="s">
        <v>9857</v>
      </c>
      <c r="D4043" s="24" t="s">
        <v>9858</v>
      </c>
      <c r="E4043" s="31" t="s">
        <v>26096</v>
      </c>
      <c r="F4043" s="25">
        <v>18120404608</v>
      </c>
    </row>
    <row r="4044" spans="1:6" x14ac:dyDescent="0.3">
      <c r="A4044" s="23" t="s">
        <v>6</v>
      </c>
      <c r="B4044" s="24" t="s">
        <v>10</v>
      </c>
      <c r="C4044" s="24" t="s">
        <v>9857</v>
      </c>
      <c r="D4044" s="24" t="s">
        <v>9858</v>
      </c>
      <c r="E4044" s="31" t="s">
        <v>26095</v>
      </c>
      <c r="F4044" s="25">
        <v>18120416003</v>
      </c>
    </row>
    <row r="4045" spans="1:6" x14ac:dyDescent="0.3">
      <c r="A4045" s="23" t="s">
        <v>6</v>
      </c>
      <c r="B4045" s="24" t="s">
        <v>10</v>
      </c>
      <c r="C4045" s="24" t="s">
        <v>9857</v>
      </c>
      <c r="D4045" s="24" t="s">
        <v>9858</v>
      </c>
      <c r="E4045" s="31" t="s">
        <v>26094</v>
      </c>
      <c r="F4045" s="25">
        <v>18120423601</v>
      </c>
    </row>
    <row r="4046" spans="1:6" x14ac:dyDescent="0.3">
      <c r="A4046" s="23" t="s">
        <v>6</v>
      </c>
      <c r="B4046" s="24" t="s">
        <v>10</v>
      </c>
      <c r="C4046" s="24" t="s">
        <v>9857</v>
      </c>
      <c r="D4046" s="24" t="s">
        <v>9858</v>
      </c>
      <c r="E4046" s="31" t="s">
        <v>26093</v>
      </c>
      <c r="F4046" s="25">
        <v>18120505102</v>
      </c>
    </row>
    <row r="4047" spans="1:6" x14ac:dyDescent="0.3">
      <c r="A4047" s="23" t="s">
        <v>6</v>
      </c>
      <c r="B4047" s="24" t="s">
        <v>10</v>
      </c>
      <c r="C4047" s="24" t="s">
        <v>9857</v>
      </c>
      <c r="D4047" s="24" t="s">
        <v>9858</v>
      </c>
      <c r="E4047" s="31" t="s">
        <v>26092</v>
      </c>
      <c r="F4047" s="25">
        <v>18120509501</v>
      </c>
    </row>
    <row r="4048" spans="1:6" x14ac:dyDescent="0.3">
      <c r="A4048" s="23" t="s">
        <v>6</v>
      </c>
      <c r="B4048" s="24" t="s">
        <v>10</v>
      </c>
      <c r="C4048" s="24" t="s">
        <v>9857</v>
      </c>
      <c r="D4048" s="24" t="s">
        <v>9858</v>
      </c>
      <c r="E4048" s="31" t="s">
        <v>26091</v>
      </c>
      <c r="F4048" s="25">
        <v>18120511901</v>
      </c>
    </row>
    <row r="4049" spans="1:6" x14ac:dyDescent="0.3">
      <c r="A4049" s="23" t="s">
        <v>6</v>
      </c>
      <c r="B4049" s="24" t="s">
        <v>10</v>
      </c>
      <c r="C4049" s="24" t="s">
        <v>9857</v>
      </c>
      <c r="D4049" s="24" t="s">
        <v>9858</v>
      </c>
      <c r="E4049" s="31" t="s">
        <v>26090</v>
      </c>
      <c r="F4049" s="25">
        <v>18120508202</v>
      </c>
    </row>
    <row r="4050" spans="1:6" x14ac:dyDescent="0.3">
      <c r="A4050" s="23" t="s">
        <v>6</v>
      </c>
      <c r="B4050" s="24" t="s">
        <v>10</v>
      </c>
      <c r="C4050" s="24" t="s">
        <v>9857</v>
      </c>
      <c r="D4050" s="24" t="s">
        <v>9858</v>
      </c>
      <c r="E4050" s="31" t="s">
        <v>26089</v>
      </c>
      <c r="F4050" s="25">
        <v>18120511105</v>
      </c>
    </row>
    <row r="4051" spans="1:6" x14ac:dyDescent="0.3">
      <c r="A4051" s="23" t="s">
        <v>6</v>
      </c>
      <c r="B4051" s="24" t="s">
        <v>10</v>
      </c>
      <c r="C4051" s="24" t="s">
        <v>9857</v>
      </c>
      <c r="D4051" s="24" t="s">
        <v>9858</v>
      </c>
      <c r="E4051" s="31" t="s">
        <v>26088</v>
      </c>
      <c r="F4051" s="25">
        <v>18120517203</v>
      </c>
    </row>
    <row r="4052" spans="1:6" x14ac:dyDescent="0.3">
      <c r="A4052" s="23" t="s">
        <v>6</v>
      </c>
      <c r="B4052" s="24" t="s">
        <v>10</v>
      </c>
      <c r="C4052" s="24" t="s">
        <v>9857</v>
      </c>
      <c r="D4052" s="24" t="s">
        <v>9858</v>
      </c>
      <c r="E4052" s="31" t="s">
        <v>26087</v>
      </c>
      <c r="F4052" s="25">
        <v>18120512804</v>
      </c>
    </row>
    <row r="4053" spans="1:6" x14ac:dyDescent="0.3">
      <c r="A4053" s="23" t="s">
        <v>6</v>
      </c>
      <c r="B4053" s="24" t="s">
        <v>10</v>
      </c>
      <c r="C4053" s="24" t="s">
        <v>9857</v>
      </c>
      <c r="D4053" s="24" t="s">
        <v>9858</v>
      </c>
      <c r="E4053" s="31" t="s">
        <v>26086</v>
      </c>
      <c r="F4053" s="25">
        <v>18120609408</v>
      </c>
    </row>
    <row r="4054" spans="1:6" x14ac:dyDescent="0.3">
      <c r="A4054" s="23" t="s">
        <v>6</v>
      </c>
      <c r="B4054" s="24" t="s">
        <v>10</v>
      </c>
      <c r="C4054" s="24" t="s">
        <v>9857</v>
      </c>
      <c r="D4054" s="24" t="s">
        <v>9858</v>
      </c>
      <c r="E4054" s="31" t="s">
        <v>26085</v>
      </c>
      <c r="F4054" s="25">
        <v>18120607404</v>
      </c>
    </row>
    <row r="4055" spans="1:6" x14ac:dyDescent="0.3">
      <c r="A4055" s="23" t="s">
        <v>6</v>
      </c>
      <c r="B4055" s="24" t="s">
        <v>10</v>
      </c>
      <c r="C4055" s="24" t="s">
        <v>9857</v>
      </c>
      <c r="D4055" s="24" t="s">
        <v>9858</v>
      </c>
      <c r="E4055" s="31" t="s">
        <v>26084</v>
      </c>
      <c r="F4055" s="25">
        <v>18120611205</v>
      </c>
    </row>
    <row r="4056" spans="1:6" x14ac:dyDescent="0.3">
      <c r="A4056" s="23" t="s">
        <v>6</v>
      </c>
      <c r="B4056" s="24" t="s">
        <v>10</v>
      </c>
      <c r="C4056" s="24" t="s">
        <v>9857</v>
      </c>
      <c r="D4056" s="24" t="s">
        <v>9858</v>
      </c>
      <c r="E4056" s="31" t="s">
        <v>26083</v>
      </c>
      <c r="F4056" s="25">
        <v>18120606806</v>
      </c>
    </row>
    <row r="4057" spans="1:6" x14ac:dyDescent="0.3">
      <c r="A4057" s="23" t="s">
        <v>6</v>
      </c>
      <c r="B4057" s="24" t="s">
        <v>10</v>
      </c>
      <c r="C4057" s="24" t="s">
        <v>9857</v>
      </c>
      <c r="D4057" s="24" t="s">
        <v>9858</v>
      </c>
      <c r="E4057" s="31" t="s">
        <v>26082</v>
      </c>
      <c r="F4057" s="25">
        <v>18120601803</v>
      </c>
    </row>
    <row r="4058" spans="1:6" x14ac:dyDescent="0.3">
      <c r="A4058" s="23" t="s">
        <v>6</v>
      </c>
      <c r="B4058" s="24" t="s">
        <v>10</v>
      </c>
      <c r="C4058" s="24" t="s">
        <v>9857</v>
      </c>
      <c r="D4058" s="24" t="s">
        <v>9858</v>
      </c>
      <c r="E4058" s="31" t="s">
        <v>26081</v>
      </c>
      <c r="F4058" s="25">
        <v>18120610006</v>
      </c>
    </row>
    <row r="4059" spans="1:6" x14ac:dyDescent="0.3">
      <c r="A4059" s="23" t="s">
        <v>6</v>
      </c>
      <c r="B4059" s="24" t="s">
        <v>10</v>
      </c>
      <c r="C4059" s="24" t="s">
        <v>9857</v>
      </c>
      <c r="D4059" s="24" t="s">
        <v>9858</v>
      </c>
      <c r="E4059" s="31" t="s">
        <v>26080</v>
      </c>
      <c r="F4059" s="25">
        <v>18120602703</v>
      </c>
    </row>
    <row r="4060" spans="1:6" x14ac:dyDescent="0.3">
      <c r="A4060" s="23" t="s">
        <v>6</v>
      </c>
      <c r="B4060" s="24" t="s">
        <v>10</v>
      </c>
      <c r="C4060" s="24" t="s">
        <v>9857</v>
      </c>
      <c r="D4060" s="24" t="s">
        <v>9858</v>
      </c>
      <c r="E4060" s="31" t="s">
        <v>26079</v>
      </c>
      <c r="F4060" s="25">
        <v>18120618505</v>
      </c>
    </row>
    <row r="4061" spans="1:6" x14ac:dyDescent="0.3">
      <c r="A4061" s="23" t="s">
        <v>6</v>
      </c>
      <c r="B4061" s="24" t="s">
        <v>10</v>
      </c>
      <c r="C4061" s="24" t="s">
        <v>9857</v>
      </c>
      <c r="D4061" s="24" t="s">
        <v>9858</v>
      </c>
      <c r="E4061" s="31" t="s">
        <v>26078</v>
      </c>
      <c r="F4061" s="15">
        <v>18310429902</v>
      </c>
    </row>
    <row r="4062" spans="1:6" x14ac:dyDescent="0.3">
      <c r="A4062" s="23" t="s">
        <v>6</v>
      </c>
      <c r="B4062" s="24" t="s">
        <v>10</v>
      </c>
      <c r="C4062" s="24" t="s">
        <v>9857</v>
      </c>
      <c r="D4062" s="24" t="s">
        <v>9858</v>
      </c>
      <c r="E4062" s="31" t="s">
        <v>26077</v>
      </c>
      <c r="F4062" s="25">
        <v>18310413301</v>
      </c>
    </row>
    <row r="4063" spans="1:6" x14ac:dyDescent="0.3">
      <c r="A4063" s="23" t="s">
        <v>6</v>
      </c>
      <c r="B4063" s="24" t="s">
        <v>10</v>
      </c>
      <c r="C4063" s="24" t="s">
        <v>9857</v>
      </c>
      <c r="D4063" s="24" t="s">
        <v>9858</v>
      </c>
      <c r="E4063" s="31" t="s">
        <v>26076</v>
      </c>
      <c r="F4063" s="25">
        <v>18310424803</v>
      </c>
    </row>
    <row r="4064" spans="1:6" x14ac:dyDescent="0.3">
      <c r="A4064" s="23" t="s">
        <v>6</v>
      </c>
      <c r="B4064" s="24" t="s">
        <v>10</v>
      </c>
      <c r="C4064" s="24" t="s">
        <v>9857</v>
      </c>
      <c r="D4064" s="24" t="s">
        <v>9858</v>
      </c>
      <c r="E4064" s="31" t="s">
        <v>26075</v>
      </c>
      <c r="F4064" s="25">
        <v>18310411210</v>
      </c>
    </row>
    <row r="4065" spans="1:6" x14ac:dyDescent="0.3">
      <c r="A4065" s="23" t="s">
        <v>6</v>
      </c>
      <c r="B4065" s="24" t="s">
        <v>10</v>
      </c>
      <c r="C4065" s="24" t="s">
        <v>9857</v>
      </c>
      <c r="D4065" s="24" t="s">
        <v>9858</v>
      </c>
      <c r="E4065" s="31" t="s">
        <v>26074</v>
      </c>
      <c r="F4065" s="25">
        <v>18310408004</v>
      </c>
    </row>
    <row r="4066" spans="1:6" x14ac:dyDescent="0.3">
      <c r="A4066" s="23" t="s">
        <v>6</v>
      </c>
      <c r="B4066" s="24" t="s">
        <v>10</v>
      </c>
      <c r="C4066" s="24" t="s">
        <v>9857</v>
      </c>
      <c r="D4066" s="24" t="s">
        <v>9858</v>
      </c>
      <c r="E4066" s="31" t="s">
        <v>26073</v>
      </c>
      <c r="F4066" s="15">
        <v>18310411609</v>
      </c>
    </row>
    <row r="4067" spans="1:6" x14ac:dyDescent="0.3">
      <c r="A4067" s="23" t="s">
        <v>6</v>
      </c>
      <c r="B4067" s="24" t="s">
        <v>10</v>
      </c>
      <c r="C4067" s="24" t="s">
        <v>9857</v>
      </c>
      <c r="D4067" s="24" t="s">
        <v>9858</v>
      </c>
      <c r="E4067" s="31" t="s">
        <v>26072</v>
      </c>
      <c r="F4067" s="25">
        <v>18310409706</v>
      </c>
    </row>
    <row r="4068" spans="1:6" x14ac:dyDescent="0.3">
      <c r="A4068" s="23" t="s">
        <v>6</v>
      </c>
      <c r="B4068" s="24" t="s">
        <v>10</v>
      </c>
      <c r="C4068" s="24" t="s">
        <v>9857</v>
      </c>
      <c r="D4068" s="24" t="s">
        <v>9858</v>
      </c>
      <c r="E4068" s="31" t="s">
        <v>26071</v>
      </c>
      <c r="F4068" s="25">
        <v>18090404609</v>
      </c>
    </row>
    <row r="4069" spans="1:6" x14ac:dyDescent="0.3">
      <c r="A4069" s="23" t="s">
        <v>6</v>
      </c>
      <c r="B4069" s="24" t="s">
        <v>10</v>
      </c>
      <c r="C4069" s="24" t="s">
        <v>9857</v>
      </c>
      <c r="D4069" s="24" t="s">
        <v>9858</v>
      </c>
      <c r="E4069" s="31" t="s">
        <v>26070</v>
      </c>
      <c r="F4069" s="25">
        <v>18090405502</v>
      </c>
    </row>
    <row r="4070" spans="1:6" x14ac:dyDescent="0.3">
      <c r="A4070" s="23" t="s">
        <v>6</v>
      </c>
      <c r="B4070" s="24" t="s">
        <v>10</v>
      </c>
      <c r="C4070" s="24" t="s">
        <v>9857</v>
      </c>
      <c r="D4070" s="24" t="s">
        <v>9858</v>
      </c>
      <c r="E4070" s="31" t="s">
        <v>26069</v>
      </c>
      <c r="F4070" s="25">
        <v>18090409806</v>
      </c>
    </row>
    <row r="4071" spans="1:6" x14ac:dyDescent="0.3">
      <c r="A4071" s="23" t="s">
        <v>6</v>
      </c>
      <c r="B4071" s="24" t="s">
        <v>10</v>
      </c>
      <c r="C4071" s="24" t="s">
        <v>9857</v>
      </c>
      <c r="D4071" s="24" t="s">
        <v>9858</v>
      </c>
      <c r="E4071" s="31" t="s">
        <v>26068</v>
      </c>
      <c r="F4071" s="25">
        <v>18090410904</v>
      </c>
    </row>
    <row r="4072" spans="1:6" x14ac:dyDescent="0.3">
      <c r="A4072" s="23" t="s">
        <v>6</v>
      </c>
      <c r="B4072" s="24" t="s">
        <v>10</v>
      </c>
      <c r="C4072" s="24" t="s">
        <v>9857</v>
      </c>
      <c r="D4072" s="24" t="s">
        <v>9858</v>
      </c>
      <c r="E4072" s="31" t="s">
        <v>26067</v>
      </c>
      <c r="F4072" s="25">
        <v>18090403006</v>
      </c>
    </row>
    <row r="4073" spans="1:6" x14ac:dyDescent="0.3">
      <c r="A4073" s="23" t="s">
        <v>6</v>
      </c>
      <c r="B4073" s="24" t="s">
        <v>10</v>
      </c>
      <c r="C4073" s="24" t="s">
        <v>9857</v>
      </c>
      <c r="D4073" s="24" t="s">
        <v>9858</v>
      </c>
      <c r="E4073" s="31" t="s">
        <v>26066</v>
      </c>
      <c r="F4073" s="25">
        <v>18090101201</v>
      </c>
    </row>
    <row r="4074" spans="1:6" x14ac:dyDescent="0.3">
      <c r="A4074" s="23" t="s">
        <v>6</v>
      </c>
      <c r="B4074" s="24" t="s">
        <v>10</v>
      </c>
      <c r="C4074" s="24" t="s">
        <v>9857</v>
      </c>
      <c r="D4074" s="24" t="s">
        <v>9858</v>
      </c>
      <c r="E4074" s="31" t="s">
        <v>26065</v>
      </c>
      <c r="F4074" s="25">
        <v>18090101508</v>
      </c>
    </row>
    <row r="4075" spans="1:6" x14ac:dyDescent="0.3">
      <c r="A4075" s="23" t="s">
        <v>6</v>
      </c>
      <c r="B4075" s="24" t="s">
        <v>10</v>
      </c>
      <c r="C4075" s="24" t="s">
        <v>9857</v>
      </c>
      <c r="D4075" s="24" t="s">
        <v>9858</v>
      </c>
      <c r="E4075" s="31" t="s">
        <v>26064</v>
      </c>
      <c r="F4075" s="25">
        <v>18090113508</v>
      </c>
    </row>
    <row r="4076" spans="1:6" x14ac:dyDescent="0.3">
      <c r="A4076" s="23" t="s">
        <v>6</v>
      </c>
      <c r="B4076" s="24" t="s">
        <v>10</v>
      </c>
      <c r="C4076" s="24" t="s">
        <v>9857</v>
      </c>
      <c r="D4076" s="24" t="s">
        <v>9858</v>
      </c>
      <c r="E4076" s="31" t="s">
        <v>26063</v>
      </c>
      <c r="F4076" s="25">
        <v>18090102005</v>
      </c>
    </row>
    <row r="4077" spans="1:6" x14ac:dyDescent="0.3">
      <c r="A4077" s="23" t="s">
        <v>6</v>
      </c>
      <c r="B4077" s="24" t="s">
        <v>10</v>
      </c>
      <c r="C4077" s="24" t="s">
        <v>9857</v>
      </c>
      <c r="D4077" s="24" t="s">
        <v>9858</v>
      </c>
      <c r="E4077" s="31" t="s">
        <v>26062</v>
      </c>
      <c r="F4077" s="25">
        <v>18090115313</v>
      </c>
    </row>
    <row r="4078" spans="1:6" x14ac:dyDescent="0.3">
      <c r="A4078" s="23" t="s">
        <v>6</v>
      </c>
      <c r="B4078" s="24" t="s">
        <v>10</v>
      </c>
      <c r="C4078" s="24" t="s">
        <v>9857</v>
      </c>
      <c r="D4078" s="24" t="s">
        <v>9858</v>
      </c>
      <c r="E4078" s="31" t="s">
        <v>26061</v>
      </c>
      <c r="F4078" s="25">
        <v>18090118105</v>
      </c>
    </row>
    <row r="4079" spans="1:6" x14ac:dyDescent="0.3">
      <c r="A4079" s="23" t="s">
        <v>6</v>
      </c>
      <c r="B4079" s="24" t="s">
        <v>10</v>
      </c>
      <c r="C4079" s="24" t="s">
        <v>9857</v>
      </c>
      <c r="D4079" s="24" t="s">
        <v>9858</v>
      </c>
      <c r="E4079" s="31" t="s">
        <v>26060</v>
      </c>
      <c r="F4079" s="15">
        <v>18090101009</v>
      </c>
    </row>
    <row r="4080" spans="1:6" x14ac:dyDescent="0.3">
      <c r="A4080" s="23" t="s">
        <v>6</v>
      </c>
      <c r="B4080" s="24" t="s">
        <v>10</v>
      </c>
      <c r="C4080" s="24" t="s">
        <v>9857</v>
      </c>
      <c r="D4080" s="24" t="s">
        <v>9858</v>
      </c>
      <c r="E4080" s="31" t="s">
        <v>26059</v>
      </c>
      <c r="F4080" s="25">
        <v>18090107509</v>
      </c>
    </row>
    <row r="4081" spans="1:6" x14ac:dyDescent="0.3">
      <c r="A4081" s="23" t="s">
        <v>6</v>
      </c>
      <c r="B4081" s="24" t="s">
        <v>10</v>
      </c>
      <c r="C4081" s="24" t="s">
        <v>9857</v>
      </c>
      <c r="D4081" s="24" t="s">
        <v>9858</v>
      </c>
      <c r="E4081" s="31" t="s">
        <v>26058</v>
      </c>
      <c r="F4081" s="25">
        <v>18090215103</v>
      </c>
    </row>
    <row r="4082" spans="1:6" x14ac:dyDescent="0.3">
      <c r="A4082" s="23" t="s">
        <v>6</v>
      </c>
      <c r="B4082" s="24" t="s">
        <v>10</v>
      </c>
      <c r="C4082" s="24" t="s">
        <v>9857</v>
      </c>
      <c r="D4082" s="24" t="s">
        <v>9858</v>
      </c>
      <c r="E4082" s="31" t="s">
        <v>26057</v>
      </c>
      <c r="F4082" s="25">
        <v>18090204403</v>
      </c>
    </row>
    <row r="4083" spans="1:6" x14ac:dyDescent="0.3">
      <c r="A4083" s="23" t="s">
        <v>6</v>
      </c>
      <c r="B4083" s="24" t="s">
        <v>10</v>
      </c>
      <c r="C4083" s="24" t="s">
        <v>9857</v>
      </c>
      <c r="D4083" s="24" t="s">
        <v>9858</v>
      </c>
      <c r="E4083" s="31" t="s">
        <v>26056</v>
      </c>
      <c r="F4083" s="25">
        <v>18090220107</v>
      </c>
    </row>
    <row r="4084" spans="1:6" x14ac:dyDescent="0.3">
      <c r="A4084" s="23" t="s">
        <v>6</v>
      </c>
      <c r="B4084" s="24" t="s">
        <v>10</v>
      </c>
      <c r="C4084" s="24" t="s">
        <v>9857</v>
      </c>
      <c r="D4084" s="24" t="s">
        <v>9858</v>
      </c>
      <c r="E4084" s="31" t="s">
        <v>26055</v>
      </c>
      <c r="F4084" s="25">
        <v>18090218709</v>
      </c>
    </row>
    <row r="4085" spans="1:6" x14ac:dyDescent="0.3">
      <c r="A4085" s="23" t="s">
        <v>6</v>
      </c>
      <c r="B4085" s="24" t="s">
        <v>10</v>
      </c>
      <c r="C4085" s="24" t="s">
        <v>9857</v>
      </c>
      <c r="D4085" s="24" t="s">
        <v>9858</v>
      </c>
      <c r="E4085" s="31" t="s">
        <v>26054</v>
      </c>
      <c r="F4085" s="15">
        <v>18090211602</v>
      </c>
    </row>
    <row r="4086" spans="1:6" x14ac:dyDescent="0.3">
      <c r="A4086" s="23" t="s">
        <v>6</v>
      </c>
      <c r="B4086" s="24" t="s">
        <v>10</v>
      </c>
      <c r="C4086" s="24" t="s">
        <v>9857</v>
      </c>
      <c r="D4086" s="24" t="s">
        <v>9858</v>
      </c>
      <c r="E4086" s="31" t="s">
        <v>26053</v>
      </c>
      <c r="F4086" s="25">
        <v>18090206910</v>
      </c>
    </row>
    <row r="4087" spans="1:6" x14ac:dyDescent="0.3">
      <c r="A4087" s="23" t="s">
        <v>6</v>
      </c>
      <c r="B4087" s="24" t="s">
        <v>10</v>
      </c>
      <c r="C4087" s="24" t="s">
        <v>9857</v>
      </c>
      <c r="D4087" s="24" t="s">
        <v>9858</v>
      </c>
      <c r="E4087" s="31" t="s">
        <v>26052</v>
      </c>
      <c r="F4087" s="25">
        <v>18090216606</v>
      </c>
    </row>
    <row r="4088" spans="1:6" x14ac:dyDescent="0.3">
      <c r="A4088" s="23" t="s">
        <v>6</v>
      </c>
      <c r="B4088" s="24" t="s">
        <v>10</v>
      </c>
      <c r="C4088" s="24" t="s">
        <v>9857</v>
      </c>
      <c r="D4088" s="24" t="s">
        <v>9858</v>
      </c>
      <c r="E4088" s="31" t="s">
        <v>26051</v>
      </c>
      <c r="F4088" s="25">
        <v>18090209403</v>
      </c>
    </row>
    <row r="4089" spans="1:6" x14ac:dyDescent="0.3">
      <c r="A4089" s="23" t="s">
        <v>6</v>
      </c>
      <c r="B4089" s="24" t="s">
        <v>10</v>
      </c>
      <c r="C4089" s="24" t="s">
        <v>9857</v>
      </c>
      <c r="D4089" s="24" t="s">
        <v>9858</v>
      </c>
      <c r="E4089" s="31" t="s">
        <v>26050</v>
      </c>
      <c r="F4089" s="25">
        <v>18090209704</v>
      </c>
    </row>
    <row r="4090" spans="1:6" x14ac:dyDescent="0.3">
      <c r="A4090" s="23" t="s">
        <v>6</v>
      </c>
      <c r="B4090" s="24" t="s">
        <v>10</v>
      </c>
      <c r="C4090" s="24" t="s">
        <v>9857</v>
      </c>
      <c r="D4090" s="24" t="s">
        <v>9858</v>
      </c>
      <c r="E4090" s="31" t="s">
        <v>26049</v>
      </c>
      <c r="F4090" s="25">
        <v>18100100816</v>
      </c>
    </row>
    <row r="4091" spans="1:6" x14ac:dyDescent="0.3">
      <c r="A4091" s="23" t="s">
        <v>6</v>
      </c>
      <c r="B4091" s="24" t="s">
        <v>10</v>
      </c>
      <c r="C4091" s="24" t="s">
        <v>9857</v>
      </c>
      <c r="D4091" s="24" t="s">
        <v>9858</v>
      </c>
      <c r="E4091" s="31" t="s">
        <v>26048</v>
      </c>
      <c r="F4091" s="25">
        <v>18100103213</v>
      </c>
    </row>
    <row r="4092" spans="1:6" x14ac:dyDescent="0.3">
      <c r="A4092" s="23" t="s">
        <v>6</v>
      </c>
      <c r="B4092" s="24" t="s">
        <v>10</v>
      </c>
      <c r="C4092" s="24" t="s">
        <v>9857</v>
      </c>
      <c r="D4092" s="24" t="s">
        <v>9858</v>
      </c>
      <c r="E4092" s="31" t="s">
        <v>26047</v>
      </c>
      <c r="F4092" s="25">
        <v>18100104710</v>
      </c>
    </row>
    <row r="4093" spans="1:6" x14ac:dyDescent="0.3">
      <c r="A4093" s="23" t="s">
        <v>6</v>
      </c>
      <c r="B4093" s="24" t="s">
        <v>10</v>
      </c>
      <c r="C4093" s="24" t="s">
        <v>9857</v>
      </c>
      <c r="D4093" s="24" t="s">
        <v>9858</v>
      </c>
      <c r="E4093" s="31" t="s">
        <v>26046</v>
      </c>
      <c r="F4093" s="25">
        <v>18100103715</v>
      </c>
    </row>
    <row r="4094" spans="1:6" x14ac:dyDescent="0.3">
      <c r="A4094" s="23" t="s">
        <v>6</v>
      </c>
      <c r="B4094" s="24" t="s">
        <v>10</v>
      </c>
      <c r="C4094" s="24" t="s">
        <v>9857</v>
      </c>
      <c r="D4094" s="24" t="s">
        <v>9858</v>
      </c>
      <c r="E4094" s="31" t="s">
        <v>26045</v>
      </c>
      <c r="F4094" s="25">
        <v>18100200605</v>
      </c>
    </row>
    <row r="4095" spans="1:6" x14ac:dyDescent="0.3">
      <c r="A4095" s="23" t="s">
        <v>6</v>
      </c>
      <c r="B4095" s="24" t="s">
        <v>10</v>
      </c>
      <c r="C4095" s="24" t="s">
        <v>9857</v>
      </c>
      <c r="D4095" s="24" t="s">
        <v>9858</v>
      </c>
      <c r="E4095" s="31" t="s">
        <v>26044</v>
      </c>
      <c r="F4095" s="25">
        <v>18100201804</v>
      </c>
    </row>
    <row r="4096" spans="1:6" x14ac:dyDescent="0.3">
      <c r="A4096" s="23" t="s">
        <v>6</v>
      </c>
      <c r="B4096" s="24" t="s">
        <v>10</v>
      </c>
      <c r="C4096" s="24" t="s">
        <v>9857</v>
      </c>
      <c r="D4096" s="24" t="s">
        <v>9858</v>
      </c>
      <c r="E4096" s="31" t="s">
        <v>26043</v>
      </c>
      <c r="F4096" s="15">
        <v>18100200209</v>
      </c>
    </row>
    <row r="4097" spans="1:6" x14ac:dyDescent="0.3">
      <c r="A4097" s="23" t="s">
        <v>6</v>
      </c>
      <c r="B4097" s="24" t="s">
        <v>10</v>
      </c>
      <c r="C4097" s="24" t="s">
        <v>9857</v>
      </c>
      <c r="D4097" s="24" t="s">
        <v>9858</v>
      </c>
      <c r="E4097" s="31" t="s">
        <v>26042</v>
      </c>
      <c r="F4097" s="25">
        <v>18100207806</v>
      </c>
    </row>
    <row r="4098" spans="1:6" x14ac:dyDescent="0.3">
      <c r="A4098" s="23" t="s">
        <v>6</v>
      </c>
      <c r="B4098" s="24" t="s">
        <v>10</v>
      </c>
      <c r="C4098" s="24" t="s">
        <v>9857</v>
      </c>
      <c r="D4098" s="24" t="s">
        <v>9858</v>
      </c>
      <c r="E4098" s="31" t="s">
        <v>26041</v>
      </c>
      <c r="F4098" s="25">
        <v>18100204020</v>
      </c>
    </row>
    <row r="4099" spans="1:6" x14ac:dyDescent="0.3">
      <c r="A4099" s="23" t="s">
        <v>6</v>
      </c>
      <c r="B4099" s="24" t="s">
        <v>10</v>
      </c>
      <c r="C4099" s="24" t="s">
        <v>9857</v>
      </c>
      <c r="D4099" s="24" t="s">
        <v>9858</v>
      </c>
      <c r="E4099" s="31" t="s">
        <v>26040</v>
      </c>
      <c r="F4099" s="25">
        <v>18100202902</v>
      </c>
    </row>
    <row r="4100" spans="1:6" x14ac:dyDescent="0.3">
      <c r="A4100" s="23" t="s">
        <v>6</v>
      </c>
      <c r="B4100" s="24" t="s">
        <v>10</v>
      </c>
      <c r="C4100" s="24" t="s">
        <v>9857</v>
      </c>
      <c r="D4100" s="24" t="s">
        <v>9858</v>
      </c>
      <c r="E4100" s="31" t="s">
        <v>26039</v>
      </c>
      <c r="F4100" s="25">
        <v>18100609903</v>
      </c>
    </row>
    <row r="4101" spans="1:6" x14ac:dyDescent="0.3">
      <c r="A4101" s="23" t="s">
        <v>6</v>
      </c>
      <c r="B4101" s="24" t="s">
        <v>10</v>
      </c>
      <c r="C4101" s="24" t="s">
        <v>9857</v>
      </c>
      <c r="D4101" s="24" t="s">
        <v>9858</v>
      </c>
      <c r="E4101" s="31" t="s">
        <v>26038</v>
      </c>
      <c r="F4101" s="25">
        <v>18100611404</v>
      </c>
    </row>
    <row r="4102" spans="1:6" x14ac:dyDescent="0.3">
      <c r="A4102" s="23" t="s">
        <v>6</v>
      </c>
      <c r="B4102" s="24" t="s">
        <v>10</v>
      </c>
      <c r="C4102" s="24" t="s">
        <v>9857</v>
      </c>
      <c r="D4102" s="24" t="s">
        <v>9858</v>
      </c>
      <c r="E4102" s="31" t="s">
        <v>26037</v>
      </c>
      <c r="F4102" s="25">
        <v>18100415903</v>
      </c>
    </row>
    <row r="4103" spans="1:6" x14ac:dyDescent="0.3">
      <c r="A4103" s="23" t="s">
        <v>6</v>
      </c>
      <c r="B4103" s="24" t="s">
        <v>10</v>
      </c>
      <c r="C4103" s="24" t="s">
        <v>9857</v>
      </c>
      <c r="D4103" s="24" t="s">
        <v>9858</v>
      </c>
      <c r="E4103" s="31" t="s">
        <v>26036</v>
      </c>
      <c r="F4103" s="25">
        <v>18100417404</v>
      </c>
    </row>
    <row r="4104" spans="1:6" x14ac:dyDescent="0.3">
      <c r="A4104" s="23" t="s">
        <v>6</v>
      </c>
      <c r="B4104" s="24" t="s">
        <v>10</v>
      </c>
      <c r="C4104" s="24" t="s">
        <v>9857</v>
      </c>
      <c r="D4104" s="24" t="s">
        <v>9858</v>
      </c>
      <c r="E4104" s="31" t="s">
        <v>26035</v>
      </c>
      <c r="F4104" s="25">
        <v>18100410204</v>
      </c>
    </row>
    <row r="4105" spans="1:6" x14ac:dyDescent="0.3">
      <c r="A4105" s="23" t="s">
        <v>6</v>
      </c>
      <c r="B4105" s="24" t="s">
        <v>10</v>
      </c>
      <c r="C4105" s="24" t="s">
        <v>9857</v>
      </c>
      <c r="D4105" s="24" t="s">
        <v>9858</v>
      </c>
      <c r="E4105" s="31" t="s">
        <v>26034</v>
      </c>
      <c r="F4105" s="25">
        <v>18100419903</v>
      </c>
    </row>
    <row r="4106" spans="1:6" x14ac:dyDescent="0.3">
      <c r="A4106" s="23" t="s">
        <v>6</v>
      </c>
      <c r="B4106" s="24" t="s">
        <v>10</v>
      </c>
      <c r="C4106" s="24" t="s">
        <v>9857</v>
      </c>
      <c r="D4106" s="24" t="s">
        <v>9858</v>
      </c>
      <c r="E4106" s="31" t="s">
        <v>26033</v>
      </c>
      <c r="F4106" s="15">
        <v>18100413607</v>
      </c>
    </row>
    <row r="4107" spans="1:6" x14ac:dyDescent="0.3">
      <c r="A4107" s="23" t="s">
        <v>6</v>
      </c>
      <c r="B4107" s="24" t="s">
        <v>10</v>
      </c>
      <c r="C4107" s="24" t="s">
        <v>9857</v>
      </c>
      <c r="D4107" s="24" t="s">
        <v>9858</v>
      </c>
      <c r="E4107" s="31" t="s">
        <v>26032</v>
      </c>
      <c r="F4107" s="25">
        <v>18100408402</v>
      </c>
    </row>
    <row r="4108" spans="1:6" x14ac:dyDescent="0.3">
      <c r="A4108" s="23" t="s">
        <v>6</v>
      </c>
      <c r="B4108" s="24" t="s">
        <v>10</v>
      </c>
      <c r="C4108" s="24" t="s">
        <v>9857</v>
      </c>
      <c r="D4108" s="24" t="s">
        <v>9858</v>
      </c>
      <c r="E4108" s="31" t="s">
        <v>26031</v>
      </c>
      <c r="F4108" s="25">
        <v>18100517107</v>
      </c>
    </row>
    <row r="4109" spans="1:6" x14ac:dyDescent="0.3">
      <c r="A4109" s="23" t="s">
        <v>6</v>
      </c>
      <c r="B4109" s="24" t="s">
        <v>10</v>
      </c>
      <c r="C4109" s="24" t="s">
        <v>9857</v>
      </c>
      <c r="D4109" s="24" t="s">
        <v>9858</v>
      </c>
      <c r="E4109" s="31" t="s">
        <v>26030</v>
      </c>
      <c r="F4109" s="25">
        <v>18100520102</v>
      </c>
    </row>
    <row r="4110" spans="1:6" x14ac:dyDescent="0.3">
      <c r="A4110" s="23" t="s">
        <v>6</v>
      </c>
      <c r="B4110" s="24" t="s">
        <v>10</v>
      </c>
      <c r="C4110" s="24" t="s">
        <v>9857</v>
      </c>
      <c r="D4110" s="24" t="s">
        <v>9858</v>
      </c>
      <c r="E4110" s="31" t="s">
        <v>26029</v>
      </c>
      <c r="F4110" s="25">
        <v>18100518603</v>
      </c>
    </row>
    <row r="4111" spans="1:6" x14ac:dyDescent="0.3">
      <c r="A4111" s="23" t="s">
        <v>6</v>
      </c>
      <c r="B4111" s="24" t="s">
        <v>10</v>
      </c>
      <c r="C4111" s="24" t="s">
        <v>9857</v>
      </c>
      <c r="D4111" s="24" t="s">
        <v>9858</v>
      </c>
      <c r="E4111" s="31" t="s">
        <v>26028</v>
      </c>
      <c r="F4111" s="25">
        <v>18100705709</v>
      </c>
    </row>
    <row r="4112" spans="1:6" x14ac:dyDescent="0.3">
      <c r="A4112" s="23" t="s">
        <v>6</v>
      </c>
      <c r="B4112" s="24" t="s">
        <v>10</v>
      </c>
      <c r="C4112" s="24" t="s">
        <v>9857</v>
      </c>
      <c r="D4112" s="24" t="s">
        <v>9858</v>
      </c>
      <c r="E4112" s="31" t="s">
        <v>26027</v>
      </c>
      <c r="F4112" s="25">
        <v>18100708202</v>
      </c>
    </row>
    <row r="4113" spans="1:6" x14ac:dyDescent="0.3">
      <c r="A4113" s="23" t="s">
        <v>6</v>
      </c>
      <c r="B4113" s="24" t="s">
        <v>10</v>
      </c>
      <c r="C4113" s="24" t="s">
        <v>9857</v>
      </c>
      <c r="D4113" s="24" t="s">
        <v>9858</v>
      </c>
      <c r="E4113" s="31" t="s">
        <v>26026</v>
      </c>
      <c r="F4113" s="25">
        <v>18100701805</v>
      </c>
    </row>
    <row r="4114" spans="1:6" x14ac:dyDescent="0.3">
      <c r="A4114" s="23" t="s">
        <v>6</v>
      </c>
      <c r="B4114" s="24" t="s">
        <v>10</v>
      </c>
      <c r="C4114" s="24" t="s">
        <v>9857</v>
      </c>
      <c r="D4114" s="24" t="s">
        <v>9858</v>
      </c>
      <c r="E4114" s="31" t="s">
        <v>26025</v>
      </c>
      <c r="F4114" s="25">
        <v>18100903213</v>
      </c>
    </row>
    <row r="4115" spans="1:6" x14ac:dyDescent="0.3">
      <c r="A4115" s="23" t="s">
        <v>6</v>
      </c>
      <c r="B4115" s="24" t="s">
        <v>10</v>
      </c>
      <c r="C4115" s="24" t="s">
        <v>9857</v>
      </c>
      <c r="D4115" s="24" t="s">
        <v>9858</v>
      </c>
      <c r="E4115" s="31" t="s">
        <v>26024</v>
      </c>
      <c r="F4115" s="25">
        <v>18100901910</v>
      </c>
    </row>
    <row r="4116" spans="1:6" x14ac:dyDescent="0.3">
      <c r="A4116" s="23" t="s">
        <v>6</v>
      </c>
      <c r="B4116" s="24" t="s">
        <v>10</v>
      </c>
      <c r="C4116" s="24" t="s">
        <v>9857</v>
      </c>
      <c r="D4116" s="24" t="s">
        <v>9858</v>
      </c>
      <c r="E4116" s="31" t="s">
        <v>26023</v>
      </c>
      <c r="F4116" s="25">
        <v>18101000605</v>
      </c>
    </row>
    <row r="4117" spans="1:6" x14ac:dyDescent="0.3">
      <c r="A4117" s="23" t="s">
        <v>6</v>
      </c>
      <c r="B4117" s="24" t="s">
        <v>10</v>
      </c>
      <c r="C4117" s="24" t="s">
        <v>9857</v>
      </c>
      <c r="D4117" s="24" t="s">
        <v>9858</v>
      </c>
      <c r="E4117" s="31" t="s">
        <v>26022</v>
      </c>
      <c r="F4117" s="25">
        <v>18101014204</v>
      </c>
    </row>
    <row r="4118" spans="1:6" x14ac:dyDescent="0.3">
      <c r="A4118" s="23" t="s">
        <v>6</v>
      </c>
      <c r="B4118" s="24" t="s">
        <v>10</v>
      </c>
      <c r="C4118" s="24" t="s">
        <v>9857</v>
      </c>
      <c r="D4118" s="24" t="s">
        <v>9858</v>
      </c>
      <c r="E4118" s="31" t="s">
        <v>26021</v>
      </c>
      <c r="F4118" s="25">
        <v>18101003003</v>
      </c>
    </row>
    <row r="4119" spans="1:6" x14ac:dyDescent="0.3">
      <c r="A4119" s="23" t="s">
        <v>6</v>
      </c>
      <c r="B4119" s="24" t="s">
        <v>10</v>
      </c>
      <c r="C4119" s="24" t="s">
        <v>9857</v>
      </c>
      <c r="D4119" s="24" t="s">
        <v>9858</v>
      </c>
      <c r="E4119" s="31" t="s">
        <v>26020</v>
      </c>
      <c r="F4119" s="25">
        <v>18101019905</v>
      </c>
    </row>
    <row r="4120" spans="1:6" x14ac:dyDescent="0.3">
      <c r="A4120" s="23" t="s">
        <v>6</v>
      </c>
      <c r="B4120" s="24" t="s">
        <v>10</v>
      </c>
      <c r="C4120" s="24" t="s">
        <v>9857</v>
      </c>
      <c r="D4120" s="24" t="s">
        <v>9858</v>
      </c>
      <c r="E4120" s="31" t="s">
        <v>26019</v>
      </c>
      <c r="F4120" s="25">
        <v>18101102402</v>
      </c>
    </row>
    <row r="4121" spans="1:6" x14ac:dyDescent="0.3">
      <c r="A4121" s="23" t="s">
        <v>6</v>
      </c>
      <c r="B4121" s="24" t="s">
        <v>10</v>
      </c>
      <c r="C4121" s="24" t="s">
        <v>9857</v>
      </c>
      <c r="D4121" s="24" t="s">
        <v>9858</v>
      </c>
      <c r="E4121" s="31" t="s">
        <v>26018</v>
      </c>
      <c r="F4121" s="25">
        <v>18101106502</v>
      </c>
    </row>
    <row r="4122" spans="1:6" x14ac:dyDescent="0.3">
      <c r="A4122" s="23" t="s">
        <v>6</v>
      </c>
      <c r="B4122" s="24" t="s">
        <v>10</v>
      </c>
      <c r="C4122" s="24" t="s">
        <v>9857</v>
      </c>
      <c r="D4122" s="24" t="s">
        <v>9858</v>
      </c>
      <c r="E4122" s="31" t="s">
        <v>26017</v>
      </c>
      <c r="F4122" s="25">
        <v>18101100402</v>
      </c>
    </row>
    <row r="4123" spans="1:6" x14ac:dyDescent="0.3">
      <c r="A4123" s="23" t="s">
        <v>6</v>
      </c>
      <c r="B4123" s="24" t="s">
        <v>10</v>
      </c>
      <c r="C4123" s="24" t="s">
        <v>9857</v>
      </c>
      <c r="D4123" s="24" t="s">
        <v>9858</v>
      </c>
      <c r="E4123" s="31" t="s">
        <v>26016</v>
      </c>
      <c r="F4123" s="25">
        <v>18101100103</v>
      </c>
    </row>
    <row r="4124" spans="1:6" x14ac:dyDescent="0.3">
      <c r="A4124" s="23" t="s">
        <v>6</v>
      </c>
      <c r="B4124" s="24" t="s">
        <v>10</v>
      </c>
      <c r="C4124" s="24" t="s">
        <v>9857</v>
      </c>
      <c r="D4124" s="24" t="s">
        <v>9858</v>
      </c>
      <c r="E4124" s="31" t="s">
        <v>26015</v>
      </c>
      <c r="F4124" s="25">
        <v>18101101110</v>
      </c>
    </row>
    <row r="4125" spans="1:6" x14ac:dyDescent="0.3">
      <c r="A4125" s="23" t="s">
        <v>6</v>
      </c>
      <c r="B4125" s="24" t="s">
        <v>10</v>
      </c>
      <c r="C4125" s="24" t="s">
        <v>9857</v>
      </c>
      <c r="D4125" s="24" t="s">
        <v>9858</v>
      </c>
      <c r="E4125" s="31" t="s">
        <v>26014</v>
      </c>
      <c r="F4125" s="25">
        <v>18070108401</v>
      </c>
    </row>
    <row r="4126" spans="1:6" x14ac:dyDescent="0.3">
      <c r="A4126" s="23" t="s">
        <v>6</v>
      </c>
      <c r="B4126" s="24" t="s">
        <v>10</v>
      </c>
      <c r="C4126" s="24" t="s">
        <v>9857</v>
      </c>
      <c r="D4126" s="24" t="s">
        <v>9858</v>
      </c>
      <c r="E4126" s="31" t="s">
        <v>26013</v>
      </c>
      <c r="F4126" s="25">
        <v>18070107010</v>
      </c>
    </row>
    <row r="4127" spans="1:6" x14ac:dyDescent="0.3">
      <c r="A4127" s="23" t="s">
        <v>6</v>
      </c>
      <c r="B4127" s="24" t="s">
        <v>10</v>
      </c>
      <c r="C4127" s="24" t="s">
        <v>9857</v>
      </c>
      <c r="D4127" s="24" t="s">
        <v>9858</v>
      </c>
      <c r="E4127" s="31" t="s">
        <v>26012</v>
      </c>
      <c r="F4127" s="25">
        <v>18070101005</v>
      </c>
    </row>
    <row r="4128" spans="1:6" x14ac:dyDescent="0.3">
      <c r="A4128" s="23" t="s">
        <v>6</v>
      </c>
      <c r="B4128" s="24" t="s">
        <v>10</v>
      </c>
      <c r="C4128" s="24" t="s">
        <v>9857</v>
      </c>
      <c r="D4128" s="24" t="s">
        <v>9858</v>
      </c>
      <c r="E4128" s="31" t="s">
        <v>26011</v>
      </c>
      <c r="F4128" s="25">
        <v>18070108502</v>
      </c>
    </row>
    <row r="4129" spans="1:6" x14ac:dyDescent="0.3">
      <c r="A4129" s="23" t="s">
        <v>6</v>
      </c>
      <c r="B4129" s="24" t="s">
        <v>10</v>
      </c>
      <c r="C4129" s="24" t="s">
        <v>9857</v>
      </c>
      <c r="D4129" s="24" t="s">
        <v>9858</v>
      </c>
      <c r="E4129" s="31" t="s">
        <v>26010</v>
      </c>
      <c r="F4129" s="25">
        <v>18070105401</v>
      </c>
    </row>
    <row r="4130" spans="1:6" x14ac:dyDescent="0.3">
      <c r="A4130" s="23" t="s">
        <v>6</v>
      </c>
      <c r="B4130" s="24" t="s">
        <v>10</v>
      </c>
      <c r="C4130" s="24" t="s">
        <v>9857</v>
      </c>
      <c r="D4130" s="24" t="s">
        <v>9858</v>
      </c>
      <c r="E4130" s="31" t="s">
        <v>26009</v>
      </c>
      <c r="F4130" s="25">
        <v>18070108905</v>
      </c>
    </row>
    <row r="4131" spans="1:6" x14ac:dyDescent="0.3">
      <c r="A4131" s="23" t="s">
        <v>6</v>
      </c>
      <c r="B4131" s="24" t="s">
        <v>10</v>
      </c>
      <c r="C4131" s="24" t="s">
        <v>9857</v>
      </c>
      <c r="D4131" s="24" t="s">
        <v>9858</v>
      </c>
      <c r="E4131" s="31" t="s">
        <v>26008</v>
      </c>
      <c r="F4131" s="25">
        <v>18070107201</v>
      </c>
    </row>
    <row r="4132" spans="1:6" x14ac:dyDescent="0.3">
      <c r="A4132" s="23" t="s">
        <v>6</v>
      </c>
      <c r="B4132" s="24" t="s">
        <v>10</v>
      </c>
      <c r="C4132" s="24" t="s">
        <v>9857</v>
      </c>
      <c r="D4132" s="24" t="s">
        <v>9858</v>
      </c>
      <c r="E4132" s="31" t="s">
        <v>26007</v>
      </c>
      <c r="F4132" s="25">
        <v>18070108102</v>
      </c>
    </row>
    <row r="4133" spans="1:6" x14ac:dyDescent="0.3">
      <c r="A4133" s="23" t="s">
        <v>6</v>
      </c>
      <c r="B4133" s="24" t="s">
        <v>10</v>
      </c>
      <c r="C4133" s="24" t="s">
        <v>9857</v>
      </c>
      <c r="D4133" s="24" t="s">
        <v>9858</v>
      </c>
      <c r="E4133" s="31" t="s">
        <v>26006</v>
      </c>
      <c r="F4133" s="25">
        <v>18070309508</v>
      </c>
    </row>
    <row r="4134" spans="1:6" x14ac:dyDescent="0.3">
      <c r="A4134" s="23" t="s">
        <v>6</v>
      </c>
      <c r="B4134" s="24" t="s">
        <v>10</v>
      </c>
      <c r="C4134" s="24" t="s">
        <v>9857</v>
      </c>
      <c r="D4134" s="24" t="s">
        <v>9858</v>
      </c>
      <c r="E4134" s="31" t="s">
        <v>26005</v>
      </c>
      <c r="F4134" s="25">
        <v>18070304209</v>
      </c>
    </row>
    <row r="4135" spans="1:6" x14ac:dyDescent="0.3">
      <c r="A4135" s="23" t="s">
        <v>6</v>
      </c>
      <c r="B4135" s="24" t="s">
        <v>10</v>
      </c>
      <c r="C4135" s="24" t="s">
        <v>9857</v>
      </c>
      <c r="D4135" s="24" t="s">
        <v>9858</v>
      </c>
      <c r="E4135" s="31" t="s">
        <v>26004</v>
      </c>
      <c r="F4135" s="25">
        <v>18070308207</v>
      </c>
    </row>
    <row r="4136" spans="1:6" x14ac:dyDescent="0.3">
      <c r="A4136" s="23" t="s">
        <v>6</v>
      </c>
      <c r="B4136" s="24" t="s">
        <v>10</v>
      </c>
      <c r="C4136" s="24" t="s">
        <v>9857</v>
      </c>
      <c r="D4136" s="24" t="s">
        <v>9858</v>
      </c>
      <c r="E4136" s="31" t="s">
        <v>26003</v>
      </c>
      <c r="F4136" s="25">
        <v>18070308403</v>
      </c>
    </row>
    <row r="4137" spans="1:6" x14ac:dyDescent="0.3">
      <c r="A4137" s="23" t="s">
        <v>6</v>
      </c>
      <c r="B4137" s="24" t="s">
        <v>10</v>
      </c>
      <c r="C4137" s="24" t="s">
        <v>9857</v>
      </c>
      <c r="D4137" s="24" t="s">
        <v>9858</v>
      </c>
      <c r="E4137" s="31" t="s">
        <v>26002</v>
      </c>
      <c r="F4137" s="25">
        <v>18070306902</v>
      </c>
    </row>
    <row r="4138" spans="1:6" x14ac:dyDescent="0.3">
      <c r="A4138" s="23" t="s">
        <v>6</v>
      </c>
      <c r="B4138" s="24" t="s">
        <v>10</v>
      </c>
      <c r="C4138" s="24" t="s">
        <v>9857</v>
      </c>
      <c r="D4138" s="24" t="s">
        <v>9858</v>
      </c>
      <c r="E4138" s="31" t="s">
        <v>26001</v>
      </c>
      <c r="F4138" s="25">
        <v>18070305405</v>
      </c>
    </row>
    <row r="4139" spans="1:6" x14ac:dyDescent="0.3">
      <c r="A4139" s="23" t="s">
        <v>6</v>
      </c>
      <c r="B4139" s="24" t="s">
        <v>10</v>
      </c>
      <c r="C4139" s="24" t="s">
        <v>9857</v>
      </c>
      <c r="D4139" s="24" t="s">
        <v>9858</v>
      </c>
      <c r="E4139" s="31" t="s">
        <v>26000</v>
      </c>
      <c r="F4139" s="25">
        <v>18070403712</v>
      </c>
    </row>
    <row r="4140" spans="1:6" x14ac:dyDescent="0.3">
      <c r="A4140" s="23" t="s">
        <v>6</v>
      </c>
      <c r="B4140" s="24" t="s">
        <v>10</v>
      </c>
      <c r="C4140" s="24" t="s">
        <v>9857</v>
      </c>
      <c r="D4140" s="24" t="s">
        <v>9858</v>
      </c>
      <c r="E4140" s="31" t="s">
        <v>25999</v>
      </c>
      <c r="F4140" s="25">
        <v>18070402308</v>
      </c>
    </row>
    <row r="4141" spans="1:6" x14ac:dyDescent="0.3">
      <c r="A4141" s="23" t="s">
        <v>6</v>
      </c>
      <c r="B4141" s="24" t="s">
        <v>10</v>
      </c>
      <c r="C4141" s="24" t="s">
        <v>9857</v>
      </c>
      <c r="D4141" s="24" t="s">
        <v>9858</v>
      </c>
      <c r="E4141" s="31" t="s">
        <v>25998</v>
      </c>
      <c r="F4141" s="25">
        <v>18070405807</v>
      </c>
    </row>
    <row r="4142" spans="1:6" x14ac:dyDescent="0.3">
      <c r="A4142" s="23" t="s">
        <v>6</v>
      </c>
      <c r="B4142" s="24" t="s">
        <v>10</v>
      </c>
      <c r="C4142" s="24" t="s">
        <v>9857</v>
      </c>
      <c r="D4142" s="24" t="s">
        <v>9858</v>
      </c>
      <c r="E4142" s="31" t="s">
        <v>25997</v>
      </c>
      <c r="F4142" s="15">
        <v>18070404107</v>
      </c>
    </row>
    <row r="4143" spans="1:6" x14ac:dyDescent="0.3">
      <c r="A4143" s="23" t="s">
        <v>6</v>
      </c>
      <c r="B4143" s="24" t="s">
        <v>10</v>
      </c>
      <c r="C4143" s="24" t="s">
        <v>9857</v>
      </c>
      <c r="D4143" s="24" t="s">
        <v>9858</v>
      </c>
      <c r="E4143" s="31" t="s">
        <v>25996</v>
      </c>
      <c r="F4143" s="25">
        <v>18070403601</v>
      </c>
    </row>
    <row r="4144" spans="1:6" x14ac:dyDescent="0.3">
      <c r="A4144" s="23" t="s">
        <v>6</v>
      </c>
      <c r="B4144" s="24" t="s">
        <v>10</v>
      </c>
      <c r="C4144" s="24" t="s">
        <v>9857</v>
      </c>
      <c r="D4144" s="24" t="s">
        <v>9858</v>
      </c>
      <c r="E4144" s="31" t="s">
        <v>25995</v>
      </c>
      <c r="F4144" s="25">
        <v>18070401206</v>
      </c>
    </row>
    <row r="4145" spans="1:6" x14ac:dyDescent="0.3">
      <c r="A4145" s="23" t="s">
        <v>6</v>
      </c>
      <c r="B4145" s="24" t="s">
        <v>10</v>
      </c>
      <c r="C4145" s="24" t="s">
        <v>9857</v>
      </c>
      <c r="D4145" s="24" t="s">
        <v>9858</v>
      </c>
      <c r="E4145" s="31" t="s">
        <v>25994</v>
      </c>
      <c r="F4145" s="25">
        <v>18070211706</v>
      </c>
    </row>
    <row r="4146" spans="1:6" x14ac:dyDescent="0.3">
      <c r="A4146" s="23" t="s">
        <v>6</v>
      </c>
      <c r="B4146" s="24" t="s">
        <v>10</v>
      </c>
      <c r="C4146" s="24" t="s">
        <v>9857</v>
      </c>
      <c r="D4146" s="24" t="s">
        <v>9858</v>
      </c>
      <c r="E4146" s="31" t="s">
        <v>25993</v>
      </c>
      <c r="F4146" s="25">
        <v>18070202101</v>
      </c>
    </row>
    <row r="4147" spans="1:6" x14ac:dyDescent="0.3">
      <c r="A4147" s="23" t="s">
        <v>6</v>
      </c>
      <c r="B4147" s="24" t="s">
        <v>10</v>
      </c>
      <c r="C4147" s="24" t="s">
        <v>9857</v>
      </c>
      <c r="D4147" s="24" t="s">
        <v>9858</v>
      </c>
      <c r="E4147" s="31" t="s">
        <v>25992</v>
      </c>
      <c r="F4147" s="25">
        <v>18070201103</v>
      </c>
    </row>
    <row r="4148" spans="1:6" x14ac:dyDescent="0.3">
      <c r="A4148" s="23" t="s">
        <v>6</v>
      </c>
      <c r="B4148" s="24" t="s">
        <v>10</v>
      </c>
      <c r="C4148" s="24" t="s">
        <v>9857</v>
      </c>
      <c r="D4148" s="24" t="s">
        <v>9858</v>
      </c>
      <c r="E4148" s="31" t="s">
        <v>25991</v>
      </c>
      <c r="F4148" s="25">
        <v>18070210603</v>
      </c>
    </row>
    <row r="4149" spans="1:6" x14ac:dyDescent="0.3">
      <c r="A4149" s="23" t="s">
        <v>6</v>
      </c>
      <c r="B4149" s="24" t="s">
        <v>10</v>
      </c>
      <c r="C4149" s="24" t="s">
        <v>9857</v>
      </c>
      <c r="D4149" s="24" t="s">
        <v>9858</v>
      </c>
      <c r="E4149" s="31" t="s">
        <v>25990</v>
      </c>
      <c r="F4149" s="25">
        <v>18070204103</v>
      </c>
    </row>
    <row r="4150" spans="1:6" x14ac:dyDescent="0.3">
      <c r="A4150" s="23" t="s">
        <v>6</v>
      </c>
      <c r="B4150" s="24" t="s">
        <v>10</v>
      </c>
      <c r="C4150" s="24" t="s">
        <v>9857</v>
      </c>
      <c r="D4150" s="24" t="s">
        <v>9858</v>
      </c>
      <c r="E4150" s="31" t="s">
        <v>25989</v>
      </c>
      <c r="F4150" s="25">
        <v>18070208101</v>
      </c>
    </row>
    <row r="4151" spans="1:6" x14ac:dyDescent="0.3">
      <c r="A4151" s="23" t="s">
        <v>6</v>
      </c>
      <c r="B4151" s="24" t="s">
        <v>10</v>
      </c>
      <c r="C4151" s="24" t="s">
        <v>9857</v>
      </c>
      <c r="D4151" s="24" t="s">
        <v>9858</v>
      </c>
      <c r="E4151" s="31" t="s">
        <v>25988</v>
      </c>
      <c r="F4151" s="25">
        <v>18070205106</v>
      </c>
    </row>
    <row r="4152" spans="1:6" x14ac:dyDescent="0.3">
      <c r="A4152" s="23" t="s">
        <v>6</v>
      </c>
      <c r="B4152" s="24" t="s">
        <v>10</v>
      </c>
      <c r="C4152" s="24" t="s">
        <v>9857</v>
      </c>
      <c r="D4152" s="24" t="s">
        <v>9858</v>
      </c>
      <c r="E4152" s="31" t="s">
        <v>25987</v>
      </c>
      <c r="F4152" s="25">
        <v>18070210302</v>
      </c>
    </row>
    <row r="4153" spans="1:6" x14ac:dyDescent="0.3">
      <c r="A4153" s="23" t="s">
        <v>6</v>
      </c>
      <c r="B4153" s="24" t="s">
        <v>10</v>
      </c>
      <c r="C4153" s="24" t="s">
        <v>9857</v>
      </c>
      <c r="D4153" s="24" t="s">
        <v>9858</v>
      </c>
      <c r="E4153" s="31" t="s">
        <v>25986</v>
      </c>
      <c r="F4153" s="25">
        <v>18070210103</v>
      </c>
    </row>
    <row r="4154" spans="1:6" x14ac:dyDescent="0.3">
      <c r="A4154" s="23" t="s">
        <v>6</v>
      </c>
      <c r="B4154" s="24" t="s">
        <v>10</v>
      </c>
      <c r="C4154" s="24" t="s">
        <v>9857</v>
      </c>
      <c r="D4154" s="24" t="s">
        <v>9858</v>
      </c>
      <c r="E4154" s="31" t="s">
        <v>25985</v>
      </c>
      <c r="F4154" s="25">
        <v>18070215101</v>
      </c>
    </row>
    <row r="4155" spans="1:6" x14ac:dyDescent="0.3">
      <c r="A4155" s="23" t="s">
        <v>6</v>
      </c>
      <c r="B4155" s="24" t="s">
        <v>10</v>
      </c>
      <c r="C4155" s="24" t="s">
        <v>9857</v>
      </c>
      <c r="D4155" s="24" t="s">
        <v>9858</v>
      </c>
      <c r="E4155" s="31" t="s">
        <v>25984</v>
      </c>
      <c r="F4155" s="25">
        <v>18070201604</v>
      </c>
    </row>
    <row r="4156" spans="1:6" x14ac:dyDescent="0.3">
      <c r="A4156" s="23" t="s">
        <v>6</v>
      </c>
      <c r="B4156" s="24" t="s">
        <v>10</v>
      </c>
      <c r="C4156" s="24" t="s">
        <v>9857</v>
      </c>
      <c r="D4156" s="24" t="s">
        <v>9858</v>
      </c>
      <c r="E4156" s="31" t="s">
        <v>25983</v>
      </c>
      <c r="F4156" s="25">
        <v>18070206207</v>
      </c>
    </row>
    <row r="4157" spans="1:6" x14ac:dyDescent="0.3">
      <c r="A4157" s="23" t="s">
        <v>6</v>
      </c>
      <c r="B4157" s="24" t="s">
        <v>10</v>
      </c>
      <c r="C4157" s="24" t="s">
        <v>9857</v>
      </c>
      <c r="D4157" s="24" t="s">
        <v>9858</v>
      </c>
      <c r="E4157" s="31" t="s">
        <v>25982</v>
      </c>
      <c r="F4157" s="25">
        <v>18070213203</v>
      </c>
    </row>
    <row r="4158" spans="1:6" x14ac:dyDescent="0.3">
      <c r="A4158" s="23" t="s">
        <v>6</v>
      </c>
      <c r="B4158" s="24" t="s">
        <v>10</v>
      </c>
      <c r="C4158" s="24" t="s">
        <v>9857</v>
      </c>
      <c r="D4158" s="24" t="s">
        <v>9858</v>
      </c>
      <c r="E4158" s="31" t="s">
        <v>25981</v>
      </c>
      <c r="F4158" s="15">
        <v>18070403802</v>
      </c>
    </row>
    <row r="4159" spans="1:6" x14ac:dyDescent="0.3">
      <c r="A4159" s="23" t="s">
        <v>6</v>
      </c>
      <c r="B4159" s="24" t="s">
        <v>10</v>
      </c>
      <c r="C4159" s="24" t="s">
        <v>9857</v>
      </c>
      <c r="D4159" s="24" t="s">
        <v>9858</v>
      </c>
      <c r="E4159" s="31" t="s">
        <v>25980</v>
      </c>
      <c r="F4159" s="15">
        <v>18070402902</v>
      </c>
    </row>
    <row r="4160" spans="1:6" x14ac:dyDescent="0.3">
      <c r="A4160" s="23" t="s">
        <v>6</v>
      </c>
      <c r="B4160" s="24" t="s">
        <v>10</v>
      </c>
      <c r="C4160" s="24" t="s">
        <v>9857</v>
      </c>
      <c r="D4160" s="24" t="s">
        <v>9858</v>
      </c>
      <c r="E4160" s="31" t="s">
        <v>25979</v>
      </c>
      <c r="F4160" s="25">
        <v>18160318302</v>
      </c>
    </row>
    <row r="4161" spans="1:6" x14ac:dyDescent="0.3">
      <c r="A4161" s="23" t="s">
        <v>6</v>
      </c>
      <c r="B4161" s="24" t="s">
        <v>10</v>
      </c>
      <c r="C4161" s="24" t="s">
        <v>9857</v>
      </c>
      <c r="D4161" s="24" t="s">
        <v>9858</v>
      </c>
      <c r="E4161" s="31" t="s">
        <v>25978</v>
      </c>
      <c r="F4161" s="25">
        <v>18160313901</v>
      </c>
    </row>
    <row r="4162" spans="1:6" x14ac:dyDescent="0.3">
      <c r="A4162" s="23" t="s">
        <v>6</v>
      </c>
      <c r="B4162" s="24" t="s">
        <v>10</v>
      </c>
      <c r="C4162" s="24" t="s">
        <v>9857</v>
      </c>
      <c r="D4162" s="24" t="s">
        <v>9858</v>
      </c>
      <c r="E4162" s="31" t="s">
        <v>25977</v>
      </c>
      <c r="F4162" s="25">
        <v>18160305002</v>
      </c>
    </row>
    <row r="4163" spans="1:6" x14ac:dyDescent="0.3">
      <c r="A4163" s="23" t="s">
        <v>6</v>
      </c>
      <c r="B4163" s="24" t="s">
        <v>10</v>
      </c>
      <c r="C4163" s="24" t="s">
        <v>9857</v>
      </c>
      <c r="D4163" s="24" t="s">
        <v>9858</v>
      </c>
      <c r="E4163" s="31" t="s">
        <v>25976</v>
      </c>
      <c r="F4163" s="25">
        <v>18160310703</v>
      </c>
    </row>
    <row r="4164" spans="1:6" x14ac:dyDescent="0.3">
      <c r="A4164" s="23" t="s">
        <v>6</v>
      </c>
      <c r="B4164" s="24" t="s">
        <v>10</v>
      </c>
      <c r="C4164" s="24" t="s">
        <v>9857</v>
      </c>
      <c r="D4164" s="24" t="s">
        <v>9858</v>
      </c>
      <c r="E4164" s="31" t="s">
        <v>25975</v>
      </c>
      <c r="F4164" s="47">
        <v>18160307002</v>
      </c>
    </row>
    <row r="4165" spans="1:6" x14ac:dyDescent="0.3">
      <c r="A4165" s="23" t="s">
        <v>6</v>
      </c>
      <c r="B4165" s="24" t="s">
        <v>10</v>
      </c>
      <c r="C4165" s="24" t="s">
        <v>9857</v>
      </c>
      <c r="D4165" s="24" t="s">
        <v>9858</v>
      </c>
      <c r="E4165" s="31" t="s">
        <v>25974</v>
      </c>
      <c r="F4165" s="25">
        <v>18160321906</v>
      </c>
    </row>
    <row r="4166" spans="1:6" x14ac:dyDescent="0.3">
      <c r="A4166" s="23" t="s">
        <v>6</v>
      </c>
      <c r="B4166" s="24" t="s">
        <v>10</v>
      </c>
      <c r="C4166" s="24" t="s">
        <v>9857</v>
      </c>
      <c r="D4166" s="24" t="s">
        <v>9858</v>
      </c>
      <c r="E4166" s="31" t="s">
        <v>25973</v>
      </c>
      <c r="F4166" s="25">
        <v>18160301207</v>
      </c>
    </row>
    <row r="4167" spans="1:6" x14ac:dyDescent="0.3">
      <c r="A4167" s="23" t="s">
        <v>6</v>
      </c>
      <c r="B4167" s="24" t="s">
        <v>10</v>
      </c>
      <c r="C4167" s="24" t="s">
        <v>9857</v>
      </c>
      <c r="D4167" s="24" t="s">
        <v>9858</v>
      </c>
      <c r="E4167" s="31" t="s">
        <v>25972</v>
      </c>
      <c r="F4167" s="25">
        <v>18160312302</v>
      </c>
    </row>
    <row r="4168" spans="1:6" x14ac:dyDescent="0.3">
      <c r="A4168" s="23" t="s">
        <v>6</v>
      </c>
      <c r="B4168" s="24" t="s">
        <v>10</v>
      </c>
      <c r="C4168" s="24" t="s">
        <v>9857</v>
      </c>
      <c r="D4168" s="24" t="s">
        <v>9858</v>
      </c>
      <c r="E4168" s="31" t="s">
        <v>25971</v>
      </c>
      <c r="F4168" s="25">
        <v>18160323801</v>
      </c>
    </row>
    <row r="4169" spans="1:6" x14ac:dyDescent="0.3">
      <c r="A4169" s="23" t="s">
        <v>6</v>
      </c>
      <c r="B4169" s="24" t="s">
        <v>10</v>
      </c>
      <c r="C4169" s="24" t="s">
        <v>9857</v>
      </c>
      <c r="D4169" s="24" t="s">
        <v>9858</v>
      </c>
      <c r="E4169" s="31" t="s">
        <v>25970</v>
      </c>
      <c r="F4169" s="25">
        <v>18160303604</v>
      </c>
    </row>
    <row r="4170" spans="1:6" x14ac:dyDescent="0.3">
      <c r="A4170" s="23" t="s">
        <v>6</v>
      </c>
      <c r="B4170" s="24" t="s">
        <v>10</v>
      </c>
      <c r="C4170" s="24" t="s">
        <v>9857</v>
      </c>
      <c r="D4170" s="24" t="s">
        <v>9858</v>
      </c>
      <c r="E4170" s="31" t="s">
        <v>25969</v>
      </c>
      <c r="F4170" s="25">
        <v>18160312905</v>
      </c>
    </row>
    <row r="4171" spans="1:6" x14ac:dyDescent="0.3">
      <c r="A4171" s="23" t="s">
        <v>6</v>
      </c>
      <c r="B4171" s="24" t="s">
        <v>10</v>
      </c>
      <c r="C4171" s="24" t="s">
        <v>9857</v>
      </c>
      <c r="D4171" s="24" t="s">
        <v>9858</v>
      </c>
      <c r="E4171" s="31" t="s">
        <v>25968</v>
      </c>
      <c r="F4171" s="25">
        <v>18160204702</v>
      </c>
    </row>
    <row r="4172" spans="1:6" x14ac:dyDescent="0.3">
      <c r="A4172" s="23" t="s">
        <v>6</v>
      </c>
      <c r="B4172" s="24" t="s">
        <v>10</v>
      </c>
      <c r="C4172" s="24" t="s">
        <v>9857</v>
      </c>
      <c r="D4172" s="24" t="s">
        <v>9858</v>
      </c>
      <c r="E4172" s="31" t="s">
        <v>25967</v>
      </c>
      <c r="F4172" s="25">
        <v>18160200105</v>
      </c>
    </row>
    <row r="4173" spans="1:6" x14ac:dyDescent="0.3">
      <c r="A4173" s="23" t="s">
        <v>6</v>
      </c>
      <c r="B4173" s="24" t="s">
        <v>10</v>
      </c>
      <c r="C4173" s="24" t="s">
        <v>9857</v>
      </c>
      <c r="D4173" s="24" t="s">
        <v>9858</v>
      </c>
      <c r="E4173" s="31" t="s">
        <v>25966</v>
      </c>
      <c r="F4173" s="25">
        <v>18160210703</v>
      </c>
    </row>
    <row r="4174" spans="1:6" x14ac:dyDescent="0.3">
      <c r="A4174" s="23" t="s">
        <v>6</v>
      </c>
      <c r="B4174" s="24" t="s">
        <v>10</v>
      </c>
      <c r="C4174" s="24" t="s">
        <v>9857</v>
      </c>
      <c r="D4174" s="24" t="s">
        <v>9858</v>
      </c>
      <c r="E4174" s="31" t="s">
        <v>25965</v>
      </c>
      <c r="F4174" s="25">
        <v>18160206406</v>
      </c>
    </row>
    <row r="4175" spans="1:6" x14ac:dyDescent="0.3">
      <c r="A4175" s="23" t="s">
        <v>6</v>
      </c>
      <c r="B4175" s="24" t="s">
        <v>10</v>
      </c>
      <c r="C4175" s="24" t="s">
        <v>9857</v>
      </c>
      <c r="D4175" s="24" t="s">
        <v>9858</v>
      </c>
      <c r="E4175" s="31" t="s">
        <v>25964</v>
      </c>
      <c r="F4175" s="25">
        <v>18160203603</v>
      </c>
    </row>
    <row r="4176" spans="1:6" x14ac:dyDescent="0.3">
      <c r="A4176" s="23" t="s">
        <v>6</v>
      </c>
      <c r="B4176" s="24" t="s">
        <v>10</v>
      </c>
      <c r="C4176" s="24" t="s">
        <v>9857</v>
      </c>
      <c r="D4176" s="24" t="s">
        <v>9858</v>
      </c>
      <c r="E4176" s="31" t="s">
        <v>25963</v>
      </c>
      <c r="F4176" s="25">
        <v>18160203404</v>
      </c>
    </row>
    <row r="4177" spans="1:6" x14ac:dyDescent="0.3">
      <c r="A4177" s="23" t="s">
        <v>6</v>
      </c>
      <c r="B4177" s="24" t="s">
        <v>10</v>
      </c>
      <c r="C4177" s="24" t="s">
        <v>9857</v>
      </c>
      <c r="D4177" s="24" t="s">
        <v>9858</v>
      </c>
      <c r="E4177" s="31" t="s">
        <v>25962</v>
      </c>
      <c r="F4177" s="25">
        <v>18160204309</v>
      </c>
    </row>
    <row r="4178" spans="1:6" x14ac:dyDescent="0.3">
      <c r="A4178" s="23" t="s">
        <v>6</v>
      </c>
      <c r="B4178" s="24" t="s">
        <v>10</v>
      </c>
      <c r="C4178" s="24" t="s">
        <v>9857</v>
      </c>
      <c r="D4178" s="24" t="s">
        <v>9858</v>
      </c>
      <c r="E4178" s="31" t="s">
        <v>25961</v>
      </c>
      <c r="F4178" s="25">
        <v>18160206101</v>
      </c>
    </row>
    <row r="4179" spans="1:6" x14ac:dyDescent="0.3">
      <c r="A4179" s="23" t="s">
        <v>6</v>
      </c>
      <c r="B4179" s="24" t="s">
        <v>10</v>
      </c>
      <c r="C4179" s="24" t="s">
        <v>9857</v>
      </c>
      <c r="D4179" s="24" t="s">
        <v>9858</v>
      </c>
      <c r="E4179" s="31" t="s">
        <v>25960</v>
      </c>
      <c r="F4179" s="25">
        <v>18160207702</v>
      </c>
    </row>
    <row r="4180" spans="1:6" x14ac:dyDescent="0.3">
      <c r="A4180" s="23" t="s">
        <v>6</v>
      </c>
      <c r="B4180" s="24" t="s">
        <v>10</v>
      </c>
      <c r="C4180" s="24" t="s">
        <v>9857</v>
      </c>
      <c r="D4180" s="24" t="s">
        <v>9858</v>
      </c>
      <c r="E4180" s="31" t="s">
        <v>25959</v>
      </c>
      <c r="F4180" s="25">
        <v>18160210206</v>
      </c>
    </row>
    <row r="4181" spans="1:6" x14ac:dyDescent="0.3">
      <c r="A4181" s="23" t="s">
        <v>6</v>
      </c>
      <c r="B4181" s="24" t="s">
        <v>10</v>
      </c>
      <c r="C4181" s="24" t="s">
        <v>9857</v>
      </c>
      <c r="D4181" s="24" t="s">
        <v>9858</v>
      </c>
      <c r="E4181" s="31" t="s">
        <v>25958</v>
      </c>
      <c r="F4181" s="25">
        <v>18160218601</v>
      </c>
    </row>
    <row r="4182" spans="1:6" x14ac:dyDescent="0.3">
      <c r="A4182" s="23" t="s">
        <v>6</v>
      </c>
      <c r="B4182" s="24" t="s">
        <v>10</v>
      </c>
      <c r="C4182" s="24" t="s">
        <v>9857</v>
      </c>
      <c r="D4182" s="24" t="s">
        <v>9858</v>
      </c>
      <c r="E4182" s="31" t="s">
        <v>25957</v>
      </c>
      <c r="F4182" s="25">
        <v>18160414802</v>
      </c>
    </row>
    <row r="4183" spans="1:6" x14ac:dyDescent="0.3">
      <c r="A4183" s="23" t="s">
        <v>6</v>
      </c>
      <c r="B4183" s="24" t="s">
        <v>10</v>
      </c>
      <c r="C4183" s="24" t="s">
        <v>9857</v>
      </c>
      <c r="D4183" s="24" t="s">
        <v>9858</v>
      </c>
      <c r="E4183" s="31" t="s">
        <v>25956</v>
      </c>
      <c r="F4183" s="25">
        <v>18160416601</v>
      </c>
    </row>
    <row r="4184" spans="1:6" x14ac:dyDescent="0.3">
      <c r="A4184" s="23" t="s">
        <v>6</v>
      </c>
      <c r="B4184" s="24" t="s">
        <v>10</v>
      </c>
      <c r="C4184" s="24" t="s">
        <v>9857</v>
      </c>
      <c r="D4184" s="24" t="s">
        <v>9858</v>
      </c>
      <c r="E4184" s="31" t="s">
        <v>25955</v>
      </c>
      <c r="F4184" s="25">
        <v>18160404402</v>
      </c>
    </row>
    <row r="4185" spans="1:6" x14ac:dyDescent="0.3">
      <c r="A4185" s="23" t="s">
        <v>6</v>
      </c>
      <c r="B4185" s="24" t="s">
        <v>10</v>
      </c>
      <c r="C4185" s="24" t="s">
        <v>9857</v>
      </c>
      <c r="D4185" s="24" t="s">
        <v>9858</v>
      </c>
      <c r="E4185" s="31" t="s">
        <v>25954</v>
      </c>
      <c r="F4185" s="25">
        <v>18160605601</v>
      </c>
    </row>
    <row r="4186" spans="1:6" x14ac:dyDescent="0.3">
      <c r="A4186" s="23" t="s">
        <v>6</v>
      </c>
      <c r="B4186" s="24" t="s">
        <v>10</v>
      </c>
      <c r="C4186" s="24" t="s">
        <v>9857</v>
      </c>
      <c r="D4186" s="24" t="s">
        <v>9858</v>
      </c>
      <c r="E4186" s="31" t="s">
        <v>25953</v>
      </c>
      <c r="F4186" s="25">
        <v>18160614204</v>
      </c>
    </row>
    <row r="4187" spans="1:6" x14ac:dyDescent="0.3">
      <c r="A4187" s="23" t="s">
        <v>6</v>
      </c>
      <c r="B4187" s="24" t="s">
        <v>10</v>
      </c>
      <c r="C4187" s="24" t="s">
        <v>9857</v>
      </c>
      <c r="D4187" s="24" t="s">
        <v>9858</v>
      </c>
      <c r="E4187" s="31" t="s">
        <v>25952</v>
      </c>
      <c r="F4187" s="25">
        <v>18160610115</v>
      </c>
    </row>
    <row r="4188" spans="1:6" x14ac:dyDescent="0.3">
      <c r="A4188" s="23" t="s">
        <v>6</v>
      </c>
      <c r="B4188" s="24" t="s">
        <v>10</v>
      </c>
      <c r="C4188" s="24" t="s">
        <v>9857</v>
      </c>
      <c r="D4188" s="24" t="s">
        <v>9858</v>
      </c>
      <c r="E4188" s="31" t="s">
        <v>25951</v>
      </c>
      <c r="F4188" s="25">
        <v>18160617401</v>
      </c>
    </row>
    <row r="4189" spans="1:6" x14ac:dyDescent="0.3">
      <c r="A4189" s="23" t="s">
        <v>6</v>
      </c>
      <c r="B4189" s="24" t="s">
        <v>10</v>
      </c>
      <c r="C4189" s="24" t="s">
        <v>9857</v>
      </c>
      <c r="D4189" s="24" t="s">
        <v>9858</v>
      </c>
      <c r="E4189" s="31" t="s">
        <v>25950</v>
      </c>
      <c r="F4189" s="25">
        <v>18160606301</v>
      </c>
    </row>
    <row r="4190" spans="1:6" x14ac:dyDescent="0.3">
      <c r="A4190" s="23" t="s">
        <v>6</v>
      </c>
      <c r="B4190" s="24" t="s">
        <v>10</v>
      </c>
      <c r="C4190" s="24" t="s">
        <v>9857</v>
      </c>
      <c r="D4190" s="24" t="s">
        <v>9858</v>
      </c>
      <c r="E4190" s="31" t="s">
        <v>25949</v>
      </c>
      <c r="F4190" s="25">
        <v>18160601808</v>
      </c>
    </row>
    <row r="4191" spans="1:6" x14ac:dyDescent="0.3">
      <c r="A4191" s="23" t="s">
        <v>6</v>
      </c>
      <c r="B4191" s="24" t="s">
        <v>10</v>
      </c>
      <c r="C4191" s="24" t="s">
        <v>9857</v>
      </c>
      <c r="D4191" s="24" t="s">
        <v>9858</v>
      </c>
      <c r="E4191" s="31" t="s">
        <v>25948</v>
      </c>
      <c r="F4191" s="25">
        <v>18160607702</v>
      </c>
    </row>
    <row r="4192" spans="1:6" x14ac:dyDescent="0.3">
      <c r="A4192" s="23" t="s">
        <v>6</v>
      </c>
      <c r="B4192" s="24" t="s">
        <v>10</v>
      </c>
      <c r="C4192" s="24" t="s">
        <v>9857</v>
      </c>
      <c r="D4192" s="24" t="s">
        <v>9858</v>
      </c>
      <c r="E4192" s="31" t="s">
        <v>25947</v>
      </c>
      <c r="F4192" s="25">
        <v>18160621604</v>
      </c>
    </row>
    <row r="4193" spans="1:6" x14ac:dyDescent="0.3">
      <c r="A4193" s="23" t="s">
        <v>6</v>
      </c>
      <c r="B4193" s="24" t="s">
        <v>10</v>
      </c>
      <c r="C4193" s="24" t="s">
        <v>9857</v>
      </c>
      <c r="D4193" s="24" t="s">
        <v>9858</v>
      </c>
      <c r="E4193" s="31" t="s">
        <v>25946</v>
      </c>
      <c r="F4193" s="25">
        <v>18160617803</v>
      </c>
    </row>
    <row r="4194" spans="1:6" x14ac:dyDescent="0.3">
      <c r="A4194" s="23" t="s">
        <v>6</v>
      </c>
      <c r="B4194" s="24" t="s">
        <v>10</v>
      </c>
      <c r="C4194" s="24" t="s">
        <v>9857</v>
      </c>
      <c r="D4194" s="24" t="s">
        <v>9858</v>
      </c>
      <c r="E4194" s="31" t="s">
        <v>25945</v>
      </c>
      <c r="F4194" s="25">
        <v>18110317102</v>
      </c>
    </row>
    <row r="4195" spans="1:6" x14ac:dyDescent="0.3">
      <c r="A4195" s="23" t="s">
        <v>6</v>
      </c>
      <c r="B4195" s="24" t="s">
        <v>10</v>
      </c>
      <c r="C4195" s="24" t="s">
        <v>9857</v>
      </c>
      <c r="D4195" s="24" t="s">
        <v>9858</v>
      </c>
      <c r="E4195" s="31" t="s">
        <v>25944</v>
      </c>
      <c r="F4195" s="25">
        <v>18110304902</v>
      </c>
    </row>
    <row r="4196" spans="1:6" x14ac:dyDescent="0.3">
      <c r="A4196" s="23" t="s">
        <v>6</v>
      </c>
      <c r="B4196" s="24" t="s">
        <v>10</v>
      </c>
      <c r="C4196" s="24" t="s">
        <v>9857</v>
      </c>
      <c r="D4196" s="24" t="s">
        <v>9858</v>
      </c>
      <c r="E4196" s="31" t="s">
        <v>25943</v>
      </c>
      <c r="F4196" s="25">
        <v>18110309111</v>
      </c>
    </row>
    <row r="4197" spans="1:6" x14ac:dyDescent="0.3">
      <c r="A4197" s="23" t="s">
        <v>6</v>
      </c>
      <c r="B4197" s="24" t="s">
        <v>10</v>
      </c>
      <c r="C4197" s="24" t="s">
        <v>9857</v>
      </c>
      <c r="D4197" s="24" t="s">
        <v>9858</v>
      </c>
      <c r="E4197" s="31" t="s">
        <v>25942</v>
      </c>
      <c r="F4197" s="25">
        <v>18110312901</v>
      </c>
    </row>
    <row r="4198" spans="1:6" x14ac:dyDescent="0.3">
      <c r="A4198" s="23" t="s">
        <v>6</v>
      </c>
      <c r="B4198" s="24" t="s">
        <v>10</v>
      </c>
      <c r="C4198" s="24" t="s">
        <v>9857</v>
      </c>
      <c r="D4198" s="24" t="s">
        <v>9858</v>
      </c>
      <c r="E4198" s="31" t="s">
        <v>25941</v>
      </c>
      <c r="F4198" s="25">
        <v>18110203404</v>
      </c>
    </row>
    <row r="4199" spans="1:6" x14ac:dyDescent="0.3">
      <c r="A4199" s="23" t="s">
        <v>6</v>
      </c>
      <c r="B4199" s="24" t="s">
        <v>10</v>
      </c>
      <c r="C4199" s="24" t="s">
        <v>9857</v>
      </c>
      <c r="D4199" s="24" t="s">
        <v>9858</v>
      </c>
      <c r="E4199" s="31" t="s">
        <v>25940</v>
      </c>
      <c r="F4199" s="25">
        <v>18110206102</v>
      </c>
    </row>
    <row r="4200" spans="1:6" x14ac:dyDescent="0.3">
      <c r="A4200" s="23" t="s">
        <v>6</v>
      </c>
      <c r="B4200" s="24" t="s">
        <v>10</v>
      </c>
      <c r="C4200" s="24" t="s">
        <v>9857</v>
      </c>
      <c r="D4200" s="24" t="s">
        <v>9858</v>
      </c>
      <c r="E4200" s="31" t="s">
        <v>25939</v>
      </c>
      <c r="F4200" s="25">
        <v>18110223503</v>
      </c>
    </row>
    <row r="4201" spans="1:6" x14ac:dyDescent="0.3">
      <c r="A4201" s="23" t="s">
        <v>6</v>
      </c>
      <c r="B4201" s="24" t="s">
        <v>10</v>
      </c>
      <c r="C4201" s="24" t="s">
        <v>9857</v>
      </c>
      <c r="D4201" s="24" t="s">
        <v>9858</v>
      </c>
      <c r="E4201" s="31" t="s">
        <v>25938</v>
      </c>
      <c r="F4201" s="25">
        <v>18110211707</v>
      </c>
    </row>
    <row r="4202" spans="1:6" x14ac:dyDescent="0.3">
      <c r="A4202" s="23" t="s">
        <v>6</v>
      </c>
      <c r="B4202" s="24" t="s">
        <v>10</v>
      </c>
      <c r="C4202" s="24" t="s">
        <v>9857</v>
      </c>
      <c r="D4202" s="24" t="s">
        <v>9858</v>
      </c>
      <c r="E4202" s="31" t="s">
        <v>25937</v>
      </c>
      <c r="F4202" s="25">
        <v>18110218902</v>
      </c>
    </row>
    <row r="4203" spans="1:6" x14ac:dyDescent="0.3">
      <c r="A4203" s="23" t="s">
        <v>6</v>
      </c>
      <c r="B4203" s="24" t="s">
        <v>10</v>
      </c>
      <c r="C4203" s="24" t="s">
        <v>9857</v>
      </c>
      <c r="D4203" s="24" t="s">
        <v>9858</v>
      </c>
      <c r="E4203" s="31" t="s">
        <v>25936</v>
      </c>
      <c r="F4203" s="25">
        <v>18110222804</v>
      </c>
    </row>
    <row r="4204" spans="1:6" x14ac:dyDescent="0.3">
      <c r="A4204" s="23" t="s">
        <v>6</v>
      </c>
      <c r="B4204" s="24" t="s">
        <v>10</v>
      </c>
      <c r="C4204" s="24" t="s">
        <v>9857</v>
      </c>
      <c r="D4204" s="24" t="s">
        <v>9858</v>
      </c>
      <c r="E4204" s="31" t="s">
        <v>25935</v>
      </c>
      <c r="F4204" s="25">
        <v>18110231401</v>
      </c>
    </row>
    <row r="4205" spans="1:6" x14ac:dyDescent="0.3">
      <c r="A4205" s="23" t="s">
        <v>6</v>
      </c>
      <c r="B4205" s="24" t="s">
        <v>10</v>
      </c>
      <c r="C4205" s="24" t="s">
        <v>9857</v>
      </c>
      <c r="D4205" s="24" t="s">
        <v>9858</v>
      </c>
      <c r="E4205" s="31" t="s">
        <v>25934</v>
      </c>
      <c r="F4205" s="25">
        <v>18110217106</v>
      </c>
    </row>
    <row r="4206" spans="1:6" x14ac:dyDescent="0.3">
      <c r="A4206" s="23" t="s">
        <v>6</v>
      </c>
      <c r="B4206" s="24" t="s">
        <v>10</v>
      </c>
      <c r="C4206" s="24" t="s">
        <v>9857</v>
      </c>
      <c r="D4206" s="24" t="s">
        <v>9858</v>
      </c>
      <c r="E4206" s="31" t="s">
        <v>25933</v>
      </c>
      <c r="F4206" s="25">
        <v>18110108710</v>
      </c>
    </row>
    <row r="4207" spans="1:6" x14ac:dyDescent="0.3">
      <c r="A4207" s="23" t="s">
        <v>6</v>
      </c>
      <c r="B4207" s="24" t="s">
        <v>10</v>
      </c>
      <c r="C4207" s="24" t="s">
        <v>9857</v>
      </c>
      <c r="D4207" s="24" t="s">
        <v>9858</v>
      </c>
      <c r="E4207" s="31" t="s">
        <v>25932</v>
      </c>
      <c r="F4207" s="25">
        <v>18110101604</v>
      </c>
    </row>
    <row r="4208" spans="1:6" x14ac:dyDescent="0.3">
      <c r="A4208" s="23" t="s">
        <v>6</v>
      </c>
      <c r="B4208" s="24" t="s">
        <v>10</v>
      </c>
      <c r="C4208" s="24" t="s">
        <v>9857</v>
      </c>
      <c r="D4208" s="24" t="s">
        <v>9858</v>
      </c>
      <c r="E4208" s="31" t="s">
        <v>25931</v>
      </c>
      <c r="F4208" s="25">
        <v>18110102805</v>
      </c>
    </row>
    <row r="4209" spans="1:6" x14ac:dyDescent="0.3">
      <c r="A4209" s="23" t="s">
        <v>6</v>
      </c>
      <c r="B4209" s="24" t="s">
        <v>10</v>
      </c>
      <c r="C4209" s="24" t="s">
        <v>9857</v>
      </c>
      <c r="D4209" s="24" t="s">
        <v>9858</v>
      </c>
      <c r="E4209" s="31" t="s">
        <v>25930</v>
      </c>
      <c r="F4209" s="25">
        <v>18320603202</v>
      </c>
    </row>
    <row r="4210" spans="1:6" x14ac:dyDescent="0.3">
      <c r="A4210" s="23" t="s">
        <v>6</v>
      </c>
      <c r="B4210" s="24" t="s">
        <v>10</v>
      </c>
      <c r="C4210" s="24" t="s">
        <v>9857</v>
      </c>
      <c r="D4210" s="24" t="s">
        <v>9858</v>
      </c>
      <c r="E4210" s="31" t="s">
        <v>25929</v>
      </c>
      <c r="F4210" s="25">
        <v>18320606218</v>
      </c>
    </row>
    <row r="4211" spans="1:6" x14ac:dyDescent="0.3">
      <c r="A4211" s="23" t="s">
        <v>6</v>
      </c>
      <c r="B4211" s="24" t="s">
        <v>10</v>
      </c>
      <c r="C4211" s="24" t="s">
        <v>9857</v>
      </c>
      <c r="D4211" s="24" t="s">
        <v>9858</v>
      </c>
      <c r="E4211" s="31" t="s">
        <v>25928</v>
      </c>
      <c r="F4211" s="25">
        <v>18240123503</v>
      </c>
    </row>
    <row r="4212" spans="1:6" x14ac:dyDescent="0.3">
      <c r="A4212" s="23" t="s">
        <v>6</v>
      </c>
      <c r="B4212" s="24" t="s">
        <v>10</v>
      </c>
      <c r="C4212" s="24" t="s">
        <v>9857</v>
      </c>
      <c r="D4212" s="24" t="s">
        <v>9858</v>
      </c>
      <c r="E4212" s="31" t="s">
        <v>25927</v>
      </c>
      <c r="F4212" s="25">
        <v>18240125901</v>
      </c>
    </row>
    <row r="4213" spans="1:6" x14ac:dyDescent="0.3">
      <c r="A4213" s="23" t="s">
        <v>6</v>
      </c>
      <c r="B4213" s="24" t="s">
        <v>10</v>
      </c>
      <c r="C4213" s="24" t="s">
        <v>9857</v>
      </c>
      <c r="D4213" s="24" t="s">
        <v>9858</v>
      </c>
      <c r="E4213" s="31" t="s">
        <v>25926</v>
      </c>
      <c r="F4213" s="25">
        <v>18240127605</v>
      </c>
    </row>
    <row r="4214" spans="1:6" x14ac:dyDescent="0.3">
      <c r="A4214" s="23" t="s">
        <v>6</v>
      </c>
      <c r="B4214" s="24" t="s">
        <v>10</v>
      </c>
      <c r="C4214" s="24" t="s">
        <v>9857</v>
      </c>
      <c r="D4214" s="24" t="s">
        <v>9858</v>
      </c>
      <c r="E4214" s="31" t="s">
        <v>25925</v>
      </c>
      <c r="F4214" s="25">
        <v>18240107501</v>
      </c>
    </row>
    <row r="4215" spans="1:6" x14ac:dyDescent="0.3">
      <c r="A4215" s="23" t="s">
        <v>6</v>
      </c>
      <c r="B4215" s="24" t="s">
        <v>10</v>
      </c>
      <c r="C4215" s="24" t="s">
        <v>9857</v>
      </c>
      <c r="D4215" s="24" t="s">
        <v>9858</v>
      </c>
      <c r="E4215" s="31" t="s">
        <v>25924</v>
      </c>
      <c r="F4215" s="25">
        <v>18240106401</v>
      </c>
    </row>
    <row r="4216" spans="1:6" x14ac:dyDescent="0.3">
      <c r="A4216" s="23" t="s">
        <v>6</v>
      </c>
      <c r="B4216" s="24" t="s">
        <v>10</v>
      </c>
      <c r="C4216" s="24" t="s">
        <v>9857</v>
      </c>
      <c r="D4216" s="24" t="s">
        <v>9858</v>
      </c>
      <c r="E4216" s="31" t="s">
        <v>25923</v>
      </c>
      <c r="F4216" s="25">
        <v>18240102310</v>
      </c>
    </row>
    <row r="4217" spans="1:6" x14ac:dyDescent="0.3">
      <c r="A4217" s="23" t="s">
        <v>6</v>
      </c>
      <c r="B4217" s="24" t="s">
        <v>10</v>
      </c>
      <c r="C4217" s="24" t="s">
        <v>9857</v>
      </c>
      <c r="D4217" s="24" t="s">
        <v>9858</v>
      </c>
      <c r="E4217" s="31" t="s">
        <v>25922</v>
      </c>
      <c r="F4217" s="25">
        <v>18240112703</v>
      </c>
    </row>
    <row r="4218" spans="1:6" x14ac:dyDescent="0.3">
      <c r="A4218" s="23" t="s">
        <v>6</v>
      </c>
      <c r="B4218" s="24" t="s">
        <v>10</v>
      </c>
      <c r="C4218" s="24" t="s">
        <v>9857</v>
      </c>
      <c r="D4218" s="24" t="s">
        <v>9858</v>
      </c>
      <c r="E4218" s="31" t="s">
        <v>25921</v>
      </c>
      <c r="F4218" s="25">
        <v>18240101004</v>
      </c>
    </row>
    <row r="4219" spans="1:6" x14ac:dyDescent="0.3">
      <c r="A4219" s="23" t="s">
        <v>6</v>
      </c>
      <c r="B4219" s="24" t="s">
        <v>10</v>
      </c>
      <c r="C4219" s="24" t="s">
        <v>9857</v>
      </c>
      <c r="D4219" s="24" t="s">
        <v>9858</v>
      </c>
      <c r="E4219" s="31" t="s">
        <v>25920</v>
      </c>
      <c r="F4219" s="25">
        <v>18240116408</v>
      </c>
    </row>
    <row r="4220" spans="1:6" x14ac:dyDescent="0.3">
      <c r="A4220" s="23" t="s">
        <v>6</v>
      </c>
      <c r="B4220" s="24" t="s">
        <v>10</v>
      </c>
      <c r="C4220" s="24" t="s">
        <v>9857</v>
      </c>
      <c r="D4220" s="24" t="s">
        <v>9858</v>
      </c>
      <c r="E4220" s="31" t="s">
        <v>25919</v>
      </c>
      <c r="F4220" s="25">
        <v>18240118014</v>
      </c>
    </row>
    <row r="4221" spans="1:6" x14ac:dyDescent="0.3">
      <c r="A4221" s="23" t="s">
        <v>6</v>
      </c>
      <c r="B4221" s="24" t="s">
        <v>10</v>
      </c>
      <c r="C4221" s="24" t="s">
        <v>9857</v>
      </c>
      <c r="D4221" s="24" t="s">
        <v>9858</v>
      </c>
      <c r="E4221" s="31" t="s">
        <v>25918</v>
      </c>
      <c r="F4221" s="25">
        <v>18240112602</v>
      </c>
    </row>
    <row r="4222" spans="1:6" x14ac:dyDescent="0.3">
      <c r="A4222" s="23" t="s">
        <v>6</v>
      </c>
      <c r="B4222" s="24" t="s">
        <v>10</v>
      </c>
      <c r="C4222" s="24" t="s">
        <v>9857</v>
      </c>
      <c r="D4222" s="24" t="s">
        <v>9858</v>
      </c>
      <c r="E4222" s="31" t="s">
        <v>25917</v>
      </c>
      <c r="F4222" s="25">
        <v>18240109302</v>
      </c>
    </row>
    <row r="4223" spans="1:6" x14ac:dyDescent="0.3">
      <c r="A4223" s="23" t="s">
        <v>6</v>
      </c>
      <c r="B4223" s="24" t="s">
        <v>10</v>
      </c>
      <c r="C4223" s="24" t="s">
        <v>9857</v>
      </c>
      <c r="D4223" s="24" t="s">
        <v>9858</v>
      </c>
      <c r="E4223" s="31" t="s">
        <v>25916</v>
      </c>
      <c r="F4223" s="25">
        <v>18240111508</v>
      </c>
    </row>
    <row r="4224" spans="1:6" x14ac:dyDescent="0.3">
      <c r="A4224" s="23" t="s">
        <v>6</v>
      </c>
      <c r="B4224" s="24" t="s">
        <v>10</v>
      </c>
      <c r="C4224" s="24" t="s">
        <v>9857</v>
      </c>
      <c r="D4224" s="24" t="s">
        <v>9858</v>
      </c>
      <c r="E4224" s="31" t="s">
        <v>25915</v>
      </c>
      <c r="F4224" s="25">
        <v>18240107201</v>
      </c>
    </row>
    <row r="4225" spans="1:6" x14ac:dyDescent="0.3">
      <c r="A4225" s="23" t="s">
        <v>6</v>
      </c>
      <c r="B4225" s="24" t="s">
        <v>10</v>
      </c>
      <c r="C4225" s="24" t="s">
        <v>9857</v>
      </c>
      <c r="D4225" s="24" t="s">
        <v>9858</v>
      </c>
      <c r="E4225" s="31" t="s">
        <v>25914</v>
      </c>
      <c r="F4225" s="25">
        <v>18240104807</v>
      </c>
    </row>
    <row r="4226" spans="1:6" x14ac:dyDescent="0.3">
      <c r="A4226" s="23" t="s">
        <v>6</v>
      </c>
      <c r="B4226" s="24" t="s">
        <v>10</v>
      </c>
      <c r="C4226" s="24" t="s">
        <v>9857</v>
      </c>
      <c r="D4226" s="24" t="s">
        <v>9858</v>
      </c>
      <c r="E4226" s="31" t="s">
        <v>25913</v>
      </c>
      <c r="F4226" s="25">
        <v>18240105102</v>
      </c>
    </row>
    <row r="4227" spans="1:6" x14ac:dyDescent="0.3">
      <c r="A4227" s="23" t="s">
        <v>6</v>
      </c>
      <c r="B4227" s="24" t="s">
        <v>10</v>
      </c>
      <c r="C4227" s="24" t="s">
        <v>9857</v>
      </c>
      <c r="D4227" s="24" t="s">
        <v>9858</v>
      </c>
      <c r="E4227" s="31" t="s">
        <v>25912</v>
      </c>
      <c r="F4227" s="25">
        <v>18140129711</v>
      </c>
    </row>
    <row r="4228" spans="1:6" x14ac:dyDescent="0.3">
      <c r="A4228" s="23" t="s">
        <v>6</v>
      </c>
      <c r="B4228" s="24" t="s">
        <v>10</v>
      </c>
      <c r="C4228" s="24" t="s">
        <v>9857</v>
      </c>
      <c r="D4228" s="24" t="s">
        <v>9858</v>
      </c>
      <c r="E4228" s="31" t="s">
        <v>25911</v>
      </c>
      <c r="F4228" s="25">
        <v>18140104003</v>
      </c>
    </row>
    <row r="4229" spans="1:6" x14ac:dyDescent="0.3">
      <c r="A4229" s="23" t="s">
        <v>6</v>
      </c>
      <c r="B4229" s="24" t="s">
        <v>10</v>
      </c>
      <c r="C4229" s="24" t="s">
        <v>9857</v>
      </c>
      <c r="D4229" s="24" t="s">
        <v>9858</v>
      </c>
      <c r="E4229" s="31" t="s">
        <v>25910</v>
      </c>
      <c r="F4229" s="25">
        <v>18140139802</v>
      </c>
    </row>
    <row r="4230" spans="1:6" x14ac:dyDescent="0.3">
      <c r="A4230" s="23" t="s">
        <v>6</v>
      </c>
      <c r="B4230" s="24" t="s">
        <v>10</v>
      </c>
      <c r="C4230" s="24" t="s">
        <v>9857</v>
      </c>
      <c r="D4230" s="24" t="s">
        <v>9858</v>
      </c>
      <c r="E4230" s="31" t="s">
        <v>25909</v>
      </c>
      <c r="F4230" s="25">
        <v>18140100902</v>
      </c>
    </row>
    <row r="4231" spans="1:6" x14ac:dyDescent="0.3">
      <c r="A4231" s="23" t="s">
        <v>6</v>
      </c>
      <c r="B4231" s="24" t="s">
        <v>10</v>
      </c>
      <c r="C4231" s="24" t="s">
        <v>9857</v>
      </c>
      <c r="D4231" s="24" t="s">
        <v>9858</v>
      </c>
      <c r="E4231" s="31" t="s">
        <v>25908</v>
      </c>
      <c r="F4231" s="25">
        <v>18140109611</v>
      </c>
    </row>
    <row r="4232" spans="1:6" x14ac:dyDescent="0.3">
      <c r="A4232" s="23" t="s">
        <v>6</v>
      </c>
      <c r="B4232" s="24" t="s">
        <v>10</v>
      </c>
      <c r="C4232" s="24" t="s">
        <v>9857</v>
      </c>
      <c r="D4232" s="24" t="s">
        <v>9858</v>
      </c>
      <c r="E4232" s="31" t="s">
        <v>25907</v>
      </c>
      <c r="F4232" s="47">
        <v>18140143204</v>
      </c>
    </row>
    <row r="4233" spans="1:6" x14ac:dyDescent="0.3">
      <c r="A4233" s="23" t="s">
        <v>6</v>
      </c>
      <c r="B4233" s="24" t="s">
        <v>10</v>
      </c>
      <c r="C4233" s="24" t="s">
        <v>9857</v>
      </c>
      <c r="D4233" s="24" t="s">
        <v>9858</v>
      </c>
      <c r="E4233" s="31" t="s">
        <v>25906</v>
      </c>
      <c r="F4233" s="25">
        <v>18140112003</v>
      </c>
    </row>
    <row r="4234" spans="1:6" x14ac:dyDescent="0.3">
      <c r="A4234" s="23" t="s">
        <v>6</v>
      </c>
      <c r="B4234" s="24" t="s">
        <v>10</v>
      </c>
      <c r="C4234" s="24" t="s">
        <v>9857</v>
      </c>
      <c r="D4234" s="24" t="s">
        <v>9858</v>
      </c>
      <c r="E4234" s="31" t="s">
        <v>25905</v>
      </c>
      <c r="F4234" s="25">
        <v>18140206606</v>
      </c>
    </row>
    <row r="4235" spans="1:6" x14ac:dyDescent="0.3">
      <c r="A4235" s="23" t="s">
        <v>6</v>
      </c>
      <c r="B4235" s="24" t="s">
        <v>10</v>
      </c>
      <c r="C4235" s="24" t="s">
        <v>9857</v>
      </c>
      <c r="D4235" s="24" t="s">
        <v>9858</v>
      </c>
      <c r="E4235" s="31" t="s">
        <v>25904</v>
      </c>
      <c r="F4235" s="25">
        <v>18140208004</v>
      </c>
    </row>
    <row r="4236" spans="1:6" x14ac:dyDescent="0.3">
      <c r="A4236" s="23" t="s">
        <v>6</v>
      </c>
      <c r="B4236" s="24" t="s">
        <v>10</v>
      </c>
      <c r="C4236" s="24" t="s">
        <v>9857</v>
      </c>
      <c r="D4236" s="24" t="s">
        <v>9858</v>
      </c>
      <c r="E4236" s="31" t="s">
        <v>25903</v>
      </c>
      <c r="F4236" s="25">
        <v>18140227206</v>
      </c>
    </row>
    <row r="4237" spans="1:6" x14ac:dyDescent="0.3">
      <c r="A4237" s="23" t="s">
        <v>6</v>
      </c>
      <c r="B4237" s="24" t="s">
        <v>10</v>
      </c>
      <c r="C4237" s="24" t="s">
        <v>9857</v>
      </c>
      <c r="D4237" s="24" t="s">
        <v>9858</v>
      </c>
      <c r="E4237" s="31" t="s">
        <v>25902</v>
      </c>
      <c r="F4237" s="25">
        <v>18140227211</v>
      </c>
    </row>
    <row r="4238" spans="1:6" x14ac:dyDescent="0.3">
      <c r="A4238" s="23" t="s">
        <v>6</v>
      </c>
      <c r="B4238" s="24" t="s">
        <v>10</v>
      </c>
      <c r="C4238" s="24" t="s">
        <v>9857</v>
      </c>
      <c r="D4238" s="24" t="s">
        <v>9858</v>
      </c>
      <c r="E4238" s="31" t="s">
        <v>25901</v>
      </c>
      <c r="F4238" s="25">
        <v>18140333101</v>
      </c>
    </row>
    <row r="4239" spans="1:6" x14ac:dyDescent="0.3">
      <c r="A4239" s="23" t="s">
        <v>6</v>
      </c>
      <c r="B4239" s="24" t="s">
        <v>10</v>
      </c>
      <c r="C4239" s="24" t="s">
        <v>9857</v>
      </c>
      <c r="D4239" s="24" t="s">
        <v>9858</v>
      </c>
      <c r="E4239" s="31" t="s">
        <v>25900</v>
      </c>
      <c r="F4239" s="25">
        <v>18140302402</v>
      </c>
    </row>
    <row r="4240" spans="1:6" x14ac:dyDescent="0.3">
      <c r="A4240" s="23" t="s">
        <v>6</v>
      </c>
      <c r="B4240" s="24" t="s">
        <v>10</v>
      </c>
      <c r="C4240" s="24" t="s">
        <v>9857</v>
      </c>
      <c r="D4240" s="24" t="s">
        <v>9858</v>
      </c>
      <c r="E4240" s="31" t="s">
        <v>25899</v>
      </c>
      <c r="F4240" s="25">
        <v>18140411102</v>
      </c>
    </row>
    <row r="4241" spans="1:6" x14ac:dyDescent="0.3">
      <c r="A4241" s="23" t="s">
        <v>6</v>
      </c>
      <c r="B4241" s="24" t="s">
        <v>10</v>
      </c>
      <c r="C4241" s="24" t="s">
        <v>9857</v>
      </c>
      <c r="D4241" s="24" t="s">
        <v>9858</v>
      </c>
      <c r="E4241" s="31" t="s">
        <v>25898</v>
      </c>
      <c r="F4241" s="25">
        <v>18140502002</v>
      </c>
    </row>
    <row r="4242" spans="1:6" x14ac:dyDescent="0.3">
      <c r="A4242" s="23" t="s">
        <v>6</v>
      </c>
      <c r="B4242" s="24" t="s">
        <v>10</v>
      </c>
      <c r="C4242" s="24" t="s">
        <v>9857</v>
      </c>
      <c r="D4242" s="24" t="s">
        <v>9858</v>
      </c>
      <c r="E4242" s="31" t="s">
        <v>25897</v>
      </c>
      <c r="F4242" s="47">
        <v>18140500909</v>
      </c>
    </row>
    <row r="4243" spans="1:6" x14ac:dyDescent="0.3">
      <c r="A4243" s="23" t="s">
        <v>6</v>
      </c>
      <c r="B4243" s="24" t="s">
        <v>10</v>
      </c>
      <c r="C4243" s="24" t="s">
        <v>9857</v>
      </c>
      <c r="D4243" s="24" t="s">
        <v>9858</v>
      </c>
      <c r="E4243" s="31" t="s">
        <v>25896</v>
      </c>
      <c r="F4243" s="25">
        <v>18260109602</v>
      </c>
    </row>
    <row r="4244" spans="1:6" x14ac:dyDescent="0.3">
      <c r="A4244" s="23" t="s">
        <v>6</v>
      </c>
      <c r="B4244" s="24" t="s">
        <v>10</v>
      </c>
      <c r="C4244" s="24" t="s">
        <v>9857</v>
      </c>
      <c r="D4244" s="24" t="s">
        <v>9858</v>
      </c>
      <c r="E4244" s="31" t="s">
        <v>25895</v>
      </c>
      <c r="F4244" s="25">
        <v>18260129406</v>
      </c>
    </row>
    <row r="4245" spans="1:6" x14ac:dyDescent="0.3">
      <c r="A4245" s="23" t="s">
        <v>6</v>
      </c>
      <c r="B4245" s="24" t="s">
        <v>10</v>
      </c>
      <c r="C4245" s="24" t="s">
        <v>9857</v>
      </c>
      <c r="D4245" s="24" t="s">
        <v>9858</v>
      </c>
      <c r="E4245" s="31" t="s">
        <v>25894</v>
      </c>
      <c r="F4245" s="25">
        <v>18260102202</v>
      </c>
    </row>
    <row r="4246" spans="1:6" x14ac:dyDescent="0.3">
      <c r="A4246" s="23" t="s">
        <v>6</v>
      </c>
      <c r="B4246" s="24" t="s">
        <v>10</v>
      </c>
      <c r="C4246" s="24" t="s">
        <v>9857</v>
      </c>
      <c r="D4246" s="24" t="s">
        <v>9858</v>
      </c>
      <c r="E4246" s="31" t="s">
        <v>25893</v>
      </c>
      <c r="F4246" s="25">
        <v>18260101206</v>
      </c>
    </row>
    <row r="4247" spans="1:6" x14ac:dyDescent="0.3">
      <c r="A4247" s="23" t="s">
        <v>6</v>
      </c>
      <c r="B4247" s="24" t="s">
        <v>10</v>
      </c>
      <c r="C4247" s="24" t="s">
        <v>9857</v>
      </c>
      <c r="D4247" s="24" t="s">
        <v>9858</v>
      </c>
      <c r="E4247" s="31" t="s">
        <v>25892</v>
      </c>
      <c r="F4247" s="25">
        <v>18260104902</v>
      </c>
    </row>
    <row r="4248" spans="1:6" x14ac:dyDescent="0.3">
      <c r="A4248" s="23" t="s">
        <v>6</v>
      </c>
      <c r="B4248" s="24" t="s">
        <v>10</v>
      </c>
      <c r="C4248" s="24" t="s">
        <v>9857</v>
      </c>
      <c r="D4248" s="24" t="s">
        <v>9858</v>
      </c>
      <c r="E4248" s="31" t="s">
        <v>25891</v>
      </c>
      <c r="F4248" s="25">
        <v>18260101402</v>
      </c>
    </row>
    <row r="4249" spans="1:6" x14ac:dyDescent="0.3">
      <c r="A4249" s="23" t="s">
        <v>6</v>
      </c>
      <c r="B4249" s="24" t="s">
        <v>10</v>
      </c>
      <c r="C4249" s="24" t="s">
        <v>9857</v>
      </c>
      <c r="D4249" s="24" t="s">
        <v>9858</v>
      </c>
      <c r="E4249" s="31" t="s">
        <v>25890</v>
      </c>
      <c r="F4249" s="25">
        <v>18260208402</v>
      </c>
    </row>
    <row r="4250" spans="1:6" x14ac:dyDescent="0.3">
      <c r="A4250" s="23" t="s">
        <v>6</v>
      </c>
      <c r="B4250" s="24" t="s">
        <v>10</v>
      </c>
      <c r="C4250" s="24" t="s">
        <v>9857</v>
      </c>
      <c r="D4250" s="24" t="s">
        <v>9858</v>
      </c>
      <c r="E4250" s="31" t="s">
        <v>25889</v>
      </c>
      <c r="F4250" s="25">
        <v>18260200105</v>
      </c>
    </row>
    <row r="4251" spans="1:6" x14ac:dyDescent="0.3">
      <c r="A4251" s="23" t="s">
        <v>6</v>
      </c>
      <c r="B4251" s="24" t="s">
        <v>10</v>
      </c>
      <c r="C4251" s="24" t="s">
        <v>9857</v>
      </c>
      <c r="D4251" s="24" t="s">
        <v>9858</v>
      </c>
      <c r="E4251" s="31" t="s">
        <v>25888</v>
      </c>
      <c r="F4251" s="25">
        <v>18260211903</v>
      </c>
    </row>
    <row r="4252" spans="1:6" x14ac:dyDescent="0.3">
      <c r="A4252" s="23" t="s">
        <v>6</v>
      </c>
      <c r="B4252" s="24" t="s">
        <v>10</v>
      </c>
      <c r="C4252" s="24" t="s">
        <v>9857</v>
      </c>
      <c r="D4252" s="24" t="s">
        <v>9858</v>
      </c>
      <c r="E4252" s="31" t="s">
        <v>25887</v>
      </c>
      <c r="F4252" s="25">
        <v>18260311908</v>
      </c>
    </row>
    <row r="4253" spans="1:6" x14ac:dyDescent="0.3">
      <c r="A4253" s="23" t="s">
        <v>6</v>
      </c>
      <c r="B4253" s="24" t="s">
        <v>10</v>
      </c>
      <c r="C4253" s="24" t="s">
        <v>9857</v>
      </c>
      <c r="D4253" s="24" t="s">
        <v>9858</v>
      </c>
      <c r="E4253" s="31" t="s">
        <v>25886</v>
      </c>
      <c r="F4253" s="25">
        <v>18260307904</v>
      </c>
    </row>
    <row r="4254" spans="1:6" x14ac:dyDescent="0.3">
      <c r="A4254" s="23" t="s">
        <v>6</v>
      </c>
      <c r="B4254" s="24" t="s">
        <v>10</v>
      </c>
      <c r="C4254" s="24" t="s">
        <v>9857</v>
      </c>
      <c r="D4254" s="24" t="s">
        <v>9858</v>
      </c>
      <c r="E4254" s="31" t="s">
        <v>25885</v>
      </c>
      <c r="F4254" s="25">
        <v>18260315103</v>
      </c>
    </row>
    <row r="4255" spans="1:6" x14ac:dyDescent="0.3">
      <c r="A4255" s="23" t="s">
        <v>6</v>
      </c>
      <c r="B4255" s="24" t="s">
        <v>10</v>
      </c>
      <c r="C4255" s="24" t="s">
        <v>9857</v>
      </c>
      <c r="D4255" s="24" t="s">
        <v>9858</v>
      </c>
      <c r="E4255" s="31" t="s">
        <v>25884</v>
      </c>
      <c r="F4255" s="25">
        <v>18260309305</v>
      </c>
    </row>
    <row r="4256" spans="1:6" x14ac:dyDescent="0.3">
      <c r="A4256" s="23" t="s">
        <v>6</v>
      </c>
      <c r="B4256" s="24" t="s">
        <v>10</v>
      </c>
      <c r="C4256" s="24" t="s">
        <v>9857</v>
      </c>
      <c r="D4256" s="24" t="s">
        <v>9858</v>
      </c>
      <c r="E4256" s="31" t="s">
        <v>25883</v>
      </c>
      <c r="F4256" s="25">
        <v>18330108002</v>
      </c>
    </row>
    <row r="4257" spans="1:6" x14ac:dyDescent="0.3">
      <c r="A4257" s="23" t="s">
        <v>6</v>
      </c>
      <c r="B4257" s="24" t="s">
        <v>10</v>
      </c>
      <c r="C4257" s="24" t="s">
        <v>9857</v>
      </c>
      <c r="D4257" s="24" t="s">
        <v>9858</v>
      </c>
      <c r="E4257" s="31" t="s">
        <v>25882</v>
      </c>
      <c r="F4257" s="25">
        <v>18330310805</v>
      </c>
    </row>
    <row r="4258" spans="1:6" x14ac:dyDescent="0.3">
      <c r="A4258" s="23" t="s">
        <v>6</v>
      </c>
      <c r="B4258" s="24" t="s">
        <v>10</v>
      </c>
      <c r="C4258" s="24" t="s">
        <v>9857</v>
      </c>
      <c r="D4258" s="24" t="s">
        <v>9858</v>
      </c>
      <c r="E4258" s="31" t="s">
        <v>25881</v>
      </c>
      <c r="F4258" s="25">
        <v>18330313003</v>
      </c>
    </row>
    <row r="4259" spans="1:6" x14ac:dyDescent="0.3">
      <c r="A4259" s="23" t="s">
        <v>6</v>
      </c>
      <c r="B4259" s="24" t="s">
        <v>10</v>
      </c>
      <c r="C4259" s="24" t="s">
        <v>9857</v>
      </c>
      <c r="D4259" s="24" t="s">
        <v>9858</v>
      </c>
      <c r="E4259" s="31" t="s">
        <v>25880</v>
      </c>
      <c r="F4259" s="25">
        <v>18330711003</v>
      </c>
    </row>
    <row r="4260" spans="1:6" x14ac:dyDescent="0.3">
      <c r="A4260" s="23" t="s">
        <v>6</v>
      </c>
      <c r="B4260" s="24" t="s">
        <v>10</v>
      </c>
      <c r="C4260" s="24" t="s">
        <v>9857</v>
      </c>
      <c r="D4260" s="24" t="s">
        <v>9858</v>
      </c>
      <c r="E4260" s="31" t="s">
        <v>25879</v>
      </c>
      <c r="F4260" s="25">
        <v>18331009902</v>
      </c>
    </row>
    <row r="4261" spans="1:6" x14ac:dyDescent="0.3">
      <c r="A4261" s="23" t="s">
        <v>6</v>
      </c>
      <c r="B4261" s="24" t="s">
        <v>10</v>
      </c>
      <c r="C4261" s="24" t="s">
        <v>9857</v>
      </c>
      <c r="D4261" s="24" t="s">
        <v>9858</v>
      </c>
      <c r="E4261" s="31" t="s">
        <v>25878</v>
      </c>
      <c r="F4261" s="25">
        <v>18331006408</v>
      </c>
    </row>
  </sheetData>
  <phoneticPr fontId="7" type="noConversion"/>
  <conditionalFormatting sqref="E3535:E3571">
    <cfRule type="duplicateValues" dxfId="22" priority="89"/>
  </conditionalFormatting>
  <conditionalFormatting sqref="E3572:E4261">
    <cfRule type="duplicateValues" dxfId="21" priority="69"/>
  </conditionalFormatting>
  <conditionalFormatting sqref="E4262:E1048576 E1:E3534">
    <cfRule type="duplicateValues" dxfId="20" priority="14"/>
  </conditionalFormatting>
  <conditionalFormatting sqref="F4230:F4253">
    <cfRule type="duplicateValues" dxfId="19" priority="10"/>
  </conditionalFormatting>
  <conditionalFormatting sqref="F4233">
    <cfRule type="duplicateValues" dxfId="18" priority="1"/>
    <cfRule type="duplicateValues" dxfId="17" priority="2"/>
    <cfRule type="duplicateValues" dxfId="16" priority="3"/>
    <cfRule type="duplicateValues" dxfId="15" priority="4"/>
    <cfRule type="duplicateValues" dxfId="14" priority="5"/>
    <cfRule type="duplicateValues" dxfId="13" priority="6"/>
    <cfRule type="duplicateValues" dxfId="12" priority="7"/>
  </conditionalFormatting>
  <conditionalFormatting sqref="F4254:F4259">
    <cfRule type="duplicateValues" dxfId="11" priority="9"/>
  </conditionalFormatting>
  <conditionalFormatting sqref="F4260">
    <cfRule type="duplicateValues" dxfId="10" priority="8"/>
  </conditionalFormatting>
  <dataValidations count="2">
    <dataValidation type="list" allowBlank="1" showInputMessage="1" showErrorMessage="1" sqref="B2:B3571 B3572:B4261" xr:uid="{F1B2A1C3-05FB-4969-AE61-01F743B4AEDD}">
      <formula1>"Network, IT Software, ELECTRICAL, NON-IT, IT hardware, Others "</formula1>
    </dataValidation>
    <dataValidation type="list" allowBlank="1" showInputMessage="1" showErrorMessage="1" sqref="A2:A3571 A3572:A4261" xr:uid="{9573B1CF-F5CE-4FE8-9CD8-40B930C861DC}">
      <formula1>"IFP,KYAN,BOTH"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D6D6-19E2-4A27-9B75-61CA0D5CAE5C}">
  <dimension ref="A1:F4261"/>
  <sheetViews>
    <sheetView workbookViewId="0">
      <pane ySplit="1" topLeftCell="A2" activePane="bottomLeft" state="frozen"/>
      <selection pane="bottomLeft" activeCell="G1" sqref="G1:G1048576"/>
    </sheetView>
  </sheetViews>
  <sheetFormatPr defaultRowHeight="14.4" x14ac:dyDescent="0.3"/>
  <cols>
    <col min="1" max="1" width="12" style="27" bestFit="1" customWidth="1"/>
    <col min="2" max="2" width="8.5546875" style="27" bestFit="1" customWidth="1"/>
    <col min="3" max="3" width="12.21875" style="27" bestFit="1" customWidth="1"/>
    <col min="4" max="4" width="14" style="27" bestFit="1" customWidth="1"/>
    <col min="5" max="5" width="14.109375" style="27" bestFit="1" customWidth="1"/>
    <col min="6" max="6" width="10.88671875" style="27" bestFit="1" customWidth="1"/>
    <col min="7" max="16384" width="8.88671875" style="27"/>
  </cols>
  <sheetData>
    <row r="1" spans="1:6" ht="24.6" customHeight="1" x14ac:dyDescent="0.3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</row>
    <row r="2" spans="1:6" x14ac:dyDescent="0.3">
      <c r="A2" s="32" t="s">
        <v>6</v>
      </c>
      <c r="B2" s="32" t="s">
        <v>7</v>
      </c>
      <c r="C2" s="32" t="s">
        <v>8</v>
      </c>
      <c r="D2" s="1" t="s">
        <v>32733</v>
      </c>
      <c r="E2" s="2" t="s">
        <v>17993</v>
      </c>
      <c r="F2" s="13">
        <v>18050409004</v>
      </c>
    </row>
    <row r="3" spans="1:6" x14ac:dyDescent="0.3">
      <c r="A3" s="32" t="s">
        <v>6</v>
      </c>
      <c r="B3" s="32" t="s">
        <v>7</v>
      </c>
      <c r="C3" s="32" t="s">
        <v>8</v>
      </c>
      <c r="D3" s="1" t="s">
        <v>32733</v>
      </c>
      <c r="E3" s="3" t="s">
        <v>17994</v>
      </c>
      <c r="F3" s="13">
        <v>18050402504</v>
      </c>
    </row>
    <row r="4" spans="1:6" x14ac:dyDescent="0.3">
      <c r="A4" s="32" t="s">
        <v>6</v>
      </c>
      <c r="B4" s="32" t="s">
        <v>7</v>
      </c>
      <c r="C4" s="32" t="s">
        <v>8</v>
      </c>
      <c r="D4" s="1" t="s">
        <v>32733</v>
      </c>
      <c r="E4" s="2" t="s">
        <v>17995</v>
      </c>
      <c r="F4" s="13">
        <v>18050201708</v>
      </c>
    </row>
    <row r="5" spans="1:6" x14ac:dyDescent="0.3">
      <c r="A5" s="32" t="s">
        <v>6</v>
      </c>
      <c r="B5" s="32" t="s">
        <v>7</v>
      </c>
      <c r="C5" s="32" t="s">
        <v>8</v>
      </c>
      <c r="D5" s="1" t="s">
        <v>32733</v>
      </c>
      <c r="E5" s="2" t="s">
        <v>17996</v>
      </c>
      <c r="F5" s="13">
        <v>18050417504</v>
      </c>
    </row>
    <row r="6" spans="1:6" x14ac:dyDescent="0.3">
      <c r="A6" s="32" t="s">
        <v>6</v>
      </c>
      <c r="B6" s="32" t="s">
        <v>7</v>
      </c>
      <c r="C6" s="32" t="s">
        <v>8</v>
      </c>
      <c r="D6" s="1" t="s">
        <v>32733</v>
      </c>
      <c r="E6" s="2" t="s">
        <v>17997</v>
      </c>
      <c r="F6" s="13">
        <v>18050411813</v>
      </c>
    </row>
    <row r="7" spans="1:6" x14ac:dyDescent="0.3">
      <c r="A7" s="32" t="s">
        <v>6</v>
      </c>
      <c r="B7" s="32" t="s">
        <v>7</v>
      </c>
      <c r="C7" s="32" t="s">
        <v>8</v>
      </c>
      <c r="D7" s="1" t="s">
        <v>32733</v>
      </c>
      <c r="E7" s="2" t="s">
        <v>17998</v>
      </c>
      <c r="F7" s="13">
        <v>18050407605</v>
      </c>
    </row>
    <row r="8" spans="1:6" x14ac:dyDescent="0.3">
      <c r="A8" s="32" t="s">
        <v>6</v>
      </c>
      <c r="B8" s="32" t="s">
        <v>7</v>
      </c>
      <c r="C8" s="32" t="s">
        <v>8</v>
      </c>
      <c r="D8" s="1" t="s">
        <v>32733</v>
      </c>
      <c r="E8" s="2" t="s">
        <v>17999</v>
      </c>
      <c r="F8" s="13">
        <v>18050204205</v>
      </c>
    </row>
    <row r="9" spans="1:6" x14ac:dyDescent="0.3">
      <c r="A9" s="32" t="s">
        <v>6</v>
      </c>
      <c r="B9" s="32" t="s">
        <v>7</v>
      </c>
      <c r="C9" s="32" t="s">
        <v>8</v>
      </c>
      <c r="D9" s="1" t="s">
        <v>32733</v>
      </c>
      <c r="E9" s="3" t="s">
        <v>18000</v>
      </c>
      <c r="F9" s="13">
        <v>18050400108</v>
      </c>
    </row>
    <row r="10" spans="1:6" x14ac:dyDescent="0.3">
      <c r="A10" s="32" t="s">
        <v>6</v>
      </c>
      <c r="B10" s="32" t="s">
        <v>7</v>
      </c>
      <c r="C10" s="32" t="s">
        <v>8</v>
      </c>
      <c r="D10" s="1" t="s">
        <v>32733</v>
      </c>
      <c r="E10" s="3" t="s">
        <v>18001</v>
      </c>
      <c r="F10" s="13">
        <v>18050402204</v>
      </c>
    </row>
    <row r="11" spans="1:6" x14ac:dyDescent="0.3">
      <c r="A11" s="32" t="s">
        <v>6</v>
      </c>
      <c r="B11" s="32" t="s">
        <v>7</v>
      </c>
      <c r="C11" s="32" t="s">
        <v>8</v>
      </c>
      <c r="D11" s="1" t="s">
        <v>32733</v>
      </c>
      <c r="E11" s="2" t="s">
        <v>18002</v>
      </c>
      <c r="F11" s="13">
        <v>18050416802</v>
      </c>
    </row>
    <row r="12" spans="1:6" x14ac:dyDescent="0.3">
      <c r="A12" s="32" t="s">
        <v>6</v>
      </c>
      <c r="B12" s="32" t="s">
        <v>7</v>
      </c>
      <c r="C12" s="32" t="s">
        <v>8</v>
      </c>
      <c r="D12" s="1" t="s">
        <v>32733</v>
      </c>
      <c r="E12" s="2" t="s">
        <v>18003</v>
      </c>
      <c r="F12" s="13">
        <v>18050403908</v>
      </c>
    </row>
    <row r="13" spans="1:6" x14ac:dyDescent="0.3">
      <c r="A13" s="32" t="s">
        <v>6</v>
      </c>
      <c r="B13" s="32" t="s">
        <v>7</v>
      </c>
      <c r="C13" s="32" t="s">
        <v>8</v>
      </c>
      <c r="D13" s="1" t="s">
        <v>32733</v>
      </c>
      <c r="E13" s="2" t="s">
        <v>18004</v>
      </c>
      <c r="F13" s="13">
        <v>18050400509</v>
      </c>
    </row>
    <row r="14" spans="1:6" x14ac:dyDescent="0.3">
      <c r="A14" s="32" t="s">
        <v>6</v>
      </c>
      <c r="B14" s="32" t="s">
        <v>7</v>
      </c>
      <c r="C14" s="32" t="s">
        <v>8</v>
      </c>
      <c r="D14" s="1" t="s">
        <v>32733</v>
      </c>
      <c r="E14" s="2" t="s">
        <v>18005</v>
      </c>
      <c r="F14" s="13">
        <v>18050408205</v>
      </c>
    </row>
    <row r="15" spans="1:6" x14ac:dyDescent="0.3">
      <c r="A15" s="32" t="s">
        <v>6</v>
      </c>
      <c r="B15" s="32" t="s">
        <v>7</v>
      </c>
      <c r="C15" s="32" t="s">
        <v>8</v>
      </c>
      <c r="D15" s="1" t="s">
        <v>32733</v>
      </c>
      <c r="E15" s="3" t="s">
        <v>18006</v>
      </c>
      <c r="F15" s="13">
        <v>18050416602</v>
      </c>
    </row>
    <row r="16" spans="1:6" x14ac:dyDescent="0.3">
      <c r="A16" s="32" t="s">
        <v>6</v>
      </c>
      <c r="B16" s="32" t="s">
        <v>7</v>
      </c>
      <c r="C16" s="32" t="s">
        <v>8</v>
      </c>
      <c r="D16" s="1" t="s">
        <v>32733</v>
      </c>
      <c r="E16" s="3" t="s">
        <v>18007</v>
      </c>
      <c r="F16" s="13">
        <v>18050200708</v>
      </c>
    </row>
    <row r="17" spans="1:6" x14ac:dyDescent="0.3">
      <c r="A17" s="32" t="s">
        <v>6</v>
      </c>
      <c r="B17" s="32" t="s">
        <v>7</v>
      </c>
      <c r="C17" s="32" t="s">
        <v>8</v>
      </c>
      <c r="D17" s="1" t="s">
        <v>32733</v>
      </c>
      <c r="E17" s="2" t="s">
        <v>18008</v>
      </c>
      <c r="F17" s="13">
        <v>18050713703</v>
      </c>
    </row>
    <row r="18" spans="1:6" x14ac:dyDescent="0.3">
      <c r="A18" s="32" t="s">
        <v>6</v>
      </c>
      <c r="B18" s="32" t="s">
        <v>7</v>
      </c>
      <c r="C18" s="32" t="s">
        <v>8</v>
      </c>
      <c r="D18" s="1" t="s">
        <v>32733</v>
      </c>
      <c r="E18" s="2" t="s">
        <v>18009</v>
      </c>
      <c r="F18" s="13">
        <v>18050406710</v>
      </c>
    </row>
    <row r="19" spans="1:6" x14ac:dyDescent="0.3">
      <c r="A19" s="32" t="s">
        <v>6</v>
      </c>
      <c r="B19" s="32" t="s">
        <v>7</v>
      </c>
      <c r="C19" s="32" t="s">
        <v>8</v>
      </c>
      <c r="D19" s="1" t="s">
        <v>32733</v>
      </c>
      <c r="E19" s="2" t="s">
        <v>18010</v>
      </c>
      <c r="F19" s="13">
        <v>18050405303</v>
      </c>
    </row>
    <row r="20" spans="1:6" x14ac:dyDescent="0.3">
      <c r="A20" s="32" t="s">
        <v>6</v>
      </c>
      <c r="B20" s="32" t="s">
        <v>7</v>
      </c>
      <c r="C20" s="32" t="s">
        <v>8</v>
      </c>
      <c r="D20" s="1" t="s">
        <v>32733</v>
      </c>
      <c r="E20" s="2" t="s">
        <v>18011</v>
      </c>
      <c r="F20" s="13">
        <v>18050414502</v>
      </c>
    </row>
    <row r="21" spans="1:6" x14ac:dyDescent="0.3">
      <c r="A21" s="32" t="s">
        <v>6</v>
      </c>
      <c r="B21" s="32" t="s">
        <v>7</v>
      </c>
      <c r="C21" s="32" t="s">
        <v>8</v>
      </c>
      <c r="D21" s="1" t="s">
        <v>32733</v>
      </c>
      <c r="E21" s="2" t="s">
        <v>18012</v>
      </c>
      <c r="F21" s="13">
        <v>18050409702</v>
      </c>
    </row>
    <row r="22" spans="1:6" x14ac:dyDescent="0.3">
      <c r="A22" s="32" t="s">
        <v>6</v>
      </c>
      <c r="B22" s="32" t="s">
        <v>7</v>
      </c>
      <c r="C22" s="32" t="s">
        <v>8</v>
      </c>
      <c r="D22" s="1" t="s">
        <v>32733</v>
      </c>
      <c r="E22" s="2" t="s">
        <v>18013</v>
      </c>
      <c r="F22" s="13">
        <v>18050418306</v>
      </c>
    </row>
    <row r="23" spans="1:6" x14ac:dyDescent="0.3">
      <c r="A23" s="32" t="s">
        <v>6</v>
      </c>
      <c r="B23" s="32" t="s">
        <v>7</v>
      </c>
      <c r="C23" s="32" t="s">
        <v>8</v>
      </c>
      <c r="D23" s="1" t="s">
        <v>32733</v>
      </c>
      <c r="E23" s="2" t="s">
        <v>18014</v>
      </c>
      <c r="F23" s="13">
        <v>18050412105</v>
      </c>
    </row>
    <row r="24" spans="1:6" x14ac:dyDescent="0.3">
      <c r="A24" s="32" t="s">
        <v>6</v>
      </c>
      <c r="B24" s="32" t="s">
        <v>7</v>
      </c>
      <c r="C24" s="32" t="s">
        <v>8</v>
      </c>
      <c r="D24" s="1" t="s">
        <v>32733</v>
      </c>
      <c r="E24" s="2" t="s">
        <v>18015</v>
      </c>
      <c r="F24" s="13">
        <v>18050702310</v>
      </c>
    </row>
    <row r="25" spans="1:6" x14ac:dyDescent="0.3">
      <c r="A25" s="32" t="s">
        <v>6</v>
      </c>
      <c r="B25" s="32" t="s">
        <v>7</v>
      </c>
      <c r="C25" s="32" t="s">
        <v>8</v>
      </c>
      <c r="D25" s="1" t="s">
        <v>32733</v>
      </c>
      <c r="E25" s="2" t="s">
        <v>18016</v>
      </c>
      <c r="F25" s="13">
        <v>18050408404</v>
      </c>
    </row>
    <row r="26" spans="1:6" x14ac:dyDescent="0.3">
      <c r="A26" s="32" t="s">
        <v>6</v>
      </c>
      <c r="B26" s="32" t="s">
        <v>7</v>
      </c>
      <c r="C26" s="32" t="s">
        <v>8</v>
      </c>
      <c r="D26" s="1" t="s">
        <v>32733</v>
      </c>
      <c r="E26" s="2" t="s">
        <v>18017</v>
      </c>
      <c r="F26" s="13">
        <v>18050402703</v>
      </c>
    </row>
    <row r="27" spans="1:6" x14ac:dyDescent="0.3">
      <c r="A27" s="32" t="s">
        <v>6</v>
      </c>
      <c r="B27" s="32" t="s">
        <v>7</v>
      </c>
      <c r="C27" s="32" t="s">
        <v>8</v>
      </c>
      <c r="D27" s="1" t="s">
        <v>32733</v>
      </c>
      <c r="E27" s="2" t="s">
        <v>18018</v>
      </c>
      <c r="F27" s="13">
        <v>18050404804</v>
      </c>
    </row>
    <row r="28" spans="1:6" x14ac:dyDescent="0.3">
      <c r="A28" s="32" t="s">
        <v>6</v>
      </c>
      <c r="B28" s="32" t="s">
        <v>7</v>
      </c>
      <c r="C28" s="32" t="s">
        <v>8</v>
      </c>
      <c r="D28" s="1" t="s">
        <v>32733</v>
      </c>
      <c r="E28" s="2" t="s">
        <v>18019</v>
      </c>
      <c r="F28" s="13">
        <v>18050418102</v>
      </c>
    </row>
    <row r="29" spans="1:6" x14ac:dyDescent="0.3">
      <c r="A29" s="32" t="s">
        <v>6</v>
      </c>
      <c r="B29" s="32" t="s">
        <v>7</v>
      </c>
      <c r="C29" s="32" t="s">
        <v>8</v>
      </c>
      <c r="D29" s="1" t="s">
        <v>32733</v>
      </c>
      <c r="E29" s="2" t="s">
        <v>18020</v>
      </c>
      <c r="F29" s="13">
        <v>18050408902</v>
      </c>
    </row>
    <row r="30" spans="1:6" x14ac:dyDescent="0.3">
      <c r="A30" s="32" t="s">
        <v>6</v>
      </c>
      <c r="B30" s="32" t="s">
        <v>7</v>
      </c>
      <c r="C30" s="32" t="s">
        <v>8</v>
      </c>
      <c r="D30" s="1" t="s">
        <v>32733</v>
      </c>
      <c r="E30" s="2" t="s">
        <v>18021</v>
      </c>
      <c r="F30" s="13">
        <v>18050401703</v>
      </c>
    </row>
    <row r="31" spans="1:6" x14ac:dyDescent="0.3">
      <c r="A31" s="32" t="s">
        <v>6</v>
      </c>
      <c r="B31" s="32" t="s">
        <v>7</v>
      </c>
      <c r="C31" s="32" t="s">
        <v>8</v>
      </c>
      <c r="D31" s="1" t="s">
        <v>32733</v>
      </c>
      <c r="E31" s="2" t="s">
        <v>18022</v>
      </c>
      <c r="F31" s="13">
        <v>18050403805</v>
      </c>
    </row>
    <row r="32" spans="1:6" x14ac:dyDescent="0.3">
      <c r="A32" s="32" t="s">
        <v>6</v>
      </c>
      <c r="B32" s="32" t="s">
        <v>7</v>
      </c>
      <c r="C32" s="32" t="s">
        <v>8</v>
      </c>
      <c r="D32" s="1" t="s">
        <v>32733</v>
      </c>
      <c r="E32" s="2" t="s">
        <v>18023</v>
      </c>
      <c r="F32" s="13">
        <v>18050415513</v>
      </c>
    </row>
    <row r="33" spans="1:6" x14ac:dyDescent="0.3">
      <c r="A33" s="32" t="s">
        <v>6</v>
      </c>
      <c r="B33" s="32" t="s">
        <v>7</v>
      </c>
      <c r="C33" s="32" t="s">
        <v>8</v>
      </c>
      <c r="D33" s="1" t="s">
        <v>32733</v>
      </c>
      <c r="E33" s="2" t="s">
        <v>18024</v>
      </c>
      <c r="F33" s="13">
        <v>18050201305</v>
      </c>
    </row>
    <row r="34" spans="1:6" x14ac:dyDescent="0.3">
      <c r="A34" s="32" t="s">
        <v>6</v>
      </c>
      <c r="B34" s="32" t="s">
        <v>7</v>
      </c>
      <c r="C34" s="32" t="s">
        <v>8</v>
      </c>
      <c r="D34" s="1" t="s">
        <v>32733</v>
      </c>
      <c r="E34" s="2" t="s">
        <v>18025</v>
      </c>
      <c r="F34" s="13">
        <v>18050406402</v>
      </c>
    </row>
    <row r="35" spans="1:6" x14ac:dyDescent="0.3">
      <c r="A35" s="32" t="s">
        <v>6</v>
      </c>
      <c r="B35" s="32" t="s">
        <v>7</v>
      </c>
      <c r="C35" s="32" t="s">
        <v>8</v>
      </c>
      <c r="D35" s="1" t="s">
        <v>32733</v>
      </c>
      <c r="E35" s="2" t="s">
        <v>18026</v>
      </c>
      <c r="F35" s="13">
        <v>18050401302</v>
      </c>
    </row>
    <row r="36" spans="1:6" x14ac:dyDescent="0.3">
      <c r="A36" s="32" t="s">
        <v>6</v>
      </c>
      <c r="B36" s="32" t="s">
        <v>7</v>
      </c>
      <c r="C36" s="32" t="s">
        <v>8</v>
      </c>
      <c r="D36" s="1" t="s">
        <v>32733</v>
      </c>
      <c r="E36" s="2" t="s">
        <v>18027</v>
      </c>
      <c r="F36" s="13">
        <v>18050200306</v>
      </c>
    </row>
    <row r="37" spans="1:6" x14ac:dyDescent="0.3">
      <c r="A37" s="32" t="s">
        <v>6</v>
      </c>
      <c r="B37" s="32" t="s">
        <v>7</v>
      </c>
      <c r="C37" s="32" t="s">
        <v>8</v>
      </c>
      <c r="D37" s="1" t="s">
        <v>32733</v>
      </c>
      <c r="E37" s="2" t="s">
        <v>18028</v>
      </c>
      <c r="F37" s="13">
        <v>18050401403</v>
      </c>
    </row>
    <row r="38" spans="1:6" x14ac:dyDescent="0.3">
      <c r="A38" s="32" t="s">
        <v>6</v>
      </c>
      <c r="B38" s="32" t="s">
        <v>7</v>
      </c>
      <c r="C38" s="32" t="s">
        <v>8</v>
      </c>
      <c r="D38" s="1" t="s">
        <v>32733</v>
      </c>
      <c r="E38" s="2" t="s">
        <v>18029</v>
      </c>
      <c r="F38" s="13">
        <v>18050404805</v>
      </c>
    </row>
    <row r="39" spans="1:6" x14ac:dyDescent="0.3">
      <c r="A39" s="32" t="s">
        <v>6</v>
      </c>
      <c r="B39" s="32" t="s">
        <v>7</v>
      </c>
      <c r="C39" s="32" t="s">
        <v>8</v>
      </c>
      <c r="D39" s="1" t="s">
        <v>32733</v>
      </c>
      <c r="E39" s="2" t="s">
        <v>18030</v>
      </c>
      <c r="F39" s="13">
        <v>18050702809</v>
      </c>
    </row>
    <row r="40" spans="1:6" x14ac:dyDescent="0.3">
      <c r="A40" s="32" t="s">
        <v>6</v>
      </c>
      <c r="B40" s="32" t="s">
        <v>7</v>
      </c>
      <c r="C40" s="32" t="s">
        <v>8</v>
      </c>
      <c r="D40" s="1" t="s">
        <v>32733</v>
      </c>
      <c r="E40" s="2" t="s">
        <v>18031</v>
      </c>
      <c r="F40" s="13">
        <v>18050406504</v>
      </c>
    </row>
    <row r="41" spans="1:6" x14ac:dyDescent="0.3">
      <c r="A41" s="32" t="s">
        <v>6</v>
      </c>
      <c r="B41" s="32" t="s">
        <v>7</v>
      </c>
      <c r="C41" s="32" t="s">
        <v>8</v>
      </c>
      <c r="D41" s="1" t="s">
        <v>32733</v>
      </c>
      <c r="E41" s="2" t="s">
        <v>18032</v>
      </c>
      <c r="F41" s="13">
        <v>18050201711</v>
      </c>
    </row>
    <row r="42" spans="1:6" x14ac:dyDescent="0.3">
      <c r="A42" s="32" t="s">
        <v>6</v>
      </c>
      <c r="B42" s="32" t="s">
        <v>7</v>
      </c>
      <c r="C42" s="32" t="s">
        <v>8</v>
      </c>
      <c r="D42" s="1" t="s">
        <v>32733</v>
      </c>
      <c r="E42" s="2" t="s">
        <v>18033</v>
      </c>
      <c r="F42" s="13">
        <v>18050409303</v>
      </c>
    </row>
    <row r="43" spans="1:6" x14ac:dyDescent="0.3">
      <c r="A43" s="32" t="s">
        <v>6</v>
      </c>
      <c r="B43" s="32" t="s">
        <v>7</v>
      </c>
      <c r="C43" s="32" t="s">
        <v>8</v>
      </c>
      <c r="D43" s="1" t="s">
        <v>32733</v>
      </c>
      <c r="E43" s="2" t="s">
        <v>18034</v>
      </c>
      <c r="F43" s="13">
        <v>18050402207</v>
      </c>
    </row>
    <row r="44" spans="1:6" x14ac:dyDescent="0.3">
      <c r="A44" s="32" t="s">
        <v>6</v>
      </c>
      <c r="B44" s="32" t="s">
        <v>7</v>
      </c>
      <c r="C44" s="32" t="s">
        <v>8</v>
      </c>
      <c r="D44" s="1" t="s">
        <v>32733</v>
      </c>
      <c r="E44" s="2" t="s">
        <v>18035</v>
      </c>
      <c r="F44" s="13">
        <v>18050400710</v>
      </c>
    </row>
    <row r="45" spans="1:6" x14ac:dyDescent="0.3">
      <c r="A45" s="32" t="s">
        <v>6</v>
      </c>
      <c r="B45" s="32" t="s">
        <v>7</v>
      </c>
      <c r="C45" s="32" t="s">
        <v>8</v>
      </c>
      <c r="D45" s="1" t="s">
        <v>32733</v>
      </c>
      <c r="E45" s="2" t="s">
        <v>18036</v>
      </c>
      <c r="F45" s="13">
        <v>18050202008</v>
      </c>
    </row>
    <row r="46" spans="1:6" x14ac:dyDescent="0.3">
      <c r="A46" s="32" t="s">
        <v>6</v>
      </c>
      <c r="B46" s="32" t="s">
        <v>7</v>
      </c>
      <c r="C46" s="32" t="s">
        <v>8</v>
      </c>
      <c r="D46" s="1" t="s">
        <v>32733</v>
      </c>
      <c r="E46" s="2" t="s">
        <v>18037</v>
      </c>
      <c r="F46" s="13">
        <v>18050412304</v>
      </c>
    </row>
    <row r="47" spans="1:6" x14ac:dyDescent="0.3">
      <c r="A47" s="32" t="s">
        <v>6</v>
      </c>
      <c r="B47" s="32" t="s">
        <v>7</v>
      </c>
      <c r="C47" s="32" t="s">
        <v>8</v>
      </c>
      <c r="D47" s="1" t="s">
        <v>32733</v>
      </c>
      <c r="E47" s="2" t="s">
        <v>18038</v>
      </c>
      <c r="F47" s="13">
        <v>18050408002</v>
      </c>
    </row>
    <row r="48" spans="1:6" x14ac:dyDescent="0.3">
      <c r="A48" s="32" t="s">
        <v>6</v>
      </c>
      <c r="B48" s="32" t="s">
        <v>7</v>
      </c>
      <c r="C48" s="32" t="s">
        <v>8</v>
      </c>
      <c r="D48" s="1" t="s">
        <v>32733</v>
      </c>
      <c r="E48" s="2" t="s">
        <v>18039</v>
      </c>
      <c r="F48" s="13">
        <v>18050400713</v>
      </c>
    </row>
    <row r="49" spans="1:6" x14ac:dyDescent="0.3">
      <c r="A49" s="32" t="s">
        <v>6</v>
      </c>
      <c r="B49" s="32" t="s">
        <v>7</v>
      </c>
      <c r="C49" s="32" t="s">
        <v>8</v>
      </c>
      <c r="D49" s="1" t="s">
        <v>32733</v>
      </c>
      <c r="E49" s="2" t="s">
        <v>18040</v>
      </c>
      <c r="F49" s="13">
        <v>18050201709</v>
      </c>
    </row>
    <row r="50" spans="1:6" x14ac:dyDescent="0.3">
      <c r="A50" s="32" t="s">
        <v>6</v>
      </c>
      <c r="B50" s="32" t="s">
        <v>7</v>
      </c>
      <c r="C50" s="32" t="s">
        <v>8</v>
      </c>
      <c r="D50" s="1" t="s">
        <v>32733</v>
      </c>
      <c r="E50" s="2" t="s">
        <v>18041</v>
      </c>
      <c r="F50" s="13">
        <v>18050205602</v>
      </c>
    </row>
    <row r="51" spans="1:6" x14ac:dyDescent="0.3">
      <c r="A51" s="32" t="s">
        <v>6</v>
      </c>
      <c r="B51" s="32" t="s">
        <v>7</v>
      </c>
      <c r="C51" s="32" t="s">
        <v>8</v>
      </c>
      <c r="D51" s="1" t="s">
        <v>32733</v>
      </c>
      <c r="E51" s="2" t="s">
        <v>18042</v>
      </c>
      <c r="F51" s="13">
        <v>18050416302</v>
      </c>
    </row>
    <row r="52" spans="1:6" x14ac:dyDescent="0.3">
      <c r="A52" s="32" t="s">
        <v>6</v>
      </c>
      <c r="B52" s="32" t="s">
        <v>7</v>
      </c>
      <c r="C52" s="32" t="s">
        <v>8</v>
      </c>
      <c r="D52" s="1" t="s">
        <v>32733</v>
      </c>
      <c r="E52" s="2" t="s">
        <v>18043</v>
      </c>
      <c r="F52" s="13">
        <v>18050415705</v>
      </c>
    </row>
    <row r="53" spans="1:6" x14ac:dyDescent="0.3">
      <c r="A53" s="32" t="s">
        <v>6</v>
      </c>
      <c r="B53" s="32" t="s">
        <v>7</v>
      </c>
      <c r="C53" s="32" t="s">
        <v>8</v>
      </c>
      <c r="D53" s="1" t="s">
        <v>32733</v>
      </c>
      <c r="E53" s="2" t="s">
        <v>18044</v>
      </c>
      <c r="F53" s="13">
        <v>18050201117</v>
      </c>
    </row>
    <row r="54" spans="1:6" x14ac:dyDescent="0.3">
      <c r="A54" s="32" t="s">
        <v>6</v>
      </c>
      <c r="B54" s="32" t="s">
        <v>7</v>
      </c>
      <c r="C54" s="32" t="s">
        <v>8</v>
      </c>
      <c r="D54" s="1" t="s">
        <v>32733</v>
      </c>
      <c r="E54" s="2" t="s">
        <v>18045</v>
      </c>
      <c r="F54" s="13">
        <v>18050406303</v>
      </c>
    </row>
    <row r="55" spans="1:6" x14ac:dyDescent="0.3">
      <c r="A55" s="32" t="s">
        <v>6</v>
      </c>
      <c r="B55" s="32" t="s">
        <v>7</v>
      </c>
      <c r="C55" s="32" t="s">
        <v>8</v>
      </c>
      <c r="D55" s="1" t="s">
        <v>32733</v>
      </c>
      <c r="E55" s="2" t="s">
        <v>18046</v>
      </c>
      <c r="F55" s="13">
        <v>18050406004</v>
      </c>
    </row>
    <row r="56" spans="1:6" x14ac:dyDescent="0.3">
      <c r="A56" s="32" t="s">
        <v>6</v>
      </c>
      <c r="B56" s="32" t="s">
        <v>7</v>
      </c>
      <c r="C56" s="32" t="s">
        <v>8</v>
      </c>
      <c r="D56" s="1" t="s">
        <v>32733</v>
      </c>
      <c r="E56" s="2" t="s">
        <v>18047</v>
      </c>
      <c r="F56" s="13">
        <v>18050200924</v>
      </c>
    </row>
    <row r="57" spans="1:6" x14ac:dyDescent="0.3">
      <c r="A57" s="32" t="s">
        <v>6</v>
      </c>
      <c r="B57" s="32" t="s">
        <v>7</v>
      </c>
      <c r="C57" s="32" t="s">
        <v>8</v>
      </c>
      <c r="D57" s="1" t="s">
        <v>32733</v>
      </c>
      <c r="E57" s="2" t="s">
        <v>18048</v>
      </c>
      <c r="F57" s="13">
        <v>18050413509</v>
      </c>
    </row>
    <row r="58" spans="1:6" x14ac:dyDescent="0.3">
      <c r="A58" s="32" t="s">
        <v>6</v>
      </c>
      <c r="B58" s="32" t="s">
        <v>7</v>
      </c>
      <c r="C58" s="32" t="s">
        <v>8</v>
      </c>
      <c r="D58" s="1" t="s">
        <v>32733</v>
      </c>
      <c r="E58" s="2" t="s">
        <v>18049</v>
      </c>
      <c r="F58" s="13">
        <v>18050402008</v>
      </c>
    </row>
    <row r="59" spans="1:6" x14ac:dyDescent="0.3">
      <c r="A59" s="32" t="s">
        <v>6</v>
      </c>
      <c r="B59" s="32" t="s">
        <v>7</v>
      </c>
      <c r="C59" s="32" t="s">
        <v>8</v>
      </c>
      <c r="D59" s="1" t="s">
        <v>32733</v>
      </c>
      <c r="E59" s="2" t="s">
        <v>18050</v>
      </c>
      <c r="F59" s="13">
        <v>18050401706</v>
      </c>
    </row>
    <row r="60" spans="1:6" x14ac:dyDescent="0.3">
      <c r="A60" s="32" t="s">
        <v>6</v>
      </c>
      <c r="B60" s="32" t="s">
        <v>7</v>
      </c>
      <c r="C60" s="32" t="s">
        <v>8</v>
      </c>
      <c r="D60" s="1" t="s">
        <v>32733</v>
      </c>
      <c r="E60" s="2" t="s">
        <v>18051</v>
      </c>
      <c r="F60" s="13">
        <v>18050205102</v>
      </c>
    </row>
    <row r="61" spans="1:6" x14ac:dyDescent="0.3">
      <c r="A61" s="32" t="s">
        <v>6</v>
      </c>
      <c r="B61" s="32" t="s">
        <v>7</v>
      </c>
      <c r="C61" s="32" t="s">
        <v>8</v>
      </c>
      <c r="D61" s="1" t="s">
        <v>32733</v>
      </c>
      <c r="E61" s="2" t="s">
        <v>18052</v>
      </c>
      <c r="F61" s="13">
        <v>18050412204</v>
      </c>
    </row>
    <row r="62" spans="1:6" x14ac:dyDescent="0.3">
      <c r="A62" s="32" t="s">
        <v>6</v>
      </c>
      <c r="B62" s="32" t="s">
        <v>7</v>
      </c>
      <c r="C62" s="32" t="s">
        <v>8</v>
      </c>
      <c r="D62" s="1" t="s">
        <v>32733</v>
      </c>
      <c r="E62" s="2" t="s">
        <v>18053</v>
      </c>
      <c r="F62" s="13">
        <v>18050415806</v>
      </c>
    </row>
    <row r="63" spans="1:6" x14ac:dyDescent="0.3">
      <c r="A63" s="32" t="s">
        <v>6</v>
      </c>
      <c r="B63" s="32" t="s">
        <v>7</v>
      </c>
      <c r="C63" s="32" t="s">
        <v>8</v>
      </c>
      <c r="D63" s="1" t="s">
        <v>32733</v>
      </c>
      <c r="E63" s="2" t="s">
        <v>18054</v>
      </c>
      <c r="F63" s="13">
        <v>18050400105</v>
      </c>
    </row>
    <row r="64" spans="1:6" x14ac:dyDescent="0.3">
      <c r="A64" s="32" t="s">
        <v>6</v>
      </c>
      <c r="B64" s="32" t="s">
        <v>7</v>
      </c>
      <c r="C64" s="32" t="s">
        <v>8</v>
      </c>
      <c r="D64" s="1" t="s">
        <v>32733</v>
      </c>
      <c r="E64" s="2" t="s">
        <v>18055</v>
      </c>
      <c r="F64" s="13">
        <v>18240210909</v>
      </c>
    </row>
    <row r="65" spans="1:6" x14ac:dyDescent="0.3">
      <c r="A65" s="32" t="s">
        <v>6</v>
      </c>
      <c r="B65" s="32" t="s">
        <v>7</v>
      </c>
      <c r="C65" s="32" t="s">
        <v>8</v>
      </c>
      <c r="D65" s="1" t="s">
        <v>32733</v>
      </c>
      <c r="E65" s="2" t="s">
        <v>18056</v>
      </c>
      <c r="F65" s="13">
        <v>18240211808</v>
      </c>
    </row>
    <row r="66" spans="1:6" x14ac:dyDescent="0.3">
      <c r="A66" s="32" t="s">
        <v>6</v>
      </c>
      <c r="B66" s="32" t="s">
        <v>7</v>
      </c>
      <c r="C66" s="32" t="s">
        <v>8</v>
      </c>
      <c r="D66" s="1" t="s">
        <v>32733</v>
      </c>
      <c r="E66" s="2" t="s">
        <v>18057</v>
      </c>
      <c r="F66" s="13">
        <v>18240200809</v>
      </c>
    </row>
    <row r="67" spans="1:6" x14ac:dyDescent="0.3">
      <c r="A67" s="32" t="s">
        <v>6</v>
      </c>
      <c r="B67" s="32" t="s">
        <v>7</v>
      </c>
      <c r="C67" s="32" t="s">
        <v>8</v>
      </c>
      <c r="D67" s="1" t="s">
        <v>32733</v>
      </c>
      <c r="E67" s="2" t="s">
        <v>18058</v>
      </c>
      <c r="F67" s="13">
        <v>18240210812</v>
      </c>
    </row>
    <row r="68" spans="1:6" x14ac:dyDescent="0.3">
      <c r="A68" s="32" t="s">
        <v>6</v>
      </c>
      <c r="B68" s="32" t="s">
        <v>7</v>
      </c>
      <c r="C68" s="32" t="s">
        <v>8</v>
      </c>
      <c r="D68" s="1" t="s">
        <v>32733</v>
      </c>
      <c r="E68" s="2" t="s">
        <v>18059</v>
      </c>
      <c r="F68" s="13">
        <v>18240203510</v>
      </c>
    </row>
    <row r="69" spans="1:6" x14ac:dyDescent="0.3">
      <c r="A69" s="32" t="s">
        <v>6</v>
      </c>
      <c r="B69" s="32" t="s">
        <v>7</v>
      </c>
      <c r="C69" s="32" t="s">
        <v>8</v>
      </c>
      <c r="D69" s="1" t="s">
        <v>32733</v>
      </c>
      <c r="E69" s="2" t="s">
        <v>18060</v>
      </c>
      <c r="F69" s="13">
        <v>18240212504</v>
      </c>
    </row>
    <row r="70" spans="1:6" x14ac:dyDescent="0.3">
      <c r="A70" s="32" t="s">
        <v>6</v>
      </c>
      <c r="B70" s="32" t="s">
        <v>7</v>
      </c>
      <c r="C70" s="32" t="s">
        <v>8</v>
      </c>
      <c r="D70" s="1" t="s">
        <v>32733</v>
      </c>
      <c r="E70" s="2" t="s">
        <v>18061</v>
      </c>
      <c r="F70" s="13">
        <v>18240204405</v>
      </c>
    </row>
    <row r="71" spans="1:6" x14ac:dyDescent="0.3">
      <c r="A71" s="32" t="s">
        <v>6</v>
      </c>
      <c r="B71" s="32" t="s">
        <v>7</v>
      </c>
      <c r="C71" s="32" t="s">
        <v>8</v>
      </c>
      <c r="D71" s="1" t="s">
        <v>32733</v>
      </c>
      <c r="E71" s="2" t="s">
        <v>18062</v>
      </c>
      <c r="F71" s="13">
        <v>18240204908</v>
      </c>
    </row>
    <row r="72" spans="1:6" x14ac:dyDescent="0.3">
      <c r="A72" s="32" t="s">
        <v>6</v>
      </c>
      <c r="B72" s="32" t="s">
        <v>7</v>
      </c>
      <c r="C72" s="32" t="s">
        <v>8</v>
      </c>
      <c r="D72" s="1" t="s">
        <v>32733</v>
      </c>
      <c r="E72" s="2" t="s">
        <v>18063</v>
      </c>
      <c r="F72" s="13">
        <v>18240208404</v>
      </c>
    </row>
    <row r="73" spans="1:6" x14ac:dyDescent="0.3">
      <c r="A73" s="32" t="s">
        <v>6</v>
      </c>
      <c r="B73" s="32" t="s">
        <v>7</v>
      </c>
      <c r="C73" s="32" t="s">
        <v>8</v>
      </c>
      <c r="D73" s="1" t="s">
        <v>32733</v>
      </c>
      <c r="E73" s="2" t="s">
        <v>18064</v>
      </c>
      <c r="F73" s="13">
        <v>18240211105</v>
      </c>
    </row>
    <row r="74" spans="1:6" x14ac:dyDescent="0.3">
      <c r="A74" s="32" t="s">
        <v>6</v>
      </c>
      <c r="B74" s="32" t="s">
        <v>7</v>
      </c>
      <c r="C74" s="32" t="s">
        <v>8</v>
      </c>
      <c r="D74" s="1" t="s">
        <v>32733</v>
      </c>
      <c r="E74" s="2" t="s">
        <v>18065</v>
      </c>
      <c r="F74" s="13">
        <v>18240211102</v>
      </c>
    </row>
    <row r="75" spans="1:6" x14ac:dyDescent="0.3">
      <c r="A75" s="32" t="s">
        <v>6</v>
      </c>
      <c r="B75" s="32" t="s">
        <v>7</v>
      </c>
      <c r="C75" s="32" t="s">
        <v>8</v>
      </c>
      <c r="D75" s="1" t="s">
        <v>32733</v>
      </c>
      <c r="E75" s="2" t="s">
        <v>18066</v>
      </c>
      <c r="F75" s="13">
        <v>18240211206</v>
      </c>
    </row>
    <row r="76" spans="1:6" x14ac:dyDescent="0.3">
      <c r="A76" s="32" t="s">
        <v>6</v>
      </c>
      <c r="B76" s="32" t="s">
        <v>7</v>
      </c>
      <c r="C76" s="32" t="s">
        <v>8</v>
      </c>
      <c r="D76" s="1" t="s">
        <v>32733</v>
      </c>
      <c r="E76" s="2" t="s">
        <v>18067</v>
      </c>
      <c r="F76" s="13">
        <v>18240206103</v>
      </c>
    </row>
    <row r="77" spans="1:6" x14ac:dyDescent="0.3">
      <c r="A77" s="32" t="s">
        <v>6</v>
      </c>
      <c r="B77" s="32" t="s">
        <v>7</v>
      </c>
      <c r="C77" s="32" t="s">
        <v>8</v>
      </c>
      <c r="D77" s="1" t="s">
        <v>32733</v>
      </c>
      <c r="E77" s="2" t="s">
        <v>18068</v>
      </c>
      <c r="F77" s="13">
        <v>18240201104</v>
      </c>
    </row>
    <row r="78" spans="1:6" x14ac:dyDescent="0.3">
      <c r="A78" s="32" t="s">
        <v>6</v>
      </c>
      <c r="B78" s="32" t="s">
        <v>7</v>
      </c>
      <c r="C78" s="32" t="s">
        <v>8</v>
      </c>
      <c r="D78" s="1" t="s">
        <v>32733</v>
      </c>
      <c r="E78" s="2" t="s">
        <v>18069</v>
      </c>
      <c r="F78" s="13">
        <v>18240204805</v>
      </c>
    </row>
    <row r="79" spans="1:6" x14ac:dyDescent="0.3">
      <c r="A79" s="32" t="s">
        <v>6</v>
      </c>
      <c r="B79" s="32" t="s">
        <v>7</v>
      </c>
      <c r="C79" s="32" t="s">
        <v>8</v>
      </c>
      <c r="D79" s="1" t="s">
        <v>32733</v>
      </c>
      <c r="E79" s="2" t="s">
        <v>18070</v>
      </c>
      <c r="F79" s="13">
        <v>18240200503</v>
      </c>
    </row>
    <row r="80" spans="1:6" x14ac:dyDescent="0.3">
      <c r="A80" s="32" t="s">
        <v>6</v>
      </c>
      <c r="B80" s="32" t="s">
        <v>7</v>
      </c>
      <c r="C80" s="32" t="s">
        <v>8</v>
      </c>
      <c r="D80" s="1" t="s">
        <v>32733</v>
      </c>
      <c r="E80" s="2" t="s">
        <v>18071</v>
      </c>
      <c r="F80" s="13">
        <v>18240211214</v>
      </c>
    </row>
    <row r="81" spans="1:6" x14ac:dyDescent="0.3">
      <c r="A81" s="32" t="s">
        <v>6</v>
      </c>
      <c r="B81" s="32" t="s">
        <v>7</v>
      </c>
      <c r="C81" s="32" t="s">
        <v>8</v>
      </c>
      <c r="D81" s="1" t="s">
        <v>32733</v>
      </c>
      <c r="E81" s="2" t="s">
        <v>18072</v>
      </c>
      <c r="F81" s="13">
        <v>18240201606</v>
      </c>
    </row>
    <row r="82" spans="1:6" x14ac:dyDescent="0.3">
      <c r="A82" s="32" t="s">
        <v>6</v>
      </c>
      <c r="B82" s="32" t="s">
        <v>7</v>
      </c>
      <c r="C82" s="32" t="s">
        <v>8</v>
      </c>
      <c r="D82" s="1" t="s">
        <v>32733</v>
      </c>
      <c r="E82" s="2" t="s">
        <v>18073</v>
      </c>
      <c r="F82" s="13">
        <v>18240209006</v>
      </c>
    </row>
    <row r="83" spans="1:6" x14ac:dyDescent="0.3">
      <c r="A83" s="32" t="s">
        <v>6</v>
      </c>
      <c r="B83" s="32" t="s">
        <v>7</v>
      </c>
      <c r="C83" s="32" t="s">
        <v>8</v>
      </c>
      <c r="D83" s="1" t="s">
        <v>32733</v>
      </c>
      <c r="E83" s="2" t="s">
        <v>18074</v>
      </c>
      <c r="F83" s="13">
        <v>18240208704</v>
      </c>
    </row>
    <row r="84" spans="1:6" x14ac:dyDescent="0.3">
      <c r="A84" s="32" t="s">
        <v>6</v>
      </c>
      <c r="B84" s="32" t="s">
        <v>7</v>
      </c>
      <c r="C84" s="32" t="s">
        <v>8</v>
      </c>
      <c r="D84" s="1" t="s">
        <v>32733</v>
      </c>
      <c r="E84" s="2" t="s">
        <v>18075</v>
      </c>
      <c r="F84" s="13">
        <v>18240207512</v>
      </c>
    </row>
    <row r="85" spans="1:6" x14ac:dyDescent="0.3">
      <c r="A85" s="32" t="s">
        <v>6</v>
      </c>
      <c r="B85" s="32" t="s">
        <v>7</v>
      </c>
      <c r="C85" s="32" t="s">
        <v>8</v>
      </c>
      <c r="D85" s="1" t="s">
        <v>32733</v>
      </c>
      <c r="E85" s="2" t="s">
        <v>18076</v>
      </c>
      <c r="F85" s="13">
        <v>18240209504</v>
      </c>
    </row>
    <row r="86" spans="1:6" x14ac:dyDescent="0.3">
      <c r="A86" s="32" t="s">
        <v>6</v>
      </c>
      <c r="B86" s="32" t="s">
        <v>7</v>
      </c>
      <c r="C86" s="32" t="s">
        <v>8</v>
      </c>
      <c r="D86" s="1" t="s">
        <v>32733</v>
      </c>
      <c r="E86" s="2" t="s">
        <v>18077</v>
      </c>
      <c r="F86" s="13">
        <v>18240207405</v>
      </c>
    </row>
    <row r="87" spans="1:6" x14ac:dyDescent="0.3">
      <c r="A87" s="32" t="s">
        <v>6</v>
      </c>
      <c r="B87" s="32" t="s">
        <v>7</v>
      </c>
      <c r="C87" s="32" t="s">
        <v>8</v>
      </c>
      <c r="D87" s="1" t="s">
        <v>32733</v>
      </c>
      <c r="E87" s="2" t="s">
        <v>18078</v>
      </c>
      <c r="F87" s="13">
        <v>18240200114</v>
      </c>
    </row>
    <row r="88" spans="1:6" x14ac:dyDescent="0.3">
      <c r="A88" s="32" t="s">
        <v>6</v>
      </c>
      <c r="B88" s="32" t="s">
        <v>7</v>
      </c>
      <c r="C88" s="32" t="s">
        <v>8</v>
      </c>
      <c r="D88" s="1" t="s">
        <v>32733</v>
      </c>
      <c r="E88" s="2" t="s">
        <v>18079</v>
      </c>
      <c r="F88" s="13">
        <v>18240202703</v>
      </c>
    </row>
    <row r="89" spans="1:6" x14ac:dyDescent="0.3">
      <c r="A89" s="32" t="s">
        <v>6</v>
      </c>
      <c r="B89" s="32" t="s">
        <v>7</v>
      </c>
      <c r="C89" s="32" t="s">
        <v>8</v>
      </c>
      <c r="D89" s="1" t="s">
        <v>32733</v>
      </c>
      <c r="E89" s="2" t="s">
        <v>18080</v>
      </c>
      <c r="F89" s="13">
        <v>18240203907</v>
      </c>
    </row>
    <row r="90" spans="1:6" x14ac:dyDescent="0.3">
      <c r="A90" s="32" t="s">
        <v>6</v>
      </c>
      <c r="B90" s="32" t="s">
        <v>7</v>
      </c>
      <c r="C90" s="32" t="s">
        <v>8</v>
      </c>
      <c r="D90" s="1" t="s">
        <v>32733</v>
      </c>
      <c r="E90" s="2" t="s">
        <v>18081</v>
      </c>
      <c r="F90" s="13">
        <v>18240207207</v>
      </c>
    </row>
    <row r="91" spans="1:6" x14ac:dyDescent="0.3">
      <c r="A91" s="32" t="s">
        <v>6</v>
      </c>
      <c r="B91" s="32" t="s">
        <v>7</v>
      </c>
      <c r="C91" s="32" t="s">
        <v>8</v>
      </c>
      <c r="D91" s="1" t="s">
        <v>32733</v>
      </c>
      <c r="E91" s="2" t="s">
        <v>18082</v>
      </c>
      <c r="F91" s="13">
        <v>18240203407</v>
      </c>
    </row>
    <row r="92" spans="1:6" x14ac:dyDescent="0.3">
      <c r="A92" s="32" t="s">
        <v>6</v>
      </c>
      <c r="B92" s="32" t="s">
        <v>7</v>
      </c>
      <c r="C92" s="32" t="s">
        <v>8</v>
      </c>
      <c r="D92" s="1" t="s">
        <v>32733</v>
      </c>
      <c r="E92" s="2" t="s">
        <v>18083</v>
      </c>
      <c r="F92" s="13">
        <v>18240206402</v>
      </c>
    </row>
    <row r="93" spans="1:6" x14ac:dyDescent="0.3">
      <c r="A93" s="32" t="s">
        <v>6</v>
      </c>
      <c r="B93" s="32" t="s">
        <v>7</v>
      </c>
      <c r="C93" s="32" t="s">
        <v>8</v>
      </c>
      <c r="D93" s="1" t="s">
        <v>32733</v>
      </c>
      <c r="E93" s="2" t="s">
        <v>18084</v>
      </c>
      <c r="F93" s="13">
        <v>18240200307</v>
      </c>
    </row>
    <row r="94" spans="1:6" x14ac:dyDescent="0.3">
      <c r="A94" s="32" t="s">
        <v>6</v>
      </c>
      <c r="B94" s="32" t="s">
        <v>7</v>
      </c>
      <c r="C94" s="32" t="s">
        <v>8</v>
      </c>
      <c r="D94" s="1" t="s">
        <v>32733</v>
      </c>
      <c r="E94" s="2" t="s">
        <v>18085</v>
      </c>
      <c r="F94" s="13">
        <v>18240212207</v>
      </c>
    </row>
    <row r="95" spans="1:6" x14ac:dyDescent="0.3">
      <c r="A95" s="32" t="s">
        <v>6</v>
      </c>
      <c r="B95" s="32" t="s">
        <v>7</v>
      </c>
      <c r="C95" s="32" t="s">
        <v>8</v>
      </c>
      <c r="D95" s="1" t="s">
        <v>32733</v>
      </c>
      <c r="E95" s="2" t="s">
        <v>18086</v>
      </c>
      <c r="F95" s="13">
        <v>18240211506</v>
      </c>
    </row>
    <row r="96" spans="1:6" x14ac:dyDescent="0.3">
      <c r="A96" s="32" t="s">
        <v>6</v>
      </c>
      <c r="B96" s="32" t="s">
        <v>7</v>
      </c>
      <c r="C96" s="32" t="s">
        <v>8</v>
      </c>
      <c r="D96" s="1" t="s">
        <v>32733</v>
      </c>
      <c r="E96" s="2" t="s">
        <v>18087</v>
      </c>
      <c r="F96" s="13">
        <v>18240201003</v>
      </c>
    </row>
    <row r="97" spans="1:6" x14ac:dyDescent="0.3">
      <c r="A97" s="32" t="s">
        <v>6</v>
      </c>
      <c r="B97" s="32" t="s">
        <v>7</v>
      </c>
      <c r="C97" s="32" t="s">
        <v>8</v>
      </c>
      <c r="D97" s="1" t="s">
        <v>32733</v>
      </c>
      <c r="E97" s="2" t="s">
        <v>18088</v>
      </c>
      <c r="F97" s="13">
        <v>18240211516</v>
      </c>
    </row>
    <row r="98" spans="1:6" x14ac:dyDescent="0.3">
      <c r="A98" s="32" t="s">
        <v>6</v>
      </c>
      <c r="B98" s="32" t="s">
        <v>7</v>
      </c>
      <c r="C98" s="32" t="s">
        <v>8</v>
      </c>
      <c r="D98" s="1" t="s">
        <v>32733</v>
      </c>
      <c r="E98" s="2" t="s">
        <v>18089</v>
      </c>
      <c r="F98" s="13">
        <v>18240203406</v>
      </c>
    </row>
    <row r="99" spans="1:6" x14ac:dyDescent="0.3">
      <c r="A99" s="32" t="s">
        <v>6</v>
      </c>
      <c r="B99" s="32" t="s">
        <v>7</v>
      </c>
      <c r="C99" s="32" t="s">
        <v>8</v>
      </c>
      <c r="D99" s="1" t="s">
        <v>32733</v>
      </c>
      <c r="E99" s="2" t="s">
        <v>18090</v>
      </c>
      <c r="F99" s="13">
        <v>18240206104</v>
      </c>
    </row>
    <row r="100" spans="1:6" x14ac:dyDescent="0.3">
      <c r="A100" s="32" t="s">
        <v>6</v>
      </c>
      <c r="B100" s="32" t="s">
        <v>7</v>
      </c>
      <c r="C100" s="32" t="s">
        <v>8</v>
      </c>
      <c r="D100" s="1" t="s">
        <v>32733</v>
      </c>
      <c r="E100" s="2" t="s">
        <v>18091</v>
      </c>
      <c r="F100" s="13">
        <v>18240211809</v>
      </c>
    </row>
    <row r="101" spans="1:6" x14ac:dyDescent="0.3">
      <c r="A101" s="32" t="s">
        <v>6</v>
      </c>
      <c r="B101" s="32" t="s">
        <v>7</v>
      </c>
      <c r="C101" s="32" t="s">
        <v>8</v>
      </c>
      <c r="D101" s="1" t="s">
        <v>32733</v>
      </c>
      <c r="E101" s="2" t="s">
        <v>18092</v>
      </c>
      <c r="F101" s="13">
        <v>18240204105</v>
      </c>
    </row>
    <row r="102" spans="1:6" x14ac:dyDescent="0.3">
      <c r="A102" s="32" t="s">
        <v>6</v>
      </c>
      <c r="B102" s="32" t="s">
        <v>7</v>
      </c>
      <c r="C102" s="32" t="s">
        <v>8</v>
      </c>
      <c r="D102" s="1" t="s">
        <v>32733</v>
      </c>
      <c r="E102" s="2" t="s">
        <v>18093</v>
      </c>
      <c r="F102" s="13">
        <v>18240205308</v>
      </c>
    </row>
    <row r="103" spans="1:6" x14ac:dyDescent="0.3">
      <c r="A103" s="32" t="s">
        <v>6</v>
      </c>
      <c r="B103" s="32" t="s">
        <v>7</v>
      </c>
      <c r="C103" s="32" t="s">
        <v>8</v>
      </c>
      <c r="D103" s="1" t="s">
        <v>32733</v>
      </c>
      <c r="E103" s="2" t="s">
        <v>18094</v>
      </c>
      <c r="F103" s="13">
        <v>18240210811</v>
      </c>
    </row>
    <row r="104" spans="1:6" x14ac:dyDescent="0.3">
      <c r="A104" s="32" t="s">
        <v>6</v>
      </c>
      <c r="B104" s="32" t="s">
        <v>7</v>
      </c>
      <c r="C104" s="32" t="s">
        <v>8</v>
      </c>
      <c r="D104" s="1" t="s">
        <v>32733</v>
      </c>
      <c r="E104" s="2" t="s">
        <v>18095</v>
      </c>
      <c r="F104" s="13">
        <v>18240210319</v>
      </c>
    </row>
    <row r="105" spans="1:6" x14ac:dyDescent="0.3">
      <c r="A105" s="32" t="s">
        <v>6</v>
      </c>
      <c r="B105" s="32" t="s">
        <v>7</v>
      </c>
      <c r="C105" s="32" t="s">
        <v>8</v>
      </c>
      <c r="D105" s="1" t="s">
        <v>32733</v>
      </c>
      <c r="E105" s="2" t="s">
        <v>18096</v>
      </c>
      <c r="F105" s="13">
        <v>18240208210</v>
      </c>
    </row>
    <row r="106" spans="1:6" x14ac:dyDescent="0.3">
      <c r="A106" s="32" t="s">
        <v>6</v>
      </c>
      <c r="B106" s="32" t="s">
        <v>7</v>
      </c>
      <c r="C106" s="32" t="s">
        <v>8</v>
      </c>
      <c r="D106" s="1" t="s">
        <v>32733</v>
      </c>
      <c r="E106" s="2" t="s">
        <v>18097</v>
      </c>
      <c r="F106" s="13">
        <v>18240209506</v>
      </c>
    </row>
    <row r="107" spans="1:6" x14ac:dyDescent="0.3">
      <c r="A107" s="32" t="s">
        <v>6</v>
      </c>
      <c r="B107" s="32" t="s">
        <v>7</v>
      </c>
      <c r="C107" s="32" t="s">
        <v>8</v>
      </c>
      <c r="D107" s="1" t="s">
        <v>32733</v>
      </c>
      <c r="E107" s="2" t="s">
        <v>18098</v>
      </c>
      <c r="F107" s="13">
        <v>18240210806</v>
      </c>
    </row>
    <row r="108" spans="1:6" x14ac:dyDescent="0.3">
      <c r="A108" s="32" t="s">
        <v>6</v>
      </c>
      <c r="B108" s="32" t="s">
        <v>7</v>
      </c>
      <c r="C108" s="32" t="s">
        <v>8</v>
      </c>
      <c r="D108" s="1" t="s">
        <v>32733</v>
      </c>
      <c r="E108" s="2" t="s">
        <v>18099</v>
      </c>
      <c r="F108" s="13">
        <v>18240207210</v>
      </c>
    </row>
    <row r="109" spans="1:6" x14ac:dyDescent="0.3">
      <c r="A109" s="32" t="s">
        <v>6</v>
      </c>
      <c r="B109" s="32" t="s">
        <v>7</v>
      </c>
      <c r="C109" s="32" t="s">
        <v>8</v>
      </c>
      <c r="D109" s="1" t="s">
        <v>32733</v>
      </c>
      <c r="E109" s="2" t="s">
        <v>18100</v>
      </c>
      <c r="F109" s="13">
        <v>18240207206</v>
      </c>
    </row>
    <row r="110" spans="1:6" x14ac:dyDescent="0.3">
      <c r="A110" s="32" t="s">
        <v>6</v>
      </c>
      <c r="B110" s="32" t="s">
        <v>7</v>
      </c>
      <c r="C110" s="32" t="s">
        <v>8</v>
      </c>
      <c r="D110" s="1" t="s">
        <v>32733</v>
      </c>
      <c r="E110" s="2" t="s">
        <v>18101</v>
      </c>
      <c r="F110" s="13">
        <v>18240206007</v>
      </c>
    </row>
    <row r="111" spans="1:6" x14ac:dyDescent="0.3">
      <c r="A111" s="32" t="s">
        <v>6</v>
      </c>
      <c r="B111" s="32" t="s">
        <v>7</v>
      </c>
      <c r="C111" s="32" t="s">
        <v>8</v>
      </c>
      <c r="D111" s="1" t="s">
        <v>32733</v>
      </c>
      <c r="E111" s="2" t="s">
        <v>18102</v>
      </c>
      <c r="F111" s="13">
        <v>18240400202</v>
      </c>
    </row>
    <row r="112" spans="1:6" x14ac:dyDescent="0.3">
      <c r="A112" s="32" t="s">
        <v>6</v>
      </c>
      <c r="B112" s="32" t="s">
        <v>7</v>
      </c>
      <c r="C112" s="32" t="s">
        <v>8</v>
      </c>
      <c r="D112" s="1" t="s">
        <v>32733</v>
      </c>
      <c r="E112" s="2" t="s">
        <v>18103</v>
      </c>
      <c r="F112" s="13">
        <v>18240403703</v>
      </c>
    </row>
    <row r="113" spans="1:6" x14ac:dyDescent="0.3">
      <c r="A113" s="32" t="s">
        <v>6</v>
      </c>
      <c r="B113" s="32" t="s">
        <v>7</v>
      </c>
      <c r="C113" s="32" t="s">
        <v>8</v>
      </c>
      <c r="D113" s="1" t="s">
        <v>32733</v>
      </c>
      <c r="E113" s="2" t="s">
        <v>18104</v>
      </c>
      <c r="F113" s="13">
        <v>18240401003</v>
      </c>
    </row>
    <row r="114" spans="1:6" x14ac:dyDescent="0.3">
      <c r="A114" s="32" t="s">
        <v>6</v>
      </c>
      <c r="B114" s="32" t="s">
        <v>7</v>
      </c>
      <c r="C114" s="32" t="s">
        <v>8</v>
      </c>
      <c r="D114" s="1" t="s">
        <v>32733</v>
      </c>
      <c r="E114" s="2" t="s">
        <v>18105</v>
      </c>
      <c r="F114" s="13">
        <v>18240418003</v>
      </c>
    </row>
    <row r="115" spans="1:6" x14ac:dyDescent="0.3">
      <c r="A115" s="32" t="s">
        <v>6</v>
      </c>
      <c r="B115" s="32" t="s">
        <v>7</v>
      </c>
      <c r="C115" s="32" t="s">
        <v>8</v>
      </c>
      <c r="D115" s="1" t="s">
        <v>32733</v>
      </c>
      <c r="E115" s="2" t="s">
        <v>18106</v>
      </c>
      <c r="F115" s="13">
        <v>18240417104</v>
      </c>
    </row>
    <row r="116" spans="1:6" x14ac:dyDescent="0.3">
      <c r="A116" s="32" t="s">
        <v>6</v>
      </c>
      <c r="B116" s="32" t="s">
        <v>7</v>
      </c>
      <c r="C116" s="32" t="s">
        <v>8</v>
      </c>
      <c r="D116" s="1" t="s">
        <v>32733</v>
      </c>
      <c r="E116" s="2" t="s">
        <v>18107</v>
      </c>
      <c r="F116" s="13">
        <v>18240418206</v>
      </c>
    </row>
    <row r="117" spans="1:6" x14ac:dyDescent="0.3">
      <c r="A117" s="32" t="s">
        <v>6</v>
      </c>
      <c r="B117" s="32" t="s">
        <v>7</v>
      </c>
      <c r="C117" s="32" t="s">
        <v>8</v>
      </c>
      <c r="D117" s="1" t="s">
        <v>32733</v>
      </c>
      <c r="E117" s="2" t="s">
        <v>18108</v>
      </c>
      <c r="F117" s="13">
        <v>18240406905</v>
      </c>
    </row>
    <row r="118" spans="1:6" x14ac:dyDescent="0.3">
      <c r="A118" s="32" t="s">
        <v>6</v>
      </c>
      <c r="B118" s="32" t="s">
        <v>7</v>
      </c>
      <c r="C118" s="32" t="s">
        <v>8</v>
      </c>
      <c r="D118" s="1" t="s">
        <v>32733</v>
      </c>
      <c r="E118" s="2" t="s">
        <v>18109</v>
      </c>
      <c r="F118" s="13">
        <v>18240402808</v>
      </c>
    </row>
    <row r="119" spans="1:6" x14ac:dyDescent="0.3">
      <c r="A119" s="32" t="s">
        <v>6</v>
      </c>
      <c r="B119" s="32" t="s">
        <v>7</v>
      </c>
      <c r="C119" s="32" t="s">
        <v>8</v>
      </c>
      <c r="D119" s="1" t="s">
        <v>32733</v>
      </c>
      <c r="E119" s="2" t="s">
        <v>18110</v>
      </c>
      <c r="F119" s="13">
        <v>18240409502</v>
      </c>
    </row>
    <row r="120" spans="1:6" x14ac:dyDescent="0.3">
      <c r="A120" s="32" t="s">
        <v>6</v>
      </c>
      <c r="B120" s="32" t="s">
        <v>7</v>
      </c>
      <c r="C120" s="32" t="s">
        <v>8</v>
      </c>
      <c r="D120" s="1" t="s">
        <v>32733</v>
      </c>
      <c r="E120" s="2" t="s">
        <v>18111</v>
      </c>
      <c r="F120" s="13">
        <v>18240413703</v>
      </c>
    </row>
    <row r="121" spans="1:6" x14ac:dyDescent="0.3">
      <c r="A121" s="32" t="s">
        <v>6</v>
      </c>
      <c r="B121" s="32" t="s">
        <v>7</v>
      </c>
      <c r="C121" s="32" t="s">
        <v>8</v>
      </c>
      <c r="D121" s="1" t="s">
        <v>32733</v>
      </c>
      <c r="E121" s="2" t="s">
        <v>18112</v>
      </c>
      <c r="F121" s="13">
        <v>18240401502</v>
      </c>
    </row>
    <row r="122" spans="1:6" x14ac:dyDescent="0.3">
      <c r="A122" s="32" t="s">
        <v>6</v>
      </c>
      <c r="B122" s="32" t="s">
        <v>7</v>
      </c>
      <c r="C122" s="32" t="s">
        <v>8</v>
      </c>
      <c r="D122" s="1" t="s">
        <v>32733</v>
      </c>
      <c r="E122" s="2" t="s">
        <v>18113</v>
      </c>
      <c r="F122" s="13">
        <v>18240406202</v>
      </c>
    </row>
    <row r="123" spans="1:6" x14ac:dyDescent="0.3">
      <c r="A123" s="32" t="s">
        <v>6</v>
      </c>
      <c r="B123" s="32" t="s">
        <v>7</v>
      </c>
      <c r="C123" s="32" t="s">
        <v>8</v>
      </c>
      <c r="D123" s="1" t="s">
        <v>32733</v>
      </c>
      <c r="E123" s="2" t="s">
        <v>18114</v>
      </c>
      <c r="F123" s="13">
        <v>18240400709</v>
      </c>
    </row>
    <row r="124" spans="1:6" x14ac:dyDescent="0.3">
      <c r="A124" s="32" t="s">
        <v>6</v>
      </c>
      <c r="B124" s="32" t="s">
        <v>7</v>
      </c>
      <c r="C124" s="32" t="s">
        <v>8</v>
      </c>
      <c r="D124" s="1" t="s">
        <v>32733</v>
      </c>
      <c r="E124" s="2" t="s">
        <v>18115</v>
      </c>
      <c r="F124" s="13">
        <v>18240416512</v>
      </c>
    </row>
    <row r="125" spans="1:6" x14ac:dyDescent="0.3">
      <c r="A125" s="32" t="s">
        <v>6</v>
      </c>
      <c r="B125" s="32" t="s">
        <v>7</v>
      </c>
      <c r="C125" s="32" t="s">
        <v>8</v>
      </c>
      <c r="D125" s="1" t="s">
        <v>32733</v>
      </c>
      <c r="E125" s="2" t="s">
        <v>18116</v>
      </c>
      <c r="F125" s="13">
        <v>18240416506</v>
      </c>
    </row>
    <row r="126" spans="1:6" x14ac:dyDescent="0.3">
      <c r="A126" s="32" t="s">
        <v>6</v>
      </c>
      <c r="B126" s="32" t="s">
        <v>7</v>
      </c>
      <c r="C126" s="32" t="s">
        <v>8</v>
      </c>
      <c r="D126" s="1" t="s">
        <v>32733</v>
      </c>
      <c r="E126" s="2" t="s">
        <v>18117</v>
      </c>
      <c r="F126" s="13">
        <v>18240406110</v>
      </c>
    </row>
    <row r="127" spans="1:6" x14ac:dyDescent="0.3">
      <c r="A127" s="32" t="s">
        <v>6</v>
      </c>
      <c r="B127" s="32" t="s">
        <v>7</v>
      </c>
      <c r="C127" s="32" t="s">
        <v>8</v>
      </c>
      <c r="D127" s="1" t="s">
        <v>32733</v>
      </c>
      <c r="E127" s="2" t="s">
        <v>18118</v>
      </c>
      <c r="F127" s="13">
        <v>18240407912</v>
      </c>
    </row>
    <row r="128" spans="1:6" x14ac:dyDescent="0.3">
      <c r="A128" s="32" t="s">
        <v>6</v>
      </c>
      <c r="B128" s="32" t="s">
        <v>7</v>
      </c>
      <c r="C128" s="32" t="s">
        <v>8</v>
      </c>
      <c r="D128" s="1" t="s">
        <v>32733</v>
      </c>
      <c r="E128" s="2" t="s">
        <v>18119</v>
      </c>
      <c r="F128" s="13">
        <v>18240400507</v>
      </c>
    </row>
    <row r="129" spans="1:6" x14ac:dyDescent="0.3">
      <c r="A129" s="32" t="s">
        <v>6</v>
      </c>
      <c r="B129" s="32" t="s">
        <v>7</v>
      </c>
      <c r="C129" s="32" t="s">
        <v>8</v>
      </c>
      <c r="D129" s="1" t="s">
        <v>32733</v>
      </c>
      <c r="E129" s="2" t="s">
        <v>18120</v>
      </c>
      <c r="F129" s="13">
        <v>18240400116</v>
      </c>
    </row>
    <row r="130" spans="1:6" x14ac:dyDescent="0.3">
      <c r="A130" s="32" t="s">
        <v>6</v>
      </c>
      <c r="B130" s="32" t="s">
        <v>7</v>
      </c>
      <c r="C130" s="32" t="s">
        <v>8</v>
      </c>
      <c r="D130" s="1" t="s">
        <v>32733</v>
      </c>
      <c r="E130" s="2" t="s">
        <v>18121</v>
      </c>
      <c r="F130" s="13">
        <v>18240400111</v>
      </c>
    </row>
    <row r="131" spans="1:6" x14ac:dyDescent="0.3">
      <c r="A131" s="32" t="s">
        <v>6</v>
      </c>
      <c r="B131" s="32" t="s">
        <v>7</v>
      </c>
      <c r="C131" s="32" t="s">
        <v>8</v>
      </c>
      <c r="D131" s="1" t="s">
        <v>32733</v>
      </c>
      <c r="E131" s="2" t="s">
        <v>18122</v>
      </c>
      <c r="F131" s="13">
        <v>18240414303</v>
      </c>
    </row>
    <row r="132" spans="1:6" x14ac:dyDescent="0.3">
      <c r="A132" s="32" t="s">
        <v>6</v>
      </c>
      <c r="B132" s="32" t="s">
        <v>7</v>
      </c>
      <c r="C132" s="32" t="s">
        <v>8</v>
      </c>
      <c r="D132" s="1" t="s">
        <v>32733</v>
      </c>
      <c r="E132" s="2" t="s">
        <v>18123</v>
      </c>
      <c r="F132" s="13">
        <v>18240413706</v>
      </c>
    </row>
    <row r="133" spans="1:6" x14ac:dyDescent="0.3">
      <c r="A133" s="32" t="s">
        <v>6</v>
      </c>
      <c r="B133" s="32" t="s">
        <v>7</v>
      </c>
      <c r="C133" s="32" t="s">
        <v>8</v>
      </c>
      <c r="D133" s="1" t="s">
        <v>32733</v>
      </c>
      <c r="E133" s="2" t="s">
        <v>18124</v>
      </c>
      <c r="F133" s="13">
        <v>18240406602</v>
      </c>
    </row>
    <row r="134" spans="1:6" x14ac:dyDescent="0.3">
      <c r="A134" s="32" t="s">
        <v>6</v>
      </c>
      <c r="B134" s="32" t="s">
        <v>7</v>
      </c>
      <c r="C134" s="32" t="s">
        <v>8</v>
      </c>
      <c r="D134" s="1" t="s">
        <v>32733</v>
      </c>
      <c r="E134" s="2" t="s">
        <v>18125</v>
      </c>
      <c r="F134" s="13">
        <v>18240408202</v>
      </c>
    </row>
    <row r="135" spans="1:6" x14ac:dyDescent="0.3">
      <c r="A135" s="32" t="s">
        <v>6</v>
      </c>
      <c r="B135" s="32" t="s">
        <v>7</v>
      </c>
      <c r="C135" s="32" t="s">
        <v>8</v>
      </c>
      <c r="D135" s="1" t="s">
        <v>32733</v>
      </c>
      <c r="E135" s="2" t="s">
        <v>18126</v>
      </c>
      <c r="F135" s="13">
        <v>18240411105</v>
      </c>
    </row>
    <row r="136" spans="1:6" x14ac:dyDescent="0.3">
      <c r="A136" s="32" t="s">
        <v>6</v>
      </c>
      <c r="B136" s="32" t="s">
        <v>7</v>
      </c>
      <c r="C136" s="32" t="s">
        <v>8</v>
      </c>
      <c r="D136" s="1" t="s">
        <v>32733</v>
      </c>
      <c r="E136" s="2" t="s">
        <v>18127</v>
      </c>
      <c r="F136" s="13">
        <v>18240410505</v>
      </c>
    </row>
    <row r="137" spans="1:6" x14ac:dyDescent="0.3">
      <c r="A137" s="32" t="s">
        <v>6</v>
      </c>
      <c r="B137" s="32" t="s">
        <v>7</v>
      </c>
      <c r="C137" s="32" t="s">
        <v>8</v>
      </c>
      <c r="D137" s="1" t="s">
        <v>32733</v>
      </c>
      <c r="E137" s="2" t="s">
        <v>18128</v>
      </c>
      <c r="F137" s="13">
        <v>18240419704</v>
      </c>
    </row>
    <row r="138" spans="1:6" x14ac:dyDescent="0.3">
      <c r="A138" s="32" t="s">
        <v>6</v>
      </c>
      <c r="B138" s="32" t="s">
        <v>7</v>
      </c>
      <c r="C138" s="32" t="s">
        <v>8</v>
      </c>
      <c r="D138" s="1" t="s">
        <v>32733</v>
      </c>
      <c r="E138" s="2" t="s">
        <v>18129</v>
      </c>
      <c r="F138" s="13">
        <v>18240420001</v>
      </c>
    </row>
    <row r="139" spans="1:6" x14ac:dyDescent="0.3">
      <c r="A139" s="32" t="s">
        <v>6</v>
      </c>
      <c r="B139" s="32" t="s">
        <v>7</v>
      </c>
      <c r="C139" s="32" t="s">
        <v>8</v>
      </c>
      <c r="D139" s="1" t="s">
        <v>32733</v>
      </c>
      <c r="E139" s="2" t="s">
        <v>18130</v>
      </c>
      <c r="F139" s="13">
        <v>18240421405</v>
      </c>
    </row>
    <row r="140" spans="1:6" x14ac:dyDescent="0.3">
      <c r="A140" s="32" t="s">
        <v>6</v>
      </c>
      <c r="B140" s="32" t="s">
        <v>7</v>
      </c>
      <c r="C140" s="32" t="s">
        <v>8</v>
      </c>
      <c r="D140" s="1" t="s">
        <v>32733</v>
      </c>
      <c r="E140" s="2" t="s">
        <v>18131</v>
      </c>
      <c r="F140" s="13">
        <v>18240409109</v>
      </c>
    </row>
    <row r="141" spans="1:6" x14ac:dyDescent="0.3">
      <c r="A141" s="32" t="s">
        <v>6</v>
      </c>
      <c r="B141" s="32" t="s">
        <v>7</v>
      </c>
      <c r="C141" s="32" t="s">
        <v>8</v>
      </c>
      <c r="D141" s="1" t="s">
        <v>32733</v>
      </c>
      <c r="E141" s="2" t="s">
        <v>18132</v>
      </c>
      <c r="F141" s="13">
        <v>18240407910</v>
      </c>
    </row>
    <row r="142" spans="1:6" x14ac:dyDescent="0.3">
      <c r="A142" s="32" t="s">
        <v>6</v>
      </c>
      <c r="B142" s="32" t="s">
        <v>7</v>
      </c>
      <c r="C142" s="32" t="s">
        <v>8</v>
      </c>
      <c r="D142" s="1" t="s">
        <v>32733</v>
      </c>
      <c r="E142" s="2" t="s">
        <v>18133</v>
      </c>
      <c r="F142" s="13">
        <v>18240414605</v>
      </c>
    </row>
    <row r="143" spans="1:6" x14ac:dyDescent="0.3">
      <c r="A143" s="32" t="s">
        <v>6</v>
      </c>
      <c r="B143" s="32" t="s">
        <v>7</v>
      </c>
      <c r="C143" s="32" t="s">
        <v>8</v>
      </c>
      <c r="D143" s="1" t="s">
        <v>32733</v>
      </c>
      <c r="E143" s="2" t="s">
        <v>18134</v>
      </c>
      <c r="F143" s="13">
        <v>18240404628</v>
      </c>
    </row>
    <row r="144" spans="1:6" x14ac:dyDescent="0.3">
      <c r="A144" s="32" t="s">
        <v>6</v>
      </c>
      <c r="B144" s="32" t="s">
        <v>7</v>
      </c>
      <c r="C144" s="32" t="s">
        <v>8</v>
      </c>
      <c r="D144" s="1" t="s">
        <v>32733</v>
      </c>
      <c r="E144" s="2" t="s">
        <v>18135</v>
      </c>
      <c r="F144" s="13">
        <v>18240412204</v>
      </c>
    </row>
    <row r="145" spans="1:6" x14ac:dyDescent="0.3">
      <c r="A145" s="32" t="s">
        <v>6</v>
      </c>
      <c r="B145" s="32" t="s">
        <v>7</v>
      </c>
      <c r="C145" s="32" t="s">
        <v>8</v>
      </c>
      <c r="D145" s="1" t="s">
        <v>32733</v>
      </c>
      <c r="E145" s="2" t="s">
        <v>18136</v>
      </c>
      <c r="F145" s="13">
        <v>18240407710</v>
      </c>
    </row>
    <row r="146" spans="1:6" x14ac:dyDescent="0.3">
      <c r="A146" s="32" t="s">
        <v>6</v>
      </c>
      <c r="B146" s="32" t="s">
        <v>7</v>
      </c>
      <c r="C146" s="32" t="s">
        <v>8</v>
      </c>
      <c r="D146" s="1" t="s">
        <v>32733</v>
      </c>
      <c r="E146" s="2" t="s">
        <v>18137</v>
      </c>
      <c r="F146" s="13">
        <v>18240419402</v>
      </c>
    </row>
    <row r="147" spans="1:6" x14ac:dyDescent="0.3">
      <c r="A147" s="32" t="s">
        <v>6</v>
      </c>
      <c r="B147" s="32" t="s">
        <v>7</v>
      </c>
      <c r="C147" s="32" t="s">
        <v>8</v>
      </c>
      <c r="D147" s="1" t="s">
        <v>32733</v>
      </c>
      <c r="E147" s="2" t="s">
        <v>18138</v>
      </c>
      <c r="F147" s="13">
        <v>18240420502</v>
      </c>
    </row>
    <row r="148" spans="1:6" x14ac:dyDescent="0.3">
      <c r="A148" s="32" t="s">
        <v>6</v>
      </c>
      <c r="B148" s="32" t="s">
        <v>7</v>
      </c>
      <c r="C148" s="32" t="s">
        <v>8</v>
      </c>
      <c r="D148" s="1" t="s">
        <v>32733</v>
      </c>
      <c r="E148" s="2" t="s">
        <v>18139</v>
      </c>
      <c r="F148" s="13">
        <v>18240402707</v>
      </c>
    </row>
    <row r="149" spans="1:6" x14ac:dyDescent="0.3">
      <c r="A149" s="32" t="s">
        <v>6</v>
      </c>
      <c r="B149" s="32" t="s">
        <v>7</v>
      </c>
      <c r="C149" s="32" t="s">
        <v>8</v>
      </c>
      <c r="D149" s="1" t="s">
        <v>32733</v>
      </c>
      <c r="E149" s="2" t="s">
        <v>18140</v>
      </c>
      <c r="F149" s="13">
        <v>18240409906</v>
      </c>
    </row>
    <row r="150" spans="1:6" x14ac:dyDescent="0.3">
      <c r="A150" s="32" t="s">
        <v>6</v>
      </c>
      <c r="B150" s="32" t="s">
        <v>7</v>
      </c>
      <c r="C150" s="32" t="s">
        <v>8</v>
      </c>
      <c r="D150" s="1" t="s">
        <v>32733</v>
      </c>
      <c r="E150" s="2" t="s">
        <v>18141</v>
      </c>
      <c r="F150" s="13">
        <v>18240304606</v>
      </c>
    </row>
    <row r="151" spans="1:6" x14ac:dyDescent="0.3">
      <c r="A151" s="32" t="s">
        <v>6</v>
      </c>
      <c r="B151" s="32" t="s">
        <v>7</v>
      </c>
      <c r="C151" s="32" t="s">
        <v>8</v>
      </c>
      <c r="D151" s="1" t="s">
        <v>32733</v>
      </c>
      <c r="E151" s="2" t="s">
        <v>18142</v>
      </c>
      <c r="F151" s="13">
        <v>18240305806</v>
      </c>
    </row>
    <row r="152" spans="1:6" x14ac:dyDescent="0.3">
      <c r="A152" s="32" t="s">
        <v>6</v>
      </c>
      <c r="B152" s="32" t="s">
        <v>7</v>
      </c>
      <c r="C152" s="32" t="s">
        <v>8</v>
      </c>
      <c r="D152" s="1" t="s">
        <v>32733</v>
      </c>
      <c r="E152" s="2" t="s">
        <v>18143</v>
      </c>
      <c r="F152" s="13">
        <v>18240307908</v>
      </c>
    </row>
    <row r="153" spans="1:6" x14ac:dyDescent="0.3">
      <c r="A153" s="32" t="s">
        <v>6</v>
      </c>
      <c r="B153" s="32" t="s">
        <v>7</v>
      </c>
      <c r="C153" s="32" t="s">
        <v>8</v>
      </c>
      <c r="D153" s="1" t="s">
        <v>32733</v>
      </c>
      <c r="E153" s="2" t="s">
        <v>18144</v>
      </c>
      <c r="F153" s="13">
        <v>18240304501</v>
      </c>
    </row>
    <row r="154" spans="1:6" x14ac:dyDescent="0.3">
      <c r="A154" s="32" t="s">
        <v>6</v>
      </c>
      <c r="B154" s="32" t="s">
        <v>7</v>
      </c>
      <c r="C154" s="32" t="s">
        <v>8</v>
      </c>
      <c r="D154" s="1" t="s">
        <v>32733</v>
      </c>
      <c r="E154" s="2" t="s">
        <v>18145</v>
      </c>
      <c r="F154" s="13">
        <v>18240302707</v>
      </c>
    </row>
    <row r="155" spans="1:6" x14ac:dyDescent="0.3">
      <c r="A155" s="32" t="s">
        <v>6</v>
      </c>
      <c r="B155" s="32" t="s">
        <v>7</v>
      </c>
      <c r="C155" s="32" t="s">
        <v>8</v>
      </c>
      <c r="D155" s="1" t="s">
        <v>32733</v>
      </c>
      <c r="E155" s="2" t="s">
        <v>18146</v>
      </c>
      <c r="F155" s="13">
        <v>18240303807</v>
      </c>
    </row>
    <row r="156" spans="1:6" x14ac:dyDescent="0.3">
      <c r="A156" s="32" t="s">
        <v>6</v>
      </c>
      <c r="B156" s="32" t="s">
        <v>7</v>
      </c>
      <c r="C156" s="32" t="s">
        <v>8</v>
      </c>
      <c r="D156" s="1" t="s">
        <v>32733</v>
      </c>
      <c r="E156" s="2" t="s">
        <v>18147</v>
      </c>
      <c r="F156" s="13">
        <v>18240307308</v>
      </c>
    </row>
    <row r="157" spans="1:6" x14ac:dyDescent="0.3">
      <c r="A157" s="32" t="s">
        <v>6</v>
      </c>
      <c r="B157" s="32" t="s">
        <v>7</v>
      </c>
      <c r="C157" s="32" t="s">
        <v>8</v>
      </c>
      <c r="D157" s="1" t="s">
        <v>32733</v>
      </c>
      <c r="E157" s="2" t="s">
        <v>18148</v>
      </c>
      <c r="F157" s="13">
        <v>18240308009</v>
      </c>
    </row>
    <row r="158" spans="1:6" x14ac:dyDescent="0.3">
      <c r="A158" s="32" t="s">
        <v>6</v>
      </c>
      <c r="B158" s="32" t="s">
        <v>7</v>
      </c>
      <c r="C158" s="32" t="s">
        <v>8</v>
      </c>
      <c r="D158" s="1" t="s">
        <v>32733</v>
      </c>
      <c r="E158" s="2" t="s">
        <v>18149</v>
      </c>
      <c r="F158" s="13">
        <v>18240302603</v>
      </c>
    </row>
    <row r="159" spans="1:6" x14ac:dyDescent="0.3">
      <c r="A159" s="32" t="s">
        <v>6</v>
      </c>
      <c r="B159" s="32" t="s">
        <v>7</v>
      </c>
      <c r="C159" s="32" t="s">
        <v>8</v>
      </c>
      <c r="D159" s="1" t="s">
        <v>32733</v>
      </c>
      <c r="E159" s="2" t="s">
        <v>18150</v>
      </c>
      <c r="F159" s="13">
        <v>18240307801</v>
      </c>
    </row>
    <row r="160" spans="1:6" x14ac:dyDescent="0.3">
      <c r="A160" s="32" t="s">
        <v>6</v>
      </c>
      <c r="B160" s="32" t="s">
        <v>7</v>
      </c>
      <c r="C160" s="32" t="s">
        <v>8</v>
      </c>
      <c r="D160" s="1" t="s">
        <v>32733</v>
      </c>
      <c r="E160" s="2" t="s">
        <v>18151</v>
      </c>
      <c r="F160" s="13">
        <v>18240305004</v>
      </c>
    </row>
    <row r="161" spans="1:6" x14ac:dyDescent="0.3">
      <c r="A161" s="32" t="s">
        <v>6</v>
      </c>
      <c r="B161" s="32" t="s">
        <v>7</v>
      </c>
      <c r="C161" s="32" t="s">
        <v>8</v>
      </c>
      <c r="D161" s="1" t="s">
        <v>32733</v>
      </c>
      <c r="E161" s="2" t="s">
        <v>18152</v>
      </c>
      <c r="F161" s="13">
        <v>18240301105</v>
      </c>
    </row>
    <row r="162" spans="1:6" x14ac:dyDescent="0.3">
      <c r="A162" s="32" t="s">
        <v>6</v>
      </c>
      <c r="B162" s="32" t="s">
        <v>7</v>
      </c>
      <c r="C162" s="32" t="s">
        <v>8</v>
      </c>
      <c r="D162" s="1" t="s">
        <v>32733</v>
      </c>
      <c r="E162" s="2" t="s">
        <v>18153</v>
      </c>
      <c r="F162" s="13">
        <v>18240304805</v>
      </c>
    </row>
    <row r="163" spans="1:6" x14ac:dyDescent="0.3">
      <c r="A163" s="32" t="s">
        <v>6</v>
      </c>
      <c r="B163" s="32" t="s">
        <v>7</v>
      </c>
      <c r="C163" s="32" t="s">
        <v>8</v>
      </c>
      <c r="D163" s="1" t="s">
        <v>32733</v>
      </c>
      <c r="E163" s="2" t="s">
        <v>18154</v>
      </c>
      <c r="F163" s="13">
        <v>18240303507</v>
      </c>
    </row>
    <row r="164" spans="1:6" x14ac:dyDescent="0.3">
      <c r="A164" s="32" t="s">
        <v>6</v>
      </c>
      <c r="B164" s="32" t="s">
        <v>7</v>
      </c>
      <c r="C164" s="32" t="s">
        <v>8</v>
      </c>
      <c r="D164" s="1" t="s">
        <v>32733</v>
      </c>
      <c r="E164" s="3" t="s">
        <v>18155</v>
      </c>
      <c r="F164" s="13">
        <v>18050612502</v>
      </c>
    </row>
    <row r="165" spans="1:6" x14ac:dyDescent="0.3">
      <c r="A165" s="32" t="s">
        <v>6</v>
      </c>
      <c r="B165" s="32" t="s">
        <v>7</v>
      </c>
      <c r="C165" s="32" t="s">
        <v>8</v>
      </c>
      <c r="D165" s="1" t="s">
        <v>32733</v>
      </c>
      <c r="E165" s="2" t="s">
        <v>18156</v>
      </c>
      <c r="F165" s="13">
        <v>18050606004</v>
      </c>
    </row>
    <row r="166" spans="1:6" x14ac:dyDescent="0.3">
      <c r="A166" s="32" t="s">
        <v>6</v>
      </c>
      <c r="B166" s="32" t="s">
        <v>7</v>
      </c>
      <c r="C166" s="32" t="s">
        <v>8</v>
      </c>
      <c r="D166" s="1" t="s">
        <v>32733</v>
      </c>
      <c r="E166" s="2" t="s">
        <v>18157</v>
      </c>
      <c r="F166" s="13">
        <v>18050611103</v>
      </c>
    </row>
    <row r="167" spans="1:6" x14ac:dyDescent="0.3">
      <c r="A167" s="32" t="s">
        <v>6</v>
      </c>
      <c r="B167" s="32" t="s">
        <v>7</v>
      </c>
      <c r="C167" s="32" t="s">
        <v>8</v>
      </c>
      <c r="D167" s="1" t="s">
        <v>32733</v>
      </c>
      <c r="E167" s="2" t="s">
        <v>18158</v>
      </c>
      <c r="F167" s="13">
        <v>18050612404</v>
      </c>
    </row>
    <row r="168" spans="1:6" x14ac:dyDescent="0.3">
      <c r="A168" s="32" t="s">
        <v>6</v>
      </c>
      <c r="B168" s="32" t="s">
        <v>7</v>
      </c>
      <c r="C168" s="32" t="s">
        <v>8</v>
      </c>
      <c r="D168" s="1" t="s">
        <v>32733</v>
      </c>
      <c r="E168" s="3" t="s">
        <v>18159</v>
      </c>
      <c r="F168" s="13">
        <v>18050616612</v>
      </c>
    </row>
    <row r="169" spans="1:6" x14ac:dyDescent="0.3">
      <c r="A169" s="32" t="s">
        <v>6</v>
      </c>
      <c r="B169" s="32" t="s">
        <v>7</v>
      </c>
      <c r="C169" s="32" t="s">
        <v>8</v>
      </c>
      <c r="D169" s="1" t="s">
        <v>32733</v>
      </c>
      <c r="E169" s="2" t="s">
        <v>18160</v>
      </c>
      <c r="F169" s="13">
        <v>18050602307</v>
      </c>
    </row>
    <row r="170" spans="1:6" x14ac:dyDescent="0.3">
      <c r="A170" s="32" t="s">
        <v>6</v>
      </c>
      <c r="B170" s="32" t="s">
        <v>7</v>
      </c>
      <c r="C170" s="32" t="s">
        <v>8</v>
      </c>
      <c r="D170" s="1" t="s">
        <v>32733</v>
      </c>
      <c r="E170" s="3" t="s">
        <v>18161</v>
      </c>
      <c r="F170" s="13">
        <v>18050616607</v>
      </c>
    </row>
    <row r="171" spans="1:6" x14ac:dyDescent="0.3">
      <c r="A171" s="32" t="s">
        <v>6</v>
      </c>
      <c r="B171" s="32" t="s">
        <v>7</v>
      </c>
      <c r="C171" s="32" t="s">
        <v>8</v>
      </c>
      <c r="D171" s="1" t="s">
        <v>32733</v>
      </c>
      <c r="E171" s="2" t="s">
        <v>18162</v>
      </c>
      <c r="F171" s="13">
        <v>18050603509</v>
      </c>
    </row>
    <row r="172" spans="1:6" x14ac:dyDescent="0.3">
      <c r="A172" s="32" t="s">
        <v>6</v>
      </c>
      <c r="B172" s="32" t="s">
        <v>7</v>
      </c>
      <c r="C172" s="32" t="s">
        <v>8</v>
      </c>
      <c r="D172" s="1" t="s">
        <v>32733</v>
      </c>
      <c r="E172" s="3" t="s">
        <v>18163</v>
      </c>
      <c r="F172" s="13">
        <v>18050616401</v>
      </c>
    </row>
    <row r="173" spans="1:6" x14ac:dyDescent="0.3">
      <c r="A173" s="32" t="s">
        <v>6</v>
      </c>
      <c r="B173" s="32" t="s">
        <v>7</v>
      </c>
      <c r="C173" s="32" t="s">
        <v>8</v>
      </c>
      <c r="D173" s="1" t="s">
        <v>32733</v>
      </c>
      <c r="E173" s="2" t="s">
        <v>18164</v>
      </c>
      <c r="F173" s="13">
        <v>18050612005</v>
      </c>
    </row>
    <row r="174" spans="1:6" x14ac:dyDescent="0.3">
      <c r="A174" s="32" t="s">
        <v>6</v>
      </c>
      <c r="B174" s="32" t="s">
        <v>7</v>
      </c>
      <c r="C174" s="32" t="s">
        <v>8</v>
      </c>
      <c r="D174" s="1" t="s">
        <v>32733</v>
      </c>
      <c r="E174" s="2" t="s">
        <v>18165</v>
      </c>
      <c r="F174" s="13">
        <v>18050604503</v>
      </c>
    </row>
    <row r="175" spans="1:6" x14ac:dyDescent="0.3">
      <c r="A175" s="32" t="s">
        <v>6</v>
      </c>
      <c r="B175" s="32" t="s">
        <v>7</v>
      </c>
      <c r="C175" s="32" t="s">
        <v>8</v>
      </c>
      <c r="D175" s="1" t="s">
        <v>32733</v>
      </c>
      <c r="E175" s="2" t="s">
        <v>18166</v>
      </c>
      <c r="F175" s="13">
        <v>18050610805</v>
      </c>
    </row>
    <row r="176" spans="1:6" x14ac:dyDescent="0.3">
      <c r="A176" s="32" t="s">
        <v>6</v>
      </c>
      <c r="B176" s="32" t="s">
        <v>7</v>
      </c>
      <c r="C176" s="32" t="s">
        <v>8</v>
      </c>
      <c r="D176" s="1" t="s">
        <v>32733</v>
      </c>
      <c r="E176" s="2" t="s">
        <v>18167</v>
      </c>
      <c r="F176" s="13">
        <v>18050603402</v>
      </c>
    </row>
    <row r="177" spans="1:6" x14ac:dyDescent="0.3">
      <c r="A177" s="32" t="s">
        <v>6</v>
      </c>
      <c r="B177" s="32" t="s">
        <v>7</v>
      </c>
      <c r="C177" s="32" t="s">
        <v>8</v>
      </c>
      <c r="D177" s="1" t="s">
        <v>32733</v>
      </c>
      <c r="E177" s="3" t="s">
        <v>18168</v>
      </c>
      <c r="F177" s="13">
        <v>18050618204</v>
      </c>
    </row>
    <row r="178" spans="1:6" x14ac:dyDescent="0.3">
      <c r="A178" s="32" t="s">
        <v>6</v>
      </c>
      <c r="B178" s="32" t="s">
        <v>7</v>
      </c>
      <c r="C178" s="32" t="s">
        <v>8</v>
      </c>
      <c r="D178" s="1" t="s">
        <v>32733</v>
      </c>
      <c r="E178" s="3" t="s">
        <v>18169</v>
      </c>
      <c r="F178" s="13">
        <v>18050617303</v>
      </c>
    </row>
    <row r="179" spans="1:6" x14ac:dyDescent="0.3">
      <c r="A179" s="32" t="s">
        <v>6</v>
      </c>
      <c r="B179" s="32" t="s">
        <v>7</v>
      </c>
      <c r="C179" s="32" t="s">
        <v>8</v>
      </c>
      <c r="D179" s="1" t="s">
        <v>32733</v>
      </c>
      <c r="E179" s="2" t="s">
        <v>18170</v>
      </c>
      <c r="F179" s="13">
        <v>18050611309</v>
      </c>
    </row>
    <row r="180" spans="1:6" x14ac:dyDescent="0.3">
      <c r="A180" s="32" t="s">
        <v>6</v>
      </c>
      <c r="B180" s="32" t="s">
        <v>7</v>
      </c>
      <c r="C180" s="32" t="s">
        <v>8</v>
      </c>
      <c r="D180" s="1" t="s">
        <v>32733</v>
      </c>
      <c r="E180" s="2" t="s">
        <v>18171</v>
      </c>
      <c r="F180" s="13">
        <v>18050607111</v>
      </c>
    </row>
    <row r="181" spans="1:6" x14ac:dyDescent="0.3">
      <c r="A181" s="32" t="s">
        <v>6</v>
      </c>
      <c r="B181" s="32" t="s">
        <v>7</v>
      </c>
      <c r="C181" s="32" t="s">
        <v>8</v>
      </c>
      <c r="D181" s="1" t="s">
        <v>32733</v>
      </c>
      <c r="E181" s="2" t="s">
        <v>18172</v>
      </c>
      <c r="F181" s="13">
        <v>18050605306</v>
      </c>
    </row>
    <row r="182" spans="1:6" x14ac:dyDescent="0.3">
      <c r="A182" s="32" t="s">
        <v>6</v>
      </c>
      <c r="B182" s="32" t="s">
        <v>7</v>
      </c>
      <c r="C182" s="32" t="s">
        <v>8</v>
      </c>
      <c r="D182" s="1" t="s">
        <v>32733</v>
      </c>
      <c r="E182" s="2" t="s">
        <v>18173</v>
      </c>
      <c r="F182" s="13">
        <v>18050615004</v>
      </c>
    </row>
    <row r="183" spans="1:6" x14ac:dyDescent="0.3">
      <c r="A183" s="32" t="s">
        <v>6</v>
      </c>
      <c r="B183" s="32" t="s">
        <v>7</v>
      </c>
      <c r="C183" s="32" t="s">
        <v>8</v>
      </c>
      <c r="D183" s="1" t="s">
        <v>32733</v>
      </c>
      <c r="E183" s="2" t="s">
        <v>18174</v>
      </c>
      <c r="F183" s="13">
        <v>18050606304</v>
      </c>
    </row>
    <row r="184" spans="1:6" x14ac:dyDescent="0.3">
      <c r="A184" s="32" t="s">
        <v>6</v>
      </c>
      <c r="B184" s="32" t="s">
        <v>7</v>
      </c>
      <c r="C184" s="32" t="s">
        <v>8</v>
      </c>
      <c r="D184" s="1" t="s">
        <v>32733</v>
      </c>
      <c r="E184" s="2" t="s">
        <v>18175</v>
      </c>
      <c r="F184" s="13">
        <v>18050600604</v>
      </c>
    </row>
    <row r="185" spans="1:6" x14ac:dyDescent="0.3">
      <c r="A185" s="32" t="s">
        <v>6</v>
      </c>
      <c r="B185" s="32" t="s">
        <v>7</v>
      </c>
      <c r="C185" s="32" t="s">
        <v>8</v>
      </c>
      <c r="D185" s="1" t="s">
        <v>32733</v>
      </c>
      <c r="E185" s="3" t="s">
        <v>18176</v>
      </c>
      <c r="F185" s="13">
        <v>18050610603</v>
      </c>
    </row>
    <row r="186" spans="1:6" x14ac:dyDescent="0.3">
      <c r="A186" s="32" t="s">
        <v>6</v>
      </c>
      <c r="B186" s="32" t="s">
        <v>7</v>
      </c>
      <c r="C186" s="32" t="s">
        <v>8</v>
      </c>
      <c r="D186" s="1" t="s">
        <v>32733</v>
      </c>
      <c r="E186" s="2" t="s">
        <v>18177</v>
      </c>
      <c r="F186" s="13">
        <v>18050614502</v>
      </c>
    </row>
    <row r="187" spans="1:6" x14ac:dyDescent="0.3">
      <c r="A187" s="32" t="s">
        <v>6</v>
      </c>
      <c r="B187" s="32" t="s">
        <v>7</v>
      </c>
      <c r="C187" s="32" t="s">
        <v>8</v>
      </c>
      <c r="D187" s="1" t="s">
        <v>32733</v>
      </c>
      <c r="E187" s="2" t="s">
        <v>18178</v>
      </c>
      <c r="F187" s="13">
        <v>18050604906</v>
      </c>
    </row>
    <row r="188" spans="1:6" x14ac:dyDescent="0.3">
      <c r="A188" s="32" t="s">
        <v>6</v>
      </c>
      <c r="B188" s="32" t="s">
        <v>7</v>
      </c>
      <c r="C188" s="32" t="s">
        <v>8</v>
      </c>
      <c r="D188" s="1" t="s">
        <v>32733</v>
      </c>
      <c r="E188" s="2" t="s">
        <v>18179</v>
      </c>
      <c r="F188" s="13">
        <v>18050612507</v>
      </c>
    </row>
    <row r="189" spans="1:6" x14ac:dyDescent="0.3">
      <c r="A189" s="32" t="s">
        <v>6</v>
      </c>
      <c r="B189" s="32" t="s">
        <v>7</v>
      </c>
      <c r="C189" s="32" t="s">
        <v>8</v>
      </c>
      <c r="D189" s="1" t="s">
        <v>32733</v>
      </c>
      <c r="E189" s="3" t="s">
        <v>18180</v>
      </c>
      <c r="F189" s="13">
        <v>18050610706</v>
      </c>
    </row>
    <row r="190" spans="1:6" x14ac:dyDescent="0.3">
      <c r="A190" s="32" t="s">
        <v>6</v>
      </c>
      <c r="B190" s="32" t="s">
        <v>7</v>
      </c>
      <c r="C190" s="32" t="s">
        <v>8</v>
      </c>
      <c r="D190" s="1" t="s">
        <v>32733</v>
      </c>
      <c r="E190" s="2" t="s">
        <v>18181</v>
      </c>
      <c r="F190" s="13">
        <v>18050613704</v>
      </c>
    </row>
    <row r="191" spans="1:6" x14ac:dyDescent="0.3">
      <c r="A191" s="32" t="s">
        <v>6</v>
      </c>
      <c r="B191" s="32" t="s">
        <v>7</v>
      </c>
      <c r="C191" s="32" t="s">
        <v>8</v>
      </c>
      <c r="D191" s="1" t="s">
        <v>32733</v>
      </c>
      <c r="E191" s="2" t="s">
        <v>18182</v>
      </c>
      <c r="F191" s="13">
        <v>18050604608</v>
      </c>
    </row>
    <row r="192" spans="1:6" x14ac:dyDescent="0.3">
      <c r="A192" s="32" t="s">
        <v>6</v>
      </c>
      <c r="B192" s="32" t="s">
        <v>7</v>
      </c>
      <c r="C192" s="32" t="s">
        <v>8</v>
      </c>
      <c r="D192" s="1" t="s">
        <v>32733</v>
      </c>
      <c r="E192" s="3" t="s">
        <v>18183</v>
      </c>
      <c r="F192" s="13">
        <v>18050618104</v>
      </c>
    </row>
    <row r="193" spans="1:6" x14ac:dyDescent="0.3">
      <c r="A193" s="32" t="s">
        <v>6</v>
      </c>
      <c r="B193" s="32" t="s">
        <v>7</v>
      </c>
      <c r="C193" s="32" t="s">
        <v>8</v>
      </c>
      <c r="D193" s="1" t="s">
        <v>32733</v>
      </c>
      <c r="E193" s="2" t="s">
        <v>18184</v>
      </c>
      <c r="F193" s="13">
        <v>18050608505</v>
      </c>
    </row>
    <row r="194" spans="1:6" x14ac:dyDescent="0.3">
      <c r="A194" s="32" t="s">
        <v>6</v>
      </c>
      <c r="B194" s="32" t="s">
        <v>7</v>
      </c>
      <c r="C194" s="32" t="s">
        <v>8</v>
      </c>
      <c r="D194" s="1" t="s">
        <v>32733</v>
      </c>
      <c r="E194" s="2" t="s">
        <v>18185</v>
      </c>
      <c r="F194" s="13">
        <v>18050603507</v>
      </c>
    </row>
    <row r="195" spans="1:6" x14ac:dyDescent="0.3">
      <c r="A195" s="32" t="s">
        <v>6</v>
      </c>
      <c r="B195" s="32" t="s">
        <v>7</v>
      </c>
      <c r="C195" s="32" t="s">
        <v>8</v>
      </c>
      <c r="D195" s="1" t="s">
        <v>32733</v>
      </c>
      <c r="E195" s="3" t="s">
        <v>18186</v>
      </c>
      <c r="F195" s="13">
        <v>18050600805</v>
      </c>
    </row>
    <row r="196" spans="1:6" x14ac:dyDescent="0.3">
      <c r="A196" s="32" t="s">
        <v>6</v>
      </c>
      <c r="B196" s="32" t="s">
        <v>7</v>
      </c>
      <c r="C196" s="32" t="s">
        <v>8</v>
      </c>
      <c r="D196" s="1" t="s">
        <v>32733</v>
      </c>
      <c r="E196" s="3" t="s">
        <v>18187</v>
      </c>
      <c r="F196" s="13">
        <v>18050601008</v>
      </c>
    </row>
    <row r="197" spans="1:6" x14ac:dyDescent="0.3">
      <c r="A197" s="32" t="s">
        <v>6</v>
      </c>
      <c r="B197" s="32" t="s">
        <v>7</v>
      </c>
      <c r="C197" s="32" t="s">
        <v>8</v>
      </c>
      <c r="D197" s="1" t="s">
        <v>32733</v>
      </c>
      <c r="E197" s="3" t="s">
        <v>18188</v>
      </c>
      <c r="F197" s="13">
        <v>18050207812</v>
      </c>
    </row>
    <row r="198" spans="1:6" x14ac:dyDescent="0.3">
      <c r="A198" s="32" t="s">
        <v>6</v>
      </c>
      <c r="B198" s="32" t="s">
        <v>7</v>
      </c>
      <c r="C198" s="32" t="s">
        <v>8</v>
      </c>
      <c r="D198" s="1" t="s">
        <v>32733</v>
      </c>
      <c r="E198" s="2" t="s">
        <v>18189</v>
      </c>
      <c r="F198" s="13">
        <v>18050212704</v>
      </c>
    </row>
    <row r="199" spans="1:6" x14ac:dyDescent="0.3">
      <c r="A199" s="32" t="s">
        <v>6</v>
      </c>
      <c r="B199" s="32" t="s">
        <v>7</v>
      </c>
      <c r="C199" s="32" t="s">
        <v>8</v>
      </c>
      <c r="D199" s="1" t="s">
        <v>32733</v>
      </c>
      <c r="E199" s="2" t="s">
        <v>18190</v>
      </c>
      <c r="F199" s="13">
        <v>18050207608</v>
      </c>
    </row>
    <row r="200" spans="1:6" x14ac:dyDescent="0.3">
      <c r="A200" s="32" t="s">
        <v>6</v>
      </c>
      <c r="B200" s="32" t="s">
        <v>7</v>
      </c>
      <c r="C200" s="32" t="s">
        <v>8</v>
      </c>
      <c r="D200" s="1" t="s">
        <v>32733</v>
      </c>
      <c r="E200" s="2" t="s">
        <v>18191</v>
      </c>
      <c r="F200" s="13">
        <v>18050202401</v>
      </c>
    </row>
    <row r="201" spans="1:6" x14ac:dyDescent="0.3">
      <c r="A201" s="32" t="s">
        <v>6</v>
      </c>
      <c r="B201" s="32" t="s">
        <v>7</v>
      </c>
      <c r="C201" s="32" t="s">
        <v>8</v>
      </c>
      <c r="D201" s="1" t="s">
        <v>32733</v>
      </c>
      <c r="E201" s="2" t="s">
        <v>18192</v>
      </c>
      <c r="F201" s="13">
        <v>18050210211</v>
      </c>
    </row>
    <row r="202" spans="1:6" x14ac:dyDescent="0.3">
      <c r="A202" s="32" t="s">
        <v>6</v>
      </c>
      <c r="B202" s="32" t="s">
        <v>7</v>
      </c>
      <c r="C202" s="32" t="s">
        <v>8</v>
      </c>
      <c r="D202" s="1" t="s">
        <v>32733</v>
      </c>
      <c r="E202" s="2" t="s">
        <v>18193</v>
      </c>
      <c r="F202" s="13">
        <v>18050206302</v>
      </c>
    </row>
    <row r="203" spans="1:6" x14ac:dyDescent="0.3">
      <c r="A203" s="32" t="s">
        <v>6</v>
      </c>
      <c r="B203" s="32" t="s">
        <v>7</v>
      </c>
      <c r="C203" s="32" t="s">
        <v>8</v>
      </c>
      <c r="D203" s="1" t="s">
        <v>32733</v>
      </c>
      <c r="E203" s="2" t="s">
        <v>18194</v>
      </c>
      <c r="F203" s="13">
        <v>18050208507</v>
      </c>
    </row>
    <row r="204" spans="1:6" x14ac:dyDescent="0.3">
      <c r="A204" s="32" t="s">
        <v>6</v>
      </c>
      <c r="B204" s="32" t="s">
        <v>7</v>
      </c>
      <c r="C204" s="32" t="s">
        <v>8</v>
      </c>
      <c r="D204" s="1" t="s">
        <v>32733</v>
      </c>
      <c r="E204" s="2" t="s">
        <v>18195</v>
      </c>
      <c r="F204" s="13">
        <v>18050201809</v>
      </c>
    </row>
    <row r="205" spans="1:6" x14ac:dyDescent="0.3">
      <c r="A205" s="32" t="s">
        <v>6</v>
      </c>
      <c r="B205" s="32" t="s">
        <v>7</v>
      </c>
      <c r="C205" s="32" t="s">
        <v>8</v>
      </c>
      <c r="D205" s="1" t="s">
        <v>32733</v>
      </c>
      <c r="E205" s="3" t="s">
        <v>18196</v>
      </c>
      <c r="F205" s="13">
        <v>18050210702</v>
      </c>
    </row>
    <row r="206" spans="1:6" x14ac:dyDescent="0.3">
      <c r="A206" s="32" t="s">
        <v>6</v>
      </c>
      <c r="B206" s="32" t="s">
        <v>7</v>
      </c>
      <c r="C206" s="32" t="s">
        <v>8</v>
      </c>
      <c r="D206" s="1" t="s">
        <v>32733</v>
      </c>
      <c r="E206" s="2" t="s">
        <v>18197</v>
      </c>
      <c r="F206" s="13">
        <v>18050207011</v>
      </c>
    </row>
    <row r="207" spans="1:6" x14ac:dyDescent="0.3">
      <c r="A207" s="32" t="s">
        <v>6</v>
      </c>
      <c r="B207" s="32" t="s">
        <v>7</v>
      </c>
      <c r="C207" s="32" t="s">
        <v>8</v>
      </c>
      <c r="D207" s="1" t="s">
        <v>32733</v>
      </c>
      <c r="E207" s="2" t="s">
        <v>18198</v>
      </c>
      <c r="F207" s="13">
        <v>18050207004</v>
      </c>
    </row>
    <row r="208" spans="1:6" x14ac:dyDescent="0.3">
      <c r="A208" s="32" t="s">
        <v>6</v>
      </c>
      <c r="B208" s="32" t="s">
        <v>7</v>
      </c>
      <c r="C208" s="32" t="s">
        <v>8</v>
      </c>
      <c r="D208" s="1" t="s">
        <v>32733</v>
      </c>
      <c r="E208" s="2" t="s">
        <v>18199</v>
      </c>
      <c r="F208" s="13">
        <v>18050206707</v>
      </c>
    </row>
    <row r="209" spans="1:6" x14ac:dyDescent="0.3">
      <c r="A209" s="32" t="s">
        <v>6</v>
      </c>
      <c r="B209" s="32" t="s">
        <v>7</v>
      </c>
      <c r="C209" s="32" t="s">
        <v>8</v>
      </c>
      <c r="D209" s="1" t="s">
        <v>32733</v>
      </c>
      <c r="E209" s="3" t="s">
        <v>18200</v>
      </c>
      <c r="F209" s="13">
        <v>18050212503</v>
      </c>
    </row>
    <row r="210" spans="1:6" x14ac:dyDescent="0.3">
      <c r="A210" s="32" t="s">
        <v>6</v>
      </c>
      <c r="B210" s="32" t="s">
        <v>7</v>
      </c>
      <c r="C210" s="32" t="s">
        <v>8</v>
      </c>
      <c r="D210" s="1" t="s">
        <v>32733</v>
      </c>
      <c r="E210" s="2" t="s">
        <v>18201</v>
      </c>
      <c r="F210" s="13">
        <v>18050200501</v>
      </c>
    </row>
    <row r="211" spans="1:6" x14ac:dyDescent="0.3">
      <c r="A211" s="32" t="s">
        <v>6</v>
      </c>
      <c r="B211" s="32" t="s">
        <v>7</v>
      </c>
      <c r="C211" s="32" t="s">
        <v>8</v>
      </c>
      <c r="D211" s="1" t="s">
        <v>32733</v>
      </c>
      <c r="E211" s="2" t="s">
        <v>18202</v>
      </c>
      <c r="F211" s="13">
        <v>18050207607</v>
      </c>
    </row>
    <row r="212" spans="1:6" x14ac:dyDescent="0.3">
      <c r="A212" s="32" t="s">
        <v>6</v>
      </c>
      <c r="B212" s="32" t="s">
        <v>7</v>
      </c>
      <c r="C212" s="32" t="s">
        <v>8</v>
      </c>
      <c r="D212" s="1" t="s">
        <v>32733</v>
      </c>
      <c r="E212" s="2" t="s">
        <v>18203</v>
      </c>
      <c r="F212" s="13">
        <v>18050208115</v>
      </c>
    </row>
    <row r="213" spans="1:6" x14ac:dyDescent="0.3">
      <c r="A213" s="32" t="s">
        <v>6</v>
      </c>
      <c r="B213" s="32" t="s">
        <v>7</v>
      </c>
      <c r="C213" s="32" t="s">
        <v>8</v>
      </c>
      <c r="D213" s="1" t="s">
        <v>32733</v>
      </c>
      <c r="E213" s="3" t="s">
        <v>18204</v>
      </c>
      <c r="F213" s="13">
        <v>18050207706</v>
      </c>
    </row>
    <row r="214" spans="1:6" x14ac:dyDescent="0.3">
      <c r="A214" s="32" t="s">
        <v>6</v>
      </c>
      <c r="B214" s="32" t="s">
        <v>7</v>
      </c>
      <c r="C214" s="32" t="s">
        <v>8</v>
      </c>
      <c r="D214" s="1" t="s">
        <v>32733</v>
      </c>
      <c r="E214" s="3" t="s">
        <v>18205</v>
      </c>
      <c r="F214" s="13">
        <v>18050207807</v>
      </c>
    </row>
    <row r="215" spans="1:6" x14ac:dyDescent="0.3">
      <c r="A215" s="32" t="s">
        <v>6</v>
      </c>
      <c r="B215" s="32" t="s">
        <v>7</v>
      </c>
      <c r="C215" s="32" t="s">
        <v>8</v>
      </c>
      <c r="D215" s="1" t="s">
        <v>32733</v>
      </c>
      <c r="E215" s="2" t="s">
        <v>18206</v>
      </c>
      <c r="F215" s="13">
        <v>18050208212</v>
      </c>
    </row>
    <row r="216" spans="1:6" x14ac:dyDescent="0.3">
      <c r="A216" s="32" t="s">
        <v>6</v>
      </c>
      <c r="B216" s="32" t="s">
        <v>7</v>
      </c>
      <c r="C216" s="32" t="s">
        <v>8</v>
      </c>
      <c r="D216" s="1" t="s">
        <v>32733</v>
      </c>
      <c r="E216" s="2" t="s">
        <v>18207</v>
      </c>
      <c r="F216" s="13">
        <v>18050201909</v>
      </c>
    </row>
    <row r="217" spans="1:6" x14ac:dyDescent="0.3">
      <c r="A217" s="32" t="s">
        <v>6</v>
      </c>
      <c r="B217" s="32" t="s">
        <v>7</v>
      </c>
      <c r="C217" s="32" t="s">
        <v>8</v>
      </c>
      <c r="D217" s="1" t="s">
        <v>32733</v>
      </c>
      <c r="E217" s="2" t="s">
        <v>18208</v>
      </c>
      <c r="F217" s="13">
        <v>18050207209</v>
      </c>
    </row>
    <row r="218" spans="1:6" x14ac:dyDescent="0.3">
      <c r="A218" s="32" t="s">
        <v>6</v>
      </c>
      <c r="B218" s="32" t="s">
        <v>7</v>
      </c>
      <c r="C218" s="32" t="s">
        <v>8</v>
      </c>
      <c r="D218" s="1" t="s">
        <v>32733</v>
      </c>
      <c r="E218" s="3" t="s">
        <v>18209</v>
      </c>
      <c r="F218" s="13">
        <v>18050205704</v>
      </c>
    </row>
    <row r="219" spans="1:6" x14ac:dyDescent="0.3">
      <c r="A219" s="32" t="s">
        <v>6</v>
      </c>
      <c r="B219" s="32" t="s">
        <v>7</v>
      </c>
      <c r="C219" s="32" t="s">
        <v>8</v>
      </c>
      <c r="D219" s="1" t="s">
        <v>32733</v>
      </c>
      <c r="E219" s="2" t="s">
        <v>18210</v>
      </c>
      <c r="F219" s="13">
        <v>18050201606</v>
      </c>
    </row>
    <row r="220" spans="1:6" x14ac:dyDescent="0.3">
      <c r="A220" s="32" t="s">
        <v>6</v>
      </c>
      <c r="B220" s="32" t="s">
        <v>7</v>
      </c>
      <c r="C220" s="32" t="s">
        <v>8</v>
      </c>
      <c r="D220" s="1" t="s">
        <v>32733</v>
      </c>
      <c r="E220" s="2" t="s">
        <v>18211</v>
      </c>
      <c r="F220" s="13">
        <v>18050210305</v>
      </c>
    </row>
    <row r="221" spans="1:6" x14ac:dyDescent="0.3">
      <c r="A221" s="32" t="s">
        <v>6</v>
      </c>
      <c r="B221" s="32" t="s">
        <v>7</v>
      </c>
      <c r="C221" s="32" t="s">
        <v>8</v>
      </c>
      <c r="D221" s="1" t="s">
        <v>32733</v>
      </c>
      <c r="E221" s="2" t="s">
        <v>18212</v>
      </c>
      <c r="F221" s="13">
        <v>18050202402</v>
      </c>
    </row>
    <row r="222" spans="1:6" x14ac:dyDescent="0.3">
      <c r="A222" s="32" t="s">
        <v>6</v>
      </c>
      <c r="B222" s="32" t="s">
        <v>7</v>
      </c>
      <c r="C222" s="32" t="s">
        <v>8</v>
      </c>
      <c r="D222" s="1" t="s">
        <v>32733</v>
      </c>
      <c r="E222" s="2" t="s">
        <v>18213</v>
      </c>
      <c r="F222" s="13">
        <v>18050207104</v>
      </c>
    </row>
    <row r="223" spans="1:6" x14ac:dyDescent="0.3">
      <c r="A223" s="32" t="s">
        <v>6</v>
      </c>
      <c r="B223" s="32" t="s">
        <v>7</v>
      </c>
      <c r="C223" s="32" t="s">
        <v>8</v>
      </c>
      <c r="D223" s="1" t="s">
        <v>32733</v>
      </c>
      <c r="E223" s="2" t="s">
        <v>18214</v>
      </c>
      <c r="F223" s="13">
        <v>18050502906</v>
      </c>
    </row>
    <row r="224" spans="1:6" x14ac:dyDescent="0.3">
      <c r="A224" s="32" t="s">
        <v>6</v>
      </c>
      <c r="B224" s="32" t="s">
        <v>7</v>
      </c>
      <c r="C224" s="32" t="s">
        <v>8</v>
      </c>
      <c r="D224" s="1" t="s">
        <v>32733</v>
      </c>
      <c r="E224" s="2" t="s">
        <v>18215</v>
      </c>
      <c r="F224" s="13">
        <v>18050501301</v>
      </c>
    </row>
    <row r="225" spans="1:6" x14ac:dyDescent="0.3">
      <c r="A225" s="32" t="s">
        <v>6</v>
      </c>
      <c r="B225" s="32" t="s">
        <v>7</v>
      </c>
      <c r="C225" s="32" t="s">
        <v>8</v>
      </c>
      <c r="D225" s="1" t="s">
        <v>32733</v>
      </c>
      <c r="E225" s="2" t="s">
        <v>18216</v>
      </c>
      <c r="F225" s="13">
        <v>18050501601</v>
      </c>
    </row>
    <row r="226" spans="1:6" x14ac:dyDescent="0.3">
      <c r="A226" s="32" t="s">
        <v>6</v>
      </c>
      <c r="B226" s="32" t="s">
        <v>7</v>
      </c>
      <c r="C226" s="32" t="s">
        <v>8</v>
      </c>
      <c r="D226" s="1" t="s">
        <v>32733</v>
      </c>
      <c r="E226" s="3" t="s">
        <v>18217</v>
      </c>
      <c r="F226" s="13">
        <v>18050514607</v>
      </c>
    </row>
    <row r="227" spans="1:6" x14ac:dyDescent="0.3">
      <c r="A227" s="32" t="s">
        <v>6</v>
      </c>
      <c r="B227" s="32" t="s">
        <v>7</v>
      </c>
      <c r="C227" s="32" t="s">
        <v>8</v>
      </c>
      <c r="D227" s="1" t="s">
        <v>32733</v>
      </c>
      <c r="E227" s="2" t="s">
        <v>18218</v>
      </c>
      <c r="F227" s="13">
        <v>18050516907</v>
      </c>
    </row>
    <row r="228" spans="1:6" x14ac:dyDescent="0.3">
      <c r="A228" s="32" t="s">
        <v>6</v>
      </c>
      <c r="B228" s="32" t="s">
        <v>7</v>
      </c>
      <c r="C228" s="32" t="s">
        <v>8</v>
      </c>
      <c r="D228" s="1" t="s">
        <v>32733</v>
      </c>
      <c r="E228" s="2" t="s">
        <v>18219</v>
      </c>
      <c r="F228" s="13">
        <v>18050518204</v>
      </c>
    </row>
    <row r="229" spans="1:6" x14ac:dyDescent="0.3">
      <c r="A229" s="32" t="s">
        <v>6</v>
      </c>
      <c r="B229" s="32" t="s">
        <v>7</v>
      </c>
      <c r="C229" s="32" t="s">
        <v>8</v>
      </c>
      <c r="D229" s="1" t="s">
        <v>32733</v>
      </c>
      <c r="E229" s="3" t="s">
        <v>18220</v>
      </c>
      <c r="F229" s="13">
        <v>18050511306</v>
      </c>
    </row>
    <row r="230" spans="1:6" x14ac:dyDescent="0.3">
      <c r="A230" s="32" t="s">
        <v>6</v>
      </c>
      <c r="B230" s="32" t="s">
        <v>7</v>
      </c>
      <c r="C230" s="32" t="s">
        <v>8</v>
      </c>
      <c r="D230" s="1" t="s">
        <v>32733</v>
      </c>
      <c r="E230" s="3" t="s">
        <v>18221</v>
      </c>
      <c r="F230" s="13">
        <v>18050511305</v>
      </c>
    </row>
    <row r="231" spans="1:6" x14ac:dyDescent="0.3">
      <c r="A231" s="32" t="s">
        <v>6</v>
      </c>
      <c r="B231" s="32" t="s">
        <v>7</v>
      </c>
      <c r="C231" s="32" t="s">
        <v>8</v>
      </c>
      <c r="D231" s="1" t="s">
        <v>32733</v>
      </c>
      <c r="E231" s="2" t="s">
        <v>18222</v>
      </c>
      <c r="F231" s="13">
        <v>18050517403</v>
      </c>
    </row>
    <row r="232" spans="1:6" x14ac:dyDescent="0.3">
      <c r="A232" s="32" t="s">
        <v>6</v>
      </c>
      <c r="B232" s="32" t="s">
        <v>7</v>
      </c>
      <c r="C232" s="32" t="s">
        <v>8</v>
      </c>
      <c r="D232" s="1" t="s">
        <v>32733</v>
      </c>
      <c r="E232" s="2" t="s">
        <v>18223</v>
      </c>
      <c r="F232" s="13">
        <v>18050507205</v>
      </c>
    </row>
    <row r="233" spans="1:6" x14ac:dyDescent="0.3">
      <c r="A233" s="32" t="s">
        <v>6</v>
      </c>
      <c r="B233" s="32" t="s">
        <v>7</v>
      </c>
      <c r="C233" s="32" t="s">
        <v>8</v>
      </c>
      <c r="D233" s="1" t="s">
        <v>32733</v>
      </c>
      <c r="E233" s="2" t="s">
        <v>18224</v>
      </c>
      <c r="F233" s="13">
        <v>18050502101</v>
      </c>
    </row>
    <row r="234" spans="1:6" x14ac:dyDescent="0.3">
      <c r="A234" s="32" t="s">
        <v>6</v>
      </c>
      <c r="B234" s="32" t="s">
        <v>7</v>
      </c>
      <c r="C234" s="32" t="s">
        <v>8</v>
      </c>
      <c r="D234" s="1" t="s">
        <v>32733</v>
      </c>
      <c r="E234" s="2" t="s">
        <v>18225</v>
      </c>
      <c r="F234" s="13">
        <v>18050515205</v>
      </c>
    </row>
    <row r="235" spans="1:6" x14ac:dyDescent="0.3">
      <c r="A235" s="32" t="s">
        <v>6</v>
      </c>
      <c r="B235" s="32" t="s">
        <v>7</v>
      </c>
      <c r="C235" s="32" t="s">
        <v>8</v>
      </c>
      <c r="D235" s="1" t="s">
        <v>32733</v>
      </c>
      <c r="E235" s="2" t="s">
        <v>18226</v>
      </c>
      <c r="F235" s="13">
        <v>18050514507</v>
      </c>
    </row>
    <row r="236" spans="1:6" x14ac:dyDescent="0.3">
      <c r="A236" s="32" t="s">
        <v>6</v>
      </c>
      <c r="B236" s="32" t="s">
        <v>7</v>
      </c>
      <c r="C236" s="32" t="s">
        <v>8</v>
      </c>
      <c r="D236" s="1" t="s">
        <v>32733</v>
      </c>
      <c r="E236" s="2" t="s">
        <v>18227</v>
      </c>
      <c r="F236" s="13">
        <v>18050505402</v>
      </c>
    </row>
    <row r="237" spans="1:6" x14ac:dyDescent="0.3">
      <c r="A237" s="32" t="s">
        <v>6</v>
      </c>
      <c r="B237" s="32" t="s">
        <v>7</v>
      </c>
      <c r="C237" s="32" t="s">
        <v>8</v>
      </c>
      <c r="D237" s="1" t="s">
        <v>32733</v>
      </c>
      <c r="E237" s="2" t="s">
        <v>18228</v>
      </c>
      <c r="F237" s="13">
        <v>18050515602</v>
      </c>
    </row>
    <row r="238" spans="1:6" x14ac:dyDescent="0.3">
      <c r="A238" s="32" t="s">
        <v>6</v>
      </c>
      <c r="B238" s="32" t="s">
        <v>7</v>
      </c>
      <c r="C238" s="32" t="s">
        <v>8</v>
      </c>
      <c r="D238" s="1" t="s">
        <v>32733</v>
      </c>
      <c r="E238" s="2" t="s">
        <v>18229</v>
      </c>
      <c r="F238" s="13">
        <v>18050517002</v>
      </c>
    </row>
    <row r="239" spans="1:6" x14ac:dyDescent="0.3">
      <c r="A239" s="32" t="s">
        <v>6</v>
      </c>
      <c r="B239" s="32" t="s">
        <v>7</v>
      </c>
      <c r="C239" s="32" t="s">
        <v>8</v>
      </c>
      <c r="D239" s="1" t="s">
        <v>32733</v>
      </c>
      <c r="E239" s="2" t="s">
        <v>18230</v>
      </c>
      <c r="F239" s="13">
        <v>18050505307</v>
      </c>
    </row>
    <row r="240" spans="1:6" x14ac:dyDescent="0.3">
      <c r="A240" s="32" t="s">
        <v>6</v>
      </c>
      <c r="B240" s="32" t="s">
        <v>7</v>
      </c>
      <c r="C240" s="32" t="s">
        <v>8</v>
      </c>
      <c r="D240" s="1" t="s">
        <v>32733</v>
      </c>
      <c r="E240" s="3" t="s">
        <v>18231</v>
      </c>
      <c r="F240" s="13">
        <v>18050505302</v>
      </c>
    </row>
    <row r="241" spans="1:6" x14ac:dyDescent="0.3">
      <c r="A241" s="32" t="s">
        <v>6</v>
      </c>
      <c r="B241" s="32" t="s">
        <v>7</v>
      </c>
      <c r="C241" s="32" t="s">
        <v>8</v>
      </c>
      <c r="D241" s="1" t="s">
        <v>32733</v>
      </c>
      <c r="E241" s="2" t="s">
        <v>18232</v>
      </c>
      <c r="F241" s="13">
        <v>18050517704</v>
      </c>
    </row>
    <row r="242" spans="1:6" x14ac:dyDescent="0.3">
      <c r="A242" s="32" t="s">
        <v>6</v>
      </c>
      <c r="B242" s="32" t="s">
        <v>7</v>
      </c>
      <c r="C242" s="32" t="s">
        <v>8</v>
      </c>
      <c r="D242" s="1" t="s">
        <v>32733</v>
      </c>
      <c r="E242" s="2" t="s">
        <v>18233</v>
      </c>
      <c r="F242" s="13">
        <v>18050508315</v>
      </c>
    </row>
    <row r="243" spans="1:6" x14ac:dyDescent="0.3">
      <c r="A243" s="32" t="s">
        <v>6</v>
      </c>
      <c r="B243" s="32" t="s">
        <v>7</v>
      </c>
      <c r="C243" s="32" t="s">
        <v>8</v>
      </c>
      <c r="D243" s="1" t="s">
        <v>32733</v>
      </c>
      <c r="E243" s="2" t="s">
        <v>18234</v>
      </c>
      <c r="F243" s="13">
        <v>18050518404</v>
      </c>
    </row>
    <row r="244" spans="1:6" x14ac:dyDescent="0.3">
      <c r="A244" s="32" t="s">
        <v>6</v>
      </c>
      <c r="B244" s="32" t="s">
        <v>7</v>
      </c>
      <c r="C244" s="32" t="s">
        <v>8</v>
      </c>
      <c r="D244" s="1" t="s">
        <v>32733</v>
      </c>
      <c r="E244" s="2" t="s">
        <v>18235</v>
      </c>
      <c r="F244" s="13">
        <v>18050516306</v>
      </c>
    </row>
    <row r="245" spans="1:6" x14ac:dyDescent="0.3">
      <c r="A245" s="32" t="s">
        <v>6</v>
      </c>
      <c r="B245" s="32" t="s">
        <v>7</v>
      </c>
      <c r="C245" s="32" t="s">
        <v>8</v>
      </c>
      <c r="D245" s="1" t="s">
        <v>32733</v>
      </c>
      <c r="E245" s="2" t="s">
        <v>18236</v>
      </c>
      <c r="F245" s="13">
        <v>18050510711</v>
      </c>
    </row>
    <row r="246" spans="1:6" x14ac:dyDescent="0.3">
      <c r="A246" s="32" t="s">
        <v>6</v>
      </c>
      <c r="B246" s="32" t="s">
        <v>7</v>
      </c>
      <c r="C246" s="32" t="s">
        <v>8</v>
      </c>
      <c r="D246" s="1" t="s">
        <v>32733</v>
      </c>
      <c r="E246" s="4" t="s">
        <v>18237</v>
      </c>
      <c r="F246" s="13">
        <v>18050516405</v>
      </c>
    </row>
    <row r="247" spans="1:6" x14ac:dyDescent="0.3">
      <c r="A247" s="32" t="s">
        <v>6</v>
      </c>
      <c r="B247" s="32" t="s">
        <v>7</v>
      </c>
      <c r="C247" s="32" t="s">
        <v>8</v>
      </c>
      <c r="D247" s="1" t="s">
        <v>32733</v>
      </c>
      <c r="E247" s="4" t="s">
        <v>18238</v>
      </c>
      <c r="F247" s="13">
        <v>18050501003</v>
      </c>
    </row>
    <row r="248" spans="1:6" x14ac:dyDescent="0.3">
      <c r="A248" s="32" t="s">
        <v>6</v>
      </c>
      <c r="B248" s="32" t="s">
        <v>7</v>
      </c>
      <c r="C248" s="32" t="s">
        <v>8</v>
      </c>
      <c r="D248" s="1" t="s">
        <v>32733</v>
      </c>
      <c r="E248" s="2" t="s">
        <v>18239</v>
      </c>
      <c r="F248" s="13">
        <v>18050500606</v>
      </c>
    </row>
    <row r="249" spans="1:6" x14ac:dyDescent="0.3">
      <c r="A249" s="32" t="s">
        <v>6</v>
      </c>
      <c r="B249" s="32" t="s">
        <v>7</v>
      </c>
      <c r="C249" s="32" t="s">
        <v>8</v>
      </c>
      <c r="D249" s="1" t="s">
        <v>32733</v>
      </c>
      <c r="E249" s="5" t="s">
        <v>18240</v>
      </c>
      <c r="F249" s="13">
        <v>18050515904</v>
      </c>
    </row>
    <row r="250" spans="1:6" x14ac:dyDescent="0.3">
      <c r="A250" s="32" t="s">
        <v>6</v>
      </c>
      <c r="B250" s="32" t="s">
        <v>7</v>
      </c>
      <c r="C250" s="32" t="s">
        <v>8</v>
      </c>
      <c r="D250" s="1" t="s">
        <v>32733</v>
      </c>
      <c r="E250" s="3" t="s">
        <v>18241</v>
      </c>
      <c r="F250" s="13">
        <v>18050702005</v>
      </c>
    </row>
    <row r="251" spans="1:6" x14ac:dyDescent="0.3">
      <c r="A251" s="32" t="s">
        <v>6</v>
      </c>
      <c r="B251" s="32" t="s">
        <v>7</v>
      </c>
      <c r="C251" s="32" t="s">
        <v>8</v>
      </c>
      <c r="D251" s="1" t="s">
        <v>32733</v>
      </c>
      <c r="E251" s="2" t="s">
        <v>18242</v>
      </c>
      <c r="F251" s="13">
        <v>18050700502</v>
      </c>
    </row>
    <row r="252" spans="1:6" x14ac:dyDescent="0.3">
      <c r="A252" s="32" t="s">
        <v>6</v>
      </c>
      <c r="B252" s="32" t="s">
        <v>7</v>
      </c>
      <c r="C252" s="32" t="s">
        <v>8</v>
      </c>
      <c r="D252" s="1" t="s">
        <v>32733</v>
      </c>
      <c r="E252" s="2" t="s">
        <v>18243</v>
      </c>
      <c r="F252" s="13">
        <v>18050706901</v>
      </c>
    </row>
    <row r="253" spans="1:6" x14ac:dyDescent="0.3">
      <c r="A253" s="32" t="s">
        <v>6</v>
      </c>
      <c r="B253" s="32" t="s">
        <v>7</v>
      </c>
      <c r="C253" s="32" t="s">
        <v>8</v>
      </c>
      <c r="D253" s="1" t="s">
        <v>32733</v>
      </c>
      <c r="E253" s="3" t="s">
        <v>18244</v>
      </c>
      <c r="F253" s="13">
        <v>18050701804</v>
      </c>
    </row>
    <row r="254" spans="1:6" x14ac:dyDescent="0.3">
      <c r="A254" s="32" t="s">
        <v>6</v>
      </c>
      <c r="B254" s="32" t="s">
        <v>7</v>
      </c>
      <c r="C254" s="32" t="s">
        <v>8</v>
      </c>
      <c r="D254" s="1" t="s">
        <v>32733</v>
      </c>
      <c r="E254" s="2" t="s">
        <v>18245</v>
      </c>
      <c r="F254" s="13">
        <v>18050700903</v>
      </c>
    </row>
    <row r="255" spans="1:6" x14ac:dyDescent="0.3">
      <c r="A255" s="32" t="s">
        <v>6</v>
      </c>
      <c r="B255" s="32" t="s">
        <v>7</v>
      </c>
      <c r="C255" s="32" t="s">
        <v>8</v>
      </c>
      <c r="D255" s="1" t="s">
        <v>32733</v>
      </c>
      <c r="E255" s="2" t="s">
        <v>18246</v>
      </c>
      <c r="F255" s="13">
        <v>18050707702</v>
      </c>
    </row>
    <row r="256" spans="1:6" x14ac:dyDescent="0.3">
      <c r="A256" s="32" t="s">
        <v>6</v>
      </c>
      <c r="B256" s="32" t="s">
        <v>7</v>
      </c>
      <c r="C256" s="32" t="s">
        <v>8</v>
      </c>
      <c r="D256" s="1" t="s">
        <v>32733</v>
      </c>
      <c r="E256" s="3" t="s">
        <v>18247</v>
      </c>
      <c r="F256" s="13">
        <v>18050702702</v>
      </c>
    </row>
    <row r="257" spans="1:6" x14ac:dyDescent="0.3">
      <c r="A257" s="32" t="s">
        <v>6</v>
      </c>
      <c r="B257" s="32" t="s">
        <v>7</v>
      </c>
      <c r="C257" s="32" t="s">
        <v>8</v>
      </c>
      <c r="D257" s="1" t="s">
        <v>32733</v>
      </c>
      <c r="E257" s="2" t="s">
        <v>18248</v>
      </c>
      <c r="F257" s="13">
        <v>18050704008</v>
      </c>
    </row>
    <row r="258" spans="1:6" x14ac:dyDescent="0.3">
      <c r="A258" s="32" t="s">
        <v>6</v>
      </c>
      <c r="B258" s="32" t="s">
        <v>7</v>
      </c>
      <c r="C258" s="32" t="s">
        <v>8</v>
      </c>
      <c r="D258" s="1" t="s">
        <v>32733</v>
      </c>
      <c r="E258" s="3" t="s">
        <v>18249</v>
      </c>
      <c r="F258" s="13">
        <v>18050706902</v>
      </c>
    </row>
    <row r="259" spans="1:6" x14ac:dyDescent="0.3">
      <c r="A259" s="32" t="s">
        <v>6</v>
      </c>
      <c r="B259" s="32" t="s">
        <v>7</v>
      </c>
      <c r="C259" s="32" t="s">
        <v>8</v>
      </c>
      <c r="D259" s="1" t="s">
        <v>32733</v>
      </c>
      <c r="E259" s="3" t="s">
        <v>18250</v>
      </c>
      <c r="F259" s="13">
        <v>18050701505</v>
      </c>
    </row>
    <row r="260" spans="1:6" x14ac:dyDescent="0.3">
      <c r="A260" s="32" t="s">
        <v>6</v>
      </c>
      <c r="B260" s="32" t="s">
        <v>7</v>
      </c>
      <c r="C260" s="32" t="s">
        <v>8</v>
      </c>
      <c r="D260" s="1" t="s">
        <v>32733</v>
      </c>
      <c r="E260" s="2" t="s">
        <v>18251</v>
      </c>
      <c r="F260" s="13">
        <v>18050100609</v>
      </c>
    </row>
    <row r="261" spans="1:6" x14ac:dyDescent="0.3">
      <c r="A261" s="32" t="s">
        <v>6</v>
      </c>
      <c r="B261" s="32" t="s">
        <v>7</v>
      </c>
      <c r="C261" s="32" t="s">
        <v>8</v>
      </c>
      <c r="D261" s="1" t="s">
        <v>32733</v>
      </c>
      <c r="E261" s="2" t="s">
        <v>18252</v>
      </c>
      <c r="F261" s="13">
        <v>18050108914</v>
      </c>
    </row>
    <row r="262" spans="1:6" x14ac:dyDescent="0.3">
      <c r="A262" s="32" t="s">
        <v>6</v>
      </c>
      <c r="B262" s="32" t="s">
        <v>7</v>
      </c>
      <c r="C262" s="32" t="s">
        <v>8</v>
      </c>
      <c r="D262" s="1" t="s">
        <v>32733</v>
      </c>
      <c r="E262" s="3" t="s">
        <v>18253</v>
      </c>
      <c r="F262" s="13">
        <v>18050102203</v>
      </c>
    </row>
    <row r="263" spans="1:6" x14ac:dyDescent="0.3">
      <c r="A263" s="32" t="s">
        <v>6</v>
      </c>
      <c r="B263" s="32" t="s">
        <v>7</v>
      </c>
      <c r="C263" s="32" t="s">
        <v>8</v>
      </c>
      <c r="D263" s="1" t="s">
        <v>32733</v>
      </c>
      <c r="E263" s="2" t="s">
        <v>18254</v>
      </c>
      <c r="F263" s="13">
        <v>18050109308</v>
      </c>
    </row>
    <row r="264" spans="1:6" x14ac:dyDescent="0.3">
      <c r="A264" s="32" t="s">
        <v>6</v>
      </c>
      <c r="B264" s="32" t="s">
        <v>7</v>
      </c>
      <c r="C264" s="32" t="s">
        <v>8</v>
      </c>
      <c r="D264" s="1" t="s">
        <v>32733</v>
      </c>
      <c r="E264" s="2" t="s">
        <v>18255</v>
      </c>
      <c r="F264" s="13">
        <v>18050108102</v>
      </c>
    </row>
    <row r="265" spans="1:6" x14ac:dyDescent="0.3">
      <c r="A265" s="32" t="s">
        <v>6</v>
      </c>
      <c r="B265" s="32" t="s">
        <v>7</v>
      </c>
      <c r="C265" s="32" t="s">
        <v>8</v>
      </c>
      <c r="D265" s="1" t="s">
        <v>32733</v>
      </c>
      <c r="E265" s="2" t="s">
        <v>18256</v>
      </c>
      <c r="F265" s="13">
        <v>18050100403</v>
      </c>
    </row>
    <row r="266" spans="1:6" x14ac:dyDescent="0.3">
      <c r="A266" s="32" t="s">
        <v>6</v>
      </c>
      <c r="B266" s="32" t="s">
        <v>7</v>
      </c>
      <c r="C266" s="32" t="s">
        <v>8</v>
      </c>
      <c r="D266" s="1" t="s">
        <v>32733</v>
      </c>
      <c r="E266" s="2" t="s">
        <v>18257</v>
      </c>
      <c r="F266" s="13">
        <v>18050107006</v>
      </c>
    </row>
    <row r="267" spans="1:6" x14ac:dyDescent="0.3">
      <c r="A267" s="32" t="s">
        <v>6</v>
      </c>
      <c r="B267" s="32" t="s">
        <v>7</v>
      </c>
      <c r="C267" s="32" t="s">
        <v>8</v>
      </c>
      <c r="D267" s="1" t="s">
        <v>32733</v>
      </c>
      <c r="E267" s="2" t="s">
        <v>18258</v>
      </c>
      <c r="F267" s="13">
        <v>18050110111</v>
      </c>
    </row>
    <row r="268" spans="1:6" x14ac:dyDescent="0.3">
      <c r="A268" s="32" t="s">
        <v>6</v>
      </c>
      <c r="B268" s="32" t="s">
        <v>7</v>
      </c>
      <c r="C268" s="32" t="s">
        <v>8</v>
      </c>
      <c r="D268" s="1" t="s">
        <v>32733</v>
      </c>
      <c r="E268" s="3" t="s">
        <v>18259</v>
      </c>
      <c r="F268" s="13">
        <v>18050104005</v>
      </c>
    </row>
    <row r="269" spans="1:6" x14ac:dyDescent="0.3">
      <c r="A269" s="32" t="s">
        <v>6</v>
      </c>
      <c r="B269" s="32" t="s">
        <v>7</v>
      </c>
      <c r="C269" s="32" t="s">
        <v>8</v>
      </c>
      <c r="D269" s="1" t="s">
        <v>32733</v>
      </c>
      <c r="E269" s="3" t="s">
        <v>18260</v>
      </c>
      <c r="F269" s="13">
        <v>18050100319</v>
      </c>
    </row>
    <row r="270" spans="1:6" x14ac:dyDescent="0.3">
      <c r="A270" s="32" t="s">
        <v>6</v>
      </c>
      <c r="B270" s="32" t="s">
        <v>7</v>
      </c>
      <c r="C270" s="32" t="s">
        <v>8</v>
      </c>
      <c r="D270" s="1" t="s">
        <v>32733</v>
      </c>
      <c r="E270" s="2" t="s">
        <v>18261</v>
      </c>
      <c r="F270" s="13">
        <v>18050110713</v>
      </c>
    </row>
    <row r="271" spans="1:6" x14ac:dyDescent="0.3">
      <c r="A271" s="32" t="s">
        <v>6</v>
      </c>
      <c r="B271" s="32" t="s">
        <v>7</v>
      </c>
      <c r="C271" s="32" t="s">
        <v>8</v>
      </c>
      <c r="D271" s="1" t="s">
        <v>32733</v>
      </c>
      <c r="E271" s="2" t="s">
        <v>18262</v>
      </c>
      <c r="F271" s="13">
        <v>18050103639</v>
      </c>
    </row>
    <row r="272" spans="1:6" x14ac:dyDescent="0.3">
      <c r="A272" s="32" t="s">
        <v>6</v>
      </c>
      <c r="B272" s="32" t="s">
        <v>7</v>
      </c>
      <c r="C272" s="32" t="s">
        <v>8</v>
      </c>
      <c r="D272" s="1" t="s">
        <v>32733</v>
      </c>
      <c r="E272" s="2" t="s">
        <v>18263</v>
      </c>
      <c r="F272" s="13">
        <v>18050101403</v>
      </c>
    </row>
    <row r="273" spans="1:6" x14ac:dyDescent="0.3">
      <c r="A273" s="32" t="s">
        <v>6</v>
      </c>
      <c r="B273" s="32" t="s">
        <v>7</v>
      </c>
      <c r="C273" s="32" t="s">
        <v>8</v>
      </c>
      <c r="D273" s="1" t="s">
        <v>32733</v>
      </c>
      <c r="E273" s="2" t="s">
        <v>18264</v>
      </c>
      <c r="F273" s="13">
        <v>18050103703</v>
      </c>
    </row>
    <row r="274" spans="1:6" x14ac:dyDescent="0.3">
      <c r="A274" s="32" t="s">
        <v>6</v>
      </c>
      <c r="B274" s="32" t="s">
        <v>7</v>
      </c>
      <c r="C274" s="32" t="s">
        <v>8</v>
      </c>
      <c r="D274" s="1" t="s">
        <v>32733</v>
      </c>
      <c r="E274" s="2" t="s">
        <v>18265</v>
      </c>
      <c r="F274" s="13">
        <v>18050116508</v>
      </c>
    </row>
    <row r="275" spans="1:6" x14ac:dyDescent="0.3">
      <c r="A275" s="32" t="s">
        <v>6</v>
      </c>
      <c r="B275" s="32" t="s">
        <v>7</v>
      </c>
      <c r="C275" s="32" t="s">
        <v>8</v>
      </c>
      <c r="D275" s="1" t="s">
        <v>32733</v>
      </c>
      <c r="E275" s="2" t="s">
        <v>18266</v>
      </c>
      <c r="F275" s="13">
        <v>18050109702</v>
      </c>
    </row>
    <row r="276" spans="1:6" x14ac:dyDescent="0.3">
      <c r="A276" s="32" t="s">
        <v>6</v>
      </c>
      <c r="B276" s="32" t="s">
        <v>7</v>
      </c>
      <c r="C276" s="32" t="s">
        <v>8</v>
      </c>
      <c r="D276" s="1" t="s">
        <v>32733</v>
      </c>
      <c r="E276" s="2" t="s">
        <v>18267</v>
      </c>
      <c r="F276" s="13">
        <v>18050100206</v>
      </c>
    </row>
    <row r="277" spans="1:6" x14ac:dyDescent="0.3">
      <c r="A277" s="32" t="s">
        <v>6</v>
      </c>
      <c r="B277" s="32" t="s">
        <v>7</v>
      </c>
      <c r="C277" s="32" t="s">
        <v>8</v>
      </c>
      <c r="D277" s="1" t="s">
        <v>32733</v>
      </c>
      <c r="E277" s="2" t="s">
        <v>18268</v>
      </c>
      <c r="F277" s="13">
        <v>18050104309</v>
      </c>
    </row>
    <row r="278" spans="1:6" x14ac:dyDescent="0.3">
      <c r="A278" s="32" t="s">
        <v>6</v>
      </c>
      <c r="B278" s="32" t="s">
        <v>7</v>
      </c>
      <c r="C278" s="32" t="s">
        <v>8</v>
      </c>
      <c r="D278" s="1" t="s">
        <v>32733</v>
      </c>
      <c r="E278" s="2" t="s">
        <v>18269</v>
      </c>
      <c r="F278" s="13">
        <v>18050101105</v>
      </c>
    </row>
    <row r="279" spans="1:6" x14ac:dyDescent="0.3">
      <c r="A279" s="32" t="s">
        <v>6</v>
      </c>
      <c r="B279" s="32" t="s">
        <v>7</v>
      </c>
      <c r="C279" s="32" t="s">
        <v>8</v>
      </c>
      <c r="D279" s="1" t="s">
        <v>32733</v>
      </c>
      <c r="E279" s="2" t="s">
        <v>18270</v>
      </c>
      <c r="F279" s="13">
        <v>18050300506</v>
      </c>
    </row>
    <row r="280" spans="1:6" x14ac:dyDescent="0.3">
      <c r="A280" s="32" t="s">
        <v>6</v>
      </c>
      <c r="B280" s="32" t="s">
        <v>7</v>
      </c>
      <c r="C280" s="32" t="s">
        <v>8</v>
      </c>
      <c r="D280" s="1" t="s">
        <v>32733</v>
      </c>
      <c r="E280" s="2" t="s">
        <v>18271</v>
      </c>
      <c r="F280" s="13">
        <v>18050306107</v>
      </c>
    </row>
    <row r="281" spans="1:6" x14ac:dyDescent="0.3">
      <c r="A281" s="32" t="s">
        <v>6</v>
      </c>
      <c r="B281" s="32" t="s">
        <v>7</v>
      </c>
      <c r="C281" s="32" t="s">
        <v>8</v>
      </c>
      <c r="D281" s="1" t="s">
        <v>32733</v>
      </c>
      <c r="E281" s="3" t="s">
        <v>18272</v>
      </c>
      <c r="F281" s="13">
        <v>18050312607</v>
      </c>
    </row>
    <row r="282" spans="1:6" x14ac:dyDescent="0.3">
      <c r="A282" s="32" t="s">
        <v>6</v>
      </c>
      <c r="B282" s="32" t="s">
        <v>7</v>
      </c>
      <c r="C282" s="32" t="s">
        <v>8</v>
      </c>
      <c r="D282" s="1" t="s">
        <v>32733</v>
      </c>
      <c r="E282" s="3" t="s">
        <v>18273</v>
      </c>
      <c r="F282" s="13">
        <v>18050313008</v>
      </c>
    </row>
    <row r="283" spans="1:6" x14ac:dyDescent="0.3">
      <c r="A283" s="32" t="s">
        <v>6</v>
      </c>
      <c r="B283" s="32" t="s">
        <v>7</v>
      </c>
      <c r="C283" s="32" t="s">
        <v>8</v>
      </c>
      <c r="D283" s="1" t="s">
        <v>32733</v>
      </c>
      <c r="E283" s="2" t="s">
        <v>18274</v>
      </c>
      <c r="F283" s="13">
        <v>18050309804</v>
      </c>
    </row>
    <row r="284" spans="1:6" x14ac:dyDescent="0.3">
      <c r="A284" s="32" t="s">
        <v>6</v>
      </c>
      <c r="B284" s="32" t="s">
        <v>7</v>
      </c>
      <c r="C284" s="32" t="s">
        <v>8</v>
      </c>
      <c r="D284" s="1" t="s">
        <v>32733</v>
      </c>
      <c r="E284" s="3" t="s">
        <v>18275</v>
      </c>
      <c r="F284" s="13">
        <v>18050311002</v>
      </c>
    </row>
    <row r="285" spans="1:6" x14ac:dyDescent="0.3">
      <c r="A285" s="32" t="s">
        <v>6</v>
      </c>
      <c r="B285" s="32" t="s">
        <v>7</v>
      </c>
      <c r="C285" s="32" t="s">
        <v>8</v>
      </c>
      <c r="D285" s="1" t="s">
        <v>32733</v>
      </c>
      <c r="E285" s="2" t="s">
        <v>18276</v>
      </c>
      <c r="F285" s="13">
        <v>18050306605</v>
      </c>
    </row>
    <row r="286" spans="1:6" x14ac:dyDescent="0.3">
      <c r="A286" s="32" t="s">
        <v>6</v>
      </c>
      <c r="B286" s="32" t="s">
        <v>7</v>
      </c>
      <c r="C286" s="32" t="s">
        <v>8</v>
      </c>
      <c r="D286" s="1" t="s">
        <v>32733</v>
      </c>
      <c r="E286" s="2" t="s">
        <v>18277</v>
      </c>
      <c r="F286" s="13">
        <v>18050307104</v>
      </c>
    </row>
    <row r="287" spans="1:6" x14ac:dyDescent="0.3">
      <c r="A287" s="32" t="s">
        <v>6</v>
      </c>
      <c r="B287" s="32" t="s">
        <v>7</v>
      </c>
      <c r="C287" s="32" t="s">
        <v>8</v>
      </c>
      <c r="D287" s="1" t="s">
        <v>32733</v>
      </c>
      <c r="E287" s="3" t="s">
        <v>18278</v>
      </c>
      <c r="F287" s="13">
        <v>18050311905</v>
      </c>
    </row>
    <row r="288" spans="1:6" x14ac:dyDescent="0.3">
      <c r="A288" s="32" t="s">
        <v>6</v>
      </c>
      <c r="B288" s="32" t="s">
        <v>7</v>
      </c>
      <c r="C288" s="32" t="s">
        <v>8</v>
      </c>
      <c r="D288" s="1" t="s">
        <v>32733</v>
      </c>
      <c r="E288" s="2" t="s">
        <v>18279</v>
      </c>
      <c r="F288" s="13">
        <v>18050301104</v>
      </c>
    </row>
    <row r="289" spans="1:6" x14ac:dyDescent="0.3">
      <c r="A289" s="32" t="s">
        <v>6</v>
      </c>
      <c r="B289" s="32" t="s">
        <v>7</v>
      </c>
      <c r="C289" s="32" t="s">
        <v>8</v>
      </c>
      <c r="D289" s="1" t="s">
        <v>32733</v>
      </c>
      <c r="E289" s="3" t="s">
        <v>18280</v>
      </c>
      <c r="F289" s="13">
        <v>18050308703</v>
      </c>
    </row>
    <row r="290" spans="1:6" x14ac:dyDescent="0.3">
      <c r="A290" s="32" t="s">
        <v>6</v>
      </c>
      <c r="B290" s="32" t="s">
        <v>7</v>
      </c>
      <c r="C290" s="32" t="s">
        <v>8</v>
      </c>
      <c r="D290" s="1" t="s">
        <v>32733</v>
      </c>
      <c r="E290" s="3" t="s">
        <v>18281</v>
      </c>
      <c r="F290" s="13">
        <v>18050311302</v>
      </c>
    </row>
    <row r="291" spans="1:6" x14ac:dyDescent="0.3">
      <c r="A291" s="32" t="s">
        <v>6</v>
      </c>
      <c r="B291" s="32" t="s">
        <v>7</v>
      </c>
      <c r="C291" s="32" t="s">
        <v>8</v>
      </c>
      <c r="D291" s="1" t="s">
        <v>32733</v>
      </c>
      <c r="E291" s="3" t="s">
        <v>18282</v>
      </c>
      <c r="F291" s="13">
        <v>18050309407</v>
      </c>
    </row>
    <row r="292" spans="1:6" x14ac:dyDescent="0.3">
      <c r="A292" s="32" t="s">
        <v>6</v>
      </c>
      <c r="B292" s="32" t="s">
        <v>7</v>
      </c>
      <c r="C292" s="32" t="s">
        <v>8</v>
      </c>
      <c r="D292" s="1" t="s">
        <v>32733</v>
      </c>
      <c r="E292" s="2" t="s">
        <v>18283</v>
      </c>
      <c r="F292" s="13">
        <v>18050302704</v>
      </c>
    </row>
    <row r="293" spans="1:6" x14ac:dyDescent="0.3">
      <c r="A293" s="32" t="s">
        <v>6</v>
      </c>
      <c r="B293" s="32" t="s">
        <v>7</v>
      </c>
      <c r="C293" s="32" t="s">
        <v>8</v>
      </c>
      <c r="D293" s="1" t="s">
        <v>32733</v>
      </c>
      <c r="E293" s="3" t="s">
        <v>18284</v>
      </c>
      <c r="F293" s="13">
        <v>18050309405</v>
      </c>
    </row>
    <row r="294" spans="1:6" x14ac:dyDescent="0.3">
      <c r="A294" s="32" t="s">
        <v>6</v>
      </c>
      <c r="B294" s="32" t="s">
        <v>7</v>
      </c>
      <c r="C294" s="32" t="s">
        <v>8</v>
      </c>
      <c r="D294" s="1" t="s">
        <v>32733</v>
      </c>
      <c r="E294" s="2" t="s">
        <v>18285</v>
      </c>
      <c r="F294" s="13">
        <v>18050309706</v>
      </c>
    </row>
    <row r="295" spans="1:6" x14ac:dyDescent="0.3">
      <c r="A295" s="32" t="s">
        <v>6</v>
      </c>
      <c r="B295" s="32" t="s">
        <v>7</v>
      </c>
      <c r="C295" s="32" t="s">
        <v>8</v>
      </c>
      <c r="D295" s="1" t="s">
        <v>32733</v>
      </c>
      <c r="E295" s="3" t="s">
        <v>18286</v>
      </c>
      <c r="F295" s="13">
        <v>18050304216</v>
      </c>
    </row>
    <row r="296" spans="1:6" x14ac:dyDescent="0.3">
      <c r="A296" s="32" t="s">
        <v>6</v>
      </c>
      <c r="B296" s="32" t="s">
        <v>7</v>
      </c>
      <c r="C296" s="32" t="s">
        <v>8</v>
      </c>
      <c r="D296" s="1" t="s">
        <v>32733</v>
      </c>
      <c r="E296" s="3" t="s">
        <v>18287</v>
      </c>
      <c r="F296" s="13">
        <v>18050304217</v>
      </c>
    </row>
    <row r="297" spans="1:6" x14ac:dyDescent="0.3">
      <c r="A297" s="32" t="s">
        <v>6</v>
      </c>
      <c r="B297" s="32" t="s">
        <v>7</v>
      </c>
      <c r="C297" s="32" t="s">
        <v>8</v>
      </c>
      <c r="D297" s="1" t="s">
        <v>32733</v>
      </c>
      <c r="E297" s="2" t="s">
        <v>18288</v>
      </c>
      <c r="F297" s="13">
        <v>18050311505</v>
      </c>
    </row>
    <row r="298" spans="1:6" x14ac:dyDescent="0.3">
      <c r="A298" s="32" t="s">
        <v>6</v>
      </c>
      <c r="B298" s="32" t="s">
        <v>7</v>
      </c>
      <c r="C298" s="32" t="s">
        <v>8</v>
      </c>
      <c r="D298" s="1" t="s">
        <v>32733</v>
      </c>
      <c r="E298" s="2" t="s">
        <v>18289</v>
      </c>
      <c r="F298" s="13">
        <v>18050301306</v>
      </c>
    </row>
    <row r="299" spans="1:6" x14ac:dyDescent="0.3">
      <c r="A299" s="32" t="s">
        <v>6</v>
      </c>
      <c r="B299" s="32" t="s">
        <v>7</v>
      </c>
      <c r="C299" s="32" t="s">
        <v>8</v>
      </c>
      <c r="D299" s="1" t="s">
        <v>32733</v>
      </c>
      <c r="E299" s="2" t="s">
        <v>18290</v>
      </c>
      <c r="F299" s="13">
        <v>18050303503</v>
      </c>
    </row>
    <row r="300" spans="1:6" x14ac:dyDescent="0.3">
      <c r="A300" s="32" t="s">
        <v>6</v>
      </c>
      <c r="B300" s="32" t="s">
        <v>7</v>
      </c>
      <c r="C300" s="32" t="s">
        <v>8</v>
      </c>
      <c r="D300" s="1" t="s">
        <v>32733</v>
      </c>
      <c r="E300" s="2" t="s">
        <v>18291</v>
      </c>
      <c r="F300" s="13">
        <v>18050306803</v>
      </c>
    </row>
    <row r="301" spans="1:6" x14ac:dyDescent="0.3">
      <c r="A301" s="32" t="s">
        <v>6</v>
      </c>
      <c r="B301" s="32" t="s">
        <v>7</v>
      </c>
      <c r="C301" s="32" t="s">
        <v>8</v>
      </c>
      <c r="D301" s="1" t="s">
        <v>32733</v>
      </c>
      <c r="E301" s="2" t="s">
        <v>18292</v>
      </c>
      <c r="F301" s="13">
        <v>18050307904</v>
      </c>
    </row>
    <row r="302" spans="1:6" x14ac:dyDescent="0.3">
      <c r="A302" s="32" t="s">
        <v>6</v>
      </c>
      <c r="B302" s="32" t="s">
        <v>7</v>
      </c>
      <c r="C302" s="32" t="s">
        <v>8</v>
      </c>
      <c r="D302" s="1" t="s">
        <v>32733</v>
      </c>
      <c r="E302" s="2" t="s">
        <v>18293</v>
      </c>
      <c r="F302" s="13">
        <v>18050307905</v>
      </c>
    </row>
    <row r="303" spans="1:6" x14ac:dyDescent="0.3">
      <c r="A303" s="32" t="s">
        <v>6</v>
      </c>
      <c r="B303" s="32" t="s">
        <v>7</v>
      </c>
      <c r="C303" s="32" t="s">
        <v>8</v>
      </c>
      <c r="D303" s="1" t="s">
        <v>32733</v>
      </c>
      <c r="E303" s="2" t="s">
        <v>18294</v>
      </c>
      <c r="F303" s="13">
        <v>18050311603</v>
      </c>
    </row>
    <row r="304" spans="1:6" x14ac:dyDescent="0.3">
      <c r="A304" s="32" t="s">
        <v>6</v>
      </c>
      <c r="B304" s="32" t="s">
        <v>7</v>
      </c>
      <c r="C304" s="32" t="s">
        <v>8</v>
      </c>
      <c r="D304" s="1" t="s">
        <v>32733</v>
      </c>
      <c r="E304" s="2" t="s">
        <v>18295</v>
      </c>
      <c r="F304" s="13">
        <v>18050300911</v>
      </c>
    </row>
    <row r="305" spans="1:6" x14ac:dyDescent="0.3">
      <c r="A305" s="32" t="s">
        <v>6</v>
      </c>
      <c r="B305" s="32" t="s">
        <v>7</v>
      </c>
      <c r="C305" s="32" t="s">
        <v>8</v>
      </c>
      <c r="D305" s="1" t="s">
        <v>32733</v>
      </c>
      <c r="E305" s="2" t="s">
        <v>18296</v>
      </c>
      <c r="F305" s="13">
        <v>18050307302</v>
      </c>
    </row>
    <row r="306" spans="1:6" x14ac:dyDescent="0.3">
      <c r="A306" s="32" t="s">
        <v>6</v>
      </c>
      <c r="B306" s="32" t="s">
        <v>7</v>
      </c>
      <c r="C306" s="32" t="s">
        <v>8</v>
      </c>
      <c r="D306" s="1" t="s">
        <v>32733</v>
      </c>
      <c r="E306" s="2" t="s">
        <v>18297</v>
      </c>
      <c r="F306" s="13">
        <v>18050300403</v>
      </c>
    </row>
    <row r="307" spans="1:6" x14ac:dyDescent="0.3">
      <c r="A307" s="32" t="s">
        <v>6</v>
      </c>
      <c r="B307" s="32" t="s">
        <v>7</v>
      </c>
      <c r="C307" s="32" t="s">
        <v>8</v>
      </c>
      <c r="D307" s="1" t="s">
        <v>32733</v>
      </c>
      <c r="E307" s="3" t="s">
        <v>18298</v>
      </c>
      <c r="F307" s="13">
        <v>18050305206</v>
      </c>
    </row>
    <row r="308" spans="1:6" x14ac:dyDescent="0.3">
      <c r="A308" s="32" t="s">
        <v>6</v>
      </c>
      <c r="B308" s="32" t="s">
        <v>7</v>
      </c>
      <c r="C308" s="32" t="s">
        <v>8</v>
      </c>
      <c r="D308" s="1" t="s">
        <v>32733</v>
      </c>
      <c r="E308" s="3" t="s">
        <v>18299</v>
      </c>
      <c r="F308" s="13">
        <v>18050310202</v>
      </c>
    </row>
    <row r="309" spans="1:6" x14ac:dyDescent="0.3">
      <c r="A309" s="32" t="s">
        <v>6</v>
      </c>
      <c r="B309" s="32" t="s">
        <v>7</v>
      </c>
      <c r="C309" s="32" t="s">
        <v>8</v>
      </c>
      <c r="D309" s="1" t="s">
        <v>32733</v>
      </c>
      <c r="E309" s="3" t="s">
        <v>18300</v>
      </c>
      <c r="F309" s="13">
        <v>18050310304</v>
      </c>
    </row>
    <row r="310" spans="1:6" x14ac:dyDescent="0.3">
      <c r="A310" s="32" t="s">
        <v>6</v>
      </c>
      <c r="B310" s="32" t="s">
        <v>7</v>
      </c>
      <c r="C310" s="32" t="s">
        <v>8</v>
      </c>
      <c r="D310" s="1" t="s">
        <v>32733</v>
      </c>
      <c r="E310" s="2" t="s">
        <v>18301</v>
      </c>
      <c r="F310" s="13">
        <v>18050308103</v>
      </c>
    </row>
    <row r="311" spans="1:6" x14ac:dyDescent="0.3">
      <c r="A311" s="32" t="s">
        <v>6</v>
      </c>
      <c r="B311" s="32" t="s">
        <v>7</v>
      </c>
      <c r="C311" s="32" t="s">
        <v>8</v>
      </c>
      <c r="D311" s="1" t="s">
        <v>32733</v>
      </c>
      <c r="E311" s="2" t="s">
        <v>18302</v>
      </c>
      <c r="F311" s="13">
        <v>18050307103</v>
      </c>
    </row>
    <row r="312" spans="1:6" x14ac:dyDescent="0.3">
      <c r="A312" s="32" t="s">
        <v>6</v>
      </c>
      <c r="B312" s="32" t="s">
        <v>7</v>
      </c>
      <c r="C312" s="32" t="s">
        <v>8</v>
      </c>
      <c r="D312" s="1" t="s">
        <v>32733</v>
      </c>
      <c r="E312" s="1" t="s">
        <v>18303</v>
      </c>
      <c r="F312" s="13">
        <v>18280606403</v>
      </c>
    </row>
    <row r="313" spans="1:6" x14ac:dyDescent="0.3">
      <c r="A313" s="32" t="s">
        <v>6</v>
      </c>
      <c r="B313" s="32" t="s">
        <v>7</v>
      </c>
      <c r="C313" s="32" t="s">
        <v>8</v>
      </c>
      <c r="D313" s="1" t="s">
        <v>32733</v>
      </c>
      <c r="E313" s="1" t="s">
        <v>18304</v>
      </c>
      <c r="F313" s="13">
        <v>18280612402</v>
      </c>
    </row>
    <row r="314" spans="1:6" x14ac:dyDescent="0.3">
      <c r="A314" s="32" t="s">
        <v>6</v>
      </c>
      <c r="B314" s="32" t="s">
        <v>7</v>
      </c>
      <c r="C314" s="32" t="s">
        <v>8</v>
      </c>
      <c r="D314" s="1" t="s">
        <v>32733</v>
      </c>
      <c r="E314" s="1" t="s">
        <v>18305</v>
      </c>
      <c r="F314" s="13">
        <v>18280610105</v>
      </c>
    </row>
    <row r="315" spans="1:6" x14ac:dyDescent="0.3">
      <c r="A315" s="32" t="s">
        <v>6</v>
      </c>
      <c r="B315" s="32" t="s">
        <v>7</v>
      </c>
      <c r="C315" s="32" t="s">
        <v>8</v>
      </c>
      <c r="D315" s="1" t="s">
        <v>32733</v>
      </c>
      <c r="E315" s="1" t="s">
        <v>18306</v>
      </c>
      <c r="F315" s="13">
        <v>18280601103</v>
      </c>
    </row>
    <row r="316" spans="1:6" x14ac:dyDescent="0.3">
      <c r="A316" s="32" t="s">
        <v>6</v>
      </c>
      <c r="B316" s="32" t="s">
        <v>7</v>
      </c>
      <c r="C316" s="32" t="s">
        <v>8</v>
      </c>
      <c r="D316" s="1" t="s">
        <v>32733</v>
      </c>
      <c r="E316" s="1" t="s">
        <v>18307</v>
      </c>
      <c r="F316" s="13">
        <v>18280611906</v>
      </c>
    </row>
    <row r="317" spans="1:6" x14ac:dyDescent="0.3">
      <c r="A317" s="32" t="s">
        <v>6</v>
      </c>
      <c r="B317" s="32" t="s">
        <v>7</v>
      </c>
      <c r="C317" s="32" t="s">
        <v>8</v>
      </c>
      <c r="D317" s="1" t="s">
        <v>32733</v>
      </c>
      <c r="E317" s="1" t="s">
        <v>18308</v>
      </c>
      <c r="F317" s="13">
        <v>18280605302</v>
      </c>
    </row>
    <row r="318" spans="1:6" x14ac:dyDescent="0.3">
      <c r="A318" s="32" t="s">
        <v>6</v>
      </c>
      <c r="B318" s="32" t="s">
        <v>7</v>
      </c>
      <c r="C318" s="32" t="s">
        <v>8</v>
      </c>
      <c r="D318" s="1" t="s">
        <v>32733</v>
      </c>
      <c r="E318" s="1" t="s">
        <v>18309</v>
      </c>
      <c r="F318" s="13">
        <v>18280606601</v>
      </c>
    </row>
    <row r="319" spans="1:6" x14ac:dyDescent="0.3">
      <c r="A319" s="32" t="s">
        <v>6</v>
      </c>
      <c r="B319" s="32" t="s">
        <v>7</v>
      </c>
      <c r="C319" s="32" t="s">
        <v>8</v>
      </c>
      <c r="D319" s="1" t="s">
        <v>32733</v>
      </c>
      <c r="E319" s="1" t="s">
        <v>18310</v>
      </c>
      <c r="F319" s="13">
        <v>18280601207</v>
      </c>
    </row>
    <row r="320" spans="1:6" x14ac:dyDescent="0.3">
      <c r="A320" s="32" t="s">
        <v>6</v>
      </c>
      <c r="B320" s="32" t="s">
        <v>7</v>
      </c>
      <c r="C320" s="32" t="s">
        <v>8</v>
      </c>
      <c r="D320" s="1" t="s">
        <v>32733</v>
      </c>
      <c r="E320" s="1" t="s">
        <v>18311</v>
      </c>
      <c r="F320" s="13">
        <v>18280605505</v>
      </c>
    </row>
    <row r="321" spans="1:6" x14ac:dyDescent="0.3">
      <c r="A321" s="32" t="s">
        <v>6</v>
      </c>
      <c r="B321" s="32" t="s">
        <v>7</v>
      </c>
      <c r="C321" s="32" t="s">
        <v>8</v>
      </c>
      <c r="D321" s="1" t="s">
        <v>32733</v>
      </c>
      <c r="E321" s="1" t="s">
        <v>18312</v>
      </c>
      <c r="F321" s="13">
        <v>18280614101</v>
      </c>
    </row>
    <row r="322" spans="1:6" x14ac:dyDescent="0.3">
      <c r="A322" s="32" t="s">
        <v>6</v>
      </c>
      <c r="B322" s="32" t="s">
        <v>7</v>
      </c>
      <c r="C322" s="32" t="s">
        <v>8</v>
      </c>
      <c r="D322" s="1" t="s">
        <v>32733</v>
      </c>
      <c r="E322" s="1" t="s">
        <v>18313</v>
      </c>
      <c r="F322" s="13">
        <v>18280511701</v>
      </c>
    </row>
    <row r="323" spans="1:6" x14ac:dyDescent="0.3">
      <c r="A323" s="32" t="s">
        <v>6</v>
      </c>
      <c r="B323" s="32" t="s">
        <v>7</v>
      </c>
      <c r="C323" s="32" t="s">
        <v>8</v>
      </c>
      <c r="D323" s="1" t="s">
        <v>32733</v>
      </c>
      <c r="E323" s="1" t="s">
        <v>18314</v>
      </c>
      <c r="F323" s="13">
        <v>18280503502</v>
      </c>
    </row>
    <row r="324" spans="1:6" x14ac:dyDescent="0.3">
      <c r="A324" s="32" t="s">
        <v>6</v>
      </c>
      <c r="B324" s="32" t="s">
        <v>7</v>
      </c>
      <c r="C324" s="32" t="s">
        <v>8</v>
      </c>
      <c r="D324" s="1" t="s">
        <v>32733</v>
      </c>
      <c r="E324" s="1" t="s">
        <v>18315</v>
      </c>
      <c r="F324" s="13">
        <v>18280523205</v>
      </c>
    </row>
    <row r="325" spans="1:6" x14ac:dyDescent="0.3">
      <c r="A325" s="32" t="s">
        <v>6</v>
      </c>
      <c r="B325" s="32" t="s">
        <v>7</v>
      </c>
      <c r="C325" s="32" t="s">
        <v>8</v>
      </c>
      <c r="D325" s="1" t="s">
        <v>32733</v>
      </c>
      <c r="E325" s="1" t="s">
        <v>18316</v>
      </c>
      <c r="F325" s="13">
        <v>18280519803</v>
      </c>
    </row>
    <row r="326" spans="1:6" x14ac:dyDescent="0.3">
      <c r="A326" s="32" t="s">
        <v>6</v>
      </c>
      <c r="B326" s="32" t="s">
        <v>7</v>
      </c>
      <c r="C326" s="32" t="s">
        <v>8</v>
      </c>
      <c r="D326" s="1" t="s">
        <v>32733</v>
      </c>
      <c r="E326" s="1" t="s">
        <v>18317</v>
      </c>
      <c r="F326" s="13">
        <v>18280507102</v>
      </c>
    </row>
    <row r="327" spans="1:6" x14ac:dyDescent="0.3">
      <c r="A327" s="32" t="s">
        <v>6</v>
      </c>
      <c r="B327" s="32" t="s">
        <v>7</v>
      </c>
      <c r="C327" s="32" t="s">
        <v>8</v>
      </c>
      <c r="D327" s="1" t="s">
        <v>32733</v>
      </c>
      <c r="E327" s="1" t="s">
        <v>18318</v>
      </c>
      <c r="F327" s="13">
        <v>18280512203</v>
      </c>
    </row>
    <row r="328" spans="1:6" x14ac:dyDescent="0.3">
      <c r="A328" s="32" t="s">
        <v>6</v>
      </c>
      <c r="B328" s="32" t="s">
        <v>7</v>
      </c>
      <c r="C328" s="32" t="s">
        <v>8</v>
      </c>
      <c r="D328" s="1" t="s">
        <v>32733</v>
      </c>
      <c r="E328" s="1" t="s">
        <v>18319</v>
      </c>
      <c r="F328" s="13">
        <v>18280507501</v>
      </c>
    </row>
    <row r="329" spans="1:6" x14ac:dyDescent="0.3">
      <c r="A329" s="32" t="s">
        <v>6</v>
      </c>
      <c r="B329" s="32" t="s">
        <v>7</v>
      </c>
      <c r="C329" s="32" t="s">
        <v>8</v>
      </c>
      <c r="D329" s="1" t="s">
        <v>32733</v>
      </c>
      <c r="E329" s="1" t="s">
        <v>18320</v>
      </c>
      <c r="F329" s="13">
        <v>18280524502</v>
      </c>
    </row>
    <row r="330" spans="1:6" x14ac:dyDescent="0.3">
      <c r="A330" s="32" t="s">
        <v>6</v>
      </c>
      <c r="B330" s="32" t="s">
        <v>7</v>
      </c>
      <c r="C330" s="32" t="s">
        <v>8</v>
      </c>
      <c r="D330" s="1" t="s">
        <v>32733</v>
      </c>
      <c r="E330" s="1" t="s">
        <v>18321</v>
      </c>
      <c r="F330" s="13">
        <v>18280527003</v>
      </c>
    </row>
    <row r="331" spans="1:6" x14ac:dyDescent="0.3">
      <c r="A331" s="32" t="s">
        <v>6</v>
      </c>
      <c r="B331" s="32" t="s">
        <v>7</v>
      </c>
      <c r="C331" s="32" t="s">
        <v>8</v>
      </c>
      <c r="D331" s="1" t="s">
        <v>32733</v>
      </c>
      <c r="E331" s="1" t="s">
        <v>18322</v>
      </c>
      <c r="F331" s="13">
        <v>18280525903</v>
      </c>
    </row>
    <row r="332" spans="1:6" x14ac:dyDescent="0.3">
      <c r="A332" s="32" t="s">
        <v>6</v>
      </c>
      <c r="B332" s="32" t="s">
        <v>7</v>
      </c>
      <c r="C332" s="32" t="s">
        <v>8</v>
      </c>
      <c r="D332" s="1" t="s">
        <v>32733</v>
      </c>
      <c r="E332" s="1" t="s">
        <v>18323</v>
      </c>
      <c r="F332" s="13">
        <v>18280501505</v>
      </c>
    </row>
    <row r="333" spans="1:6" x14ac:dyDescent="0.3">
      <c r="A333" s="32" t="s">
        <v>6</v>
      </c>
      <c r="B333" s="32" t="s">
        <v>7</v>
      </c>
      <c r="C333" s="32" t="s">
        <v>8</v>
      </c>
      <c r="D333" s="1" t="s">
        <v>32733</v>
      </c>
      <c r="E333" s="1" t="s">
        <v>18324</v>
      </c>
      <c r="F333" s="13">
        <v>18280510803</v>
      </c>
    </row>
    <row r="334" spans="1:6" x14ac:dyDescent="0.3">
      <c r="A334" s="32" t="s">
        <v>6</v>
      </c>
      <c r="B334" s="32" t="s">
        <v>7</v>
      </c>
      <c r="C334" s="32" t="s">
        <v>8</v>
      </c>
      <c r="D334" s="1" t="s">
        <v>32733</v>
      </c>
      <c r="E334" s="1" t="s">
        <v>18325</v>
      </c>
      <c r="F334" s="13">
        <v>18280510703</v>
      </c>
    </row>
    <row r="335" spans="1:6" x14ac:dyDescent="0.3">
      <c r="A335" s="32" t="s">
        <v>6</v>
      </c>
      <c r="B335" s="32" t="s">
        <v>7</v>
      </c>
      <c r="C335" s="32" t="s">
        <v>8</v>
      </c>
      <c r="D335" s="1" t="s">
        <v>32733</v>
      </c>
      <c r="E335" s="1" t="s">
        <v>18326</v>
      </c>
      <c r="F335" s="13">
        <v>18280520206</v>
      </c>
    </row>
    <row r="336" spans="1:6" x14ac:dyDescent="0.3">
      <c r="A336" s="32" t="s">
        <v>6</v>
      </c>
      <c r="B336" s="32" t="s">
        <v>7</v>
      </c>
      <c r="C336" s="32" t="s">
        <v>8</v>
      </c>
      <c r="D336" s="1" t="s">
        <v>32733</v>
      </c>
      <c r="E336" s="1" t="s">
        <v>18327</v>
      </c>
      <c r="F336" s="13">
        <v>18280525202</v>
      </c>
    </row>
    <row r="337" spans="1:6" x14ac:dyDescent="0.3">
      <c r="A337" s="32" t="s">
        <v>6</v>
      </c>
      <c r="B337" s="32" t="s">
        <v>7</v>
      </c>
      <c r="C337" s="32" t="s">
        <v>8</v>
      </c>
      <c r="D337" s="1" t="s">
        <v>32733</v>
      </c>
      <c r="E337" s="1" t="s">
        <v>18328</v>
      </c>
      <c r="F337" s="13">
        <v>18280526703</v>
      </c>
    </row>
    <row r="338" spans="1:6" x14ac:dyDescent="0.3">
      <c r="A338" s="32" t="s">
        <v>6</v>
      </c>
      <c r="B338" s="32" t="s">
        <v>7</v>
      </c>
      <c r="C338" s="32" t="s">
        <v>8</v>
      </c>
      <c r="D338" s="1" t="s">
        <v>32733</v>
      </c>
      <c r="E338" s="1" t="s">
        <v>18329</v>
      </c>
      <c r="F338" s="13">
        <v>18280506402</v>
      </c>
    </row>
    <row r="339" spans="1:6" x14ac:dyDescent="0.3">
      <c r="A339" s="32" t="s">
        <v>6</v>
      </c>
      <c r="B339" s="32" t="s">
        <v>7</v>
      </c>
      <c r="C339" s="32" t="s">
        <v>8</v>
      </c>
      <c r="D339" s="1" t="s">
        <v>32733</v>
      </c>
      <c r="E339" s="1" t="s">
        <v>18330</v>
      </c>
      <c r="F339" s="13">
        <v>18280527503</v>
      </c>
    </row>
    <row r="340" spans="1:6" x14ac:dyDescent="0.3">
      <c r="A340" s="32" t="s">
        <v>6</v>
      </c>
      <c r="B340" s="32" t="s">
        <v>7</v>
      </c>
      <c r="C340" s="32" t="s">
        <v>8</v>
      </c>
      <c r="D340" s="1" t="s">
        <v>32733</v>
      </c>
      <c r="E340" s="1" t="s">
        <v>18331</v>
      </c>
      <c r="F340" s="13">
        <v>18280508002</v>
      </c>
    </row>
    <row r="341" spans="1:6" x14ac:dyDescent="0.3">
      <c r="A341" s="32" t="s">
        <v>6</v>
      </c>
      <c r="B341" s="32" t="s">
        <v>7</v>
      </c>
      <c r="C341" s="32" t="s">
        <v>8</v>
      </c>
      <c r="D341" s="1" t="s">
        <v>32733</v>
      </c>
      <c r="E341" s="1" t="s">
        <v>18332</v>
      </c>
      <c r="F341" s="13">
        <v>18280528802</v>
      </c>
    </row>
    <row r="342" spans="1:6" x14ac:dyDescent="0.3">
      <c r="A342" s="32" t="s">
        <v>6</v>
      </c>
      <c r="B342" s="32" t="s">
        <v>7</v>
      </c>
      <c r="C342" s="32" t="s">
        <v>8</v>
      </c>
      <c r="D342" s="1" t="s">
        <v>32733</v>
      </c>
      <c r="E342" s="1" t="s">
        <v>18333</v>
      </c>
      <c r="F342" s="13">
        <v>18280526502</v>
      </c>
    </row>
    <row r="343" spans="1:6" x14ac:dyDescent="0.3">
      <c r="A343" s="32" t="s">
        <v>6</v>
      </c>
      <c r="B343" s="32" t="s">
        <v>7</v>
      </c>
      <c r="C343" s="32" t="s">
        <v>8</v>
      </c>
      <c r="D343" s="1" t="s">
        <v>32733</v>
      </c>
      <c r="E343" s="1" t="s">
        <v>18334</v>
      </c>
      <c r="F343" s="13">
        <v>18280517002</v>
      </c>
    </row>
    <row r="344" spans="1:6" x14ac:dyDescent="0.3">
      <c r="A344" s="32" t="s">
        <v>6</v>
      </c>
      <c r="B344" s="32" t="s">
        <v>7</v>
      </c>
      <c r="C344" s="32" t="s">
        <v>8</v>
      </c>
      <c r="D344" s="1" t="s">
        <v>32733</v>
      </c>
      <c r="E344" s="1" t="s">
        <v>18335</v>
      </c>
      <c r="F344" s="13">
        <v>18280519604</v>
      </c>
    </row>
    <row r="345" spans="1:6" x14ac:dyDescent="0.3">
      <c r="A345" s="32" t="s">
        <v>6</v>
      </c>
      <c r="B345" s="32" t="s">
        <v>7</v>
      </c>
      <c r="C345" s="32" t="s">
        <v>8</v>
      </c>
      <c r="D345" s="1" t="s">
        <v>32733</v>
      </c>
      <c r="E345" s="1" t="s">
        <v>18336</v>
      </c>
      <c r="F345" s="13">
        <v>18280703802</v>
      </c>
    </row>
    <row r="346" spans="1:6" x14ac:dyDescent="0.3">
      <c r="A346" s="32" t="s">
        <v>6</v>
      </c>
      <c r="B346" s="32" t="s">
        <v>7</v>
      </c>
      <c r="C346" s="32" t="s">
        <v>8</v>
      </c>
      <c r="D346" s="1" t="s">
        <v>32733</v>
      </c>
      <c r="E346" s="1" t="s">
        <v>18337</v>
      </c>
      <c r="F346" s="13">
        <v>18280725503</v>
      </c>
    </row>
    <row r="347" spans="1:6" x14ac:dyDescent="0.3">
      <c r="A347" s="32" t="s">
        <v>6</v>
      </c>
      <c r="B347" s="32" t="s">
        <v>7</v>
      </c>
      <c r="C347" s="32" t="s">
        <v>8</v>
      </c>
      <c r="D347" s="1" t="s">
        <v>32733</v>
      </c>
      <c r="E347" s="1" t="s">
        <v>18338</v>
      </c>
      <c r="F347" s="13">
        <v>18280726610</v>
      </c>
    </row>
    <row r="348" spans="1:6" x14ac:dyDescent="0.3">
      <c r="A348" s="32" t="s">
        <v>6</v>
      </c>
      <c r="B348" s="32" t="s">
        <v>7</v>
      </c>
      <c r="C348" s="32" t="s">
        <v>8</v>
      </c>
      <c r="D348" s="1" t="s">
        <v>32733</v>
      </c>
      <c r="E348" s="1" t="s">
        <v>18339</v>
      </c>
      <c r="F348" s="13">
        <v>18280723302</v>
      </c>
    </row>
    <row r="349" spans="1:6" x14ac:dyDescent="0.3">
      <c r="A349" s="32" t="s">
        <v>6</v>
      </c>
      <c r="B349" s="32" t="s">
        <v>7</v>
      </c>
      <c r="C349" s="32" t="s">
        <v>8</v>
      </c>
      <c r="D349" s="1" t="s">
        <v>32733</v>
      </c>
      <c r="E349" s="1" t="s">
        <v>18340</v>
      </c>
      <c r="F349" s="13">
        <v>18280722803</v>
      </c>
    </row>
    <row r="350" spans="1:6" x14ac:dyDescent="0.3">
      <c r="A350" s="32" t="s">
        <v>6</v>
      </c>
      <c r="B350" s="32" t="s">
        <v>7</v>
      </c>
      <c r="C350" s="32" t="s">
        <v>8</v>
      </c>
      <c r="D350" s="1" t="s">
        <v>32733</v>
      </c>
      <c r="E350" s="1" t="s">
        <v>18341</v>
      </c>
      <c r="F350" s="13">
        <v>18280705203</v>
      </c>
    </row>
    <row r="351" spans="1:6" x14ac:dyDescent="0.3">
      <c r="A351" s="32" t="s">
        <v>6</v>
      </c>
      <c r="B351" s="32" t="s">
        <v>7</v>
      </c>
      <c r="C351" s="32" t="s">
        <v>8</v>
      </c>
      <c r="D351" s="1" t="s">
        <v>32733</v>
      </c>
      <c r="E351" s="1" t="s">
        <v>18342</v>
      </c>
      <c r="F351" s="13">
        <v>18280722003</v>
      </c>
    </row>
    <row r="352" spans="1:6" x14ac:dyDescent="0.3">
      <c r="A352" s="32" t="s">
        <v>6</v>
      </c>
      <c r="B352" s="32" t="s">
        <v>7</v>
      </c>
      <c r="C352" s="32" t="s">
        <v>8</v>
      </c>
      <c r="D352" s="1" t="s">
        <v>32733</v>
      </c>
      <c r="E352" s="1" t="s">
        <v>18343</v>
      </c>
      <c r="F352" s="13">
        <v>18280717204</v>
      </c>
    </row>
    <row r="353" spans="1:6" x14ac:dyDescent="0.3">
      <c r="A353" s="32" t="s">
        <v>6</v>
      </c>
      <c r="B353" s="32" t="s">
        <v>7</v>
      </c>
      <c r="C353" s="32" t="s">
        <v>8</v>
      </c>
      <c r="D353" s="1" t="s">
        <v>32733</v>
      </c>
      <c r="E353" s="1" t="s">
        <v>18344</v>
      </c>
      <c r="F353" s="13">
        <v>18280717203</v>
      </c>
    </row>
    <row r="354" spans="1:6" x14ac:dyDescent="0.3">
      <c r="A354" s="32" t="s">
        <v>6</v>
      </c>
      <c r="B354" s="32" t="s">
        <v>7</v>
      </c>
      <c r="C354" s="32" t="s">
        <v>8</v>
      </c>
      <c r="D354" s="1" t="s">
        <v>32733</v>
      </c>
      <c r="E354" s="1" t="s">
        <v>18345</v>
      </c>
      <c r="F354" s="13">
        <v>18280705104</v>
      </c>
    </row>
    <row r="355" spans="1:6" x14ac:dyDescent="0.3">
      <c r="A355" s="32" t="s">
        <v>6</v>
      </c>
      <c r="B355" s="32" t="s">
        <v>7</v>
      </c>
      <c r="C355" s="32" t="s">
        <v>8</v>
      </c>
      <c r="D355" s="1" t="s">
        <v>32733</v>
      </c>
      <c r="E355" s="1" t="s">
        <v>18346</v>
      </c>
      <c r="F355" s="13">
        <v>18280728904</v>
      </c>
    </row>
    <row r="356" spans="1:6" x14ac:dyDescent="0.3">
      <c r="A356" s="32" t="s">
        <v>6</v>
      </c>
      <c r="B356" s="32" t="s">
        <v>7</v>
      </c>
      <c r="C356" s="32" t="s">
        <v>8</v>
      </c>
      <c r="D356" s="1" t="s">
        <v>32733</v>
      </c>
      <c r="E356" s="1" t="s">
        <v>18347</v>
      </c>
      <c r="F356" s="13">
        <v>18280729007</v>
      </c>
    </row>
    <row r="357" spans="1:6" x14ac:dyDescent="0.3">
      <c r="A357" s="32" t="s">
        <v>6</v>
      </c>
      <c r="B357" s="32" t="s">
        <v>7</v>
      </c>
      <c r="C357" s="32" t="s">
        <v>8</v>
      </c>
      <c r="D357" s="1" t="s">
        <v>32733</v>
      </c>
      <c r="E357" s="1" t="s">
        <v>18348</v>
      </c>
      <c r="F357" s="13">
        <v>18280728803</v>
      </c>
    </row>
    <row r="358" spans="1:6" x14ac:dyDescent="0.3">
      <c r="A358" s="32" t="s">
        <v>6</v>
      </c>
      <c r="B358" s="32" t="s">
        <v>7</v>
      </c>
      <c r="C358" s="32" t="s">
        <v>8</v>
      </c>
      <c r="D358" s="1" t="s">
        <v>32733</v>
      </c>
      <c r="E358" s="1" t="s">
        <v>18349</v>
      </c>
      <c r="F358" s="13">
        <v>18280728804</v>
      </c>
    </row>
    <row r="359" spans="1:6" x14ac:dyDescent="0.3">
      <c r="A359" s="32" t="s">
        <v>6</v>
      </c>
      <c r="B359" s="32" t="s">
        <v>7</v>
      </c>
      <c r="C359" s="32" t="s">
        <v>8</v>
      </c>
      <c r="D359" s="1" t="s">
        <v>32733</v>
      </c>
      <c r="E359" s="1" t="s">
        <v>18350</v>
      </c>
      <c r="F359" s="13">
        <v>18280725602</v>
      </c>
    </row>
    <row r="360" spans="1:6" x14ac:dyDescent="0.3">
      <c r="A360" s="32" t="s">
        <v>6</v>
      </c>
      <c r="B360" s="32" t="s">
        <v>7</v>
      </c>
      <c r="C360" s="32" t="s">
        <v>8</v>
      </c>
      <c r="D360" s="1" t="s">
        <v>32733</v>
      </c>
      <c r="E360" s="1" t="s">
        <v>18351</v>
      </c>
      <c r="F360" s="13">
        <v>18280721803</v>
      </c>
    </row>
    <row r="361" spans="1:6" x14ac:dyDescent="0.3">
      <c r="A361" s="32" t="s">
        <v>6</v>
      </c>
      <c r="B361" s="32" t="s">
        <v>7</v>
      </c>
      <c r="C361" s="32" t="s">
        <v>8</v>
      </c>
      <c r="D361" s="1" t="s">
        <v>32733</v>
      </c>
      <c r="E361" s="1" t="s">
        <v>18352</v>
      </c>
      <c r="F361" s="13">
        <v>18280702003</v>
      </c>
    </row>
    <row r="362" spans="1:6" x14ac:dyDescent="0.3">
      <c r="A362" s="32" t="s">
        <v>6</v>
      </c>
      <c r="B362" s="32" t="s">
        <v>7</v>
      </c>
      <c r="C362" s="32" t="s">
        <v>8</v>
      </c>
      <c r="D362" s="1" t="s">
        <v>32733</v>
      </c>
      <c r="E362" s="1" t="s">
        <v>18353</v>
      </c>
      <c r="F362" s="13">
        <v>18280729103</v>
      </c>
    </row>
    <row r="363" spans="1:6" x14ac:dyDescent="0.3">
      <c r="A363" s="32" t="s">
        <v>6</v>
      </c>
      <c r="B363" s="32" t="s">
        <v>7</v>
      </c>
      <c r="C363" s="32" t="s">
        <v>8</v>
      </c>
      <c r="D363" s="1" t="s">
        <v>32733</v>
      </c>
      <c r="E363" s="1" t="s">
        <v>18354</v>
      </c>
      <c r="F363" s="13">
        <v>18280704602</v>
      </c>
    </row>
    <row r="364" spans="1:6" x14ac:dyDescent="0.3">
      <c r="A364" s="32" t="s">
        <v>6</v>
      </c>
      <c r="B364" s="32" t="s">
        <v>7</v>
      </c>
      <c r="C364" s="32" t="s">
        <v>8</v>
      </c>
      <c r="D364" s="1" t="s">
        <v>32733</v>
      </c>
      <c r="E364" s="1" t="s">
        <v>18355</v>
      </c>
      <c r="F364" s="13">
        <v>18280714302</v>
      </c>
    </row>
    <row r="365" spans="1:6" x14ac:dyDescent="0.3">
      <c r="A365" s="32" t="s">
        <v>6</v>
      </c>
      <c r="B365" s="32" t="s">
        <v>7</v>
      </c>
      <c r="C365" s="32" t="s">
        <v>8</v>
      </c>
      <c r="D365" s="1" t="s">
        <v>32733</v>
      </c>
      <c r="E365" s="1" t="s">
        <v>18356</v>
      </c>
      <c r="F365" s="13">
        <v>18280705902</v>
      </c>
    </row>
    <row r="366" spans="1:6" x14ac:dyDescent="0.3">
      <c r="A366" s="32" t="s">
        <v>6</v>
      </c>
      <c r="B366" s="32" t="s">
        <v>7</v>
      </c>
      <c r="C366" s="32" t="s">
        <v>8</v>
      </c>
      <c r="D366" s="1" t="s">
        <v>32733</v>
      </c>
      <c r="E366" s="1" t="s">
        <v>18357</v>
      </c>
      <c r="F366" s="13">
        <v>18280718202</v>
      </c>
    </row>
    <row r="367" spans="1:6" x14ac:dyDescent="0.3">
      <c r="A367" s="32" t="s">
        <v>6</v>
      </c>
      <c r="B367" s="32" t="s">
        <v>7</v>
      </c>
      <c r="C367" s="32" t="s">
        <v>8</v>
      </c>
      <c r="D367" s="1" t="s">
        <v>32733</v>
      </c>
      <c r="E367" s="1" t="s">
        <v>18358</v>
      </c>
      <c r="F367" s="13">
        <v>18280708702</v>
      </c>
    </row>
    <row r="368" spans="1:6" x14ac:dyDescent="0.3">
      <c r="A368" s="32" t="s">
        <v>6</v>
      </c>
      <c r="B368" s="32" t="s">
        <v>7</v>
      </c>
      <c r="C368" s="32" t="s">
        <v>8</v>
      </c>
      <c r="D368" s="1" t="s">
        <v>32733</v>
      </c>
      <c r="E368" s="1" t="s">
        <v>18359</v>
      </c>
      <c r="F368" s="13">
        <v>18280700701</v>
      </c>
    </row>
    <row r="369" spans="1:6" x14ac:dyDescent="0.3">
      <c r="A369" s="32" t="s">
        <v>6</v>
      </c>
      <c r="B369" s="32" t="s">
        <v>7</v>
      </c>
      <c r="C369" s="32" t="s">
        <v>8</v>
      </c>
      <c r="D369" s="1" t="s">
        <v>32733</v>
      </c>
      <c r="E369" s="1" t="s">
        <v>18360</v>
      </c>
      <c r="F369" s="13">
        <v>18280711503</v>
      </c>
    </row>
    <row r="370" spans="1:6" x14ac:dyDescent="0.3">
      <c r="A370" s="32" t="s">
        <v>6</v>
      </c>
      <c r="B370" s="32" t="s">
        <v>7</v>
      </c>
      <c r="C370" s="32" t="s">
        <v>8</v>
      </c>
      <c r="D370" s="1" t="s">
        <v>32733</v>
      </c>
      <c r="E370" s="1" t="s">
        <v>18361</v>
      </c>
      <c r="F370" s="13">
        <v>18280724701</v>
      </c>
    </row>
    <row r="371" spans="1:6" x14ac:dyDescent="0.3">
      <c r="A371" s="32" t="s">
        <v>6</v>
      </c>
      <c r="B371" s="32" t="s">
        <v>7</v>
      </c>
      <c r="C371" s="32" t="s">
        <v>8</v>
      </c>
      <c r="D371" s="1" t="s">
        <v>32733</v>
      </c>
      <c r="E371" s="1" t="s">
        <v>18362</v>
      </c>
      <c r="F371" s="13">
        <v>18280726904</v>
      </c>
    </row>
    <row r="372" spans="1:6" x14ac:dyDescent="0.3">
      <c r="A372" s="32" t="s">
        <v>6</v>
      </c>
      <c r="B372" s="32" t="s">
        <v>7</v>
      </c>
      <c r="C372" s="32" t="s">
        <v>8</v>
      </c>
      <c r="D372" s="1" t="s">
        <v>32733</v>
      </c>
      <c r="E372" s="1" t="s">
        <v>18363</v>
      </c>
      <c r="F372" s="13">
        <v>18280719903</v>
      </c>
    </row>
    <row r="373" spans="1:6" x14ac:dyDescent="0.3">
      <c r="A373" s="32" t="s">
        <v>6</v>
      </c>
      <c r="B373" s="32" t="s">
        <v>7</v>
      </c>
      <c r="C373" s="32" t="s">
        <v>8</v>
      </c>
      <c r="D373" s="1" t="s">
        <v>32733</v>
      </c>
      <c r="E373" s="1" t="s">
        <v>18364</v>
      </c>
      <c r="F373" s="13">
        <v>18280712503</v>
      </c>
    </row>
    <row r="374" spans="1:6" x14ac:dyDescent="0.3">
      <c r="A374" s="32" t="s">
        <v>6</v>
      </c>
      <c r="B374" s="32" t="s">
        <v>7</v>
      </c>
      <c r="C374" s="32" t="s">
        <v>8</v>
      </c>
      <c r="D374" s="1" t="s">
        <v>32733</v>
      </c>
      <c r="E374" s="1" t="s">
        <v>18365</v>
      </c>
      <c r="F374" s="13">
        <v>18280713002</v>
      </c>
    </row>
    <row r="375" spans="1:6" x14ac:dyDescent="0.3">
      <c r="A375" s="32" t="s">
        <v>6</v>
      </c>
      <c r="B375" s="32" t="s">
        <v>7</v>
      </c>
      <c r="C375" s="32" t="s">
        <v>8</v>
      </c>
      <c r="D375" s="1" t="s">
        <v>32733</v>
      </c>
      <c r="E375" s="1" t="s">
        <v>18366</v>
      </c>
      <c r="F375" s="13">
        <v>18280722705</v>
      </c>
    </row>
    <row r="376" spans="1:6" x14ac:dyDescent="0.3">
      <c r="A376" s="32" t="s">
        <v>6</v>
      </c>
      <c r="B376" s="32" t="s">
        <v>7</v>
      </c>
      <c r="C376" s="32" t="s">
        <v>8</v>
      </c>
      <c r="D376" s="1" t="s">
        <v>32733</v>
      </c>
      <c r="E376" s="1" t="s">
        <v>18367</v>
      </c>
      <c r="F376" s="13">
        <v>18280718503</v>
      </c>
    </row>
    <row r="377" spans="1:6" x14ac:dyDescent="0.3">
      <c r="A377" s="32" t="s">
        <v>6</v>
      </c>
      <c r="B377" s="32" t="s">
        <v>7</v>
      </c>
      <c r="C377" s="32" t="s">
        <v>8</v>
      </c>
      <c r="D377" s="1" t="s">
        <v>32733</v>
      </c>
      <c r="E377" s="1" t="s">
        <v>18368</v>
      </c>
      <c r="F377" s="13">
        <v>18280709903</v>
      </c>
    </row>
    <row r="378" spans="1:6" x14ac:dyDescent="0.3">
      <c r="A378" s="32" t="s">
        <v>6</v>
      </c>
      <c r="B378" s="32" t="s">
        <v>7</v>
      </c>
      <c r="C378" s="32" t="s">
        <v>8</v>
      </c>
      <c r="D378" s="1" t="s">
        <v>32733</v>
      </c>
      <c r="E378" s="1" t="s">
        <v>18369</v>
      </c>
      <c r="F378" s="13">
        <v>18280730001</v>
      </c>
    </row>
    <row r="379" spans="1:6" x14ac:dyDescent="0.3">
      <c r="A379" s="32" t="s">
        <v>6</v>
      </c>
      <c r="B379" s="32" t="s">
        <v>7</v>
      </c>
      <c r="C379" s="32" t="s">
        <v>8</v>
      </c>
      <c r="D379" s="1" t="s">
        <v>32733</v>
      </c>
      <c r="E379" s="1" t="s">
        <v>18370</v>
      </c>
      <c r="F379" s="13">
        <v>18280703303</v>
      </c>
    </row>
    <row r="380" spans="1:6" x14ac:dyDescent="0.3">
      <c r="A380" s="32" t="s">
        <v>6</v>
      </c>
      <c r="B380" s="32" t="s">
        <v>7</v>
      </c>
      <c r="C380" s="32" t="s">
        <v>8</v>
      </c>
      <c r="D380" s="1" t="s">
        <v>32733</v>
      </c>
      <c r="E380" s="1" t="s">
        <v>18371</v>
      </c>
      <c r="F380" s="13">
        <v>18280713802</v>
      </c>
    </row>
    <row r="381" spans="1:6" x14ac:dyDescent="0.3">
      <c r="A381" s="32" t="s">
        <v>6</v>
      </c>
      <c r="B381" s="32" t="s">
        <v>7</v>
      </c>
      <c r="C381" s="32" t="s">
        <v>8</v>
      </c>
      <c r="D381" s="1" t="s">
        <v>32733</v>
      </c>
      <c r="E381" s="1" t="s">
        <v>18372</v>
      </c>
      <c r="F381" s="13">
        <v>18280723704</v>
      </c>
    </row>
    <row r="382" spans="1:6" x14ac:dyDescent="0.3">
      <c r="A382" s="32" t="s">
        <v>6</v>
      </c>
      <c r="B382" s="32" t="s">
        <v>7</v>
      </c>
      <c r="C382" s="32" t="s">
        <v>8</v>
      </c>
      <c r="D382" s="1" t="s">
        <v>32733</v>
      </c>
      <c r="E382" s="2" t="s">
        <v>18373</v>
      </c>
      <c r="F382" s="13">
        <v>18040101905</v>
      </c>
    </row>
    <row r="383" spans="1:6" x14ac:dyDescent="0.3">
      <c r="A383" s="32" t="s">
        <v>6</v>
      </c>
      <c r="B383" s="32" t="s">
        <v>7</v>
      </c>
      <c r="C383" s="32" t="s">
        <v>8</v>
      </c>
      <c r="D383" s="1" t="s">
        <v>32733</v>
      </c>
      <c r="E383" s="3" t="s">
        <v>18374</v>
      </c>
      <c r="F383" s="13">
        <v>18040107801</v>
      </c>
    </row>
    <row r="384" spans="1:6" x14ac:dyDescent="0.3">
      <c r="A384" s="32" t="s">
        <v>6</v>
      </c>
      <c r="B384" s="32" t="s">
        <v>7</v>
      </c>
      <c r="C384" s="32" t="s">
        <v>8</v>
      </c>
      <c r="D384" s="1" t="s">
        <v>32733</v>
      </c>
      <c r="E384" s="2" t="s">
        <v>18375</v>
      </c>
      <c r="F384" s="13">
        <v>18040103001</v>
      </c>
    </row>
    <row r="385" spans="1:6" x14ac:dyDescent="0.3">
      <c r="A385" s="32" t="s">
        <v>6</v>
      </c>
      <c r="B385" s="32" t="s">
        <v>7</v>
      </c>
      <c r="C385" s="32" t="s">
        <v>8</v>
      </c>
      <c r="D385" s="1" t="s">
        <v>32733</v>
      </c>
      <c r="E385" s="3" t="s">
        <v>18376</v>
      </c>
      <c r="F385" s="13">
        <v>18040108903</v>
      </c>
    </row>
    <row r="386" spans="1:6" x14ac:dyDescent="0.3">
      <c r="A386" s="32" t="s">
        <v>6</v>
      </c>
      <c r="B386" s="32" t="s">
        <v>7</v>
      </c>
      <c r="C386" s="32" t="s">
        <v>8</v>
      </c>
      <c r="D386" s="1" t="s">
        <v>32733</v>
      </c>
      <c r="E386" s="3" t="s">
        <v>18377</v>
      </c>
      <c r="F386" s="13">
        <v>18040108804</v>
      </c>
    </row>
    <row r="387" spans="1:6" x14ac:dyDescent="0.3">
      <c r="A387" s="32" t="s">
        <v>6</v>
      </c>
      <c r="B387" s="32" t="s">
        <v>7</v>
      </c>
      <c r="C387" s="32" t="s">
        <v>8</v>
      </c>
      <c r="D387" s="1" t="s">
        <v>32733</v>
      </c>
      <c r="E387" s="3" t="s">
        <v>18378</v>
      </c>
      <c r="F387" s="13">
        <v>18040114104</v>
      </c>
    </row>
    <row r="388" spans="1:6" x14ac:dyDescent="0.3">
      <c r="A388" s="32" t="s">
        <v>6</v>
      </c>
      <c r="B388" s="32" t="s">
        <v>7</v>
      </c>
      <c r="C388" s="32" t="s">
        <v>8</v>
      </c>
      <c r="D388" s="1" t="s">
        <v>32733</v>
      </c>
      <c r="E388" s="3" t="s">
        <v>18379</v>
      </c>
      <c r="F388" s="13">
        <v>18040102503</v>
      </c>
    </row>
    <row r="389" spans="1:6" x14ac:dyDescent="0.3">
      <c r="A389" s="32" t="s">
        <v>6</v>
      </c>
      <c r="B389" s="32" t="s">
        <v>7</v>
      </c>
      <c r="C389" s="32" t="s">
        <v>8</v>
      </c>
      <c r="D389" s="1" t="s">
        <v>32733</v>
      </c>
      <c r="E389" s="3" t="s">
        <v>18380</v>
      </c>
      <c r="F389" s="13">
        <v>18040104406</v>
      </c>
    </row>
    <row r="390" spans="1:6" x14ac:dyDescent="0.3">
      <c r="A390" s="32" t="s">
        <v>6</v>
      </c>
      <c r="B390" s="32" t="s">
        <v>7</v>
      </c>
      <c r="C390" s="32" t="s">
        <v>8</v>
      </c>
      <c r="D390" s="1" t="s">
        <v>32733</v>
      </c>
      <c r="E390" s="2" t="s">
        <v>18381</v>
      </c>
      <c r="F390" s="13">
        <v>18040102912</v>
      </c>
    </row>
    <row r="391" spans="1:6" x14ac:dyDescent="0.3">
      <c r="A391" s="32" t="s">
        <v>6</v>
      </c>
      <c r="B391" s="32" t="s">
        <v>7</v>
      </c>
      <c r="C391" s="32" t="s">
        <v>8</v>
      </c>
      <c r="D391" s="1" t="s">
        <v>32733</v>
      </c>
      <c r="E391" s="3" t="s">
        <v>18382</v>
      </c>
      <c r="F391" s="13">
        <v>18040109401</v>
      </c>
    </row>
    <row r="392" spans="1:6" x14ac:dyDescent="0.3">
      <c r="A392" s="32" t="s">
        <v>6</v>
      </c>
      <c r="B392" s="32" t="s">
        <v>7</v>
      </c>
      <c r="C392" s="32" t="s">
        <v>8</v>
      </c>
      <c r="D392" s="1" t="s">
        <v>32733</v>
      </c>
      <c r="E392" s="2" t="s">
        <v>18383</v>
      </c>
      <c r="F392" s="13">
        <v>18040104703</v>
      </c>
    </row>
    <row r="393" spans="1:6" x14ac:dyDescent="0.3">
      <c r="A393" s="32" t="s">
        <v>6</v>
      </c>
      <c r="B393" s="32" t="s">
        <v>7</v>
      </c>
      <c r="C393" s="32" t="s">
        <v>8</v>
      </c>
      <c r="D393" s="1" t="s">
        <v>32733</v>
      </c>
      <c r="E393" s="2" t="s">
        <v>18384</v>
      </c>
      <c r="F393" s="13">
        <v>18040100604</v>
      </c>
    </row>
    <row r="394" spans="1:6" x14ac:dyDescent="0.3">
      <c r="A394" s="32" t="s">
        <v>6</v>
      </c>
      <c r="B394" s="32" t="s">
        <v>7</v>
      </c>
      <c r="C394" s="32" t="s">
        <v>8</v>
      </c>
      <c r="D394" s="1" t="s">
        <v>32733</v>
      </c>
      <c r="E394" s="2" t="s">
        <v>18385</v>
      </c>
      <c r="F394" s="13">
        <v>18040105701</v>
      </c>
    </row>
    <row r="395" spans="1:6" x14ac:dyDescent="0.3">
      <c r="A395" s="32" t="s">
        <v>6</v>
      </c>
      <c r="B395" s="32" t="s">
        <v>7</v>
      </c>
      <c r="C395" s="32" t="s">
        <v>8</v>
      </c>
      <c r="D395" s="1" t="s">
        <v>32733</v>
      </c>
      <c r="E395" s="2" t="s">
        <v>18386</v>
      </c>
      <c r="F395" s="13">
        <v>18040107203</v>
      </c>
    </row>
    <row r="396" spans="1:6" x14ac:dyDescent="0.3">
      <c r="A396" s="32" t="s">
        <v>6</v>
      </c>
      <c r="B396" s="32" t="s">
        <v>7</v>
      </c>
      <c r="C396" s="32" t="s">
        <v>8</v>
      </c>
      <c r="D396" s="1" t="s">
        <v>32733</v>
      </c>
      <c r="E396" s="2" t="s">
        <v>18387</v>
      </c>
      <c r="F396" s="13">
        <v>18040210502</v>
      </c>
    </row>
    <row r="397" spans="1:6" x14ac:dyDescent="0.3">
      <c r="A397" s="32" t="s">
        <v>6</v>
      </c>
      <c r="B397" s="32" t="s">
        <v>7</v>
      </c>
      <c r="C397" s="32" t="s">
        <v>8</v>
      </c>
      <c r="D397" s="1" t="s">
        <v>32733</v>
      </c>
      <c r="E397" s="2" t="s">
        <v>18388</v>
      </c>
      <c r="F397" s="13">
        <v>18040205611</v>
      </c>
    </row>
    <row r="398" spans="1:6" x14ac:dyDescent="0.3">
      <c r="A398" s="32" t="s">
        <v>6</v>
      </c>
      <c r="B398" s="32" t="s">
        <v>7</v>
      </c>
      <c r="C398" s="32" t="s">
        <v>8</v>
      </c>
      <c r="D398" s="1" t="s">
        <v>32733</v>
      </c>
      <c r="E398" s="2" t="s">
        <v>18389</v>
      </c>
      <c r="F398" s="13">
        <v>18040212401</v>
      </c>
    </row>
    <row r="399" spans="1:6" x14ac:dyDescent="0.3">
      <c r="A399" s="32" t="s">
        <v>6</v>
      </c>
      <c r="B399" s="32" t="s">
        <v>7</v>
      </c>
      <c r="C399" s="32" t="s">
        <v>8</v>
      </c>
      <c r="D399" s="1" t="s">
        <v>32733</v>
      </c>
      <c r="E399" s="2" t="s">
        <v>18390</v>
      </c>
      <c r="F399" s="13">
        <v>18040213802</v>
      </c>
    </row>
    <row r="400" spans="1:6" x14ac:dyDescent="0.3">
      <c r="A400" s="32" t="s">
        <v>6</v>
      </c>
      <c r="B400" s="32" t="s">
        <v>7</v>
      </c>
      <c r="C400" s="32" t="s">
        <v>8</v>
      </c>
      <c r="D400" s="1" t="s">
        <v>32733</v>
      </c>
      <c r="E400" s="2" t="s">
        <v>18391</v>
      </c>
      <c r="F400" s="13">
        <v>18040218504</v>
      </c>
    </row>
    <row r="401" spans="1:6" x14ac:dyDescent="0.3">
      <c r="A401" s="32" t="s">
        <v>6</v>
      </c>
      <c r="B401" s="32" t="s">
        <v>7</v>
      </c>
      <c r="C401" s="32" t="s">
        <v>8</v>
      </c>
      <c r="D401" s="1" t="s">
        <v>32733</v>
      </c>
      <c r="E401" s="2" t="s">
        <v>18392</v>
      </c>
      <c r="F401" s="13">
        <v>18040223303</v>
      </c>
    </row>
    <row r="402" spans="1:6" x14ac:dyDescent="0.3">
      <c r="A402" s="32" t="s">
        <v>6</v>
      </c>
      <c r="B402" s="32" t="s">
        <v>7</v>
      </c>
      <c r="C402" s="32" t="s">
        <v>8</v>
      </c>
      <c r="D402" s="1" t="s">
        <v>32733</v>
      </c>
      <c r="E402" s="2" t="s">
        <v>18393</v>
      </c>
      <c r="F402" s="13">
        <v>18040211202</v>
      </c>
    </row>
    <row r="403" spans="1:6" x14ac:dyDescent="0.3">
      <c r="A403" s="32" t="s">
        <v>6</v>
      </c>
      <c r="B403" s="32" t="s">
        <v>7</v>
      </c>
      <c r="C403" s="32" t="s">
        <v>8</v>
      </c>
      <c r="D403" s="1" t="s">
        <v>32733</v>
      </c>
      <c r="E403" s="2" t="s">
        <v>18394</v>
      </c>
      <c r="F403" s="13">
        <v>18040222813</v>
      </c>
    </row>
    <row r="404" spans="1:6" x14ac:dyDescent="0.3">
      <c r="A404" s="32" t="s">
        <v>6</v>
      </c>
      <c r="B404" s="32" t="s">
        <v>7</v>
      </c>
      <c r="C404" s="32" t="s">
        <v>8</v>
      </c>
      <c r="D404" s="1" t="s">
        <v>32733</v>
      </c>
      <c r="E404" s="2" t="s">
        <v>18395</v>
      </c>
      <c r="F404" s="13">
        <v>18040222814</v>
      </c>
    </row>
    <row r="405" spans="1:6" x14ac:dyDescent="0.3">
      <c r="A405" s="32" t="s">
        <v>6</v>
      </c>
      <c r="B405" s="32" t="s">
        <v>7</v>
      </c>
      <c r="C405" s="32" t="s">
        <v>8</v>
      </c>
      <c r="D405" s="1" t="s">
        <v>32733</v>
      </c>
      <c r="E405" s="2" t="s">
        <v>18396</v>
      </c>
      <c r="F405" s="13">
        <v>18040205003</v>
      </c>
    </row>
    <row r="406" spans="1:6" x14ac:dyDescent="0.3">
      <c r="A406" s="32" t="s">
        <v>6</v>
      </c>
      <c r="B406" s="32" t="s">
        <v>7</v>
      </c>
      <c r="C406" s="32" t="s">
        <v>8</v>
      </c>
      <c r="D406" s="1" t="s">
        <v>32733</v>
      </c>
      <c r="E406" s="2" t="s">
        <v>18397</v>
      </c>
      <c r="F406" s="13">
        <v>18040215701</v>
      </c>
    </row>
    <row r="407" spans="1:6" x14ac:dyDescent="0.3">
      <c r="A407" s="32" t="s">
        <v>6</v>
      </c>
      <c r="B407" s="32" t="s">
        <v>7</v>
      </c>
      <c r="C407" s="32" t="s">
        <v>8</v>
      </c>
      <c r="D407" s="1" t="s">
        <v>32733</v>
      </c>
      <c r="E407" s="2" t="s">
        <v>18398</v>
      </c>
      <c r="F407" s="13">
        <v>18040205805</v>
      </c>
    </row>
    <row r="408" spans="1:6" x14ac:dyDescent="0.3">
      <c r="A408" s="32" t="s">
        <v>6</v>
      </c>
      <c r="B408" s="32" t="s">
        <v>7</v>
      </c>
      <c r="C408" s="32" t="s">
        <v>8</v>
      </c>
      <c r="D408" s="1" t="s">
        <v>32733</v>
      </c>
      <c r="E408" s="2" t="s">
        <v>18399</v>
      </c>
      <c r="F408" s="13">
        <v>18040201005</v>
      </c>
    </row>
    <row r="409" spans="1:6" x14ac:dyDescent="0.3">
      <c r="A409" s="32" t="s">
        <v>6</v>
      </c>
      <c r="B409" s="32" t="s">
        <v>7</v>
      </c>
      <c r="C409" s="32" t="s">
        <v>8</v>
      </c>
      <c r="D409" s="1" t="s">
        <v>32733</v>
      </c>
      <c r="E409" s="2" t="s">
        <v>18400</v>
      </c>
      <c r="F409" s="13">
        <v>18040201004</v>
      </c>
    </row>
    <row r="410" spans="1:6" x14ac:dyDescent="0.3">
      <c r="A410" s="32" t="s">
        <v>6</v>
      </c>
      <c r="B410" s="32" t="s">
        <v>7</v>
      </c>
      <c r="C410" s="32" t="s">
        <v>8</v>
      </c>
      <c r="D410" s="1" t="s">
        <v>32733</v>
      </c>
      <c r="E410" s="2" t="s">
        <v>18401</v>
      </c>
      <c r="F410" s="13">
        <v>18040221603</v>
      </c>
    </row>
    <row r="411" spans="1:6" x14ac:dyDescent="0.3">
      <c r="A411" s="32" t="s">
        <v>6</v>
      </c>
      <c r="B411" s="32" t="s">
        <v>7</v>
      </c>
      <c r="C411" s="32" t="s">
        <v>8</v>
      </c>
      <c r="D411" s="1" t="s">
        <v>32733</v>
      </c>
      <c r="E411" s="2" t="s">
        <v>18402</v>
      </c>
      <c r="F411" s="13">
        <v>18040208203</v>
      </c>
    </row>
    <row r="412" spans="1:6" x14ac:dyDescent="0.3">
      <c r="A412" s="32" t="s">
        <v>6</v>
      </c>
      <c r="B412" s="32" t="s">
        <v>7</v>
      </c>
      <c r="C412" s="32" t="s">
        <v>8</v>
      </c>
      <c r="D412" s="1" t="s">
        <v>32733</v>
      </c>
      <c r="E412" s="2" t="s">
        <v>18403</v>
      </c>
      <c r="F412" s="13">
        <v>18040212503</v>
      </c>
    </row>
    <row r="413" spans="1:6" x14ac:dyDescent="0.3">
      <c r="A413" s="32" t="s">
        <v>6</v>
      </c>
      <c r="B413" s="32" t="s">
        <v>7</v>
      </c>
      <c r="C413" s="32" t="s">
        <v>8</v>
      </c>
      <c r="D413" s="1" t="s">
        <v>32733</v>
      </c>
      <c r="E413" s="2" t="s">
        <v>18404</v>
      </c>
      <c r="F413" s="13">
        <v>18040217502</v>
      </c>
    </row>
    <row r="414" spans="1:6" x14ac:dyDescent="0.3">
      <c r="A414" s="32" t="s">
        <v>6</v>
      </c>
      <c r="B414" s="32" t="s">
        <v>7</v>
      </c>
      <c r="C414" s="32" t="s">
        <v>8</v>
      </c>
      <c r="D414" s="1" t="s">
        <v>32733</v>
      </c>
      <c r="E414" s="2" t="s">
        <v>18405</v>
      </c>
      <c r="F414" s="13">
        <v>18040218303</v>
      </c>
    </row>
    <row r="415" spans="1:6" x14ac:dyDescent="0.3">
      <c r="A415" s="32" t="s">
        <v>6</v>
      </c>
      <c r="B415" s="32" t="s">
        <v>7</v>
      </c>
      <c r="C415" s="32" t="s">
        <v>8</v>
      </c>
      <c r="D415" s="1" t="s">
        <v>32733</v>
      </c>
      <c r="E415" s="2" t="s">
        <v>18406</v>
      </c>
      <c r="F415" s="13">
        <v>18040220805</v>
      </c>
    </row>
    <row r="416" spans="1:6" x14ac:dyDescent="0.3">
      <c r="A416" s="32" t="s">
        <v>6</v>
      </c>
      <c r="B416" s="32" t="s">
        <v>7</v>
      </c>
      <c r="C416" s="32" t="s">
        <v>8</v>
      </c>
      <c r="D416" s="1" t="s">
        <v>32733</v>
      </c>
      <c r="E416" s="2" t="s">
        <v>18407</v>
      </c>
      <c r="F416" s="13">
        <v>18040202507</v>
      </c>
    </row>
    <row r="417" spans="1:6" x14ac:dyDescent="0.3">
      <c r="A417" s="32" t="s">
        <v>6</v>
      </c>
      <c r="B417" s="32" t="s">
        <v>7</v>
      </c>
      <c r="C417" s="32" t="s">
        <v>8</v>
      </c>
      <c r="D417" s="1" t="s">
        <v>32733</v>
      </c>
      <c r="E417" s="2" t="s">
        <v>18408</v>
      </c>
      <c r="F417" s="13">
        <v>18040208302</v>
      </c>
    </row>
    <row r="418" spans="1:6" x14ac:dyDescent="0.3">
      <c r="A418" s="32" t="s">
        <v>6</v>
      </c>
      <c r="B418" s="32" t="s">
        <v>7</v>
      </c>
      <c r="C418" s="32" t="s">
        <v>8</v>
      </c>
      <c r="D418" s="1" t="s">
        <v>32733</v>
      </c>
      <c r="E418" s="2" t="s">
        <v>18409</v>
      </c>
      <c r="F418" s="13">
        <v>18040211002</v>
      </c>
    </row>
    <row r="419" spans="1:6" x14ac:dyDescent="0.3">
      <c r="A419" s="32" t="s">
        <v>6</v>
      </c>
      <c r="B419" s="32" t="s">
        <v>7</v>
      </c>
      <c r="C419" s="32" t="s">
        <v>8</v>
      </c>
      <c r="D419" s="1" t="s">
        <v>32733</v>
      </c>
      <c r="E419" s="2" t="s">
        <v>18410</v>
      </c>
      <c r="F419" s="13">
        <v>18040206002</v>
      </c>
    </row>
    <row r="420" spans="1:6" x14ac:dyDescent="0.3">
      <c r="A420" s="32" t="s">
        <v>6</v>
      </c>
      <c r="B420" s="32" t="s">
        <v>7</v>
      </c>
      <c r="C420" s="32" t="s">
        <v>8</v>
      </c>
      <c r="D420" s="1" t="s">
        <v>32733</v>
      </c>
      <c r="E420" s="2" t="s">
        <v>18411</v>
      </c>
      <c r="F420" s="13">
        <v>18040207706</v>
      </c>
    </row>
    <row r="421" spans="1:6" x14ac:dyDescent="0.3">
      <c r="A421" s="32" t="s">
        <v>6</v>
      </c>
      <c r="B421" s="32" t="s">
        <v>7</v>
      </c>
      <c r="C421" s="32" t="s">
        <v>8</v>
      </c>
      <c r="D421" s="1" t="s">
        <v>32733</v>
      </c>
      <c r="E421" s="2" t="s">
        <v>18412</v>
      </c>
      <c r="F421" s="13">
        <v>18040207710</v>
      </c>
    </row>
    <row r="422" spans="1:6" x14ac:dyDescent="0.3">
      <c r="A422" s="32" t="s">
        <v>6</v>
      </c>
      <c r="B422" s="32" t="s">
        <v>7</v>
      </c>
      <c r="C422" s="32" t="s">
        <v>8</v>
      </c>
      <c r="D422" s="1" t="s">
        <v>32733</v>
      </c>
      <c r="E422" s="2" t="s">
        <v>18413</v>
      </c>
      <c r="F422" s="13">
        <v>18040204704</v>
      </c>
    </row>
    <row r="423" spans="1:6" x14ac:dyDescent="0.3">
      <c r="A423" s="32" t="s">
        <v>6</v>
      </c>
      <c r="B423" s="32" t="s">
        <v>7</v>
      </c>
      <c r="C423" s="32" t="s">
        <v>8</v>
      </c>
      <c r="D423" s="1" t="s">
        <v>32733</v>
      </c>
      <c r="E423" s="2" t="s">
        <v>18414</v>
      </c>
      <c r="F423" s="13">
        <v>18040402702</v>
      </c>
    </row>
    <row r="424" spans="1:6" x14ac:dyDescent="0.3">
      <c r="A424" s="32" t="s">
        <v>6</v>
      </c>
      <c r="B424" s="32" t="s">
        <v>7</v>
      </c>
      <c r="C424" s="32" t="s">
        <v>8</v>
      </c>
      <c r="D424" s="1" t="s">
        <v>32733</v>
      </c>
      <c r="E424" s="2" t="s">
        <v>18415</v>
      </c>
      <c r="F424" s="13">
        <v>18040406702</v>
      </c>
    </row>
    <row r="425" spans="1:6" x14ac:dyDescent="0.3">
      <c r="A425" s="32" t="s">
        <v>6</v>
      </c>
      <c r="B425" s="32" t="s">
        <v>7</v>
      </c>
      <c r="C425" s="32" t="s">
        <v>8</v>
      </c>
      <c r="D425" s="1" t="s">
        <v>32733</v>
      </c>
      <c r="E425" s="2" t="s">
        <v>18416</v>
      </c>
      <c r="F425" s="13">
        <v>18040400614</v>
      </c>
    </row>
    <row r="426" spans="1:6" x14ac:dyDescent="0.3">
      <c r="A426" s="32" t="s">
        <v>6</v>
      </c>
      <c r="B426" s="32" t="s">
        <v>7</v>
      </c>
      <c r="C426" s="32" t="s">
        <v>8</v>
      </c>
      <c r="D426" s="1" t="s">
        <v>32733</v>
      </c>
      <c r="E426" s="2" t="s">
        <v>18417</v>
      </c>
      <c r="F426" s="13">
        <v>18040404106</v>
      </c>
    </row>
    <row r="427" spans="1:6" x14ac:dyDescent="0.3">
      <c r="A427" s="32" t="s">
        <v>6</v>
      </c>
      <c r="B427" s="32" t="s">
        <v>7</v>
      </c>
      <c r="C427" s="32" t="s">
        <v>8</v>
      </c>
      <c r="D427" s="1" t="s">
        <v>32733</v>
      </c>
      <c r="E427" s="2" t="s">
        <v>18418</v>
      </c>
      <c r="F427" s="13">
        <v>18040410002</v>
      </c>
    </row>
    <row r="428" spans="1:6" x14ac:dyDescent="0.3">
      <c r="A428" s="32" t="s">
        <v>6</v>
      </c>
      <c r="B428" s="32" t="s">
        <v>7</v>
      </c>
      <c r="C428" s="32" t="s">
        <v>8</v>
      </c>
      <c r="D428" s="1" t="s">
        <v>32733</v>
      </c>
      <c r="E428" s="2" t="s">
        <v>18419</v>
      </c>
      <c r="F428" s="13">
        <v>18040404704</v>
      </c>
    </row>
    <row r="429" spans="1:6" x14ac:dyDescent="0.3">
      <c r="A429" s="32" t="s">
        <v>6</v>
      </c>
      <c r="B429" s="32" t="s">
        <v>7</v>
      </c>
      <c r="C429" s="32" t="s">
        <v>8</v>
      </c>
      <c r="D429" s="1" t="s">
        <v>32733</v>
      </c>
      <c r="E429" s="2" t="s">
        <v>18420</v>
      </c>
      <c r="F429" s="13">
        <v>18040400709</v>
      </c>
    </row>
    <row r="430" spans="1:6" x14ac:dyDescent="0.3">
      <c r="A430" s="32" t="s">
        <v>6</v>
      </c>
      <c r="B430" s="32" t="s">
        <v>7</v>
      </c>
      <c r="C430" s="32" t="s">
        <v>8</v>
      </c>
      <c r="D430" s="1" t="s">
        <v>32733</v>
      </c>
      <c r="E430" s="2" t="s">
        <v>18421</v>
      </c>
      <c r="F430" s="13">
        <v>18040410105</v>
      </c>
    </row>
    <row r="431" spans="1:6" x14ac:dyDescent="0.3">
      <c r="A431" s="32" t="s">
        <v>6</v>
      </c>
      <c r="B431" s="32" t="s">
        <v>7</v>
      </c>
      <c r="C431" s="32" t="s">
        <v>8</v>
      </c>
      <c r="D431" s="1" t="s">
        <v>32733</v>
      </c>
      <c r="E431" s="2" t="s">
        <v>18422</v>
      </c>
      <c r="F431" s="13">
        <v>18040410106</v>
      </c>
    </row>
    <row r="432" spans="1:6" x14ac:dyDescent="0.3">
      <c r="A432" s="32" t="s">
        <v>6</v>
      </c>
      <c r="B432" s="32" t="s">
        <v>7</v>
      </c>
      <c r="C432" s="32" t="s">
        <v>8</v>
      </c>
      <c r="D432" s="1" t="s">
        <v>32733</v>
      </c>
      <c r="E432" s="2" t="s">
        <v>18423</v>
      </c>
      <c r="F432" s="13">
        <v>18040404508</v>
      </c>
    </row>
    <row r="433" spans="1:6" x14ac:dyDescent="0.3">
      <c r="A433" s="32" t="s">
        <v>6</v>
      </c>
      <c r="B433" s="32" t="s">
        <v>7</v>
      </c>
      <c r="C433" s="32" t="s">
        <v>8</v>
      </c>
      <c r="D433" s="1" t="s">
        <v>32733</v>
      </c>
      <c r="E433" s="2" t="s">
        <v>18424</v>
      </c>
      <c r="F433" s="13">
        <v>18040410605</v>
      </c>
    </row>
    <row r="434" spans="1:6" x14ac:dyDescent="0.3">
      <c r="A434" s="32" t="s">
        <v>6</v>
      </c>
      <c r="B434" s="32" t="s">
        <v>7</v>
      </c>
      <c r="C434" s="32" t="s">
        <v>8</v>
      </c>
      <c r="D434" s="1" t="s">
        <v>32733</v>
      </c>
      <c r="E434" s="2" t="s">
        <v>18425</v>
      </c>
      <c r="F434" s="13">
        <v>18040409507</v>
      </c>
    </row>
    <row r="435" spans="1:6" x14ac:dyDescent="0.3">
      <c r="A435" s="32" t="s">
        <v>6</v>
      </c>
      <c r="B435" s="32" t="s">
        <v>7</v>
      </c>
      <c r="C435" s="32" t="s">
        <v>8</v>
      </c>
      <c r="D435" s="1" t="s">
        <v>32733</v>
      </c>
      <c r="E435" s="2" t="s">
        <v>18426</v>
      </c>
      <c r="F435" s="13">
        <v>18040414101</v>
      </c>
    </row>
    <row r="436" spans="1:6" x14ac:dyDescent="0.3">
      <c r="A436" s="32" t="s">
        <v>6</v>
      </c>
      <c r="B436" s="32" t="s">
        <v>7</v>
      </c>
      <c r="C436" s="32" t="s">
        <v>8</v>
      </c>
      <c r="D436" s="1" t="s">
        <v>32733</v>
      </c>
      <c r="E436" s="2" t="s">
        <v>18427</v>
      </c>
      <c r="F436" s="13">
        <v>18040401412</v>
      </c>
    </row>
    <row r="437" spans="1:6" x14ac:dyDescent="0.3">
      <c r="A437" s="32" t="s">
        <v>6</v>
      </c>
      <c r="B437" s="32" t="s">
        <v>7</v>
      </c>
      <c r="C437" s="32" t="s">
        <v>8</v>
      </c>
      <c r="D437" s="1" t="s">
        <v>32733</v>
      </c>
      <c r="E437" s="2" t="s">
        <v>18428</v>
      </c>
      <c r="F437" s="13">
        <v>18040312307</v>
      </c>
    </row>
    <row r="438" spans="1:6" x14ac:dyDescent="0.3">
      <c r="A438" s="32" t="s">
        <v>6</v>
      </c>
      <c r="B438" s="32" t="s">
        <v>7</v>
      </c>
      <c r="C438" s="32" t="s">
        <v>8</v>
      </c>
      <c r="D438" s="1" t="s">
        <v>32733</v>
      </c>
      <c r="E438" s="2" t="s">
        <v>18429</v>
      </c>
      <c r="F438" s="13">
        <v>18040302703</v>
      </c>
    </row>
    <row r="439" spans="1:6" x14ac:dyDescent="0.3">
      <c r="A439" s="32" t="s">
        <v>6</v>
      </c>
      <c r="B439" s="32" t="s">
        <v>7</v>
      </c>
      <c r="C439" s="32" t="s">
        <v>8</v>
      </c>
      <c r="D439" s="1" t="s">
        <v>32733</v>
      </c>
      <c r="E439" s="2" t="s">
        <v>18430</v>
      </c>
      <c r="F439" s="13">
        <v>18040307302</v>
      </c>
    </row>
    <row r="440" spans="1:6" x14ac:dyDescent="0.3">
      <c r="A440" s="32" t="s">
        <v>6</v>
      </c>
      <c r="B440" s="32" t="s">
        <v>7</v>
      </c>
      <c r="C440" s="32" t="s">
        <v>8</v>
      </c>
      <c r="D440" s="1" t="s">
        <v>32733</v>
      </c>
      <c r="E440" s="2" t="s">
        <v>18431</v>
      </c>
      <c r="F440" s="13">
        <v>18040312702</v>
      </c>
    </row>
    <row r="441" spans="1:6" x14ac:dyDescent="0.3">
      <c r="A441" s="32" t="s">
        <v>6</v>
      </c>
      <c r="B441" s="32" t="s">
        <v>7</v>
      </c>
      <c r="C441" s="32" t="s">
        <v>8</v>
      </c>
      <c r="D441" s="1" t="s">
        <v>32733</v>
      </c>
      <c r="E441" s="2" t="s">
        <v>18432</v>
      </c>
      <c r="F441" s="13">
        <v>18040317606</v>
      </c>
    </row>
    <row r="442" spans="1:6" x14ac:dyDescent="0.3">
      <c r="A442" s="32" t="s">
        <v>6</v>
      </c>
      <c r="B442" s="32" t="s">
        <v>7</v>
      </c>
      <c r="C442" s="32" t="s">
        <v>8</v>
      </c>
      <c r="D442" s="1" t="s">
        <v>32733</v>
      </c>
      <c r="E442" s="2" t="s">
        <v>18433</v>
      </c>
      <c r="F442" s="13">
        <v>18040305021</v>
      </c>
    </row>
    <row r="443" spans="1:6" x14ac:dyDescent="0.3">
      <c r="A443" s="32" t="s">
        <v>6</v>
      </c>
      <c r="B443" s="32" t="s">
        <v>7</v>
      </c>
      <c r="C443" s="32" t="s">
        <v>8</v>
      </c>
      <c r="D443" s="1" t="s">
        <v>32733</v>
      </c>
      <c r="E443" s="2" t="s">
        <v>18434</v>
      </c>
      <c r="F443" s="13">
        <v>18040315509</v>
      </c>
    </row>
    <row r="444" spans="1:6" x14ac:dyDescent="0.3">
      <c r="A444" s="32" t="s">
        <v>6</v>
      </c>
      <c r="B444" s="32" t="s">
        <v>7</v>
      </c>
      <c r="C444" s="32" t="s">
        <v>8</v>
      </c>
      <c r="D444" s="1" t="s">
        <v>32733</v>
      </c>
      <c r="E444" s="2" t="s">
        <v>18435</v>
      </c>
      <c r="F444" s="13">
        <v>18040319207</v>
      </c>
    </row>
    <row r="445" spans="1:6" x14ac:dyDescent="0.3">
      <c r="A445" s="32" t="s">
        <v>6</v>
      </c>
      <c r="B445" s="32" t="s">
        <v>7</v>
      </c>
      <c r="C445" s="32" t="s">
        <v>8</v>
      </c>
      <c r="D445" s="1" t="s">
        <v>32733</v>
      </c>
      <c r="E445" s="2" t="s">
        <v>18436</v>
      </c>
      <c r="F445" s="13">
        <v>18040301304</v>
      </c>
    </row>
    <row r="446" spans="1:6" x14ac:dyDescent="0.3">
      <c r="A446" s="32" t="s">
        <v>6</v>
      </c>
      <c r="B446" s="32" t="s">
        <v>7</v>
      </c>
      <c r="C446" s="32" t="s">
        <v>8</v>
      </c>
      <c r="D446" s="1" t="s">
        <v>32733</v>
      </c>
      <c r="E446" s="2" t="s">
        <v>18437</v>
      </c>
      <c r="F446" s="13">
        <v>18040302704</v>
      </c>
    </row>
    <row r="447" spans="1:6" x14ac:dyDescent="0.3">
      <c r="A447" s="32" t="s">
        <v>6</v>
      </c>
      <c r="B447" s="32" t="s">
        <v>7</v>
      </c>
      <c r="C447" s="32" t="s">
        <v>8</v>
      </c>
      <c r="D447" s="1" t="s">
        <v>32733</v>
      </c>
      <c r="E447" s="2" t="s">
        <v>18438</v>
      </c>
      <c r="F447" s="13">
        <v>18040319604</v>
      </c>
    </row>
    <row r="448" spans="1:6" x14ac:dyDescent="0.3">
      <c r="A448" s="32" t="s">
        <v>6</v>
      </c>
      <c r="B448" s="32" t="s">
        <v>7</v>
      </c>
      <c r="C448" s="32" t="s">
        <v>8</v>
      </c>
      <c r="D448" s="1" t="s">
        <v>32733</v>
      </c>
      <c r="E448" s="2" t="s">
        <v>18439</v>
      </c>
      <c r="F448" s="13">
        <v>18040305006</v>
      </c>
    </row>
    <row r="449" spans="1:6" x14ac:dyDescent="0.3">
      <c r="A449" s="32" t="s">
        <v>6</v>
      </c>
      <c r="B449" s="32" t="s">
        <v>7</v>
      </c>
      <c r="C449" s="32" t="s">
        <v>8</v>
      </c>
      <c r="D449" s="1" t="s">
        <v>32733</v>
      </c>
      <c r="E449" s="2" t="s">
        <v>18440</v>
      </c>
      <c r="F449" s="13">
        <v>18040309801</v>
      </c>
    </row>
    <row r="450" spans="1:6" x14ac:dyDescent="0.3">
      <c r="A450" s="32" t="s">
        <v>6</v>
      </c>
      <c r="B450" s="32" t="s">
        <v>7</v>
      </c>
      <c r="C450" s="32" t="s">
        <v>8</v>
      </c>
      <c r="D450" s="1" t="s">
        <v>32733</v>
      </c>
      <c r="E450" s="2" t="s">
        <v>18441</v>
      </c>
      <c r="F450" s="13">
        <v>18040318405</v>
      </c>
    </row>
    <row r="451" spans="1:6" x14ac:dyDescent="0.3">
      <c r="A451" s="32" t="s">
        <v>6</v>
      </c>
      <c r="B451" s="32" t="s">
        <v>7</v>
      </c>
      <c r="C451" s="32" t="s">
        <v>8</v>
      </c>
      <c r="D451" s="1" t="s">
        <v>32733</v>
      </c>
      <c r="E451" s="2" t="s">
        <v>18442</v>
      </c>
      <c r="F451" s="13">
        <v>18040306401</v>
      </c>
    </row>
    <row r="452" spans="1:6" x14ac:dyDescent="0.3">
      <c r="A452" s="32" t="s">
        <v>6</v>
      </c>
      <c r="B452" s="32" t="s">
        <v>7</v>
      </c>
      <c r="C452" s="32" t="s">
        <v>8</v>
      </c>
      <c r="D452" s="1" t="s">
        <v>32733</v>
      </c>
      <c r="E452" s="2" t="s">
        <v>18443</v>
      </c>
      <c r="F452" s="13">
        <v>18040305008</v>
      </c>
    </row>
    <row r="453" spans="1:6" x14ac:dyDescent="0.3">
      <c r="A453" s="32" t="s">
        <v>6</v>
      </c>
      <c r="B453" s="32" t="s">
        <v>7</v>
      </c>
      <c r="C453" s="32" t="s">
        <v>8</v>
      </c>
      <c r="D453" s="1" t="s">
        <v>32733</v>
      </c>
      <c r="E453" s="2" t="s">
        <v>18444</v>
      </c>
      <c r="F453" s="13">
        <v>18040324707</v>
      </c>
    </row>
    <row r="454" spans="1:6" x14ac:dyDescent="0.3">
      <c r="A454" s="32" t="s">
        <v>6</v>
      </c>
      <c r="B454" s="32" t="s">
        <v>7</v>
      </c>
      <c r="C454" s="32" t="s">
        <v>8</v>
      </c>
      <c r="D454" s="1" t="s">
        <v>32733</v>
      </c>
      <c r="E454" s="2" t="s">
        <v>18445</v>
      </c>
      <c r="F454" s="13">
        <v>18040311604</v>
      </c>
    </row>
    <row r="455" spans="1:6" x14ac:dyDescent="0.3">
      <c r="A455" s="32" t="s">
        <v>6</v>
      </c>
      <c r="B455" s="32" t="s">
        <v>7</v>
      </c>
      <c r="C455" s="32" t="s">
        <v>8</v>
      </c>
      <c r="D455" s="1" t="s">
        <v>32733</v>
      </c>
      <c r="E455" s="2" t="s">
        <v>18446</v>
      </c>
      <c r="F455" s="13">
        <v>18040320404</v>
      </c>
    </row>
    <row r="456" spans="1:6" x14ac:dyDescent="0.3">
      <c r="A456" s="32" t="s">
        <v>6</v>
      </c>
      <c r="B456" s="32" t="s">
        <v>7</v>
      </c>
      <c r="C456" s="32" t="s">
        <v>8</v>
      </c>
      <c r="D456" s="1" t="s">
        <v>32733</v>
      </c>
      <c r="E456" s="2" t="s">
        <v>18447</v>
      </c>
      <c r="F456" s="13">
        <v>18040319009</v>
      </c>
    </row>
    <row r="457" spans="1:6" x14ac:dyDescent="0.3">
      <c r="A457" s="32" t="s">
        <v>6</v>
      </c>
      <c r="B457" s="32" t="s">
        <v>7</v>
      </c>
      <c r="C457" s="32" t="s">
        <v>8</v>
      </c>
      <c r="D457" s="1" t="s">
        <v>32733</v>
      </c>
      <c r="E457" s="2" t="s">
        <v>18448</v>
      </c>
      <c r="F457" s="13">
        <v>18040318902</v>
      </c>
    </row>
    <row r="458" spans="1:6" x14ac:dyDescent="0.3">
      <c r="A458" s="32" t="s">
        <v>6</v>
      </c>
      <c r="B458" s="32" t="s">
        <v>7</v>
      </c>
      <c r="C458" s="32" t="s">
        <v>8</v>
      </c>
      <c r="D458" s="1" t="s">
        <v>32733</v>
      </c>
      <c r="E458" s="2" t="s">
        <v>18449</v>
      </c>
      <c r="F458" s="13">
        <v>18040307402</v>
      </c>
    </row>
    <row r="459" spans="1:6" x14ac:dyDescent="0.3">
      <c r="A459" s="32" t="s">
        <v>6</v>
      </c>
      <c r="B459" s="32" t="s">
        <v>7</v>
      </c>
      <c r="C459" s="32" t="s">
        <v>8</v>
      </c>
      <c r="D459" s="1" t="s">
        <v>32733</v>
      </c>
      <c r="E459" s="2" t="s">
        <v>18450</v>
      </c>
      <c r="F459" s="13">
        <v>18040314503</v>
      </c>
    </row>
    <row r="460" spans="1:6" x14ac:dyDescent="0.3">
      <c r="A460" s="32" t="s">
        <v>6</v>
      </c>
      <c r="B460" s="32" t="s">
        <v>7</v>
      </c>
      <c r="C460" s="32" t="s">
        <v>8</v>
      </c>
      <c r="D460" s="1" t="s">
        <v>32733</v>
      </c>
      <c r="E460" s="2" t="s">
        <v>18451</v>
      </c>
      <c r="F460" s="13">
        <v>18040313010</v>
      </c>
    </row>
    <row r="461" spans="1:6" x14ac:dyDescent="0.3">
      <c r="A461" s="32" t="s">
        <v>6</v>
      </c>
      <c r="B461" s="32" t="s">
        <v>7</v>
      </c>
      <c r="C461" s="32" t="s">
        <v>8</v>
      </c>
      <c r="D461" s="1" t="s">
        <v>32733</v>
      </c>
      <c r="E461" s="2" t="s">
        <v>18452</v>
      </c>
      <c r="F461" s="13">
        <v>18040323403</v>
      </c>
    </row>
    <row r="462" spans="1:6" x14ac:dyDescent="0.3">
      <c r="A462" s="32" t="s">
        <v>6</v>
      </c>
      <c r="B462" s="32" t="s">
        <v>7</v>
      </c>
      <c r="C462" s="32" t="s">
        <v>8</v>
      </c>
      <c r="D462" s="1" t="s">
        <v>32733</v>
      </c>
      <c r="E462" s="2" t="s">
        <v>18453</v>
      </c>
      <c r="F462" s="13">
        <v>18040318308</v>
      </c>
    </row>
    <row r="463" spans="1:6" x14ac:dyDescent="0.3">
      <c r="A463" s="32" t="s">
        <v>6</v>
      </c>
      <c r="B463" s="32" t="s">
        <v>7</v>
      </c>
      <c r="C463" s="32" t="s">
        <v>8</v>
      </c>
      <c r="D463" s="1" t="s">
        <v>32733</v>
      </c>
      <c r="E463" s="2" t="s">
        <v>18454</v>
      </c>
      <c r="F463" s="13">
        <v>18040314802</v>
      </c>
    </row>
    <row r="464" spans="1:6" x14ac:dyDescent="0.3">
      <c r="A464" s="32" t="s">
        <v>6</v>
      </c>
      <c r="B464" s="32" t="s">
        <v>7</v>
      </c>
      <c r="C464" s="32" t="s">
        <v>8</v>
      </c>
      <c r="D464" s="1" t="s">
        <v>32733</v>
      </c>
      <c r="E464" s="2" t="s">
        <v>18455</v>
      </c>
      <c r="F464" s="13">
        <v>18040312602</v>
      </c>
    </row>
    <row r="465" spans="1:6" x14ac:dyDescent="0.3">
      <c r="A465" s="32" t="s">
        <v>6</v>
      </c>
      <c r="B465" s="32" t="s">
        <v>7</v>
      </c>
      <c r="C465" s="32" t="s">
        <v>8</v>
      </c>
      <c r="D465" s="1" t="s">
        <v>32733</v>
      </c>
      <c r="E465" s="2" t="s">
        <v>18456</v>
      </c>
      <c r="F465" s="13">
        <v>18040310904</v>
      </c>
    </row>
    <row r="466" spans="1:6" x14ac:dyDescent="0.3">
      <c r="A466" s="32" t="s">
        <v>6</v>
      </c>
      <c r="B466" s="32" t="s">
        <v>7</v>
      </c>
      <c r="C466" s="32" t="s">
        <v>8</v>
      </c>
      <c r="D466" s="1" t="s">
        <v>32733</v>
      </c>
      <c r="E466" s="2" t="s">
        <v>18457</v>
      </c>
      <c r="F466" s="13">
        <v>18040303402</v>
      </c>
    </row>
    <row r="467" spans="1:6" x14ac:dyDescent="0.3">
      <c r="A467" s="32" t="s">
        <v>6</v>
      </c>
      <c r="B467" s="32" t="s">
        <v>7</v>
      </c>
      <c r="C467" s="32" t="s">
        <v>8</v>
      </c>
      <c r="D467" s="1" t="s">
        <v>32733</v>
      </c>
      <c r="E467" s="2" t="s">
        <v>18458</v>
      </c>
      <c r="F467" s="13">
        <v>18040318401</v>
      </c>
    </row>
    <row r="468" spans="1:6" x14ac:dyDescent="0.3">
      <c r="A468" s="32" t="s">
        <v>6</v>
      </c>
      <c r="B468" s="32" t="s">
        <v>7</v>
      </c>
      <c r="C468" s="32" t="s">
        <v>8</v>
      </c>
      <c r="D468" s="1" t="s">
        <v>32733</v>
      </c>
      <c r="E468" s="2" t="s">
        <v>18459</v>
      </c>
      <c r="F468" s="13">
        <v>18040319204</v>
      </c>
    </row>
    <row r="469" spans="1:6" x14ac:dyDescent="0.3">
      <c r="A469" s="32" t="s">
        <v>6</v>
      </c>
      <c r="B469" s="32" t="s">
        <v>7</v>
      </c>
      <c r="C469" s="32" t="s">
        <v>8</v>
      </c>
      <c r="D469" s="1" t="s">
        <v>32733</v>
      </c>
      <c r="E469" s="2" t="s">
        <v>18460</v>
      </c>
      <c r="F469" s="13">
        <v>18040305803</v>
      </c>
    </row>
    <row r="470" spans="1:6" x14ac:dyDescent="0.3">
      <c r="A470" s="32" t="s">
        <v>6</v>
      </c>
      <c r="B470" s="32" t="s">
        <v>7</v>
      </c>
      <c r="C470" s="32" t="s">
        <v>8</v>
      </c>
      <c r="D470" s="1" t="s">
        <v>32733</v>
      </c>
      <c r="E470" s="2" t="s">
        <v>18461</v>
      </c>
      <c r="F470" s="13">
        <v>18040301903</v>
      </c>
    </row>
    <row r="471" spans="1:6" x14ac:dyDescent="0.3">
      <c r="A471" s="32" t="s">
        <v>6</v>
      </c>
      <c r="B471" s="32" t="s">
        <v>7</v>
      </c>
      <c r="C471" s="32" t="s">
        <v>8</v>
      </c>
      <c r="D471" s="1" t="s">
        <v>32733</v>
      </c>
      <c r="E471" s="2" t="s">
        <v>18462</v>
      </c>
      <c r="F471" s="13">
        <v>18040319703</v>
      </c>
    </row>
    <row r="472" spans="1:6" x14ac:dyDescent="0.3">
      <c r="A472" s="32" t="s">
        <v>6</v>
      </c>
      <c r="B472" s="32" t="s">
        <v>7</v>
      </c>
      <c r="C472" s="32" t="s">
        <v>8</v>
      </c>
      <c r="D472" s="1" t="s">
        <v>32733</v>
      </c>
      <c r="E472" s="2" t="s">
        <v>18463</v>
      </c>
      <c r="F472" s="13">
        <v>18040301504</v>
      </c>
    </row>
    <row r="473" spans="1:6" x14ac:dyDescent="0.3">
      <c r="A473" s="32" t="s">
        <v>6</v>
      </c>
      <c r="B473" s="32" t="s">
        <v>7</v>
      </c>
      <c r="C473" s="32" t="s">
        <v>8</v>
      </c>
      <c r="D473" s="1" t="s">
        <v>32733</v>
      </c>
      <c r="E473" s="2" t="s">
        <v>18464</v>
      </c>
      <c r="F473" s="13">
        <v>18040327201</v>
      </c>
    </row>
    <row r="474" spans="1:6" x14ac:dyDescent="0.3">
      <c r="A474" s="32" t="s">
        <v>6</v>
      </c>
      <c r="B474" s="32" t="s">
        <v>7</v>
      </c>
      <c r="C474" s="32" t="s">
        <v>8</v>
      </c>
      <c r="D474" s="1" t="s">
        <v>32733</v>
      </c>
      <c r="E474" s="1" t="s">
        <v>18465</v>
      </c>
      <c r="F474" s="13">
        <v>18210117204</v>
      </c>
    </row>
    <row r="475" spans="1:6" x14ac:dyDescent="0.3">
      <c r="A475" s="32" t="s">
        <v>6</v>
      </c>
      <c r="B475" s="32" t="s">
        <v>7</v>
      </c>
      <c r="C475" s="32" t="s">
        <v>8</v>
      </c>
      <c r="D475" s="1" t="s">
        <v>32733</v>
      </c>
      <c r="E475" s="1" t="s">
        <v>18466</v>
      </c>
      <c r="F475" s="13">
        <v>18210104208</v>
      </c>
    </row>
    <row r="476" spans="1:6" x14ac:dyDescent="0.3">
      <c r="A476" s="32" t="s">
        <v>6</v>
      </c>
      <c r="B476" s="32" t="s">
        <v>7</v>
      </c>
      <c r="C476" s="32" t="s">
        <v>8</v>
      </c>
      <c r="D476" s="1" t="s">
        <v>32733</v>
      </c>
      <c r="E476" s="1" t="s">
        <v>18467</v>
      </c>
      <c r="F476" s="13">
        <v>18210100910</v>
      </c>
    </row>
    <row r="477" spans="1:6" x14ac:dyDescent="0.3">
      <c r="A477" s="32" t="s">
        <v>6</v>
      </c>
      <c r="B477" s="32" t="s">
        <v>7</v>
      </c>
      <c r="C477" s="32" t="s">
        <v>8</v>
      </c>
      <c r="D477" s="1" t="s">
        <v>32733</v>
      </c>
      <c r="E477" s="1" t="s">
        <v>18468</v>
      </c>
      <c r="F477" s="13">
        <v>18210101515</v>
      </c>
    </row>
    <row r="478" spans="1:6" x14ac:dyDescent="0.3">
      <c r="A478" s="32" t="s">
        <v>6</v>
      </c>
      <c r="B478" s="32" t="s">
        <v>7</v>
      </c>
      <c r="C478" s="32" t="s">
        <v>8</v>
      </c>
      <c r="D478" s="1" t="s">
        <v>32733</v>
      </c>
      <c r="E478" s="1" t="s">
        <v>18469</v>
      </c>
      <c r="F478" s="13">
        <v>18210100708</v>
      </c>
    </row>
    <row r="479" spans="1:6" x14ac:dyDescent="0.3">
      <c r="A479" s="32" t="s">
        <v>6</v>
      </c>
      <c r="B479" s="32" t="s">
        <v>7</v>
      </c>
      <c r="C479" s="32" t="s">
        <v>8</v>
      </c>
      <c r="D479" s="1" t="s">
        <v>32733</v>
      </c>
      <c r="E479" s="1" t="s">
        <v>18470</v>
      </c>
      <c r="F479" s="13">
        <v>18210102801</v>
      </c>
    </row>
    <row r="480" spans="1:6" x14ac:dyDescent="0.3">
      <c r="A480" s="32" t="s">
        <v>6</v>
      </c>
      <c r="B480" s="32" t="s">
        <v>7</v>
      </c>
      <c r="C480" s="32" t="s">
        <v>8</v>
      </c>
      <c r="D480" s="1" t="s">
        <v>32733</v>
      </c>
      <c r="E480" s="1" t="s">
        <v>18471</v>
      </c>
      <c r="F480" s="13">
        <v>18210120301</v>
      </c>
    </row>
    <row r="481" spans="1:6" x14ac:dyDescent="0.3">
      <c r="A481" s="32" t="s">
        <v>6</v>
      </c>
      <c r="B481" s="32" t="s">
        <v>7</v>
      </c>
      <c r="C481" s="32" t="s">
        <v>8</v>
      </c>
      <c r="D481" s="1" t="s">
        <v>32733</v>
      </c>
      <c r="E481" s="1" t="s">
        <v>18472</v>
      </c>
      <c r="F481" s="13">
        <v>18210120506</v>
      </c>
    </row>
    <row r="482" spans="1:6" x14ac:dyDescent="0.3">
      <c r="A482" s="32" t="s">
        <v>6</v>
      </c>
      <c r="B482" s="32" t="s">
        <v>7</v>
      </c>
      <c r="C482" s="32" t="s">
        <v>8</v>
      </c>
      <c r="D482" s="1" t="s">
        <v>32733</v>
      </c>
      <c r="E482" s="1" t="s">
        <v>18473</v>
      </c>
      <c r="F482" s="13">
        <v>18210106305</v>
      </c>
    </row>
    <row r="483" spans="1:6" x14ac:dyDescent="0.3">
      <c r="A483" s="32" t="s">
        <v>6</v>
      </c>
      <c r="B483" s="32" t="s">
        <v>7</v>
      </c>
      <c r="C483" s="32" t="s">
        <v>8</v>
      </c>
      <c r="D483" s="1" t="s">
        <v>32733</v>
      </c>
      <c r="E483" s="1" t="s">
        <v>18474</v>
      </c>
      <c r="F483" s="13">
        <v>18210111605</v>
      </c>
    </row>
    <row r="484" spans="1:6" x14ac:dyDescent="0.3">
      <c r="A484" s="32" t="s">
        <v>6</v>
      </c>
      <c r="B484" s="32" t="s">
        <v>7</v>
      </c>
      <c r="C484" s="32" t="s">
        <v>8</v>
      </c>
      <c r="D484" s="1" t="s">
        <v>32733</v>
      </c>
      <c r="E484" s="1" t="s">
        <v>18475</v>
      </c>
      <c r="F484" s="13">
        <v>18210122501</v>
      </c>
    </row>
    <row r="485" spans="1:6" x14ac:dyDescent="0.3">
      <c r="A485" s="32" t="s">
        <v>6</v>
      </c>
      <c r="B485" s="32" t="s">
        <v>7</v>
      </c>
      <c r="C485" s="32" t="s">
        <v>8</v>
      </c>
      <c r="D485" s="1" t="s">
        <v>32733</v>
      </c>
      <c r="E485" s="1" t="s">
        <v>18476</v>
      </c>
      <c r="F485" s="13">
        <v>18210114304</v>
      </c>
    </row>
    <row r="486" spans="1:6" x14ac:dyDescent="0.3">
      <c r="A486" s="32" t="s">
        <v>6</v>
      </c>
      <c r="B486" s="32" t="s">
        <v>7</v>
      </c>
      <c r="C486" s="32" t="s">
        <v>8</v>
      </c>
      <c r="D486" s="1" t="s">
        <v>32733</v>
      </c>
      <c r="E486" s="1" t="s">
        <v>18477</v>
      </c>
      <c r="F486" s="13">
        <v>18210111408</v>
      </c>
    </row>
    <row r="487" spans="1:6" x14ac:dyDescent="0.3">
      <c r="A487" s="32" t="s">
        <v>6</v>
      </c>
      <c r="B487" s="32" t="s">
        <v>7</v>
      </c>
      <c r="C487" s="32" t="s">
        <v>8</v>
      </c>
      <c r="D487" s="1" t="s">
        <v>32733</v>
      </c>
      <c r="E487" s="1" t="s">
        <v>18478</v>
      </c>
      <c r="F487" s="13">
        <v>18210107605</v>
      </c>
    </row>
    <row r="488" spans="1:6" x14ac:dyDescent="0.3">
      <c r="A488" s="32" t="s">
        <v>6</v>
      </c>
      <c r="B488" s="32" t="s">
        <v>7</v>
      </c>
      <c r="C488" s="32" t="s">
        <v>8</v>
      </c>
      <c r="D488" s="1" t="s">
        <v>32733</v>
      </c>
      <c r="E488" s="1" t="s">
        <v>18479</v>
      </c>
      <c r="F488" s="13">
        <v>18210111412</v>
      </c>
    </row>
    <row r="489" spans="1:6" x14ac:dyDescent="0.3">
      <c r="A489" s="32" t="s">
        <v>6</v>
      </c>
      <c r="B489" s="32" t="s">
        <v>7</v>
      </c>
      <c r="C489" s="32" t="s">
        <v>8</v>
      </c>
      <c r="D489" s="1" t="s">
        <v>32733</v>
      </c>
      <c r="E489" s="1" t="s">
        <v>18480</v>
      </c>
      <c r="F489" s="13">
        <v>18210119905</v>
      </c>
    </row>
    <row r="490" spans="1:6" x14ac:dyDescent="0.3">
      <c r="A490" s="32" t="s">
        <v>6</v>
      </c>
      <c r="B490" s="32" t="s">
        <v>7</v>
      </c>
      <c r="C490" s="32" t="s">
        <v>8</v>
      </c>
      <c r="D490" s="1" t="s">
        <v>32733</v>
      </c>
      <c r="E490" s="1" t="s">
        <v>18481</v>
      </c>
      <c r="F490" s="13">
        <v>18210119603</v>
      </c>
    </row>
    <row r="491" spans="1:6" x14ac:dyDescent="0.3">
      <c r="A491" s="32" t="s">
        <v>6</v>
      </c>
      <c r="B491" s="32" t="s">
        <v>7</v>
      </c>
      <c r="C491" s="32" t="s">
        <v>8</v>
      </c>
      <c r="D491" s="1" t="s">
        <v>32733</v>
      </c>
      <c r="E491" s="1" t="s">
        <v>18482</v>
      </c>
      <c r="F491" s="13">
        <v>18210117103</v>
      </c>
    </row>
    <row r="492" spans="1:6" x14ac:dyDescent="0.3">
      <c r="A492" s="32" t="s">
        <v>6</v>
      </c>
      <c r="B492" s="32" t="s">
        <v>7</v>
      </c>
      <c r="C492" s="32" t="s">
        <v>8</v>
      </c>
      <c r="D492" s="1" t="s">
        <v>32733</v>
      </c>
      <c r="E492" s="1" t="s">
        <v>18483</v>
      </c>
      <c r="F492" s="13">
        <v>18210130502</v>
      </c>
    </row>
    <row r="493" spans="1:6" x14ac:dyDescent="0.3">
      <c r="A493" s="32" t="s">
        <v>6</v>
      </c>
      <c r="B493" s="32" t="s">
        <v>7</v>
      </c>
      <c r="C493" s="32" t="s">
        <v>8</v>
      </c>
      <c r="D493" s="1" t="s">
        <v>32733</v>
      </c>
      <c r="E493" s="1" t="s">
        <v>18484</v>
      </c>
      <c r="F493" s="13">
        <v>18210104904</v>
      </c>
    </row>
    <row r="494" spans="1:6" x14ac:dyDescent="0.3">
      <c r="A494" s="32" t="s">
        <v>6</v>
      </c>
      <c r="B494" s="32" t="s">
        <v>7</v>
      </c>
      <c r="C494" s="32" t="s">
        <v>8</v>
      </c>
      <c r="D494" s="1" t="s">
        <v>32733</v>
      </c>
      <c r="E494" s="1" t="s">
        <v>18485</v>
      </c>
      <c r="F494" s="13">
        <v>18210119604</v>
      </c>
    </row>
    <row r="495" spans="1:6" x14ac:dyDescent="0.3">
      <c r="A495" s="32" t="s">
        <v>6</v>
      </c>
      <c r="B495" s="32" t="s">
        <v>7</v>
      </c>
      <c r="C495" s="32" t="s">
        <v>8</v>
      </c>
      <c r="D495" s="1" t="s">
        <v>32733</v>
      </c>
      <c r="E495" s="1" t="s">
        <v>18486</v>
      </c>
      <c r="F495" s="13">
        <v>18210206202</v>
      </c>
    </row>
    <row r="496" spans="1:6" x14ac:dyDescent="0.3">
      <c r="A496" s="32" t="s">
        <v>6</v>
      </c>
      <c r="B496" s="32" t="s">
        <v>7</v>
      </c>
      <c r="C496" s="32" t="s">
        <v>8</v>
      </c>
      <c r="D496" s="1" t="s">
        <v>32733</v>
      </c>
      <c r="E496" s="1" t="s">
        <v>18487</v>
      </c>
      <c r="F496" s="13">
        <v>18210207401</v>
      </c>
    </row>
    <row r="497" spans="1:6" x14ac:dyDescent="0.3">
      <c r="A497" s="32" t="s">
        <v>6</v>
      </c>
      <c r="B497" s="32" t="s">
        <v>7</v>
      </c>
      <c r="C497" s="32" t="s">
        <v>8</v>
      </c>
      <c r="D497" s="1" t="s">
        <v>32733</v>
      </c>
      <c r="E497" s="1" t="s">
        <v>18488</v>
      </c>
      <c r="F497" s="13">
        <v>18210214203</v>
      </c>
    </row>
    <row r="498" spans="1:6" x14ac:dyDescent="0.3">
      <c r="A498" s="32" t="s">
        <v>6</v>
      </c>
      <c r="B498" s="32" t="s">
        <v>7</v>
      </c>
      <c r="C498" s="32" t="s">
        <v>8</v>
      </c>
      <c r="D498" s="1" t="s">
        <v>32733</v>
      </c>
      <c r="E498" s="1" t="s">
        <v>18489</v>
      </c>
      <c r="F498" s="13">
        <v>18210212502</v>
      </c>
    </row>
    <row r="499" spans="1:6" x14ac:dyDescent="0.3">
      <c r="A499" s="32" t="s">
        <v>6</v>
      </c>
      <c r="B499" s="32" t="s">
        <v>7</v>
      </c>
      <c r="C499" s="32" t="s">
        <v>8</v>
      </c>
      <c r="D499" s="1" t="s">
        <v>32733</v>
      </c>
      <c r="E499" s="1" t="s">
        <v>18490</v>
      </c>
      <c r="F499" s="13">
        <v>18210210502</v>
      </c>
    </row>
    <row r="500" spans="1:6" x14ac:dyDescent="0.3">
      <c r="A500" s="32" t="s">
        <v>6</v>
      </c>
      <c r="B500" s="32" t="s">
        <v>7</v>
      </c>
      <c r="C500" s="32" t="s">
        <v>8</v>
      </c>
      <c r="D500" s="1" t="s">
        <v>32733</v>
      </c>
      <c r="E500" s="1" t="s">
        <v>18491</v>
      </c>
      <c r="F500" s="13">
        <v>18210204007</v>
      </c>
    </row>
    <row r="501" spans="1:6" x14ac:dyDescent="0.3">
      <c r="A501" s="32" t="s">
        <v>6</v>
      </c>
      <c r="B501" s="32" t="s">
        <v>7</v>
      </c>
      <c r="C501" s="32" t="s">
        <v>8</v>
      </c>
      <c r="D501" s="1" t="s">
        <v>32733</v>
      </c>
      <c r="E501" s="1" t="s">
        <v>18492</v>
      </c>
      <c r="F501" s="13">
        <v>18210214905</v>
      </c>
    </row>
    <row r="502" spans="1:6" x14ac:dyDescent="0.3">
      <c r="A502" s="32" t="s">
        <v>6</v>
      </c>
      <c r="B502" s="32" t="s">
        <v>7</v>
      </c>
      <c r="C502" s="32" t="s">
        <v>8</v>
      </c>
      <c r="D502" s="1" t="s">
        <v>32733</v>
      </c>
      <c r="E502" s="1" t="s">
        <v>18493</v>
      </c>
      <c r="F502" s="13">
        <v>18210212601</v>
      </c>
    </row>
    <row r="503" spans="1:6" x14ac:dyDescent="0.3">
      <c r="A503" s="32" t="s">
        <v>6</v>
      </c>
      <c r="B503" s="32" t="s">
        <v>7</v>
      </c>
      <c r="C503" s="32" t="s">
        <v>8</v>
      </c>
      <c r="D503" s="1" t="s">
        <v>32733</v>
      </c>
      <c r="E503" s="1" t="s">
        <v>18494</v>
      </c>
      <c r="F503" s="13">
        <v>18210214802</v>
      </c>
    </row>
    <row r="504" spans="1:6" x14ac:dyDescent="0.3">
      <c r="A504" s="32" t="s">
        <v>6</v>
      </c>
      <c r="B504" s="32" t="s">
        <v>7</v>
      </c>
      <c r="C504" s="32" t="s">
        <v>8</v>
      </c>
      <c r="D504" s="1" t="s">
        <v>32733</v>
      </c>
      <c r="E504" s="1" t="s">
        <v>18495</v>
      </c>
      <c r="F504" s="13">
        <v>18210210911</v>
      </c>
    </row>
    <row r="505" spans="1:6" x14ac:dyDescent="0.3">
      <c r="A505" s="32" t="s">
        <v>6</v>
      </c>
      <c r="B505" s="32" t="s">
        <v>7</v>
      </c>
      <c r="C505" s="32" t="s">
        <v>8</v>
      </c>
      <c r="D505" s="1" t="s">
        <v>32733</v>
      </c>
      <c r="E505" s="1" t="s">
        <v>18496</v>
      </c>
      <c r="F505" s="13">
        <v>18210216504</v>
      </c>
    </row>
    <row r="506" spans="1:6" x14ac:dyDescent="0.3">
      <c r="A506" s="32" t="s">
        <v>6</v>
      </c>
      <c r="B506" s="32" t="s">
        <v>7</v>
      </c>
      <c r="C506" s="32" t="s">
        <v>8</v>
      </c>
      <c r="D506" s="1" t="s">
        <v>32733</v>
      </c>
      <c r="E506" s="1" t="s">
        <v>18497</v>
      </c>
      <c r="F506" s="13">
        <v>18210214708</v>
      </c>
    </row>
    <row r="507" spans="1:6" x14ac:dyDescent="0.3">
      <c r="A507" s="32" t="s">
        <v>6</v>
      </c>
      <c r="B507" s="32" t="s">
        <v>7</v>
      </c>
      <c r="C507" s="32" t="s">
        <v>8</v>
      </c>
      <c r="D507" s="1" t="s">
        <v>32733</v>
      </c>
      <c r="E507" s="1" t="s">
        <v>18498</v>
      </c>
      <c r="F507" s="13">
        <v>18210208002</v>
      </c>
    </row>
    <row r="508" spans="1:6" x14ac:dyDescent="0.3">
      <c r="A508" s="32" t="s">
        <v>6</v>
      </c>
      <c r="B508" s="32" t="s">
        <v>7</v>
      </c>
      <c r="C508" s="32" t="s">
        <v>8</v>
      </c>
      <c r="D508" s="1" t="s">
        <v>32733</v>
      </c>
      <c r="E508" s="1" t="s">
        <v>18499</v>
      </c>
      <c r="F508" s="13">
        <v>18210219803</v>
      </c>
    </row>
    <row r="509" spans="1:6" x14ac:dyDescent="0.3">
      <c r="A509" s="32" t="s">
        <v>6</v>
      </c>
      <c r="B509" s="32" t="s">
        <v>7</v>
      </c>
      <c r="C509" s="32" t="s">
        <v>8</v>
      </c>
      <c r="D509" s="1" t="s">
        <v>32733</v>
      </c>
      <c r="E509" s="1" t="s">
        <v>18500</v>
      </c>
      <c r="F509" s="13">
        <v>18210210216</v>
      </c>
    </row>
    <row r="510" spans="1:6" x14ac:dyDescent="0.3">
      <c r="A510" s="32" t="s">
        <v>6</v>
      </c>
      <c r="B510" s="32" t="s">
        <v>7</v>
      </c>
      <c r="C510" s="32" t="s">
        <v>8</v>
      </c>
      <c r="D510" s="1" t="s">
        <v>32733</v>
      </c>
      <c r="E510" s="1" t="s">
        <v>18501</v>
      </c>
      <c r="F510" s="13">
        <v>18210214005</v>
      </c>
    </row>
    <row r="511" spans="1:6" x14ac:dyDescent="0.3">
      <c r="A511" s="32" t="s">
        <v>6</v>
      </c>
      <c r="B511" s="32" t="s">
        <v>7</v>
      </c>
      <c r="C511" s="32" t="s">
        <v>8</v>
      </c>
      <c r="D511" s="1" t="s">
        <v>32733</v>
      </c>
      <c r="E511" s="1" t="s">
        <v>18502</v>
      </c>
      <c r="F511" s="13">
        <v>18210211210</v>
      </c>
    </row>
    <row r="512" spans="1:6" x14ac:dyDescent="0.3">
      <c r="A512" s="32" t="s">
        <v>6</v>
      </c>
      <c r="B512" s="32" t="s">
        <v>7</v>
      </c>
      <c r="C512" s="32" t="s">
        <v>8</v>
      </c>
      <c r="D512" s="1" t="s">
        <v>32733</v>
      </c>
      <c r="E512" s="1" t="s">
        <v>18503</v>
      </c>
      <c r="F512" s="13">
        <v>18210223401</v>
      </c>
    </row>
    <row r="513" spans="1:6" x14ac:dyDescent="0.3">
      <c r="A513" s="32" t="s">
        <v>6</v>
      </c>
      <c r="B513" s="32" t="s">
        <v>7</v>
      </c>
      <c r="C513" s="32" t="s">
        <v>8</v>
      </c>
      <c r="D513" s="1" t="s">
        <v>32733</v>
      </c>
      <c r="E513" s="1" t="s">
        <v>18504</v>
      </c>
      <c r="F513" s="13">
        <v>18210210402</v>
      </c>
    </row>
    <row r="514" spans="1:6" x14ac:dyDescent="0.3">
      <c r="A514" s="32" t="s">
        <v>6</v>
      </c>
      <c r="B514" s="32" t="s">
        <v>7</v>
      </c>
      <c r="C514" s="32" t="s">
        <v>8</v>
      </c>
      <c r="D514" s="1" t="s">
        <v>32733</v>
      </c>
      <c r="E514" s="1" t="s">
        <v>18505</v>
      </c>
      <c r="F514" s="13">
        <v>18210207308</v>
      </c>
    </row>
    <row r="515" spans="1:6" x14ac:dyDescent="0.3">
      <c r="A515" s="32" t="s">
        <v>6</v>
      </c>
      <c r="B515" s="32" t="s">
        <v>7</v>
      </c>
      <c r="C515" s="32" t="s">
        <v>8</v>
      </c>
      <c r="D515" s="1" t="s">
        <v>32733</v>
      </c>
      <c r="E515" s="1" t="s">
        <v>18506</v>
      </c>
      <c r="F515" s="13">
        <v>18210212903</v>
      </c>
    </row>
    <row r="516" spans="1:6" x14ac:dyDescent="0.3">
      <c r="A516" s="32" t="s">
        <v>6</v>
      </c>
      <c r="B516" s="32" t="s">
        <v>7</v>
      </c>
      <c r="C516" s="32" t="s">
        <v>8</v>
      </c>
      <c r="D516" s="1" t="s">
        <v>32733</v>
      </c>
      <c r="E516" s="1" t="s">
        <v>18507</v>
      </c>
      <c r="F516" s="13">
        <v>18210213002</v>
      </c>
    </row>
    <row r="517" spans="1:6" x14ac:dyDescent="0.3">
      <c r="A517" s="32" t="s">
        <v>6</v>
      </c>
      <c r="B517" s="32" t="s">
        <v>7</v>
      </c>
      <c r="C517" s="32" t="s">
        <v>8</v>
      </c>
      <c r="D517" s="1" t="s">
        <v>32733</v>
      </c>
      <c r="E517" s="1" t="s">
        <v>18508</v>
      </c>
      <c r="F517" s="13">
        <v>18210211307</v>
      </c>
    </row>
    <row r="518" spans="1:6" x14ac:dyDescent="0.3">
      <c r="A518" s="32" t="s">
        <v>6</v>
      </c>
      <c r="B518" s="32" t="s">
        <v>7</v>
      </c>
      <c r="C518" s="32" t="s">
        <v>8</v>
      </c>
      <c r="D518" s="1" t="s">
        <v>32733</v>
      </c>
      <c r="E518" s="1" t="s">
        <v>18509</v>
      </c>
      <c r="F518" s="13">
        <v>18210211506</v>
      </c>
    </row>
    <row r="519" spans="1:6" x14ac:dyDescent="0.3">
      <c r="A519" s="32" t="s">
        <v>6</v>
      </c>
      <c r="B519" s="32" t="s">
        <v>7</v>
      </c>
      <c r="C519" s="32" t="s">
        <v>8</v>
      </c>
      <c r="D519" s="1" t="s">
        <v>32733</v>
      </c>
      <c r="E519" s="1" t="s">
        <v>18510</v>
      </c>
      <c r="F519" s="13">
        <v>18210211206</v>
      </c>
    </row>
    <row r="520" spans="1:6" x14ac:dyDescent="0.3">
      <c r="A520" s="32" t="s">
        <v>6</v>
      </c>
      <c r="B520" s="32" t="s">
        <v>7</v>
      </c>
      <c r="C520" s="32" t="s">
        <v>8</v>
      </c>
      <c r="D520" s="1" t="s">
        <v>32733</v>
      </c>
      <c r="E520" s="1" t="s">
        <v>18511</v>
      </c>
      <c r="F520" s="13">
        <v>18210212701</v>
      </c>
    </row>
    <row r="521" spans="1:6" x14ac:dyDescent="0.3">
      <c r="A521" s="32" t="s">
        <v>6</v>
      </c>
      <c r="B521" s="32" t="s">
        <v>7</v>
      </c>
      <c r="C521" s="32" t="s">
        <v>8</v>
      </c>
      <c r="D521" s="1" t="s">
        <v>32733</v>
      </c>
      <c r="E521" s="1" t="s">
        <v>18512</v>
      </c>
      <c r="F521" s="13">
        <v>18210303405</v>
      </c>
    </row>
    <row r="522" spans="1:6" x14ac:dyDescent="0.3">
      <c r="A522" s="32" t="s">
        <v>6</v>
      </c>
      <c r="B522" s="32" t="s">
        <v>7</v>
      </c>
      <c r="C522" s="32" t="s">
        <v>8</v>
      </c>
      <c r="D522" s="1" t="s">
        <v>32733</v>
      </c>
      <c r="E522" s="1" t="s">
        <v>18513</v>
      </c>
      <c r="F522" s="13">
        <v>18210301702</v>
      </c>
    </row>
    <row r="523" spans="1:6" x14ac:dyDescent="0.3">
      <c r="A523" s="32" t="s">
        <v>6</v>
      </c>
      <c r="B523" s="32" t="s">
        <v>7</v>
      </c>
      <c r="C523" s="32" t="s">
        <v>8</v>
      </c>
      <c r="D523" s="1" t="s">
        <v>32733</v>
      </c>
      <c r="E523" s="1" t="s">
        <v>18514</v>
      </c>
      <c r="F523" s="13">
        <v>18210307004</v>
      </c>
    </row>
    <row r="524" spans="1:6" x14ac:dyDescent="0.3">
      <c r="A524" s="32" t="s">
        <v>6</v>
      </c>
      <c r="B524" s="32" t="s">
        <v>7</v>
      </c>
      <c r="C524" s="32" t="s">
        <v>8</v>
      </c>
      <c r="D524" s="1" t="s">
        <v>32733</v>
      </c>
      <c r="E524" s="1" t="s">
        <v>18515</v>
      </c>
      <c r="F524" s="13">
        <v>18210320605</v>
      </c>
    </row>
    <row r="525" spans="1:6" x14ac:dyDescent="0.3">
      <c r="A525" s="32" t="s">
        <v>6</v>
      </c>
      <c r="B525" s="32" t="s">
        <v>7</v>
      </c>
      <c r="C525" s="32" t="s">
        <v>8</v>
      </c>
      <c r="D525" s="1" t="s">
        <v>32733</v>
      </c>
      <c r="E525" s="1" t="s">
        <v>18516</v>
      </c>
      <c r="F525" s="13">
        <v>18210314305</v>
      </c>
    </row>
    <row r="526" spans="1:6" x14ac:dyDescent="0.3">
      <c r="A526" s="32" t="s">
        <v>6</v>
      </c>
      <c r="B526" s="32" t="s">
        <v>7</v>
      </c>
      <c r="C526" s="32" t="s">
        <v>8</v>
      </c>
      <c r="D526" s="1" t="s">
        <v>32733</v>
      </c>
      <c r="E526" s="1" t="s">
        <v>18517</v>
      </c>
      <c r="F526" s="13">
        <v>18210303506</v>
      </c>
    </row>
    <row r="527" spans="1:6" x14ac:dyDescent="0.3">
      <c r="A527" s="32" t="s">
        <v>6</v>
      </c>
      <c r="B527" s="32" t="s">
        <v>7</v>
      </c>
      <c r="C527" s="32" t="s">
        <v>8</v>
      </c>
      <c r="D527" s="1" t="s">
        <v>32733</v>
      </c>
      <c r="E527" s="1" t="s">
        <v>18518</v>
      </c>
      <c r="F527" s="13">
        <v>18210315806</v>
      </c>
    </row>
    <row r="528" spans="1:6" x14ac:dyDescent="0.3">
      <c r="A528" s="32" t="s">
        <v>6</v>
      </c>
      <c r="B528" s="32" t="s">
        <v>7</v>
      </c>
      <c r="C528" s="32" t="s">
        <v>8</v>
      </c>
      <c r="D528" s="1" t="s">
        <v>32733</v>
      </c>
      <c r="E528" s="1" t="s">
        <v>18519</v>
      </c>
      <c r="F528" s="13">
        <v>18210320805</v>
      </c>
    </row>
    <row r="529" spans="1:6" x14ac:dyDescent="0.3">
      <c r="A529" s="32" t="s">
        <v>6</v>
      </c>
      <c r="B529" s="32" t="s">
        <v>7</v>
      </c>
      <c r="C529" s="32" t="s">
        <v>8</v>
      </c>
      <c r="D529" s="1" t="s">
        <v>32733</v>
      </c>
      <c r="E529" s="1" t="s">
        <v>18520</v>
      </c>
      <c r="F529" s="13">
        <v>18210308602</v>
      </c>
    </row>
    <row r="530" spans="1:6" x14ac:dyDescent="0.3">
      <c r="A530" s="32" t="s">
        <v>6</v>
      </c>
      <c r="B530" s="32" t="s">
        <v>7</v>
      </c>
      <c r="C530" s="32" t="s">
        <v>8</v>
      </c>
      <c r="D530" s="1" t="s">
        <v>32733</v>
      </c>
      <c r="E530" s="1" t="s">
        <v>18521</v>
      </c>
      <c r="F530" s="13">
        <v>18210311104</v>
      </c>
    </row>
    <row r="531" spans="1:6" x14ac:dyDescent="0.3">
      <c r="A531" s="32" t="s">
        <v>6</v>
      </c>
      <c r="B531" s="32" t="s">
        <v>7</v>
      </c>
      <c r="C531" s="32" t="s">
        <v>8</v>
      </c>
      <c r="D531" s="1" t="s">
        <v>32733</v>
      </c>
      <c r="E531" s="1" t="s">
        <v>18522</v>
      </c>
      <c r="F531" s="13">
        <v>18210303409</v>
      </c>
    </row>
    <row r="532" spans="1:6" x14ac:dyDescent="0.3">
      <c r="A532" s="32" t="s">
        <v>6</v>
      </c>
      <c r="B532" s="32" t="s">
        <v>7</v>
      </c>
      <c r="C532" s="32" t="s">
        <v>8</v>
      </c>
      <c r="D532" s="1" t="s">
        <v>32733</v>
      </c>
      <c r="E532" s="1" t="s">
        <v>18523</v>
      </c>
      <c r="F532" s="13">
        <v>18210313408</v>
      </c>
    </row>
    <row r="533" spans="1:6" x14ac:dyDescent="0.3">
      <c r="A533" s="32" t="s">
        <v>6</v>
      </c>
      <c r="B533" s="32" t="s">
        <v>7</v>
      </c>
      <c r="C533" s="32" t="s">
        <v>8</v>
      </c>
      <c r="D533" s="1" t="s">
        <v>32733</v>
      </c>
      <c r="E533" s="1" t="s">
        <v>18524</v>
      </c>
      <c r="F533" s="13">
        <v>18210315202</v>
      </c>
    </row>
    <row r="534" spans="1:6" x14ac:dyDescent="0.3">
      <c r="A534" s="32" t="s">
        <v>6</v>
      </c>
      <c r="B534" s="32" t="s">
        <v>7</v>
      </c>
      <c r="C534" s="32" t="s">
        <v>8</v>
      </c>
      <c r="D534" s="1" t="s">
        <v>32733</v>
      </c>
      <c r="E534" s="1" t="s">
        <v>18525</v>
      </c>
      <c r="F534" s="13">
        <v>18210320606</v>
      </c>
    </row>
    <row r="535" spans="1:6" x14ac:dyDescent="0.3">
      <c r="A535" s="32" t="s">
        <v>6</v>
      </c>
      <c r="B535" s="32" t="s">
        <v>7</v>
      </c>
      <c r="C535" s="32" t="s">
        <v>8</v>
      </c>
      <c r="D535" s="1" t="s">
        <v>32733</v>
      </c>
      <c r="E535" s="1" t="s">
        <v>18526</v>
      </c>
      <c r="F535" s="13">
        <v>18210327703</v>
      </c>
    </row>
    <row r="536" spans="1:6" x14ac:dyDescent="0.3">
      <c r="A536" s="32" t="s">
        <v>6</v>
      </c>
      <c r="B536" s="32" t="s">
        <v>7</v>
      </c>
      <c r="C536" s="32" t="s">
        <v>8</v>
      </c>
      <c r="D536" s="1" t="s">
        <v>32733</v>
      </c>
      <c r="E536" s="1" t="s">
        <v>18527</v>
      </c>
      <c r="F536" s="13">
        <v>18210311202</v>
      </c>
    </row>
    <row r="537" spans="1:6" x14ac:dyDescent="0.3">
      <c r="A537" s="32" t="s">
        <v>6</v>
      </c>
      <c r="B537" s="32" t="s">
        <v>7</v>
      </c>
      <c r="C537" s="32" t="s">
        <v>8</v>
      </c>
      <c r="D537" s="1" t="s">
        <v>32733</v>
      </c>
      <c r="E537" s="1" t="s">
        <v>18528</v>
      </c>
      <c r="F537" s="13">
        <v>18210313204</v>
      </c>
    </row>
    <row r="538" spans="1:6" x14ac:dyDescent="0.3">
      <c r="A538" s="32" t="s">
        <v>6</v>
      </c>
      <c r="B538" s="32" t="s">
        <v>7</v>
      </c>
      <c r="C538" s="32" t="s">
        <v>8</v>
      </c>
      <c r="D538" s="1" t="s">
        <v>32733</v>
      </c>
      <c r="E538" s="1" t="s">
        <v>18529</v>
      </c>
      <c r="F538" s="13">
        <v>18210311105</v>
      </c>
    </row>
    <row r="539" spans="1:6" x14ac:dyDescent="0.3">
      <c r="A539" s="32" t="s">
        <v>6</v>
      </c>
      <c r="B539" s="32" t="s">
        <v>7</v>
      </c>
      <c r="C539" s="32" t="s">
        <v>8</v>
      </c>
      <c r="D539" s="1" t="s">
        <v>32733</v>
      </c>
      <c r="E539" s="1" t="s">
        <v>18530</v>
      </c>
      <c r="F539" s="13">
        <v>18210312702</v>
      </c>
    </row>
    <row r="540" spans="1:6" x14ac:dyDescent="0.3">
      <c r="A540" s="32" t="s">
        <v>6</v>
      </c>
      <c r="B540" s="32" t="s">
        <v>7</v>
      </c>
      <c r="C540" s="32" t="s">
        <v>8</v>
      </c>
      <c r="D540" s="1" t="s">
        <v>32733</v>
      </c>
      <c r="E540" s="1" t="s">
        <v>18531</v>
      </c>
      <c r="F540" s="13">
        <v>18210301203</v>
      </c>
    </row>
    <row r="541" spans="1:6" x14ac:dyDescent="0.3">
      <c r="A541" s="32" t="s">
        <v>6</v>
      </c>
      <c r="B541" s="32" t="s">
        <v>7</v>
      </c>
      <c r="C541" s="32" t="s">
        <v>8</v>
      </c>
      <c r="D541" s="1" t="s">
        <v>32733</v>
      </c>
      <c r="E541" s="1" t="s">
        <v>18532</v>
      </c>
      <c r="F541" s="13">
        <v>18210400202</v>
      </c>
    </row>
    <row r="542" spans="1:6" x14ac:dyDescent="0.3">
      <c r="A542" s="32" t="s">
        <v>6</v>
      </c>
      <c r="B542" s="32" t="s">
        <v>7</v>
      </c>
      <c r="C542" s="32" t="s">
        <v>8</v>
      </c>
      <c r="D542" s="1" t="s">
        <v>32733</v>
      </c>
      <c r="E542" s="1" t="s">
        <v>18533</v>
      </c>
      <c r="F542" s="13">
        <v>18210409205</v>
      </c>
    </row>
    <row r="543" spans="1:6" x14ac:dyDescent="0.3">
      <c r="A543" s="32" t="s">
        <v>6</v>
      </c>
      <c r="B543" s="32" t="s">
        <v>7</v>
      </c>
      <c r="C543" s="32" t="s">
        <v>8</v>
      </c>
      <c r="D543" s="1" t="s">
        <v>32733</v>
      </c>
      <c r="E543" s="1" t="s">
        <v>18534</v>
      </c>
      <c r="F543" s="13">
        <v>18210400403</v>
      </c>
    </row>
    <row r="544" spans="1:6" x14ac:dyDescent="0.3">
      <c r="A544" s="32" t="s">
        <v>6</v>
      </c>
      <c r="B544" s="32" t="s">
        <v>7</v>
      </c>
      <c r="C544" s="32" t="s">
        <v>8</v>
      </c>
      <c r="D544" s="1" t="s">
        <v>32733</v>
      </c>
      <c r="E544" s="1" t="s">
        <v>18535</v>
      </c>
      <c r="F544" s="13">
        <v>18210406109</v>
      </c>
    </row>
    <row r="545" spans="1:6" x14ac:dyDescent="0.3">
      <c r="A545" s="32" t="s">
        <v>6</v>
      </c>
      <c r="B545" s="32" t="s">
        <v>7</v>
      </c>
      <c r="C545" s="32" t="s">
        <v>8</v>
      </c>
      <c r="D545" s="1" t="s">
        <v>32733</v>
      </c>
      <c r="E545" s="1" t="s">
        <v>18536</v>
      </c>
      <c r="F545" s="13">
        <v>18210404306</v>
      </c>
    </row>
    <row r="546" spans="1:6" x14ac:dyDescent="0.3">
      <c r="A546" s="32" t="s">
        <v>6</v>
      </c>
      <c r="B546" s="32" t="s">
        <v>7</v>
      </c>
      <c r="C546" s="32" t="s">
        <v>8</v>
      </c>
      <c r="D546" s="1" t="s">
        <v>32733</v>
      </c>
      <c r="E546" s="1" t="s">
        <v>18537</v>
      </c>
      <c r="F546" s="13">
        <v>18210416902</v>
      </c>
    </row>
    <row r="547" spans="1:6" x14ac:dyDescent="0.3">
      <c r="A547" s="32" t="s">
        <v>6</v>
      </c>
      <c r="B547" s="32" t="s">
        <v>7</v>
      </c>
      <c r="C547" s="32" t="s">
        <v>8</v>
      </c>
      <c r="D547" s="1" t="s">
        <v>32733</v>
      </c>
      <c r="E547" s="1" t="s">
        <v>18538</v>
      </c>
      <c r="F547" s="13">
        <v>18210406703</v>
      </c>
    </row>
    <row r="548" spans="1:6" x14ac:dyDescent="0.3">
      <c r="A548" s="32" t="s">
        <v>6</v>
      </c>
      <c r="B548" s="32" t="s">
        <v>7</v>
      </c>
      <c r="C548" s="32" t="s">
        <v>8</v>
      </c>
      <c r="D548" s="1" t="s">
        <v>32733</v>
      </c>
      <c r="E548" s="1" t="s">
        <v>18539</v>
      </c>
      <c r="F548" s="13">
        <v>18210614702</v>
      </c>
    </row>
    <row r="549" spans="1:6" x14ac:dyDescent="0.3">
      <c r="A549" s="32" t="s">
        <v>6</v>
      </c>
      <c r="B549" s="32" t="s">
        <v>7</v>
      </c>
      <c r="C549" s="32" t="s">
        <v>8</v>
      </c>
      <c r="D549" s="1" t="s">
        <v>32733</v>
      </c>
      <c r="E549" s="1" t="s">
        <v>18540</v>
      </c>
      <c r="F549" s="13">
        <v>18210608301</v>
      </c>
    </row>
    <row r="550" spans="1:6" x14ac:dyDescent="0.3">
      <c r="A550" s="32" t="s">
        <v>6</v>
      </c>
      <c r="B550" s="32" t="s">
        <v>7</v>
      </c>
      <c r="C550" s="32" t="s">
        <v>8</v>
      </c>
      <c r="D550" s="1" t="s">
        <v>32733</v>
      </c>
      <c r="E550" s="1" t="s">
        <v>18541</v>
      </c>
      <c r="F550" s="13">
        <v>18210612302</v>
      </c>
    </row>
    <row r="551" spans="1:6" x14ac:dyDescent="0.3">
      <c r="A551" s="32" t="s">
        <v>6</v>
      </c>
      <c r="B551" s="32" t="s">
        <v>7</v>
      </c>
      <c r="C551" s="32" t="s">
        <v>8</v>
      </c>
      <c r="D551" s="1" t="s">
        <v>32733</v>
      </c>
      <c r="E551" s="1" t="s">
        <v>18542</v>
      </c>
      <c r="F551" s="13">
        <v>18210623601</v>
      </c>
    </row>
    <row r="552" spans="1:6" x14ac:dyDescent="0.3">
      <c r="A552" s="32" t="s">
        <v>6</v>
      </c>
      <c r="B552" s="32" t="s">
        <v>7</v>
      </c>
      <c r="C552" s="32" t="s">
        <v>8</v>
      </c>
      <c r="D552" s="1" t="s">
        <v>32733</v>
      </c>
      <c r="E552" s="1" t="s">
        <v>18543</v>
      </c>
      <c r="F552" s="13">
        <v>18210619001</v>
      </c>
    </row>
    <row r="553" spans="1:6" x14ac:dyDescent="0.3">
      <c r="A553" s="32" t="s">
        <v>6</v>
      </c>
      <c r="B553" s="32" t="s">
        <v>7</v>
      </c>
      <c r="C553" s="32" t="s">
        <v>8</v>
      </c>
      <c r="D553" s="1" t="s">
        <v>32733</v>
      </c>
      <c r="E553" s="1" t="s">
        <v>18544</v>
      </c>
      <c r="F553" s="13">
        <v>18210607604</v>
      </c>
    </row>
    <row r="554" spans="1:6" x14ac:dyDescent="0.3">
      <c r="A554" s="32" t="s">
        <v>6</v>
      </c>
      <c r="B554" s="32" t="s">
        <v>7</v>
      </c>
      <c r="C554" s="32" t="s">
        <v>8</v>
      </c>
      <c r="D554" s="1" t="s">
        <v>32733</v>
      </c>
      <c r="E554" s="1" t="s">
        <v>18545</v>
      </c>
      <c r="F554" s="13">
        <v>18210604603</v>
      </c>
    </row>
    <row r="555" spans="1:6" x14ac:dyDescent="0.3">
      <c r="A555" s="32" t="s">
        <v>6</v>
      </c>
      <c r="B555" s="32" t="s">
        <v>7</v>
      </c>
      <c r="C555" s="32" t="s">
        <v>8</v>
      </c>
      <c r="D555" s="1" t="s">
        <v>32733</v>
      </c>
      <c r="E555" s="1" t="s">
        <v>18546</v>
      </c>
      <c r="F555" s="13">
        <v>18210620502</v>
      </c>
    </row>
    <row r="556" spans="1:6" x14ac:dyDescent="0.3">
      <c r="A556" s="32" t="s">
        <v>6</v>
      </c>
      <c r="B556" s="32" t="s">
        <v>7</v>
      </c>
      <c r="C556" s="32" t="s">
        <v>8</v>
      </c>
      <c r="D556" s="1" t="s">
        <v>32733</v>
      </c>
      <c r="E556" s="1" t="s">
        <v>18547</v>
      </c>
      <c r="F556" s="13">
        <v>18210614803</v>
      </c>
    </row>
    <row r="557" spans="1:6" x14ac:dyDescent="0.3">
      <c r="A557" s="32" t="s">
        <v>6</v>
      </c>
      <c r="B557" s="32" t="s">
        <v>7</v>
      </c>
      <c r="C557" s="32" t="s">
        <v>8</v>
      </c>
      <c r="D557" s="1" t="s">
        <v>32733</v>
      </c>
      <c r="E557" s="1" t="s">
        <v>18548</v>
      </c>
      <c r="F557" s="13">
        <v>18210607203</v>
      </c>
    </row>
    <row r="558" spans="1:6" x14ac:dyDescent="0.3">
      <c r="A558" s="32" t="s">
        <v>6</v>
      </c>
      <c r="B558" s="32" t="s">
        <v>7</v>
      </c>
      <c r="C558" s="32" t="s">
        <v>8</v>
      </c>
      <c r="D558" s="1" t="s">
        <v>32733</v>
      </c>
      <c r="E558" s="1" t="s">
        <v>18549</v>
      </c>
      <c r="F558" s="13">
        <v>18210612204</v>
      </c>
    </row>
    <row r="559" spans="1:6" x14ac:dyDescent="0.3">
      <c r="A559" s="32" t="s">
        <v>6</v>
      </c>
      <c r="B559" s="32" t="s">
        <v>7</v>
      </c>
      <c r="C559" s="32" t="s">
        <v>8</v>
      </c>
      <c r="D559" s="1" t="s">
        <v>32733</v>
      </c>
      <c r="E559" s="6" t="s">
        <v>18550</v>
      </c>
      <c r="F559" s="13">
        <v>18210602901</v>
      </c>
    </row>
    <row r="560" spans="1:6" x14ac:dyDescent="0.3">
      <c r="A560" s="32" t="s">
        <v>6</v>
      </c>
      <c r="B560" s="32" t="s">
        <v>7</v>
      </c>
      <c r="C560" s="32" t="s">
        <v>8</v>
      </c>
      <c r="D560" s="1" t="s">
        <v>32733</v>
      </c>
      <c r="E560" s="1" t="s">
        <v>18551</v>
      </c>
      <c r="F560" s="13">
        <v>18210604201</v>
      </c>
    </row>
    <row r="561" spans="1:6" x14ac:dyDescent="0.3">
      <c r="A561" s="32" t="s">
        <v>6</v>
      </c>
      <c r="B561" s="32" t="s">
        <v>7</v>
      </c>
      <c r="C561" s="32" t="s">
        <v>8</v>
      </c>
      <c r="D561" s="1" t="s">
        <v>32733</v>
      </c>
      <c r="E561" s="1" t="s">
        <v>18552</v>
      </c>
      <c r="F561" s="13">
        <v>18210611702</v>
      </c>
    </row>
    <row r="562" spans="1:6" x14ac:dyDescent="0.3">
      <c r="A562" s="32" t="s">
        <v>6</v>
      </c>
      <c r="B562" s="32" t="s">
        <v>7</v>
      </c>
      <c r="C562" s="32" t="s">
        <v>8</v>
      </c>
      <c r="D562" s="1" t="s">
        <v>32733</v>
      </c>
      <c r="E562" s="1" t="s">
        <v>18553</v>
      </c>
      <c r="F562" s="13">
        <v>18210621802</v>
      </c>
    </row>
    <row r="563" spans="1:6" x14ac:dyDescent="0.3">
      <c r="A563" s="32" t="s">
        <v>6</v>
      </c>
      <c r="B563" s="32" t="s">
        <v>7</v>
      </c>
      <c r="C563" s="32" t="s">
        <v>8</v>
      </c>
      <c r="D563" s="1" t="s">
        <v>32733</v>
      </c>
      <c r="E563" s="1" t="s">
        <v>18554</v>
      </c>
      <c r="F563" s="13">
        <v>18210618501</v>
      </c>
    </row>
    <row r="564" spans="1:6" x14ac:dyDescent="0.3">
      <c r="A564" s="32" t="s">
        <v>6</v>
      </c>
      <c r="B564" s="32" t="s">
        <v>7</v>
      </c>
      <c r="C564" s="32" t="s">
        <v>8</v>
      </c>
      <c r="D564" s="1" t="s">
        <v>32733</v>
      </c>
      <c r="E564" s="1" t="s">
        <v>18555</v>
      </c>
      <c r="F564" s="13">
        <v>18210613405</v>
      </c>
    </row>
    <row r="565" spans="1:6" x14ac:dyDescent="0.3">
      <c r="A565" s="32" t="s">
        <v>6</v>
      </c>
      <c r="B565" s="32" t="s">
        <v>7</v>
      </c>
      <c r="C565" s="32" t="s">
        <v>8</v>
      </c>
      <c r="D565" s="1" t="s">
        <v>32733</v>
      </c>
      <c r="E565" s="1" t="s">
        <v>18556</v>
      </c>
      <c r="F565" s="13">
        <v>18210614305</v>
      </c>
    </row>
    <row r="566" spans="1:6" x14ac:dyDescent="0.3">
      <c r="A566" s="32" t="s">
        <v>6</v>
      </c>
      <c r="B566" s="32" t="s">
        <v>7</v>
      </c>
      <c r="C566" s="32" t="s">
        <v>8</v>
      </c>
      <c r="D566" s="1" t="s">
        <v>32733</v>
      </c>
      <c r="E566" s="1" t="s">
        <v>18557</v>
      </c>
      <c r="F566" s="13">
        <v>18210610304</v>
      </c>
    </row>
    <row r="567" spans="1:6" x14ac:dyDescent="0.3">
      <c r="A567" s="32" t="s">
        <v>6</v>
      </c>
      <c r="B567" s="32" t="s">
        <v>7</v>
      </c>
      <c r="C567" s="32" t="s">
        <v>8</v>
      </c>
      <c r="D567" s="1" t="s">
        <v>32733</v>
      </c>
      <c r="E567" s="1" t="s">
        <v>18558</v>
      </c>
      <c r="F567" s="13">
        <v>18210612403</v>
      </c>
    </row>
    <row r="568" spans="1:6" x14ac:dyDescent="0.3">
      <c r="A568" s="32" t="s">
        <v>6</v>
      </c>
      <c r="B568" s="32" t="s">
        <v>7</v>
      </c>
      <c r="C568" s="32" t="s">
        <v>8</v>
      </c>
      <c r="D568" s="1" t="s">
        <v>32733</v>
      </c>
      <c r="E568" s="1" t="s">
        <v>18559</v>
      </c>
      <c r="F568" s="13">
        <v>18210621401</v>
      </c>
    </row>
    <row r="569" spans="1:6" x14ac:dyDescent="0.3">
      <c r="A569" s="32" t="s">
        <v>6</v>
      </c>
      <c r="B569" s="32" t="s">
        <v>7</v>
      </c>
      <c r="C569" s="32" t="s">
        <v>8</v>
      </c>
      <c r="D569" s="1" t="s">
        <v>32733</v>
      </c>
      <c r="E569" s="1" t="s">
        <v>18560</v>
      </c>
      <c r="F569" s="13">
        <v>18210614103</v>
      </c>
    </row>
    <row r="570" spans="1:6" x14ac:dyDescent="0.3">
      <c r="A570" s="32" t="s">
        <v>6</v>
      </c>
      <c r="B570" s="32" t="s">
        <v>7</v>
      </c>
      <c r="C570" s="32" t="s">
        <v>8</v>
      </c>
      <c r="D570" s="1" t="s">
        <v>32733</v>
      </c>
      <c r="E570" s="1" t="s">
        <v>18561</v>
      </c>
      <c r="F570" s="13">
        <v>18210500404</v>
      </c>
    </row>
    <row r="571" spans="1:6" x14ac:dyDescent="0.3">
      <c r="A571" s="32" t="s">
        <v>6</v>
      </c>
      <c r="B571" s="32" t="s">
        <v>7</v>
      </c>
      <c r="C571" s="32" t="s">
        <v>8</v>
      </c>
      <c r="D571" s="1" t="s">
        <v>32733</v>
      </c>
      <c r="E571" s="1" t="s">
        <v>18562</v>
      </c>
      <c r="F571" s="13">
        <v>18210502402</v>
      </c>
    </row>
    <row r="572" spans="1:6" x14ac:dyDescent="0.3">
      <c r="A572" s="32" t="s">
        <v>6</v>
      </c>
      <c r="B572" s="32" t="s">
        <v>7</v>
      </c>
      <c r="C572" s="32" t="s">
        <v>8</v>
      </c>
      <c r="D572" s="1" t="s">
        <v>32733</v>
      </c>
      <c r="E572" s="1" t="s">
        <v>18563</v>
      </c>
      <c r="F572" s="13">
        <v>18210503703</v>
      </c>
    </row>
    <row r="573" spans="1:6" x14ac:dyDescent="0.3">
      <c r="A573" s="32" t="s">
        <v>6</v>
      </c>
      <c r="B573" s="32" t="s">
        <v>7</v>
      </c>
      <c r="C573" s="32" t="s">
        <v>8</v>
      </c>
      <c r="D573" s="1" t="s">
        <v>32733</v>
      </c>
      <c r="E573" s="1" t="s">
        <v>18564</v>
      </c>
      <c r="F573" s="13">
        <v>18210504002</v>
      </c>
    </row>
    <row r="574" spans="1:6" x14ac:dyDescent="0.3">
      <c r="A574" s="32" t="s">
        <v>6</v>
      </c>
      <c r="B574" s="32" t="s">
        <v>7</v>
      </c>
      <c r="C574" s="32" t="s">
        <v>8</v>
      </c>
      <c r="D574" s="1" t="s">
        <v>32733</v>
      </c>
      <c r="E574" s="1" t="s">
        <v>18565</v>
      </c>
      <c r="F574" s="13">
        <v>18210503403</v>
      </c>
    </row>
    <row r="575" spans="1:6" x14ac:dyDescent="0.3">
      <c r="A575" s="32" t="s">
        <v>6</v>
      </c>
      <c r="B575" s="32" t="s">
        <v>7</v>
      </c>
      <c r="C575" s="32" t="s">
        <v>8</v>
      </c>
      <c r="D575" s="1" t="s">
        <v>32733</v>
      </c>
      <c r="E575" s="1" t="s">
        <v>18566</v>
      </c>
      <c r="F575" s="13">
        <v>18210502705</v>
      </c>
    </row>
    <row r="576" spans="1:6" x14ac:dyDescent="0.3">
      <c r="A576" s="32" t="s">
        <v>6</v>
      </c>
      <c r="B576" s="32" t="s">
        <v>7</v>
      </c>
      <c r="C576" s="32" t="s">
        <v>8</v>
      </c>
      <c r="D576" s="1" t="s">
        <v>32733</v>
      </c>
      <c r="E576" s="1" t="s">
        <v>18567</v>
      </c>
      <c r="F576" s="13">
        <v>18210502510</v>
      </c>
    </row>
    <row r="577" spans="1:6" x14ac:dyDescent="0.3">
      <c r="A577" s="32" t="s">
        <v>6</v>
      </c>
      <c r="B577" s="32" t="s">
        <v>7</v>
      </c>
      <c r="C577" s="32" t="s">
        <v>8</v>
      </c>
      <c r="D577" s="1" t="s">
        <v>32733</v>
      </c>
      <c r="E577" s="1" t="s">
        <v>18568</v>
      </c>
      <c r="F577" s="13">
        <v>18210502701</v>
      </c>
    </row>
    <row r="578" spans="1:6" x14ac:dyDescent="0.3">
      <c r="A578" s="32" t="s">
        <v>6</v>
      </c>
      <c r="B578" s="32" t="s">
        <v>7</v>
      </c>
      <c r="C578" s="32" t="s">
        <v>8</v>
      </c>
      <c r="D578" s="1" t="s">
        <v>32733</v>
      </c>
      <c r="E578" s="1" t="s">
        <v>18569</v>
      </c>
      <c r="F578" s="13">
        <v>18210500505</v>
      </c>
    </row>
    <row r="579" spans="1:6" x14ac:dyDescent="0.3">
      <c r="A579" s="32" t="s">
        <v>6</v>
      </c>
      <c r="B579" s="32" t="s">
        <v>7</v>
      </c>
      <c r="C579" s="32" t="s">
        <v>8</v>
      </c>
      <c r="D579" s="1" t="s">
        <v>32733</v>
      </c>
      <c r="E579" s="1" t="s">
        <v>18570</v>
      </c>
      <c r="F579" s="13">
        <v>18210503103</v>
      </c>
    </row>
    <row r="580" spans="1:6" x14ac:dyDescent="0.3">
      <c r="A580" s="32" t="s">
        <v>6</v>
      </c>
      <c r="B580" s="32" t="s">
        <v>7</v>
      </c>
      <c r="C580" s="32" t="s">
        <v>8</v>
      </c>
      <c r="D580" s="1" t="s">
        <v>32733</v>
      </c>
      <c r="E580" s="1" t="s">
        <v>18571</v>
      </c>
      <c r="F580" s="13">
        <v>18210504015</v>
      </c>
    </row>
    <row r="581" spans="1:6" x14ac:dyDescent="0.3">
      <c r="A581" s="32" t="s">
        <v>6</v>
      </c>
      <c r="B581" s="32" t="s">
        <v>7</v>
      </c>
      <c r="C581" s="32" t="s">
        <v>8</v>
      </c>
      <c r="D581" s="1" t="s">
        <v>32733</v>
      </c>
      <c r="E581" s="1" t="s">
        <v>18572</v>
      </c>
      <c r="F581" s="13">
        <v>18210502509</v>
      </c>
    </row>
    <row r="582" spans="1:6" x14ac:dyDescent="0.3">
      <c r="A582" s="32" t="s">
        <v>6</v>
      </c>
      <c r="B582" s="32" t="s">
        <v>7</v>
      </c>
      <c r="C582" s="32" t="s">
        <v>8</v>
      </c>
      <c r="D582" s="1" t="s">
        <v>32733</v>
      </c>
      <c r="E582" s="1" t="s">
        <v>18573</v>
      </c>
      <c r="F582" s="13">
        <v>18210502312</v>
      </c>
    </row>
    <row r="583" spans="1:6" x14ac:dyDescent="0.3">
      <c r="A583" s="32" t="s">
        <v>6</v>
      </c>
      <c r="B583" s="32" t="s">
        <v>7</v>
      </c>
      <c r="C583" s="32" t="s">
        <v>8</v>
      </c>
      <c r="D583" s="1" t="s">
        <v>32733</v>
      </c>
      <c r="E583" s="1" t="s">
        <v>18574</v>
      </c>
      <c r="F583" s="13">
        <v>18210504104</v>
      </c>
    </row>
    <row r="584" spans="1:6" x14ac:dyDescent="0.3">
      <c r="A584" s="32" t="s">
        <v>6</v>
      </c>
      <c r="B584" s="32" t="s">
        <v>7</v>
      </c>
      <c r="C584" s="32" t="s">
        <v>8</v>
      </c>
      <c r="D584" s="1" t="s">
        <v>32733</v>
      </c>
      <c r="E584" s="1" t="s">
        <v>18575</v>
      </c>
      <c r="F584" s="13">
        <v>18210502501</v>
      </c>
    </row>
    <row r="585" spans="1:6" x14ac:dyDescent="0.3">
      <c r="A585" s="32" t="s">
        <v>6</v>
      </c>
      <c r="B585" s="32" t="s">
        <v>7</v>
      </c>
      <c r="C585" s="32" t="s">
        <v>8</v>
      </c>
      <c r="D585" s="1" t="s">
        <v>32733</v>
      </c>
      <c r="E585" s="1" t="s">
        <v>18576</v>
      </c>
      <c r="F585" s="13">
        <v>18210714603</v>
      </c>
    </row>
    <row r="586" spans="1:6" x14ac:dyDescent="0.3">
      <c r="A586" s="32" t="s">
        <v>6</v>
      </c>
      <c r="B586" s="32" t="s">
        <v>7</v>
      </c>
      <c r="C586" s="32" t="s">
        <v>8</v>
      </c>
      <c r="D586" s="1" t="s">
        <v>32733</v>
      </c>
      <c r="E586" s="1" t="s">
        <v>18577</v>
      </c>
      <c r="F586" s="13">
        <v>18210717101</v>
      </c>
    </row>
    <row r="587" spans="1:6" x14ac:dyDescent="0.3">
      <c r="A587" s="32" t="s">
        <v>6</v>
      </c>
      <c r="B587" s="32" t="s">
        <v>7</v>
      </c>
      <c r="C587" s="32" t="s">
        <v>8</v>
      </c>
      <c r="D587" s="1" t="s">
        <v>32733</v>
      </c>
      <c r="E587" s="1" t="s">
        <v>18578</v>
      </c>
      <c r="F587" s="13">
        <v>18210708308</v>
      </c>
    </row>
    <row r="588" spans="1:6" x14ac:dyDescent="0.3">
      <c r="A588" s="32" t="s">
        <v>6</v>
      </c>
      <c r="B588" s="32" t="s">
        <v>7</v>
      </c>
      <c r="C588" s="32" t="s">
        <v>8</v>
      </c>
      <c r="D588" s="1" t="s">
        <v>32733</v>
      </c>
      <c r="E588" s="1" t="s">
        <v>18579</v>
      </c>
      <c r="F588" s="13">
        <v>18210713402</v>
      </c>
    </row>
    <row r="589" spans="1:6" x14ac:dyDescent="0.3">
      <c r="A589" s="32" t="s">
        <v>6</v>
      </c>
      <c r="B589" s="32" t="s">
        <v>7</v>
      </c>
      <c r="C589" s="32" t="s">
        <v>8</v>
      </c>
      <c r="D589" s="1" t="s">
        <v>32733</v>
      </c>
      <c r="E589" s="1" t="s">
        <v>18580</v>
      </c>
      <c r="F589" s="13">
        <v>18210701002</v>
      </c>
    </row>
    <row r="590" spans="1:6" x14ac:dyDescent="0.3">
      <c r="A590" s="32" t="s">
        <v>6</v>
      </c>
      <c r="B590" s="32" t="s">
        <v>7</v>
      </c>
      <c r="C590" s="32" t="s">
        <v>8</v>
      </c>
      <c r="D590" s="1" t="s">
        <v>32733</v>
      </c>
      <c r="E590" s="1" t="s">
        <v>18581</v>
      </c>
      <c r="F590" s="13">
        <v>18210702402</v>
      </c>
    </row>
    <row r="591" spans="1:6" x14ac:dyDescent="0.3">
      <c r="A591" s="32" t="s">
        <v>6</v>
      </c>
      <c r="B591" s="32" t="s">
        <v>7</v>
      </c>
      <c r="C591" s="32" t="s">
        <v>8</v>
      </c>
      <c r="D591" s="1" t="s">
        <v>32733</v>
      </c>
      <c r="E591" s="1" t="s">
        <v>18582</v>
      </c>
      <c r="F591" s="13">
        <v>18210704902</v>
      </c>
    </row>
    <row r="592" spans="1:6" x14ac:dyDescent="0.3">
      <c r="A592" s="32" t="s">
        <v>6</v>
      </c>
      <c r="B592" s="32" t="s">
        <v>7</v>
      </c>
      <c r="C592" s="32" t="s">
        <v>8</v>
      </c>
      <c r="D592" s="1" t="s">
        <v>32733</v>
      </c>
      <c r="E592" s="1" t="s">
        <v>18583</v>
      </c>
      <c r="F592" s="13">
        <v>18210705303</v>
      </c>
    </row>
    <row r="593" spans="1:6" x14ac:dyDescent="0.3">
      <c r="A593" s="32" t="s">
        <v>6</v>
      </c>
      <c r="B593" s="32" t="s">
        <v>7</v>
      </c>
      <c r="C593" s="32" t="s">
        <v>8</v>
      </c>
      <c r="D593" s="1" t="s">
        <v>32733</v>
      </c>
      <c r="E593" s="1" t="s">
        <v>18584</v>
      </c>
      <c r="F593" s="13">
        <v>18210709601</v>
      </c>
    </row>
    <row r="594" spans="1:6" x14ac:dyDescent="0.3">
      <c r="A594" s="32" t="s">
        <v>6</v>
      </c>
      <c r="B594" s="32" t="s">
        <v>7</v>
      </c>
      <c r="C594" s="32" t="s">
        <v>8</v>
      </c>
      <c r="D594" s="1" t="s">
        <v>32733</v>
      </c>
      <c r="E594" s="1" t="s">
        <v>18585</v>
      </c>
      <c r="F594" s="13">
        <v>18210708307</v>
      </c>
    </row>
    <row r="595" spans="1:6" x14ac:dyDescent="0.3">
      <c r="A595" s="32" t="s">
        <v>6</v>
      </c>
      <c r="B595" s="32" t="s">
        <v>7</v>
      </c>
      <c r="C595" s="32" t="s">
        <v>8</v>
      </c>
      <c r="D595" s="1" t="s">
        <v>32733</v>
      </c>
      <c r="E595" s="1" t="s">
        <v>18586</v>
      </c>
      <c r="F595" s="13">
        <v>18210708107</v>
      </c>
    </row>
    <row r="596" spans="1:6" x14ac:dyDescent="0.3">
      <c r="A596" s="32" t="s">
        <v>6</v>
      </c>
      <c r="B596" s="32" t="s">
        <v>7</v>
      </c>
      <c r="C596" s="32" t="s">
        <v>8</v>
      </c>
      <c r="D596" s="1" t="s">
        <v>32733</v>
      </c>
      <c r="E596" s="1" t="s">
        <v>18587</v>
      </c>
      <c r="F596" s="13">
        <v>18210707203</v>
      </c>
    </row>
    <row r="597" spans="1:6" x14ac:dyDescent="0.3">
      <c r="A597" s="32" t="s">
        <v>6</v>
      </c>
      <c r="B597" s="32" t="s">
        <v>7</v>
      </c>
      <c r="C597" s="32" t="s">
        <v>8</v>
      </c>
      <c r="D597" s="1" t="s">
        <v>32733</v>
      </c>
      <c r="E597" s="1" t="s">
        <v>18588</v>
      </c>
      <c r="F597" s="13">
        <v>18210712503</v>
      </c>
    </row>
    <row r="598" spans="1:6" x14ac:dyDescent="0.3">
      <c r="A598" s="32" t="s">
        <v>6</v>
      </c>
      <c r="B598" s="32" t="s">
        <v>7</v>
      </c>
      <c r="C598" s="32" t="s">
        <v>8</v>
      </c>
      <c r="D598" s="1" t="s">
        <v>32733</v>
      </c>
      <c r="E598" s="1" t="s">
        <v>18589</v>
      </c>
      <c r="F598" s="13">
        <v>18210704703</v>
      </c>
    </row>
    <row r="599" spans="1:6" x14ac:dyDescent="0.3">
      <c r="A599" s="32" t="s">
        <v>6</v>
      </c>
      <c r="B599" s="32" t="s">
        <v>7</v>
      </c>
      <c r="C599" s="32" t="s">
        <v>8</v>
      </c>
      <c r="D599" s="1" t="s">
        <v>32733</v>
      </c>
      <c r="E599" s="1" t="s">
        <v>18590</v>
      </c>
      <c r="F599" s="13">
        <v>18210702004</v>
      </c>
    </row>
    <row r="600" spans="1:6" x14ac:dyDescent="0.3">
      <c r="A600" s="32" t="s">
        <v>6</v>
      </c>
      <c r="B600" s="32" t="s">
        <v>7</v>
      </c>
      <c r="C600" s="32" t="s">
        <v>8</v>
      </c>
      <c r="D600" s="1" t="s">
        <v>32733</v>
      </c>
      <c r="E600" s="1" t="s">
        <v>18591</v>
      </c>
      <c r="F600" s="13">
        <v>18210716601</v>
      </c>
    </row>
    <row r="601" spans="1:6" x14ac:dyDescent="0.3">
      <c r="A601" s="32" t="s">
        <v>6</v>
      </c>
      <c r="B601" s="32" t="s">
        <v>7</v>
      </c>
      <c r="C601" s="32" t="s">
        <v>8</v>
      </c>
      <c r="D601" s="1" t="s">
        <v>32733</v>
      </c>
      <c r="E601" s="1" t="s">
        <v>18592</v>
      </c>
      <c r="F601" s="13">
        <v>18210714204</v>
      </c>
    </row>
    <row r="602" spans="1:6" x14ac:dyDescent="0.3">
      <c r="A602" s="32" t="s">
        <v>6</v>
      </c>
      <c r="B602" s="32" t="s">
        <v>7</v>
      </c>
      <c r="C602" s="32" t="s">
        <v>8</v>
      </c>
      <c r="D602" s="1" t="s">
        <v>32733</v>
      </c>
      <c r="E602" s="1" t="s">
        <v>18593</v>
      </c>
      <c r="F602" s="13">
        <v>18210716501</v>
      </c>
    </row>
    <row r="603" spans="1:6" x14ac:dyDescent="0.3">
      <c r="A603" s="32" t="s">
        <v>6</v>
      </c>
      <c r="B603" s="32" t="s">
        <v>7</v>
      </c>
      <c r="C603" s="32" t="s">
        <v>8</v>
      </c>
      <c r="D603" s="1" t="s">
        <v>32733</v>
      </c>
      <c r="E603" s="1" t="s">
        <v>18594</v>
      </c>
      <c r="F603" s="13">
        <v>18210714311</v>
      </c>
    </row>
    <row r="604" spans="1:6" x14ac:dyDescent="0.3">
      <c r="A604" s="32" t="s">
        <v>6</v>
      </c>
      <c r="B604" s="32" t="s">
        <v>7</v>
      </c>
      <c r="C604" s="32" t="s">
        <v>8</v>
      </c>
      <c r="D604" s="1" t="s">
        <v>32733</v>
      </c>
      <c r="E604" s="1" t="s">
        <v>18595</v>
      </c>
      <c r="F604" s="13">
        <v>18210714314</v>
      </c>
    </row>
    <row r="605" spans="1:6" x14ac:dyDescent="0.3">
      <c r="A605" s="32" t="s">
        <v>6</v>
      </c>
      <c r="B605" s="32" t="s">
        <v>7</v>
      </c>
      <c r="C605" s="32" t="s">
        <v>8</v>
      </c>
      <c r="D605" s="1" t="s">
        <v>32733</v>
      </c>
      <c r="E605" s="1" t="s">
        <v>18596</v>
      </c>
      <c r="F605" s="13">
        <v>18210711506</v>
      </c>
    </row>
    <row r="606" spans="1:6" x14ac:dyDescent="0.3">
      <c r="A606" s="32" t="s">
        <v>6</v>
      </c>
      <c r="B606" s="32" t="s">
        <v>7</v>
      </c>
      <c r="C606" s="32" t="s">
        <v>8</v>
      </c>
      <c r="D606" s="1" t="s">
        <v>32733</v>
      </c>
      <c r="E606" s="1" t="s">
        <v>18597</v>
      </c>
      <c r="F606" s="13">
        <v>18210715905</v>
      </c>
    </row>
    <row r="607" spans="1:6" x14ac:dyDescent="0.3">
      <c r="A607" s="32" t="s">
        <v>6</v>
      </c>
      <c r="B607" s="32" t="s">
        <v>7</v>
      </c>
      <c r="C607" s="32" t="s">
        <v>8</v>
      </c>
      <c r="D607" s="1" t="s">
        <v>32733</v>
      </c>
      <c r="E607" s="1" t="s">
        <v>18598</v>
      </c>
      <c r="F607" s="13">
        <v>18210802502</v>
      </c>
    </row>
    <row r="608" spans="1:6" x14ac:dyDescent="0.3">
      <c r="A608" s="32" t="s">
        <v>6</v>
      </c>
      <c r="B608" s="32" t="s">
        <v>7</v>
      </c>
      <c r="C608" s="32" t="s">
        <v>8</v>
      </c>
      <c r="D608" s="1" t="s">
        <v>32733</v>
      </c>
      <c r="E608" s="1" t="s">
        <v>18599</v>
      </c>
      <c r="F608" s="13">
        <v>18210801211</v>
      </c>
    </row>
    <row r="609" spans="1:6" x14ac:dyDescent="0.3">
      <c r="A609" s="32" t="s">
        <v>6</v>
      </c>
      <c r="B609" s="32" t="s">
        <v>7</v>
      </c>
      <c r="C609" s="32" t="s">
        <v>8</v>
      </c>
      <c r="D609" s="1" t="s">
        <v>32733</v>
      </c>
      <c r="E609" s="1" t="s">
        <v>18600</v>
      </c>
      <c r="F609" s="13">
        <v>18210809904</v>
      </c>
    </row>
    <row r="610" spans="1:6" x14ac:dyDescent="0.3">
      <c r="A610" s="32" t="s">
        <v>6</v>
      </c>
      <c r="B610" s="32" t="s">
        <v>7</v>
      </c>
      <c r="C610" s="32" t="s">
        <v>8</v>
      </c>
      <c r="D610" s="1" t="s">
        <v>32733</v>
      </c>
      <c r="E610" s="1" t="s">
        <v>18601</v>
      </c>
      <c r="F610" s="13">
        <v>18210808504</v>
      </c>
    </row>
    <row r="611" spans="1:6" x14ac:dyDescent="0.3">
      <c r="A611" s="32" t="s">
        <v>6</v>
      </c>
      <c r="B611" s="32" t="s">
        <v>7</v>
      </c>
      <c r="C611" s="32" t="s">
        <v>8</v>
      </c>
      <c r="D611" s="1" t="s">
        <v>32733</v>
      </c>
      <c r="E611" s="1" t="s">
        <v>18602</v>
      </c>
      <c r="F611" s="13">
        <v>18210810106</v>
      </c>
    </row>
    <row r="612" spans="1:6" x14ac:dyDescent="0.3">
      <c r="A612" s="32" t="s">
        <v>6</v>
      </c>
      <c r="B612" s="32" t="s">
        <v>7</v>
      </c>
      <c r="C612" s="32" t="s">
        <v>8</v>
      </c>
      <c r="D612" s="1" t="s">
        <v>32733</v>
      </c>
      <c r="E612" s="1" t="s">
        <v>18603</v>
      </c>
      <c r="F612" s="13">
        <v>18210812405</v>
      </c>
    </row>
    <row r="613" spans="1:6" x14ac:dyDescent="0.3">
      <c r="A613" s="32" t="s">
        <v>6</v>
      </c>
      <c r="B613" s="32" t="s">
        <v>7</v>
      </c>
      <c r="C613" s="32" t="s">
        <v>8</v>
      </c>
      <c r="D613" s="1" t="s">
        <v>32733</v>
      </c>
      <c r="E613" s="1" t="s">
        <v>18604</v>
      </c>
      <c r="F613" s="13">
        <v>18210804405</v>
      </c>
    </row>
    <row r="614" spans="1:6" x14ac:dyDescent="0.3">
      <c r="A614" s="32" t="s">
        <v>6</v>
      </c>
      <c r="B614" s="32" t="s">
        <v>7</v>
      </c>
      <c r="C614" s="32" t="s">
        <v>8</v>
      </c>
      <c r="D614" s="1" t="s">
        <v>32733</v>
      </c>
      <c r="E614" s="1" t="s">
        <v>18605</v>
      </c>
      <c r="F614" s="13">
        <v>18210803203</v>
      </c>
    </row>
    <row r="615" spans="1:6" x14ac:dyDescent="0.3">
      <c r="A615" s="32" t="s">
        <v>6</v>
      </c>
      <c r="B615" s="32" t="s">
        <v>7</v>
      </c>
      <c r="C615" s="32" t="s">
        <v>8</v>
      </c>
      <c r="D615" s="1" t="s">
        <v>32733</v>
      </c>
      <c r="E615" s="1" t="s">
        <v>18606</v>
      </c>
      <c r="F615" s="13">
        <v>18210812005</v>
      </c>
    </row>
    <row r="616" spans="1:6" x14ac:dyDescent="0.3">
      <c r="A616" s="32" t="s">
        <v>6</v>
      </c>
      <c r="B616" s="32" t="s">
        <v>7</v>
      </c>
      <c r="C616" s="32" t="s">
        <v>8</v>
      </c>
      <c r="D616" s="1" t="s">
        <v>32733</v>
      </c>
      <c r="E616" s="1" t="s">
        <v>18607</v>
      </c>
      <c r="F616" s="13">
        <v>18210818703</v>
      </c>
    </row>
    <row r="617" spans="1:6" x14ac:dyDescent="0.3">
      <c r="A617" s="32" t="s">
        <v>6</v>
      </c>
      <c r="B617" s="32" t="s">
        <v>7</v>
      </c>
      <c r="C617" s="32" t="s">
        <v>8</v>
      </c>
      <c r="D617" s="1" t="s">
        <v>32733</v>
      </c>
      <c r="E617" s="1" t="s">
        <v>18608</v>
      </c>
      <c r="F617" s="13">
        <v>18210808603</v>
      </c>
    </row>
    <row r="618" spans="1:6" x14ac:dyDescent="0.3">
      <c r="A618" s="32" t="s">
        <v>6</v>
      </c>
      <c r="B618" s="32" t="s">
        <v>7</v>
      </c>
      <c r="C618" s="32" t="s">
        <v>8</v>
      </c>
      <c r="D618" s="1" t="s">
        <v>32733</v>
      </c>
      <c r="E618" s="1" t="s">
        <v>18609</v>
      </c>
      <c r="F618" s="13">
        <v>18210810902</v>
      </c>
    </row>
    <row r="619" spans="1:6" x14ac:dyDescent="0.3">
      <c r="A619" s="32" t="s">
        <v>6</v>
      </c>
      <c r="B619" s="32" t="s">
        <v>7</v>
      </c>
      <c r="C619" s="32" t="s">
        <v>8</v>
      </c>
      <c r="D619" s="1" t="s">
        <v>32733</v>
      </c>
      <c r="E619" s="1" t="s">
        <v>18610</v>
      </c>
      <c r="F619" s="13">
        <v>18210809902</v>
      </c>
    </row>
    <row r="620" spans="1:6" x14ac:dyDescent="0.3">
      <c r="A620" s="32" t="s">
        <v>6</v>
      </c>
      <c r="B620" s="32" t="s">
        <v>7</v>
      </c>
      <c r="C620" s="32" t="s">
        <v>8</v>
      </c>
      <c r="D620" s="1" t="s">
        <v>32733</v>
      </c>
      <c r="E620" s="1" t="s">
        <v>18611</v>
      </c>
      <c r="F620" s="13">
        <v>18290104806</v>
      </c>
    </row>
    <row r="621" spans="1:6" x14ac:dyDescent="0.3">
      <c r="A621" s="32" t="s">
        <v>6</v>
      </c>
      <c r="B621" s="32" t="s">
        <v>7</v>
      </c>
      <c r="C621" s="32" t="s">
        <v>8</v>
      </c>
      <c r="D621" s="1" t="s">
        <v>32733</v>
      </c>
      <c r="E621" s="1" t="s">
        <v>18612</v>
      </c>
      <c r="F621" s="13">
        <v>18290107002</v>
      </c>
    </row>
    <row r="622" spans="1:6" x14ac:dyDescent="0.3">
      <c r="A622" s="32" t="s">
        <v>6</v>
      </c>
      <c r="B622" s="32" t="s">
        <v>7</v>
      </c>
      <c r="C622" s="32" t="s">
        <v>8</v>
      </c>
      <c r="D622" s="1" t="s">
        <v>32733</v>
      </c>
      <c r="E622" s="1" t="s">
        <v>18613</v>
      </c>
      <c r="F622" s="13">
        <v>18290107101</v>
      </c>
    </row>
    <row r="623" spans="1:6" x14ac:dyDescent="0.3">
      <c r="A623" s="32" t="s">
        <v>6</v>
      </c>
      <c r="B623" s="32" t="s">
        <v>7</v>
      </c>
      <c r="C623" s="32" t="s">
        <v>8</v>
      </c>
      <c r="D623" s="1" t="s">
        <v>32733</v>
      </c>
      <c r="E623" s="1" t="s">
        <v>18614</v>
      </c>
      <c r="F623" s="13">
        <v>18290103206</v>
      </c>
    </row>
    <row r="624" spans="1:6" x14ac:dyDescent="0.3">
      <c r="A624" s="32" t="s">
        <v>6</v>
      </c>
      <c r="B624" s="32" t="s">
        <v>7</v>
      </c>
      <c r="C624" s="32" t="s">
        <v>8</v>
      </c>
      <c r="D624" s="1" t="s">
        <v>32733</v>
      </c>
      <c r="E624" s="1" t="s">
        <v>18615</v>
      </c>
      <c r="F624" s="13">
        <v>18290106104</v>
      </c>
    </row>
    <row r="625" spans="1:6" x14ac:dyDescent="0.3">
      <c r="A625" s="32" t="s">
        <v>6</v>
      </c>
      <c r="B625" s="32" t="s">
        <v>7</v>
      </c>
      <c r="C625" s="32" t="s">
        <v>8</v>
      </c>
      <c r="D625" s="1" t="s">
        <v>32733</v>
      </c>
      <c r="E625" s="1" t="s">
        <v>18616</v>
      </c>
      <c r="F625" s="13">
        <v>18290104404</v>
      </c>
    </row>
    <row r="626" spans="1:6" x14ac:dyDescent="0.3">
      <c r="A626" s="32" t="s">
        <v>6</v>
      </c>
      <c r="B626" s="32" t="s">
        <v>7</v>
      </c>
      <c r="C626" s="32" t="s">
        <v>8</v>
      </c>
      <c r="D626" s="1" t="s">
        <v>32733</v>
      </c>
      <c r="E626" s="1" t="s">
        <v>18617</v>
      </c>
      <c r="F626" s="13">
        <v>18290106005</v>
      </c>
    </row>
    <row r="627" spans="1:6" x14ac:dyDescent="0.3">
      <c r="A627" s="32" t="s">
        <v>6</v>
      </c>
      <c r="B627" s="32" t="s">
        <v>7</v>
      </c>
      <c r="C627" s="32" t="s">
        <v>8</v>
      </c>
      <c r="D627" s="1" t="s">
        <v>32733</v>
      </c>
      <c r="E627" s="1" t="s">
        <v>18618</v>
      </c>
      <c r="F627" s="13">
        <v>18290105902</v>
      </c>
    </row>
    <row r="628" spans="1:6" x14ac:dyDescent="0.3">
      <c r="A628" s="32" t="s">
        <v>6</v>
      </c>
      <c r="B628" s="32" t="s">
        <v>7</v>
      </c>
      <c r="C628" s="32" t="s">
        <v>8</v>
      </c>
      <c r="D628" s="1" t="s">
        <v>32733</v>
      </c>
      <c r="E628" s="1" t="s">
        <v>18619</v>
      </c>
      <c r="F628" s="13">
        <v>18290105403</v>
      </c>
    </row>
    <row r="629" spans="1:6" x14ac:dyDescent="0.3">
      <c r="A629" s="32" t="s">
        <v>6</v>
      </c>
      <c r="B629" s="32" t="s">
        <v>7</v>
      </c>
      <c r="C629" s="32" t="s">
        <v>8</v>
      </c>
      <c r="D629" s="1" t="s">
        <v>32733</v>
      </c>
      <c r="E629" s="1" t="s">
        <v>18620</v>
      </c>
      <c r="F629" s="13">
        <v>18290107601</v>
      </c>
    </row>
    <row r="630" spans="1:6" x14ac:dyDescent="0.3">
      <c r="A630" s="32" t="s">
        <v>6</v>
      </c>
      <c r="B630" s="32" t="s">
        <v>7</v>
      </c>
      <c r="C630" s="32" t="s">
        <v>8</v>
      </c>
      <c r="D630" s="1" t="s">
        <v>32733</v>
      </c>
      <c r="E630" s="1" t="s">
        <v>18621</v>
      </c>
      <c r="F630" s="13">
        <v>18290103610</v>
      </c>
    </row>
    <row r="631" spans="1:6" x14ac:dyDescent="0.3">
      <c r="A631" s="32" t="s">
        <v>6</v>
      </c>
      <c r="B631" s="32" t="s">
        <v>7</v>
      </c>
      <c r="C631" s="32" t="s">
        <v>8</v>
      </c>
      <c r="D631" s="1" t="s">
        <v>32733</v>
      </c>
      <c r="E631" s="1" t="s">
        <v>18622</v>
      </c>
      <c r="F631" s="13">
        <v>18290101504</v>
      </c>
    </row>
    <row r="632" spans="1:6" x14ac:dyDescent="0.3">
      <c r="A632" s="32" t="s">
        <v>6</v>
      </c>
      <c r="B632" s="32" t="s">
        <v>7</v>
      </c>
      <c r="C632" s="32" t="s">
        <v>8</v>
      </c>
      <c r="D632" s="1" t="s">
        <v>32733</v>
      </c>
      <c r="E632" s="1" t="s">
        <v>18623</v>
      </c>
      <c r="F632" s="13">
        <v>18290109608</v>
      </c>
    </row>
    <row r="633" spans="1:6" x14ac:dyDescent="0.3">
      <c r="A633" s="32" t="s">
        <v>6</v>
      </c>
      <c r="B633" s="32" t="s">
        <v>7</v>
      </c>
      <c r="C633" s="32" t="s">
        <v>8</v>
      </c>
      <c r="D633" s="1" t="s">
        <v>32733</v>
      </c>
      <c r="E633" s="1" t="s">
        <v>18624</v>
      </c>
      <c r="F633" s="13">
        <v>18290112303</v>
      </c>
    </row>
    <row r="634" spans="1:6" x14ac:dyDescent="0.3">
      <c r="A634" s="32" t="s">
        <v>6</v>
      </c>
      <c r="B634" s="32" t="s">
        <v>7</v>
      </c>
      <c r="C634" s="32" t="s">
        <v>8</v>
      </c>
      <c r="D634" s="1" t="s">
        <v>32733</v>
      </c>
      <c r="E634" s="1" t="s">
        <v>18625</v>
      </c>
      <c r="F634" s="13">
        <v>18290109203</v>
      </c>
    </row>
    <row r="635" spans="1:6" x14ac:dyDescent="0.3">
      <c r="A635" s="32" t="s">
        <v>6</v>
      </c>
      <c r="B635" s="32" t="s">
        <v>7</v>
      </c>
      <c r="C635" s="32" t="s">
        <v>8</v>
      </c>
      <c r="D635" s="1" t="s">
        <v>32733</v>
      </c>
      <c r="E635" s="1" t="s">
        <v>18626</v>
      </c>
      <c r="F635" s="13">
        <v>18290102004</v>
      </c>
    </row>
    <row r="636" spans="1:6" x14ac:dyDescent="0.3">
      <c r="A636" s="32" t="s">
        <v>6</v>
      </c>
      <c r="B636" s="32" t="s">
        <v>7</v>
      </c>
      <c r="C636" s="32" t="s">
        <v>8</v>
      </c>
      <c r="D636" s="1" t="s">
        <v>32733</v>
      </c>
      <c r="E636" s="1" t="s">
        <v>18627</v>
      </c>
      <c r="F636" s="13">
        <v>18290100704</v>
      </c>
    </row>
    <row r="637" spans="1:6" x14ac:dyDescent="0.3">
      <c r="A637" s="32" t="s">
        <v>6</v>
      </c>
      <c r="B637" s="32" t="s">
        <v>7</v>
      </c>
      <c r="C637" s="32" t="s">
        <v>8</v>
      </c>
      <c r="D637" s="1" t="s">
        <v>32733</v>
      </c>
      <c r="E637" s="1" t="s">
        <v>18628</v>
      </c>
      <c r="F637" s="13">
        <v>18290507403</v>
      </c>
    </row>
    <row r="638" spans="1:6" x14ac:dyDescent="0.3">
      <c r="A638" s="32" t="s">
        <v>6</v>
      </c>
      <c r="B638" s="32" t="s">
        <v>7</v>
      </c>
      <c r="C638" s="32" t="s">
        <v>8</v>
      </c>
      <c r="D638" s="1" t="s">
        <v>32733</v>
      </c>
      <c r="E638" s="1" t="s">
        <v>18629</v>
      </c>
      <c r="F638" s="13">
        <v>18290504104</v>
      </c>
    </row>
    <row r="639" spans="1:6" x14ac:dyDescent="0.3">
      <c r="A639" s="32" t="s">
        <v>6</v>
      </c>
      <c r="B639" s="32" t="s">
        <v>7</v>
      </c>
      <c r="C639" s="32" t="s">
        <v>8</v>
      </c>
      <c r="D639" s="1" t="s">
        <v>32733</v>
      </c>
      <c r="E639" s="1" t="s">
        <v>18630</v>
      </c>
      <c r="F639" s="13">
        <v>18290502604</v>
      </c>
    </row>
    <row r="640" spans="1:6" x14ac:dyDescent="0.3">
      <c r="A640" s="32" t="s">
        <v>6</v>
      </c>
      <c r="B640" s="32" t="s">
        <v>7</v>
      </c>
      <c r="C640" s="32" t="s">
        <v>8</v>
      </c>
      <c r="D640" s="1" t="s">
        <v>32733</v>
      </c>
      <c r="E640" s="1" t="s">
        <v>18631</v>
      </c>
      <c r="F640" s="13">
        <v>18290510104</v>
      </c>
    </row>
    <row r="641" spans="1:6" x14ac:dyDescent="0.3">
      <c r="A641" s="32" t="s">
        <v>6</v>
      </c>
      <c r="B641" s="32" t="s">
        <v>7</v>
      </c>
      <c r="C641" s="32" t="s">
        <v>8</v>
      </c>
      <c r="D641" s="1" t="s">
        <v>32733</v>
      </c>
      <c r="E641" s="1" t="s">
        <v>18632</v>
      </c>
      <c r="F641" s="13">
        <v>18290513303</v>
      </c>
    </row>
    <row r="642" spans="1:6" x14ac:dyDescent="0.3">
      <c r="A642" s="32" t="s">
        <v>6</v>
      </c>
      <c r="B642" s="32" t="s">
        <v>7</v>
      </c>
      <c r="C642" s="32" t="s">
        <v>8</v>
      </c>
      <c r="D642" s="1" t="s">
        <v>32733</v>
      </c>
      <c r="E642" s="1" t="s">
        <v>18633</v>
      </c>
      <c r="F642" s="13">
        <v>18290530004</v>
      </c>
    </row>
    <row r="643" spans="1:6" x14ac:dyDescent="0.3">
      <c r="A643" s="32" t="s">
        <v>6</v>
      </c>
      <c r="B643" s="32" t="s">
        <v>7</v>
      </c>
      <c r="C643" s="32" t="s">
        <v>8</v>
      </c>
      <c r="D643" s="1" t="s">
        <v>32733</v>
      </c>
      <c r="E643" s="1" t="s">
        <v>18634</v>
      </c>
      <c r="F643" s="13">
        <v>18290511402</v>
      </c>
    </row>
    <row r="644" spans="1:6" x14ac:dyDescent="0.3">
      <c r="A644" s="32" t="s">
        <v>6</v>
      </c>
      <c r="B644" s="32" t="s">
        <v>7</v>
      </c>
      <c r="C644" s="32" t="s">
        <v>8</v>
      </c>
      <c r="D644" s="1" t="s">
        <v>32733</v>
      </c>
      <c r="E644" s="1" t="s">
        <v>18635</v>
      </c>
      <c r="F644" s="13">
        <v>18290522404</v>
      </c>
    </row>
    <row r="645" spans="1:6" x14ac:dyDescent="0.3">
      <c r="A645" s="32" t="s">
        <v>6</v>
      </c>
      <c r="B645" s="32" t="s">
        <v>7</v>
      </c>
      <c r="C645" s="32" t="s">
        <v>8</v>
      </c>
      <c r="D645" s="1" t="s">
        <v>32733</v>
      </c>
      <c r="E645" s="1" t="s">
        <v>18636</v>
      </c>
      <c r="F645" s="13">
        <v>18290520201</v>
      </c>
    </row>
    <row r="646" spans="1:6" x14ac:dyDescent="0.3">
      <c r="A646" s="32" t="s">
        <v>6</v>
      </c>
      <c r="B646" s="32" t="s">
        <v>7</v>
      </c>
      <c r="C646" s="32" t="s">
        <v>8</v>
      </c>
      <c r="D646" s="1" t="s">
        <v>32733</v>
      </c>
      <c r="E646" s="1" t="s">
        <v>18637</v>
      </c>
      <c r="F646" s="13">
        <v>18290524702</v>
      </c>
    </row>
    <row r="647" spans="1:6" x14ac:dyDescent="0.3">
      <c r="A647" s="32" t="s">
        <v>6</v>
      </c>
      <c r="B647" s="32" t="s">
        <v>7</v>
      </c>
      <c r="C647" s="32" t="s">
        <v>8</v>
      </c>
      <c r="D647" s="1" t="s">
        <v>32733</v>
      </c>
      <c r="E647" s="1" t="s">
        <v>18638</v>
      </c>
      <c r="F647" s="13">
        <v>18290524707</v>
      </c>
    </row>
    <row r="648" spans="1:6" x14ac:dyDescent="0.3">
      <c r="A648" s="32" t="s">
        <v>6</v>
      </c>
      <c r="B648" s="32" t="s">
        <v>7</v>
      </c>
      <c r="C648" s="32" t="s">
        <v>8</v>
      </c>
      <c r="D648" s="1" t="s">
        <v>32733</v>
      </c>
      <c r="E648" s="1" t="s">
        <v>18639</v>
      </c>
      <c r="F648" s="13">
        <v>18290506105</v>
      </c>
    </row>
    <row r="649" spans="1:6" x14ac:dyDescent="0.3">
      <c r="A649" s="32" t="s">
        <v>6</v>
      </c>
      <c r="B649" s="32" t="s">
        <v>7</v>
      </c>
      <c r="C649" s="32" t="s">
        <v>8</v>
      </c>
      <c r="D649" s="1" t="s">
        <v>32733</v>
      </c>
      <c r="E649" s="1" t="s">
        <v>18640</v>
      </c>
      <c r="F649" s="13">
        <v>18290512506</v>
      </c>
    </row>
    <row r="650" spans="1:6" x14ac:dyDescent="0.3">
      <c r="A650" s="32" t="s">
        <v>6</v>
      </c>
      <c r="B650" s="32" t="s">
        <v>7</v>
      </c>
      <c r="C650" s="32" t="s">
        <v>8</v>
      </c>
      <c r="D650" s="1" t="s">
        <v>32733</v>
      </c>
      <c r="E650" s="1" t="s">
        <v>18641</v>
      </c>
      <c r="F650" s="13">
        <v>18290527001</v>
      </c>
    </row>
    <row r="651" spans="1:6" x14ac:dyDescent="0.3">
      <c r="A651" s="32" t="s">
        <v>6</v>
      </c>
      <c r="B651" s="32" t="s">
        <v>7</v>
      </c>
      <c r="C651" s="32" t="s">
        <v>8</v>
      </c>
      <c r="D651" s="1" t="s">
        <v>32733</v>
      </c>
      <c r="E651" s="1" t="s">
        <v>18642</v>
      </c>
      <c r="F651" s="13">
        <v>18290510002</v>
      </c>
    </row>
    <row r="652" spans="1:6" x14ac:dyDescent="0.3">
      <c r="A652" s="32" t="s">
        <v>6</v>
      </c>
      <c r="B652" s="32" t="s">
        <v>7</v>
      </c>
      <c r="C652" s="32" t="s">
        <v>8</v>
      </c>
      <c r="D652" s="1" t="s">
        <v>32733</v>
      </c>
      <c r="E652" s="1" t="s">
        <v>18643</v>
      </c>
      <c r="F652" s="13">
        <v>18290505103</v>
      </c>
    </row>
    <row r="653" spans="1:6" x14ac:dyDescent="0.3">
      <c r="A653" s="32" t="s">
        <v>6</v>
      </c>
      <c r="B653" s="32" t="s">
        <v>7</v>
      </c>
      <c r="C653" s="32" t="s">
        <v>8</v>
      </c>
      <c r="D653" s="1" t="s">
        <v>32733</v>
      </c>
      <c r="E653" s="1" t="s">
        <v>18644</v>
      </c>
      <c r="F653" s="13">
        <v>18290501203</v>
      </c>
    </row>
    <row r="654" spans="1:6" x14ac:dyDescent="0.3">
      <c r="A654" s="32" t="s">
        <v>6</v>
      </c>
      <c r="B654" s="32" t="s">
        <v>7</v>
      </c>
      <c r="C654" s="32" t="s">
        <v>8</v>
      </c>
      <c r="D654" s="1" t="s">
        <v>32733</v>
      </c>
      <c r="E654" s="1" t="s">
        <v>18645</v>
      </c>
      <c r="F654" s="13">
        <v>18290520708</v>
      </c>
    </row>
    <row r="655" spans="1:6" x14ac:dyDescent="0.3">
      <c r="A655" s="32" t="s">
        <v>6</v>
      </c>
      <c r="B655" s="32" t="s">
        <v>7</v>
      </c>
      <c r="C655" s="32" t="s">
        <v>8</v>
      </c>
      <c r="D655" s="1" t="s">
        <v>32733</v>
      </c>
      <c r="E655" s="1" t="s">
        <v>18646</v>
      </c>
      <c r="F655" s="13">
        <v>18290529304</v>
      </c>
    </row>
    <row r="656" spans="1:6" x14ac:dyDescent="0.3">
      <c r="A656" s="32" t="s">
        <v>6</v>
      </c>
      <c r="B656" s="32" t="s">
        <v>7</v>
      </c>
      <c r="C656" s="32" t="s">
        <v>8</v>
      </c>
      <c r="D656" s="1" t="s">
        <v>32733</v>
      </c>
      <c r="E656" s="1" t="s">
        <v>18647</v>
      </c>
      <c r="F656" s="13">
        <v>18290519606</v>
      </c>
    </row>
    <row r="657" spans="1:6" x14ac:dyDescent="0.3">
      <c r="A657" s="32" t="s">
        <v>6</v>
      </c>
      <c r="B657" s="32" t="s">
        <v>7</v>
      </c>
      <c r="C657" s="32" t="s">
        <v>8</v>
      </c>
      <c r="D657" s="1" t="s">
        <v>32733</v>
      </c>
      <c r="E657" s="1" t="s">
        <v>18648</v>
      </c>
      <c r="F657" s="13">
        <v>18290529204</v>
      </c>
    </row>
    <row r="658" spans="1:6" x14ac:dyDescent="0.3">
      <c r="A658" s="32" t="s">
        <v>6</v>
      </c>
      <c r="B658" s="32" t="s">
        <v>7</v>
      </c>
      <c r="C658" s="32" t="s">
        <v>8</v>
      </c>
      <c r="D658" s="1" t="s">
        <v>32733</v>
      </c>
      <c r="E658" s="1" t="s">
        <v>18649</v>
      </c>
      <c r="F658" s="13">
        <v>18290520106</v>
      </c>
    </row>
    <row r="659" spans="1:6" x14ac:dyDescent="0.3">
      <c r="A659" s="32" t="s">
        <v>6</v>
      </c>
      <c r="B659" s="32" t="s">
        <v>7</v>
      </c>
      <c r="C659" s="32" t="s">
        <v>8</v>
      </c>
      <c r="D659" s="1" t="s">
        <v>32733</v>
      </c>
      <c r="E659" s="1" t="s">
        <v>18650</v>
      </c>
      <c r="F659" s="13">
        <v>18290512202</v>
      </c>
    </row>
    <row r="660" spans="1:6" x14ac:dyDescent="0.3">
      <c r="A660" s="32" t="s">
        <v>6</v>
      </c>
      <c r="B660" s="32" t="s">
        <v>7</v>
      </c>
      <c r="C660" s="32" t="s">
        <v>8</v>
      </c>
      <c r="D660" s="1" t="s">
        <v>32733</v>
      </c>
      <c r="E660" s="1" t="s">
        <v>18651</v>
      </c>
      <c r="F660" s="13">
        <v>18290511303</v>
      </c>
    </row>
    <row r="661" spans="1:6" x14ac:dyDescent="0.3">
      <c r="A661" s="32" t="s">
        <v>6</v>
      </c>
      <c r="B661" s="32" t="s">
        <v>7</v>
      </c>
      <c r="C661" s="32" t="s">
        <v>8</v>
      </c>
      <c r="D661" s="1" t="s">
        <v>32733</v>
      </c>
      <c r="E661" s="1" t="s">
        <v>18652</v>
      </c>
      <c r="F661" s="13">
        <v>18290513703</v>
      </c>
    </row>
    <row r="662" spans="1:6" x14ac:dyDescent="0.3">
      <c r="A662" s="32" t="s">
        <v>6</v>
      </c>
      <c r="B662" s="32" t="s">
        <v>7</v>
      </c>
      <c r="C662" s="32" t="s">
        <v>8</v>
      </c>
      <c r="D662" s="1" t="s">
        <v>32733</v>
      </c>
      <c r="E662" s="1" t="s">
        <v>18653</v>
      </c>
      <c r="F662" s="13">
        <v>18290530701</v>
      </c>
    </row>
    <row r="663" spans="1:6" x14ac:dyDescent="0.3">
      <c r="A663" s="32" t="s">
        <v>6</v>
      </c>
      <c r="B663" s="32" t="s">
        <v>7</v>
      </c>
      <c r="C663" s="32" t="s">
        <v>8</v>
      </c>
      <c r="D663" s="1" t="s">
        <v>32733</v>
      </c>
      <c r="E663" s="1" t="s">
        <v>18654</v>
      </c>
      <c r="F663" s="13">
        <v>18290517704</v>
      </c>
    </row>
    <row r="664" spans="1:6" x14ac:dyDescent="0.3">
      <c r="A664" s="32" t="s">
        <v>6</v>
      </c>
      <c r="B664" s="32" t="s">
        <v>7</v>
      </c>
      <c r="C664" s="32" t="s">
        <v>8</v>
      </c>
      <c r="D664" s="1" t="s">
        <v>32733</v>
      </c>
      <c r="E664" s="1" t="s">
        <v>18655</v>
      </c>
      <c r="F664" s="13">
        <v>18290514402</v>
      </c>
    </row>
    <row r="665" spans="1:6" x14ac:dyDescent="0.3">
      <c r="A665" s="32" t="s">
        <v>6</v>
      </c>
      <c r="B665" s="32" t="s">
        <v>7</v>
      </c>
      <c r="C665" s="32" t="s">
        <v>8</v>
      </c>
      <c r="D665" s="1" t="s">
        <v>32733</v>
      </c>
      <c r="E665" s="1" t="s">
        <v>18656</v>
      </c>
      <c r="F665" s="13">
        <v>18290510603</v>
      </c>
    </row>
    <row r="666" spans="1:6" x14ac:dyDescent="0.3">
      <c r="A666" s="32" t="s">
        <v>6</v>
      </c>
      <c r="B666" s="32" t="s">
        <v>7</v>
      </c>
      <c r="C666" s="32" t="s">
        <v>8</v>
      </c>
      <c r="D666" s="1" t="s">
        <v>32733</v>
      </c>
      <c r="E666" s="1" t="s">
        <v>18657</v>
      </c>
      <c r="F666" s="13">
        <v>18290504805</v>
      </c>
    </row>
    <row r="667" spans="1:6" x14ac:dyDescent="0.3">
      <c r="A667" s="32" t="s">
        <v>6</v>
      </c>
      <c r="B667" s="32" t="s">
        <v>7</v>
      </c>
      <c r="C667" s="32" t="s">
        <v>8</v>
      </c>
      <c r="D667" s="1" t="s">
        <v>32733</v>
      </c>
      <c r="E667" s="1" t="s">
        <v>18658</v>
      </c>
      <c r="F667" s="13">
        <v>18290507602</v>
      </c>
    </row>
    <row r="668" spans="1:6" x14ac:dyDescent="0.3">
      <c r="A668" s="32" t="s">
        <v>6</v>
      </c>
      <c r="B668" s="32" t="s">
        <v>7</v>
      </c>
      <c r="C668" s="32" t="s">
        <v>8</v>
      </c>
      <c r="D668" s="1" t="s">
        <v>32733</v>
      </c>
      <c r="E668" s="2" t="s">
        <v>18659</v>
      </c>
      <c r="F668" s="13">
        <v>18250106508</v>
      </c>
    </row>
    <row r="669" spans="1:6" x14ac:dyDescent="0.3">
      <c r="A669" s="32" t="s">
        <v>6</v>
      </c>
      <c r="B669" s="32" t="s">
        <v>7</v>
      </c>
      <c r="C669" s="32" t="s">
        <v>8</v>
      </c>
      <c r="D669" s="1" t="s">
        <v>32733</v>
      </c>
      <c r="E669" s="2" t="s">
        <v>18660</v>
      </c>
      <c r="F669" s="13">
        <v>18250110004</v>
      </c>
    </row>
    <row r="670" spans="1:6" x14ac:dyDescent="0.3">
      <c r="A670" s="32" t="s">
        <v>6</v>
      </c>
      <c r="B670" s="32" t="s">
        <v>7</v>
      </c>
      <c r="C670" s="32" t="s">
        <v>8</v>
      </c>
      <c r="D670" s="1" t="s">
        <v>32733</v>
      </c>
      <c r="E670" s="2" t="s">
        <v>18661</v>
      </c>
      <c r="F670" s="13">
        <v>18250112904</v>
      </c>
    </row>
    <row r="671" spans="1:6" x14ac:dyDescent="0.3">
      <c r="A671" s="32" t="s">
        <v>6</v>
      </c>
      <c r="B671" s="32" t="s">
        <v>7</v>
      </c>
      <c r="C671" s="32" t="s">
        <v>8</v>
      </c>
      <c r="D671" s="1" t="s">
        <v>32733</v>
      </c>
      <c r="E671" s="2" t="s">
        <v>18662</v>
      </c>
      <c r="F671" s="13">
        <v>18250111002</v>
      </c>
    </row>
    <row r="672" spans="1:6" x14ac:dyDescent="0.3">
      <c r="A672" s="32" t="s">
        <v>6</v>
      </c>
      <c r="B672" s="32" t="s">
        <v>7</v>
      </c>
      <c r="C672" s="32" t="s">
        <v>8</v>
      </c>
      <c r="D672" s="1" t="s">
        <v>32733</v>
      </c>
      <c r="E672" s="2" t="s">
        <v>18663</v>
      </c>
      <c r="F672" s="13">
        <v>18250108012</v>
      </c>
    </row>
    <row r="673" spans="1:6" x14ac:dyDescent="0.3">
      <c r="A673" s="32" t="s">
        <v>6</v>
      </c>
      <c r="B673" s="32" t="s">
        <v>7</v>
      </c>
      <c r="C673" s="32" t="s">
        <v>8</v>
      </c>
      <c r="D673" s="1" t="s">
        <v>32733</v>
      </c>
      <c r="E673" s="2" t="s">
        <v>18664</v>
      </c>
      <c r="F673" s="13">
        <v>18250138405</v>
      </c>
    </row>
    <row r="674" spans="1:6" x14ac:dyDescent="0.3">
      <c r="A674" s="32" t="s">
        <v>6</v>
      </c>
      <c r="B674" s="32" t="s">
        <v>7</v>
      </c>
      <c r="C674" s="32" t="s">
        <v>8</v>
      </c>
      <c r="D674" s="1" t="s">
        <v>32733</v>
      </c>
      <c r="E674" s="2" t="s">
        <v>18665</v>
      </c>
      <c r="F674" s="13">
        <v>18250103205</v>
      </c>
    </row>
    <row r="675" spans="1:6" x14ac:dyDescent="0.3">
      <c r="A675" s="32" t="s">
        <v>6</v>
      </c>
      <c r="B675" s="32" t="s">
        <v>7</v>
      </c>
      <c r="C675" s="32" t="s">
        <v>8</v>
      </c>
      <c r="D675" s="1" t="s">
        <v>32733</v>
      </c>
      <c r="E675" s="2" t="s">
        <v>18666</v>
      </c>
      <c r="F675" s="13">
        <v>18250103110</v>
      </c>
    </row>
    <row r="676" spans="1:6" x14ac:dyDescent="0.3">
      <c r="A676" s="32" t="s">
        <v>6</v>
      </c>
      <c r="B676" s="32" t="s">
        <v>7</v>
      </c>
      <c r="C676" s="32" t="s">
        <v>8</v>
      </c>
      <c r="D676" s="1" t="s">
        <v>32733</v>
      </c>
      <c r="E676" s="2" t="s">
        <v>18667</v>
      </c>
      <c r="F676" s="13">
        <v>18250136413</v>
      </c>
    </row>
    <row r="677" spans="1:6" x14ac:dyDescent="0.3">
      <c r="A677" s="32" t="s">
        <v>6</v>
      </c>
      <c r="B677" s="32" t="s">
        <v>7</v>
      </c>
      <c r="C677" s="32" t="s">
        <v>8</v>
      </c>
      <c r="D677" s="1" t="s">
        <v>32733</v>
      </c>
      <c r="E677" s="2" t="s">
        <v>18668</v>
      </c>
      <c r="F677" s="13">
        <v>18250136409</v>
      </c>
    </row>
    <row r="678" spans="1:6" x14ac:dyDescent="0.3">
      <c r="A678" s="32" t="s">
        <v>6</v>
      </c>
      <c r="B678" s="32" t="s">
        <v>7</v>
      </c>
      <c r="C678" s="32" t="s">
        <v>8</v>
      </c>
      <c r="D678" s="1" t="s">
        <v>32733</v>
      </c>
      <c r="E678" s="2" t="s">
        <v>18669</v>
      </c>
      <c r="F678" s="13">
        <v>18250118402</v>
      </c>
    </row>
    <row r="679" spans="1:6" x14ac:dyDescent="0.3">
      <c r="A679" s="32" t="s">
        <v>6</v>
      </c>
      <c r="B679" s="32" t="s">
        <v>7</v>
      </c>
      <c r="C679" s="32" t="s">
        <v>8</v>
      </c>
      <c r="D679" s="1" t="s">
        <v>32733</v>
      </c>
      <c r="E679" s="2" t="s">
        <v>18670</v>
      </c>
      <c r="F679" s="13">
        <v>18250136415</v>
      </c>
    </row>
    <row r="680" spans="1:6" x14ac:dyDescent="0.3">
      <c r="A680" s="32" t="s">
        <v>6</v>
      </c>
      <c r="B680" s="32" t="s">
        <v>7</v>
      </c>
      <c r="C680" s="32" t="s">
        <v>8</v>
      </c>
      <c r="D680" s="1" t="s">
        <v>32733</v>
      </c>
      <c r="E680" s="2" t="s">
        <v>18671</v>
      </c>
      <c r="F680" s="13">
        <v>18250135908</v>
      </c>
    </row>
    <row r="681" spans="1:6" x14ac:dyDescent="0.3">
      <c r="A681" s="32" t="s">
        <v>6</v>
      </c>
      <c r="B681" s="32" t="s">
        <v>7</v>
      </c>
      <c r="C681" s="32" t="s">
        <v>8</v>
      </c>
      <c r="D681" s="1" t="s">
        <v>32733</v>
      </c>
      <c r="E681" s="2" t="s">
        <v>18672</v>
      </c>
      <c r="F681" s="13">
        <v>18250114401</v>
      </c>
    </row>
    <row r="682" spans="1:6" x14ac:dyDescent="0.3">
      <c r="A682" s="32" t="s">
        <v>6</v>
      </c>
      <c r="B682" s="32" t="s">
        <v>7</v>
      </c>
      <c r="C682" s="32" t="s">
        <v>8</v>
      </c>
      <c r="D682" s="1" t="s">
        <v>32733</v>
      </c>
      <c r="E682" s="2" t="s">
        <v>18673</v>
      </c>
      <c r="F682" s="13">
        <v>18250101102</v>
      </c>
    </row>
    <row r="683" spans="1:6" x14ac:dyDescent="0.3">
      <c r="A683" s="32" t="s">
        <v>6</v>
      </c>
      <c r="B683" s="32" t="s">
        <v>7</v>
      </c>
      <c r="C683" s="32" t="s">
        <v>8</v>
      </c>
      <c r="D683" s="1" t="s">
        <v>32733</v>
      </c>
      <c r="E683" s="2" t="s">
        <v>18674</v>
      </c>
      <c r="F683" s="13">
        <v>18250128111</v>
      </c>
    </row>
    <row r="684" spans="1:6" x14ac:dyDescent="0.3">
      <c r="A684" s="32" t="s">
        <v>6</v>
      </c>
      <c r="B684" s="32" t="s">
        <v>7</v>
      </c>
      <c r="C684" s="32" t="s">
        <v>8</v>
      </c>
      <c r="D684" s="1" t="s">
        <v>32733</v>
      </c>
      <c r="E684" s="2" t="s">
        <v>18675</v>
      </c>
      <c r="F684" s="13">
        <v>18250114509</v>
      </c>
    </row>
    <row r="685" spans="1:6" x14ac:dyDescent="0.3">
      <c r="A685" s="32" t="s">
        <v>6</v>
      </c>
      <c r="B685" s="32" t="s">
        <v>7</v>
      </c>
      <c r="C685" s="32" t="s">
        <v>8</v>
      </c>
      <c r="D685" s="1" t="s">
        <v>32733</v>
      </c>
      <c r="E685" s="2" t="s">
        <v>18676</v>
      </c>
      <c r="F685" s="13">
        <v>18250103904</v>
      </c>
    </row>
    <row r="686" spans="1:6" x14ac:dyDescent="0.3">
      <c r="A686" s="32" t="s">
        <v>6</v>
      </c>
      <c r="B686" s="32" t="s">
        <v>7</v>
      </c>
      <c r="C686" s="32" t="s">
        <v>8</v>
      </c>
      <c r="D686" s="1" t="s">
        <v>32733</v>
      </c>
      <c r="E686" s="2" t="s">
        <v>18677</v>
      </c>
      <c r="F686" s="13">
        <v>18250107503</v>
      </c>
    </row>
    <row r="687" spans="1:6" x14ac:dyDescent="0.3">
      <c r="A687" s="32" t="s">
        <v>6</v>
      </c>
      <c r="B687" s="32" t="s">
        <v>7</v>
      </c>
      <c r="C687" s="32" t="s">
        <v>8</v>
      </c>
      <c r="D687" s="1" t="s">
        <v>32733</v>
      </c>
      <c r="E687" s="2" t="s">
        <v>18678</v>
      </c>
      <c r="F687" s="13">
        <v>18250125002</v>
      </c>
    </row>
    <row r="688" spans="1:6" x14ac:dyDescent="0.3">
      <c r="A688" s="32" t="s">
        <v>6</v>
      </c>
      <c r="B688" s="32" t="s">
        <v>7</v>
      </c>
      <c r="C688" s="32" t="s">
        <v>8</v>
      </c>
      <c r="D688" s="1" t="s">
        <v>32733</v>
      </c>
      <c r="E688" s="2" t="s">
        <v>18679</v>
      </c>
      <c r="F688" s="13">
        <v>18250100712</v>
      </c>
    </row>
    <row r="689" spans="1:6" x14ac:dyDescent="0.3">
      <c r="A689" s="32" t="s">
        <v>6</v>
      </c>
      <c r="B689" s="32" t="s">
        <v>7</v>
      </c>
      <c r="C689" s="32" t="s">
        <v>8</v>
      </c>
      <c r="D689" s="1" t="s">
        <v>32733</v>
      </c>
      <c r="E689" s="2" t="s">
        <v>18680</v>
      </c>
      <c r="F689" s="13">
        <v>18250103003</v>
      </c>
    </row>
    <row r="690" spans="1:6" x14ac:dyDescent="0.3">
      <c r="A690" s="32" t="s">
        <v>6</v>
      </c>
      <c r="B690" s="32" t="s">
        <v>7</v>
      </c>
      <c r="C690" s="32" t="s">
        <v>8</v>
      </c>
      <c r="D690" s="1" t="s">
        <v>32733</v>
      </c>
      <c r="E690" s="2" t="s">
        <v>18681</v>
      </c>
      <c r="F690" s="13">
        <v>18250123305</v>
      </c>
    </row>
    <row r="691" spans="1:6" x14ac:dyDescent="0.3">
      <c r="A691" s="32" t="s">
        <v>6</v>
      </c>
      <c r="B691" s="32" t="s">
        <v>7</v>
      </c>
      <c r="C691" s="32" t="s">
        <v>8</v>
      </c>
      <c r="D691" s="1" t="s">
        <v>32733</v>
      </c>
      <c r="E691" s="2" t="s">
        <v>18682</v>
      </c>
      <c r="F691" s="13">
        <v>18250125309</v>
      </c>
    </row>
    <row r="692" spans="1:6" x14ac:dyDescent="0.3">
      <c r="A692" s="32" t="s">
        <v>6</v>
      </c>
      <c r="B692" s="32" t="s">
        <v>7</v>
      </c>
      <c r="C692" s="32" t="s">
        <v>8</v>
      </c>
      <c r="D692" s="1" t="s">
        <v>32733</v>
      </c>
      <c r="E692" s="2" t="s">
        <v>18683</v>
      </c>
      <c r="F692" s="13">
        <v>18250113104</v>
      </c>
    </row>
    <row r="693" spans="1:6" x14ac:dyDescent="0.3">
      <c r="A693" s="32" t="s">
        <v>6</v>
      </c>
      <c r="B693" s="32" t="s">
        <v>7</v>
      </c>
      <c r="C693" s="32" t="s">
        <v>8</v>
      </c>
      <c r="D693" s="1" t="s">
        <v>32733</v>
      </c>
      <c r="E693" s="2" t="s">
        <v>18684</v>
      </c>
      <c r="F693" s="13">
        <v>18250118202</v>
      </c>
    </row>
    <row r="694" spans="1:6" x14ac:dyDescent="0.3">
      <c r="A694" s="32" t="s">
        <v>6</v>
      </c>
      <c r="B694" s="32" t="s">
        <v>7</v>
      </c>
      <c r="C694" s="32" t="s">
        <v>8</v>
      </c>
      <c r="D694" s="1" t="s">
        <v>32733</v>
      </c>
      <c r="E694" s="2" t="s">
        <v>18685</v>
      </c>
      <c r="F694" s="13">
        <v>18250136503</v>
      </c>
    </row>
    <row r="695" spans="1:6" x14ac:dyDescent="0.3">
      <c r="A695" s="32" t="s">
        <v>6</v>
      </c>
      <c r="B695" s="32" t="s">
        <v>7</v>
      </c>
      <c r="C695" s="32" t="s">
        <v>8</v>
      </c>
      <c r="D695" s="1" t="s">
        <v>32733</v>
      </c>
      <c r="E695" s="2" t="s">
        <v>18686</v>
      </c>
      <c r="F695" s="13">
        <v>18250128804</v>
      </c>
    </row>
    <row r="696" spans="1:6" x14ac:dyDescent="0.3">
      <c r="A696" s="32" t="s">
        <v>6</v>
      </c>
      <c r="B696" s="32" t="s">
        <v>7</v>
      </c>
      <c r="C696" s="32" t="s">
        <v>8</v>
      </c>
      <c r="D696" s="1" t="s">
        <v>32733</v>
      </c>
      <c r="E696" s="2" t="s">
        <v>18687</v>
      </c>
      <c r="F696" s="13">
        <v>18250136414</v>
      </c>
    </row>
    <row r="697" spans="1:6" x14ac:dyDescent="0.3">
      <c r="A697" s="32" t="s">
        <v>6</v>
      </c>
      <c r="B697" s="32" t="s">
        <v>7</v>
      </c>
      <c r="C697" s="32" t="s">
        <v>8</v>
      </c>
      <c r="D697" s="1" t="s">
        <v>32733</v>
      </c>
      <c r="E697" s="2" t="s">
        <v>18688</v>
      </c>
      <c r="F697" s="13">
        <v>18250218208</v>
      </c>
    </row>
    <row r="698" spans="1:6" x14ac:dyDescent="0.3">
      <c r="A698" s="32" t="s">
        <v>6</v>
      </c>
      <c r="B698" s="32" t="s">
        <v>7</v>
      </c>
      <c r="C698" s="32" t="s">
        <v>8</v>
      </c>
      <c r="D698" s="1" t="s">
        <v>32733</v>
      </c>
      <c r="E698" s="2" t="s">
        <v>18689</v>
      </c>
      <c r="F698" s="13">
        <v>18250221803</v>
      </c>
    </row>
    <row r="699" spans="1:6" x14ac:dyDescent="0.3">
      <c r="A699" s="32" t="s">
        <v>6</v>
      </c>
      <c r="B699" s="32" t="s">
        <v>7</v>
      </c>
      <c r="C699" s="32" t="s">
        <v>8</v>
      </c>
      <c r="D699" s="1" t="s">
        <v>32733</v>
      </c>
      <c r="E699" s="2" t="s">
        <v>18690</v>
      </c>
      <c r="F699" s="13">
        <v>18250215204</v>
      </c>
    </row>
    <row r="700" spans="1:6" x14ac:dyDescent="0.3">
      <c r="A700" s="32" t="s">
        <v>6</v>
      </c>
      <c r="B700" s="32" t="s">
        <v>7</v>
      </c>
      <c r="C700" s="32" t="s">
        <v>8</v>
      </c>
      <c r="D700" s="1" t="s">
        <v>32733</v>
      </c>
      <c r="E700" s="2" t="s">
        <v>18691</v>
      </c>
      <c r="F700" s="13">
        <v>18250212708</v>
      </c>
    </row>
    <row r="701" spans="1:6" x14ac:dyDescent="0.3">
      <c r="A701" s="32" t="s">
        <v>6</v>
      </c>
      <c r="B701" s="32" t="s">
        <v>7</v>
      </c>
      <c r="C701" s="32" t="s">
        <v>8</v>
      </c>
      <c r="D701" s="1" t="s">
        <v>32733</v>
      </c>
      <c r="E701" s="2" t="s">
        <v>18692</v>
      </c>
      <c r="F701" s="13">
        <v>18250212807</v>
      </c>
    </row>
    <row r="702" spans="1:6" x14ac:dyDescent="0.3">
      <c r="A702" s="32" t="s">
        <v>6</v>
      </c>
      <c r="B702" s="32" t="s">
        <v>7</v>
      </c>
      <c r="C702" s="32" t="s">
        <v>8</v>
      </c>
      <c r="D702" s="1" t="s">
        <v>32733</v>
      </c>
      <c r="E702" s="2" t="s">
        <v>18693</v>
      </c>
      <c r="F702" s="13">
        <v>18250207202</v>
      </c>
    </row>
    <row r="703" spans="1:6" x14ac:dyDescent="0.3">
      <c r="A703" s="32" t="s">
        <v>6</v>
      </c>
      <c r="B703" s="32" t="s">
        <v>7</v>
      </c>
      <c r="C703" s="32" t="s">
        <v>8</v>
      </c>
      <c r="D703" s="1" t="s">
        <v>32733</v>
      </c>
      <c r="E703" s="2" t="s">
        <v>18694</v>
      </c>
      <c r="F703" s="13">
        <v>18250223502</v>
      </c>
    </row>
    <row r="704" spans="1:6" x14ac:dyDescent="0.3">
      <c r="A704" s="32" t="s">
        <v>6</v>
      </c>
      <c r="B704" s="32" t="s">
        <v>7</v>
      </c>
      <c r="C704" s="32" t="s">
        <v>8</v>
      </c>
      <c r="D704" s="1" t="s">
        <v>32733</v>
      </c>
      <c r="E704" s="2" t="s">
        <v>18695</v>
      </c>
      <c r="F704" s="13">
        <v>18250212501</v>
      </c>
    </row>
    <row r="705" spans="1:6" x14ac:dyDescent="0.3">
      <c r="A705" s="32" t="s">
        <v>6</v>
      </c>
      <c r="B705" s="32" t="s">
        <v>7</v>
      </c>
      <c r="C705" s="32" t="s">
        <v>8</v>
      </c>
      <c r="D705" s="1" t="s">
        <v>32733</v>
      </c>
      <c r="E705" s="2" t="s">
        <v>18696</v>
      </c>
      <c r="F705" s="13">
        <v>18250217107</v>
      </c>
    </row>
    <row r="706" spans="1:6" x14ac:dyDescent="0.3">
      <c r="A706" s="32" t="s">
        <v>6</v>
      </c>
      <c r="B706" s="32" t="s">
        <v>7</v>
      </c>
      <c r="C706" s="32" t="s">
        <v>8</v>
      </c>
      <c r="D706" s="1" t="s">
        <v>32733</v>
      </c>
      <c r="E706" s="2" t="s">
        <v>18697</v>
      </c>
      <c r="F706" s="13">
        <v>18250217005</v>
      </c>
    </row>
    <row r="707" spans="1:6" x14ac:dyDescent="0.3">
      <c r="A707" s="32" t="s">
        <v>6</v>
      </c>
      <c r="B707" s="32" t="s">
        <v>7</v>
      </c>
      <c r="C707" s="32" t="s">
        <v>8</v>
      </c>
      <c r="D707" s="1" t="s">
        <v>32733</v>
      </c>
      <c r="E707" s="2" t="s">
        <v>18698</v>
      </c>
      <c r="F707" s="13">
        <v>18250216706</v>
      </c>
    </row>
    <row r="708" spans="1:6" x14ac:dyDescent="0.3">
      <c r="A708" s="32" t="s">
        <v>6</v>
      </c>
      <c r="B708" s="32" t="s">
        <v>7</v>
      </c>
      <c r="C708" s="32" t="s">
        <v>8</v>
      </c>
      <c r="D708" s="1" t="s">
        <v>32733</v>
      </c>
      <c r="E708" s="2" t="s">
        <v>18699</v>
      </c>
      <c r="F708" s="13">
        <v>18250218404</v>
      </c>
    </row>
    <row r="709" spans="1:6" x14ac:dyDescent="0.3">
      <c r="A709" s="32" t="s">
        <v>6</v>
      </c>
      <c r="B709" s="32" t="s">
        <v>7</v>
      </c>
      <c r="C709" s="32" t="s">
        <v>8</v>
      </c>
      <c r="D709" s="1" t="s">
        <v>32733</v>
      </c>
      <c r="E709" s="2" t="s">
        <v>18700</v>
      </c>
      <c r="F709" s="13">
        <v>18250212606</v>
      </c>
    </row>
    <row r="710" spans="1:6" x14ac:dyDescent="0.3">
      <c r="A710" s="32" t="s">
        <v>6</v>
      </c>
      <c r="B710" s="32" t="s">
        <v>7</v>
      </c>
      <c r="C710" s="32" t="s">
        <v>8</v>
      </c>
      <c r="D710" s="1" t="s">
        <v>32733</v>
      </c>
      <c r="E710" s="2" t="s">
        <v>18701</v>
      </c>
      <c r="F710" s="13">
        <v>18250222101</v>
      </c>
    </row>
    <row r="711" spans="1:6" x14ac:dyDescent="0.3">
      <c r="A711" s="32" t="s">
        <v>6</v>
      </c>
      <c r="B711" s="32" t="s">
        <v>7</v>
      </c>
      <c r="C711" s="32" t="s">
        <v>8</v>
      </c>
      <c r="D711" s="1" t="s">
        <v>32733</v>
      </c>
      <c r="E711" s="2" t="s">
        <v>18702</v>
      </c>
      <c r="F711" s="13">
        <v>18250212407</v>
      </c>
    </row>
    <row r="712" spans="1:6" x14ac:dyDescent="0.3">
      <c r="A712" s="32" t="s">
        <v>6</v>
      </c>
      <c r="B712" s="32" t="s">
        <v>7</v>
      </c>
      <c r="C712" s="32" t="s">
        <v>8</v>
      </c>
      <c r="D712" s="1" t="s">
        <v>32733</v>
      </c>
      <c r="E712" s="2" t="s">
        <v>18703</v>
      </c>
      <c r="F712" s="13">
        <v>18250204002</v>
      </c>
    </row>
    <row r="713" spans="1:6" x14ac:dyDescent="0.3">
      <c r="A713" s="32" t="s">
        <v>6</v>
      </c>
      <c r="B713" s="32" t="s">
        <v>7</v>
      </c>
      <c r="C713" s="32" t="s">
        <v>8</v>
      </c>
      <c r="D713" s="1" t="s">
        <v>32733</v>
      </c>
      <c r="E713" s="2" t="s">
        <v>18704</v>
      </c>
      <c r="F713" s="13">
        <v>18250233303</v>
      </c>
    </row>
    <row r="714" spans="1:6" x14ac:dyDescent="0.3">
      <c r="A714" s="32" t="s">
        <v>6</v>
      </c>
      <c r="B714" s="32" t="s">
        <v>7</v>
      </c>
      <c r="C714" s="32" t="s">
        <v>8</v>
      </c>
      <c r="D714" s="1" t="s">
        <v>32733</v>
      </c>
      <c r="E714" s="2" t="s">
        <v>18705</v>
      </c>
      <c r="F714" s="13">
        <v>18250207206</v>
      </c>
    </row>
    <row r="715" spans="1:6" x14ac:dyDescent="0.3">
      <c r="A715" s="32" t="s">
        <v>6</v>
      </c>
      <c r="B715" s="32" t="s">
        <v>7</v>
      </c>
      <c r="C715" s="32" t="s">
        <v>8</v>
      </c>
      <c r="D715" s="1" t="s">
        <v>32733</v>
      </c>
      <c r="E715" s="2" t="s">
        <v>18706</v>
      </c>
      <c r="F715" s="13">
        <v>18250206409</v>
      </c>
    </row>
    <row r="716" spans="1:6" x14ac:dyDescent="0.3">
      <c r="A716" s="32" t="s">
        <v>6</v>
      </c>
      <c r="B716" s="32" t="s">
        <v>7</v>
      </c>
      <c r="C716" s="32" t="s">
        <v>8</v>
      </c>
      <c r="D716" s="1" t="s">
        <v>32733</v>
      </c>
      <c r="E716" s="2" t="s">
        <v>18707</v>
      </c>
      <c r="F716" s="13">
        <v>18250212003</v>
      </c>
    </row>
    <row r="717" spans="1:6" x14ac:dyDescent="0.3">
      <c r="A717" s="32" t="s">
        <v>6</v>
      </c>
      <c r="B717" s="32" t="s">
        <v>7</v>
      </c>
      <c r="C717" s="32" t="s">
        <v>8</v>
      </c>
      <c r="D717" s="1" t="s">
        <v>32733</v>
      </c>
      <c r="E717" s="2" t="s">
        <v>18708</v>
      </c>
      <c r="F717" s="13">
        <v>18250210004</v>
      </c>
    </row>
    <row r="718" spans="1:6" x14ac:dyDescent="0.3">
      <c r="A718" s="32" t="s">
        <v>6</v>
      </c>
      <c r="B718" s="32" t="s">
        <v>7</v>
      </c>
      <c r="C718" s="32" t="s">
        <v>8</v>
      </c>
      <c r="D718" s="1" t="s">
        <v>32733</v>
      </c>
      <c r="E718" s="2" t="s">
        <v>18709</v>
      </c>
      <c r="F718" s="13">
        <v>18250234704</v>
      </c>
    </row>
    <row r="719" spans="1:6" x14ac:dyDescent="0.3">
      <c r="A719" s="32" t="s">
        <v>6</v>
      </c>
      <c r="B719" s="32" t="s">
        <v>7</v>
      </c>
      <c r="C719" s="32" t="s">
        <v>8</v>
      </c>
      <c r="D719" s="1" t="s">
        <v>32733</v>
      </c>
      <c r="E719" s="2" t="s">
        <v>18710</v>
      </c>
      <c r="F719" s="13">
        <v>18250223109</v>
      </c>
    </row>
    <row r="720" spans="1:6" x14ac:dyDescent="0.3">
      <c r="A720" s="32" t="s">
        <v>6</v>
      </c>
      <c r="B720" s="32" t="s">
        <v>7</v>
      </c>
      <c r="C720" s="32" t="s">
        <v>8</v>
      </c>
      <c r="D720" s="1" t="s">
        <v>32733</v>
      </c>
      <c r="E720" s="1" t="s">
        <v>18711</v>
      </c>
      <c r="F720" s="13">
        <v>18080301709</v>
      </c>
    </row>
    <row r="721" spans="1:6" x14ac:dyDescent="0.3">
      <c r="A721" s="32" t="s">
        <v>6</v>
      </c>
      <c r="B721" s="32" t="s">
        <v>7</v>
      </c>
      <c r="C721" s="32" t="s">
        <v>8</v>
      </c>
      <c r="D721" s="1" t="s">
        <v>32733</v>
      </c>
      <c r="E721" s="1" t="s">
        <v>18712</v>
      </c>
      <c r="F721" s="13">
        <v>18080311415</v>
      </c>
    </row>
    <row r="722" spans="1:6" x14ac:dyDescent="0.3">
      <c r="A722" s="32" t="s">
        <v>6</v>
      </c>
      <c r="B722" s="32" t="s">
        <v>7</v>
      </c>
      <c r="C722" s="32" t="s">
        <v>8</v>
      </c>
      <c r="D722" s="1" t="s">
        <v>32733</v>
      </c>
      <c r="E722" s="1" t="s">
        <v>18713</v>
      </c>
      <c r="F722" s="13">
        <v>18080307304</v>
      </c>
    </row>
    <row r="723" spans="1:6" x14ac:dyDescent="0.3">
      <c r="A723" s="32" t="s">
        <v>6</v>
      </c>
      <c r="B723" s="32" t="s">
        <v>7</v>
      </c>
      <c r="C723" s="32" t="s">
        <v>8</v>
      </c>
      <c r="D723" s="1" t="s">
        <v>32733</v>
      </c>
      <c r="E723" s="1" t="s">
        <v>18714</v>
      </c>
      <c r="F723" s="13">
        <v>18080310903</v>
      </c>
    </row>
    <row r="724" spans="1:6" x14ac:dyDescent="0.3">
      <c r="A724" s="32" t="s">
        <v>6</v>
      </c>
      <c r="B724" s="32" t="s">
        <v>7</v>
      </c>
      <c r="C724" s="32" t="s">
        <v>8</v>
      </c>
      <c r="D724" s="1" t="s">
        <v>32733</v>
      </c>
      <c r="E724" s="1" t="s">
        <v>18715</v>
      </c>
      <c r="F724" s="13">
        <v>18080300306</v>
      </c>
    </row>
    <row r="725" spans="1:6" x14ac:dyDescent="0.3">
      <c r="A725" s="32" t="s">
        <v>6</v>
      </c>
      <c r="B725" s="32" t="s">
        <v>7</v>
      </c>
      <c r="C725" s="32" t="s">
        <v>8</v>
      </c>
      <c r="D725" s="1" t="s">
        <v>32733</v>
      </c>
      <c r="E725" s="1" t="s">
        <v>18716</v>
      </c>
      <c r="F725" s="13">
        <v>18080311906</v>
      </c>
    </row>
    <row r="726" spans="1:6" x14ac:dyDescent="0.3">
      <c r="A726" s="32" t="s">
        <v>6</v>
      </c>
      <c r="B726" s="32" t="s">
        <v>7</v>
      </c>
      <c r="C726" s="32" t="s">
        <v>8</v>
      </c>
      <c r="D726" s="1" t="s">
        <v>32733</v>
      </c>
      <c r="E726" s="1" t="s">
        <v>18717</v>
      </c>
      <c r="F726" s="13">
        <v>18080320605</v>
      </c>
    </row>
    <row r="727" spans="1:6" x14ac:dyDescent="0.3">
      <c r="A727" s="32" t="s">
        <v>6</v>
      </c>
      <c r="B727" s="32" t="s">
        <v>7</v>
      </c>
      <c r="C727" s="32" t="s">
        <v>8</v>
      </c>
      <c r="D727" s="1" t="s">
        <v>32733</v>
      </c>
      <c r="E727" s="1" t="s">
        <v>18718</v>
      </c>
      <c r="F727" s="13">
        <v>18080320604</v>
      </c>
    </row>
    <row r="728" spans="1:6" x14ac:dyDescent="0.3">
      <c r="A728" s="32" t="s">
        <v>6</v>
      </c>
      <c r="B728" s="32" t="s">
        <v>7</v>
      </c>
      <c r="C728" s="32" t="s">
        <v>8</v>
      </c>
      <c r="D728" s="1" t="s">
        <v>32733</v>
      </c>
      <c r="E728" s="1" t="s">
        <v>18719</v>
      </c>
      <c r="F728" s="13">
        <v>18080312709</v>
      </c>
    </row>
    <row r="729" spans="1:6" x14ac:dyDescent="0.3">
      <c r="A729" s="32" t="s">
        <v>6</v>
      </c>
      <c r="B729" s="32" t="s">
        <v>7</v>
      </c>
      <c r="C729" s="32" t="s">
        <v>8</v>
      </c>
      <c r="D729" s="1" t="s">
        <v>32733</v>
      </c>
      <c r="E729" s="1" t="s">
        <v>18720</v>
      </c>
      <c r="F729" s="13">
        <v>18080310604</v>
      </c>
    </row>
    <row r="730" spans="1:6" x14ac:dyDescent="0.3">
      <c r="A730" s="32" t="s">
        <v>6</v>
      </c>
      <c r="B730" s="32" t="s">
        <v>7</v>
      </c>
      <c r="C730" s="32" t="s">
        <v>8</v>
      </c>
      <c r="D730" s="1" t="s">
        <v>32733</v>
      </c>
      <c r="E730" s="1" t="s">
        <v>18721</v>
      </c>
      <c r="F730" s="13">
        <v>18080306005</v>
      </c>
    </row>
    <row r="731" spans="1:6" x14ac:dyDescent="0.3">
      <c r="A731" s="32" t="s">
        <v>6</v>
      </c>
      <c r="B731" s="32" t="s">
        <v>7</v>
      </c>
      <c r="C731" s="32" t="s">
        <v>8</v>
      </c>
      <c r="D731" s="1" t="s">
        <v>32733</v>
      </c>
      <c r="E731" s="1" t="s">
        <v>18722</v>
      </c>
      <c r="F731" s="13">
        <v>18080303806</v>
      </c>
    </row>
    <row r="732" spans="1:6" x14ac:dyDescent="0.3">
      <c r="A732" s="32" t="s">
        <v>6</v>
      </c>
      <c r="B732" s="32" t="s">
        <v>7</v>
      </c>
      <c r="C732" s="32" t="s">
        <v>8</v>
      </c>
      <c r="D732" s="1" t="s">
        <v>32733</v>
      </c>
      <c r="E732" s="1" t="s">
        <v>18723</v>
      </c>
      <c r="F732" s="13">
        <v>18080314812</v>
      </c>
    </row>
    <row r="733" spans="1:6" x14ac:dyDescent="0.3">
      <c r="A733" s="32" t="s">
        <v>6</v>
      </c>
      <c r="B733" s="32" t="s">
        <v>7</v>
      </c>
      <c r="C733" s="32" t="s">
        <v>8</v>
      </c>
      <c r="D733" s="1" t="s">
        <v>32733</v>
      </c>
      <c r="E733" s="1" t="s">
        <v>18724</v>
      </c>
      <c r="F733" s="13">
        <v>18080304704</v>
      </c>
    </row>
    <row r="734" spans="1:6" x14ac:dyDescent="0.3">
      <c r="A734" s="32" t="s">
        <v>6</v>
      </c>
      <c r="B734" s="32" t="s">
        <v>7</v>
      </c>
      <c r="C734" s="32" t="s">
        <v>8</v>
      </c>
      <c r="D734" s="1" t="s">
        <v>32733</v>
      </c>
      <c r="E734" s="1" t="s">
        <v>18725</v>
      </c>
      <c r="F734" s="13">
        <v>18080305302</v>
      </c>
    </row>
    <row r="735" spans="1:6" x14ac:dyDescent="0.3">
      <c r="A735" s="32" t="s">
        <v>6</v>
      </c>
      <c r="B735" s="32" t="s">
        <v>7</v>
      </c>
      <c r="C735" s="32" t="s">
        <v>8</v>
      </c>
      <c r="D735" s="1" t="s">
        <v>32733</v>
      </c>
      <c r="E735" s="1" t="s">
        <v>18726</v>
      </c>
      <c r="F735" s="13">
        <v>18080308107</v>
      </c>
    </row>
    <row r="736" spans="1:6" x14ac:dyDescent="0.3">
      <c r="A736" s="32" t="s">
        <v>6</v>
      </c>
      <c r="B736" s="32" t="s">
        <v>7</v>
      </c>
      <c r="C736" s="32" t="s">
        <v>8</v>
      </c>
      <c r="D736" s="1" t="s">
        <v>32733</v>
      </c>
      <c r="E736" s="1" t="s">
        <v>18727</v>
      </c>
      <c r="F736" s="13">
        <v>18080203506</v>
      </c>
    </row>
    <row r="737" spans="1:6" x14ac:dyDescent="0.3">
      <c r="A737" s="32" t="s">
        <v>6</v>
      </c>
      <c r="B737" s="32" t="s">
        <v>7</v>
      </c>
      <c r="C737" s="32" t="s">
        <v>8</v>
      </c>
      <c r="D737" s="1" t="s">
        <v>32733</v>
      </c>
      <c r="E737" s="1" t="s">
        <v>18728</v>
      </c>
      <c r="F737" s="13">
        <v>18080203011</v>
      </c>
    </row>
    <row r="738" spans="1:6" x14ac:dyDescent="0.3">
      <c r="A738" s="32" t="s">
        <v>6</v>
      </c>
      <c r="B738" s="32" t="s">
        <v>7</v>
      </c>
      <c r="C738" s="32" t="s">
        <v>8</v>
      </c>
      <c r="D738" s="1" t="s">
        <v>32733</v>
      </c>
      <c r="E738" s="1" t="s">
        <v>18729</v>
      </c>
      <c r="F738" s="13">
        <v>18080201001</v>
      </c>
    </row>
    <row r="739" spans="1:6" x14ac:dyDescent="0.3">
      <c r="A739" s="32" t="s">
        <v>6</v>
      </c>
      <c r="B739" s="32" t="s">
        <v>7</v>
      </c>
      <c r="C739" s="32" t="s">
        <v>8</v>
      </c>
      <c r="D739" s="1" t="s">
        <v>32733</v>
      </c>
      <c r="E739" s="1" t="s">
        <v>18730</v>
      </c>
      <c r="F739" s="13">
        <v>18080203504</v>
      </c>
    </row>
    <row r="740" spans="1:6" x14ac:dyDescent="0.3">
      <c r="A740" s="32" t="s">
        <v>6</v>
      </c>
      <c r="B740" s="32" t="s">
        <v>7</v>
      </c>
      <c r="C740" s="32" t="s">
        <v>8</v>
      </c>
      <c r="D740" s="1" t="s">
        <v>32733</v>
      </c>
      <c r="E740" s="1" t="s">
        <v>18731</v>
      </c>
      <c r="F740" s="13">
        <v>18080207206</v>
      </c>
    </row>
    <row r="741" spans="1:6" x14ac:dyDescent="0.3">
      <c r="A741" s="32" t="s">
        <v>6</v>
      </c>
      <c r="B741" s="32" t="s">
        <v>7</v>
      </c>
      <c r="C741" s="32" t="s">
        <v>8</v>
      </c>
      <c r="D741" s="1" t="s">
        <v>32733</v>
      </c>
      <c r="E741" s="1" t="s">
        <v>18732</v>
      </c>
      <c r="F741" s="13">
        <v>18080218104</v>
      </c>
    </row>
    <row r="742" spans="1:6" x14ac:dyDescent="0.3">
      <c r="A742" s="32" t="s">
        <v>6</v>
      </c>
      <c r="B742" s="32" t="s">
        <v>7</v>
      </c>
      <c r="C742" s="32" t="s">
        <v>8</v>
      </c>
      <c r="D742" s="1" t="s">
        <v>32733</v>
      </c>
      <c r="E742" s="1" t="s">
        <v>18733</v>
      </c>
      <c r="F742" s="13">
        <v>18080219502</v>
      </c>
    </row>
    <row r="743" spans="1:6" x14ac:dyDescent="0.3">
      <c r="A743" s="32" t="s">
        <v>6</v>
      </c>
      <c r="B743" s="32" t="s">
        <v>7</v>
      </c>
      <c r="C743" s="32" t="s">
        <v>8</v>
      </c>
      <c r="D743" s="1" t="s">
        <v>32733</v>
      </c>
      <c r="E743" s="1" t="s">
        <v>18734</v>
      </c>
      <c r="F743" s="13">
        <v>18080218703</v>
      </c>
    </row>
    <row r="744" spans="1:6" x14ac:dyDescent="0.3">
      <c r="A744" s="32" t="s">
        <v>6</v>
      </c>
      <c r="B744" s="32" t="s">
        <v>7</v>
      </c>
      <c r="C744" s="32" t="s">
        <v>8</v>
      </c>
      <c r="D744" s="1" t="s">
        <v>32733</v>
      </c>
      <c r="E744" s="1" t="s">
        <v>18735</v>
      </c>
      <c r="F744" s="13">
        <v>18080205807</v>
      </c>
    </row>
    <row r="745" spans="1:6" x14ac:dyDescent="0.3">
      <c r="A745" s="32" t="s">
        <v>6</v>
      </c>
      <c r="B745" s="32" t="s">
        <v>7</v>
      </c>
      <c r="C745" s="32" t="s">
        <v>8</v>
      </c>
      <c r="D745" s="1" t="s">
        <v>32733</v>
      </c>
      <c r="E745" s="1" t="s">
        <v>18736</v>
      </c>
      <c r="F745" s="13">
        <v>18080206203</v>
      </c>
    </row>
    <row r="746" spans="1:6" x14ac:dyDescent="0.3">
      <c r="A746" s="32" t="s">
        <v>6</v>
      </c>
      <c r="B746" s="32" t="s">
        <v>7</v>
      </c>
      <c r="C746" s="32" t="s">
        <v>8</v>
      </c>
      <c r="D746" s="1" t="s">
        <v>32733</v>
      </c>
      <c r="E746" s="1" t="s">
        <v>18737</v>
      </c>
      <c r="F746" s="13">
        <v>18080203304</v>
      </c>
    </row>
    <row r="747" spans="1:6" x14ac:dyDescent="0.3">
      <c r="A747" s="32" t="s">
        <v>6</v>
      </c>
      <c r="B747" s="32" t="s">
        <v>7</v>
      </c>
      <c r="C747" s="32" t="s">
        <v>8</v>
      </c>
      <c r="D747" s="1" t="s">
        <v>32733</v>
      </c>
      <c r="E747" s="1" t="s">
        <v>18738</v>
      </c>
      <c r="F747" s="13">
        <v>18080203903</v>
      </c>
    </row>
    <row r="748" spans="1:6" x14ac:dyDescent="0.3">
      <c r="A748" s="32" t="s">
        <v>6</v>
      </c>
      <c r="B748" s="32" t="s">
        <v>7</v>
      </c>
      <c r="C748" s="32" t="s">
        <v>8</v>
      </c>
      <c r="D748" s="1" t="s">
        <v>32733</v>
      </c>
      <c r="E748" s="1" t="s">
        <v>18739</v>
      </c>
      <c r="F748" s="13">
        <v>18080206603</v>
      </c>
    </row>
    <row r="749" spans="1:6" x14ac:dyDescent="0.3">
      <c r="A749" s="32" t="s">
        <v>6</v>
      </c>
      <c r="B749" s="32" t="s">
        <v>7</v>
      </c>
      <c r="C749" s="32" t="s">
        <v>8</v>
      </c>
      <c r="D749" s="1" t="s">
        <v>32733</v>
      </c>
      <c r="E749" s="1" t="s">
        <v>18740</v>
      </c>
      <c r="F749" s="13">
        <v>18080219002</v>
      </c>
    </row>
    <row r="750" spans="1:6" x14ac:dyDescent="0.3">
      <c r="A750" s="32" t="s">
        <v>6</v>
      </c>
      <c r="B750" s="32" t="s">
        <v>7</v>
      </c>
      <c r="C750" s="32" t="s">
        <v>8</v>
      </c>
      <c r="D750" s="1" t="s">
        <v>32733</v>
      </c>
      <c r="E750" s="1" t="s">
        <v>18741</v>
      </c>
      <c r="F750" s="13">
        <v>18080218705</v>
      </c>
    </row>
    <row r="751" spans="1:6" x14ac:dyDescent="0.3">
      <c r="A751" s="32" t="s">
        <v>6</v>
      </c>
      <c r="B751" s="32" t="s">
        <v>7</v>
      </c>
      <c r="C751" s="32" t="s">
        <v>8</v>
      </c>
      <c r="D751" s="1" t="s">
        <v>32733</v>
      </c>
      <c r="E751" s="1" t="s">
        <v>18742</v>
      </c>
      <c r="F751" s="13">
        <v>18080218502</v>
      </c>
    </row>
    <row r="752" spans="1:6" x14ac:dyDescent="0.3">
      <c r="A752" s="32" t="s">
        <v>6</v>
      </c>
      <c r="B752" s="32" t="s">
        <v>7</v>
      </c>
      <c r="C752" s="32" t="s">
        <v>8</v>
      </c>
      <c r="D752" s="1" t="s">
        <v>32733</v>
      </c>
      <c r="E752" s="1" t="s">
        <v>18743</v>
      </c>
      <c r="F752" s="13">
        <v>18080202704</v>
      </c>
    </row>
    <row r="753" spans="1:6" x14ac:dyDescent="0.3">
      <c r="A753" s="32" t="s">
        <v>6</v>
      </c>
      <c r="B753" s="32" t="s">
        <v>7</v>
      </c>
      <c r="C753" s="32" t="s">
        <v>8</v>
      </c>
      <c r="D753" s="1" t="s">
        <v>32733</v>
      </c>
      <c r="E753" s="1" t="s">
        <v>18744</v>
      </c>
      <c r="F753" s="13">
        <v>18080211808</v>
      </c>
    </row>
    <row r="754" spans="1:6" x14ac:dyDescent="0.3">
      <c r="A754" s="32" t="s">
        <v>6</v>
      </c>
      <c r="B754" s="32" t="s">
        <v>7</v>
      </c>
      <c r="C754" s="32" t="s">
        <v>8</v>
      </c>
      <c r="D754" s="1" t="s">
        <v>32733</v>
      </c>
      <c r="E754" s="1" t="s">
        <v>18745</v>
      </c>
      <c r="F754" s="13">
        <v>18080213007</v>
      </c>
    </row>
    <row r="755" spans="1:6" x14ac:dyDescent="0.3">
      <c r="A755" s="32" t="s">
        <v>6</v>
      </c>
      <c r="B755" s="32" t="s">
        <v>7</v>
      </c>
      <c r="C755" s="32" t="s">
        <v>8</v>
      </c>
      <c r="D755" s="1" t="s">
        <v>32733</v>
      </c>
      <c r="E755" s="1" t="s">
        <v>18746</v>
      </c>
      <c r="F755" s="13">
        <v>18080213402</v>
      </c>
    </row>
    <row r="756" spans="1:6" x14ac:dyDescent="0.3">
      <c r="A756" s="32" t="s">
        <v>6</v>
      </c>
      <c r="B756" s="32" t="s">
        <v>7</v>
      </c>
      <c r="C756" s="32" t="s">
        <v>8</v>
      </c>
      <c r="D756" s="1" t="s">
        <v>32733</v>
      </c>
      <c r="E756" s="1" t="s">
        <v>18747</v>
      </c>
      <c r="F756" s="13">
        <v>18080220505</v>
      </c>
    </row>
    <row r="757" spans="1:6" x14ac:dyDescent="0.3">
      <c r="A757" s="32" t="s">
        <v>6</v>
      </c>
      <c r="B757" s="32" t="s">
        <v>7</v>
      </c>
      <c r="C757" s="32" t="s">
        <v>8</v>
      </c>
      <c r="D757" s="1" t="s">
        <v>32733</v>
      </c>
      <c r="E757" s="1" t="s">
        <v>18748</v>
      </c>
      <c r="F757" s="13">
        <v>18080200806</v>
      </c>
    </row>
    <row r="758" spans="1:6" x14ac:dyDescent="0.3">
      <c r="A758" s="32" t="s">
        <v>6</v>
      </c>
      <c r="B758" s="32" t="s">
        <v>7</v>
      </c>
      <c r="C758" s="32" t="s">
        <v>8</v>
      </c>
      <c r="D758" s="1" t="s">
        <v>32733</v>
      </c>
      <c r="E758" s="1" t="s">
        <v>18749</v>
      </c>
      <c r="F758" s="13">
        <v>18080200803</v>
      </c>
    </row>
    <row r="759" spans="1:6" x14ac:dyDescent="0.3">
      <c r="A759" s="32" t="s">
        <v>6</v>
      </c>
      <c r="B759" s="32" t="s">
        <v>7</v>
      </c>
      <c r="C759" s="32" t="s">
        <v>8</v>
      </c>
      <c r="D759" s="1" t="s">
        <v>32733</v>
      </c>
      <c r="E759" s="1" t="s">
        <v>18750</v>
      </c>
      <c r="F759" s="13">
        <v>18080217802</v>
      </c>
    </row>
    <row r="760" spans="1:6" x14ac:dyDescent="0.3">
      <c r="A760" s="32" t="s">
        <v>6</v>
      </c>
      <c r="B760" s="32" t="s">
        <v>7</v>
      </c>
      <c r="C760" s="32" t="s">
        <v>8</v>
      </c>
      <c r="D760" s="1" t="s">
        <v>32733</v>
      </c>
      <c r="E760" s="1" t="s">
        <v>18751</v>
      </c>
      <c r="F760" s="13">
        <v>18080219305</v>
      </c>
    </row>
    <row r="761" spans="1:6" x14ac:dyDescent="0.3">
      <c r="A761" s="32" t="s">
        <v>6</v>
      </c>
      <c r="B761" s="32" t="s">
        <v>7</v>
      </c>
      <c r="C761" s="32" t="s">
        <v>8</v>
      </c>
      <c r="D761" s="1" t="s">
        <v>32733</v>
      </c>
      <c r="E761" s="1" t="s">
        <v>18752</v>
      </c>
      <c r="F761" s="13">
        <v>18080204707</v>
      </c>
    </row>
    <row r="762" spans="1:6" x14ac:dyDescent="0.3">
      <c r="A762" s="32" t="s">
        <v>6</v>
      </c>
      <c r="B762" s="32" t="s">
        <v>7</v>
      </c>
      <c r="C762" s="32" t="s">
        <v>8</v>
      </c>
      <c r="D762" s="1" t="s">
        <v>32733</v>
      </c>
      <c r="E762" s="1" t="s">
        <v>18753</v>
      </c>
      <c r="F762" s="13">
        <v>18080202302</v>
      </c>
    </row>
    <row r="763" spans="1:6" x14ac:dyDescent="0.3">
      <c r="A763" s="32" t="s">
        <v>6</v>
      </c>
      <c r="B763" s="32" t="s">
        <v>7</v>
      </c>
      <c r="C763" s="32" t="s">
        <v>8</v>
      </c>
      <c r="D763" s="1" t="s">
        <v>32733</v>
      </c>
      <c r="E763" s="1" t="s">
        <v>18754</v>
      </c>
      <c r="F763" s="13">
        <v>18080202106</v>
      </c>
    </row>
    <row r="764" spans="1:6" x14ac:dyDescent="0.3">
      <c r="A764" s="32" t="s">
        <v>6</v>
      </c>
      <c r="B764" s="32" t="s">
        <v>7</v>
      </c>
      <c r="C764" s="32" t="s">
        <v>8</v>
      </c>
      <c r="D764" s="1" t="s">
        <v>32733</v>
      </c>
      <c r="E764" s="1" t="s">
        <v>18755</v>
      </c>
      <c r="F764" s="13">
        <v>18080213106</v>
      </c>
    </row>
    <row r="765" spans="1:6" x14ac:dyDescent="0.3">
      <c r="A765" s="32" t="s">
        <v>6</v>
      </c>
      <c r="B765" s="32" t="s">
        <v>7</v>
      </c>
      <c r="C765" s="32" t="s">
        <v>8</v>
      </c>
      <c r="D765" s="1" t="s">
        <v>32733</v>
      </c>
      <c r="E765" s="1" t="s">
        <v>18756</v>
      </c>
      <c r="F765" s="13">
        <v>18080215904</v>
      </c>
    </row>
    <row r="766" spans="1:6" x14ac:dyDescent="0.3">
      <c r="A766" s="32" t="s">
        <v>6</v>
      </c>
      <c r="B766" s="32" t="s">
        <v>7</v>
      </c>
      <c r="C766" s="32" t="s">
        <v>8</v>
      </c>
      <c r="D766" s="1" t="s">
        <v>32733</v>
      </c>
      <c r="E766" s="1" t="s">
        <v>18757</v>
      </c>
      <c r="F766" s="13">
        <v>18080218202</v>
      </c>
    </row>
    <row r="767" spans="1:6" x14ac:dyDescent="0.3">
      <c r="A767" s="32" t="s">
        <v>6</v>
      </c>
      <c r="B767" s="32" t="s">
        <v>7</v>
      </c>
      <c r="C767" s="32" t="s">
        <v>8</v>
      </c>
      <c r="D767" s="1" t="s">
        <v>32733</v>
      </c>
      <c r="E767" s="1" t="s">
        <v>18758</v>
      </c>
      <c r="F767" s="13">
        <v>18080204402</v>
      </c>
    </row>
    <row r="768" spans="1:6" x14ac:dyDescent="0.3">
      <c r="A768" s="32" t="s">
        <v>6</v>
      </c>
      <c r="B768" s="32" t="s">
        <v>7</v>
      </c>
      <c r="C768" s="32" t="s">
        <v>8</v>
      </c>
      <c r="D768" s="1" t="s">
        <v>32733</v>
      </c>
      <c r="E768" s="1" t="s">
        <v>18759</v>
      </c>
      <c r="F768" s="13">
        <v>18080120703</v>
      </c>
    </row>
    <row r="769" spans="1:6" x14ac:dyDescent="0.3">
      <c r="A769" s="32" t="s">
        <v>6</v>
      </c>
      <c r="B769" s="32" t="s">
        <v>7</v>
      </c>
      <c r="C769" s="32" t="s">
        <v>8</v>
      </c>
      <c r="D769" s="1" t="s">
        <v>32733</v>
      </c>
      <c r="E769" s="1" t="s">
        <v>18760</v>
      </c>
      <c r="F769" s="13">
        <v>18080113405</v>
      </c>
    </row>
    <row r="770" spans="1:6" x14ac:dyDescent="0.3">
      <c r="A770" s="32" t="s">
        <v>6</v>
      </c>
      <c r="B770" s="32" t="s">
        <v>7</v>
      </c>
      <c r="C770" s="32" t="s">
        <v>8</v>
      </c>
      <c r="D770" s="1" t="s">
        <v>32733</v>
      </c>
      <c r="E770" s="1" t="s">
        <v>18761</v>
      </c>
      <c r="F770" s="13">
        <v>18080104905</v>
      </c>
    </row>
    <row r="771" spans="1:6" x14ac:dyDescent="0.3">
      <c r="A771" s="32" t="s">
        <v>6</v>
      </c>
      <c r="B771" s="32" t="s">
        <v>7</v>
      </c>
      <c r="C771" s="32" t="s">
        <v>8</v>
      </c>
      <c r="D771" s="1" t="s">
        <v>32733</v>
      </c>
      <c r="E771" s="1" t="s">
        <v>18762</v>
      </c>
      <c r="F771" s="13">
        <v>18080111707</v>
      </c>
    </row>
    <row r="772" spans="1:6" x14ac:dyDescent="0.3">
      <c r="A772" s="32" t="s">
        <v>6</v>
      </c>
      <c r="B772" s="32" t="s">
        <v>7</v>
      </c>
      <c r="C772" s="32" t="s">
        <v>8</v>
      </c>
      <c r="D772" s="1" t="s">
        <v>32733</v>
      </c>
      <c r="E772" s="1" t="s">
        <v>18763</v>
      </c>
      <c r="F772" s="13">
        <v>18080106602</v>
      </c>
    </row>
    <row r="773" spans="1:6" x14ac:dyDescent="0.3">
      <c r="A773" s="32" t="s">
        <v>6</v>
      </c>
      <c r="B773" s="32" t="s">
        <v>7</v>
      </c>
      <c r="C773" s="32" t="s">
        <v>8</v>
      </c>
      <c r="D773" s="1" t="s">
        <v>32733</v>
      </c>
      <c r="E773" s="1" t="s">
        <v>18764</v>
      </c>
      <c r="F773" s="13">
        <v>18080106704</v>
      </c>
    </row>
    <row r="774" spans="1:6" x14ac:dyDescent="0.3">
      <c r="A774" s="32" t="s">
        <v>6</v>
      </c>
      <c r="B774" s="32" t="s">
        <v>7</v>
      </c>
      <c r="C774" s="32" t="s">
        <v>8</v>
      </c>
      <c r="D774" s="1" t="s">
        <v>32733</v>
      </c>
      <c r="E774" s="1" t="s">
        <v>18765</v>
      </c>
      <c r="F774" s="13">
        <v>18080111904</v>
      </c>
    </row>
    <row r="775" spans="1:6" x14ac:dyDescent="0.3">
      <c r="A775" s="32" t="s">
        <v>6</v>
      </c>
      <c r="B775" s="32" t="s">
        <v>7</v>
      </c>
      <c r="C775" s="32" t="s">
        <v>8</v>
      </c>
      <c r="D775" s="1" t="s">
        <v>32733</v>
      </c>
      <c r="E775" s="1" t="s">
        <v>18766</v>
      </c>
      <c r="F775" s="13">
        <v>18080104608</v>
      </c>
    </row>
    <row r="776" spans="1:6" x14ac:dyDescent="0.3">
      <c r="A776" s="32" t="s">
        <v>6</v>
      </c>
      <c r="B776" s="32" t="s">
        <v>7</v>
      </c>
      <c r="C776" s="32" t="s">
        <v>8</v>
      </c>
      <c r="D776" s="1" t="s">
        <v>32733</v>
      </c>
      <c r="E776" s="1" t="s">
        <v>18767</v>
      </c>
      <c r="F776" s="13">
        <v>18080104702</v>
      </c>
    </row>
    <row r="777" spans="1:6" x14ac:dyDescent="0.3">
      <c r="A777" s="32" t="s">
        <v>6</v>
      </c>
      <c r="B777" s="32" t="s">
        <v>7</v>
      </c>
      <c r="C777" s="32" t="s">
        <v>8</v>
      </c>
      <c r="D777" s="1" t="s">
        <v>32733</v>
      </c>
      <c r="E777" s="1" t="s">
        <v>18768</v>
      </c>
      <c r="F777" s="13">
        <v>18080111103</v>
      </c>
    </row>
    <row r="778" spans="1:6" x14ac:dyDescent="0.3">
      <c r="A778" s="32" t="s">
        <v>6</v>
      </c>
      <c r="B778" s="32" t="s">
        <v>7</v>
      </c>
      <c r="C778" s="32" t="s">
        <v>8</v>
      </c>
      <c r="D778" s="1" t="s">
        <v>32733</v>
      </c>
      <c r="E778" s="1" t="s">
        <v>18769</v>
      </c>
      <c r="F778" s="13">
        <v>18080116204</v>
      </c>
    </row>
    <row r="779" spans="1:6" x14ac:dyDescent="0.3">
      <c r="A779" s="32" t="s">
        <v>6</v>
      </c>
      <c r="B779" s="32" t="s">
        <v>7</v>
      </c>
      <c r="C779" s="32" t="s">
        <v>8</v>
      </c>
      <c r="D779" s="1" t="s">
        <v>32733</v>
      </c>
      <c r="E779" s="1" t="s">
        <v>18770</v>
      </c>
      <c r="F779" s="13">
        <v>18080106802</v>
      </c>
    </row>
    <row r="780" spans="1:6" x14ac:dyDescent="0.3">
      <c r="A780" s="32" t="s">
        <v>6</v>
      </c>
      <c r="B780" s="32" t="s">
        <v>7</v>
      </c>
      <c r="C780" s="32" t="s">
        <v>8</v>
      </c>
      <c r="D780" s="1" t="s">
        <v>32733</v>
      </c>
      <c r="E780" s="1" t="s">
        <v>18771</v>
      </c>
      <c r="F780" s="13">
        <v>18080108505</v>
      </c>
    </row>
    <row r="781" spans="1:6" x14ac:dyDescent="0.3">
      <c r="A781" s="32" t="s">
        <v>6</v>
      </c>
      <c r="B781" s="32" t="s">
        <v>7</v>
      </c>
      <c r="C781" s="32" t="s">
        <v>8</v>
      </c>
      <c r="D781" s="1" t="s">
        <v>32733</v>
      </c>
      <c r="E781" s="1" t="s">
        <v>18772</v>
      </c>
      <c r="F781" s="13">
        <v>18080107303</v>
      </c>
    </row>
    <row r="782" spans="1:6" x14ac:dyDescent="0.3">
      <c r="A782" s="32" t="s">
        <v>6</v>
      </c>
      <c r="B782" s="32" t="s">
        <v>7</v>
      </c>
      <c r="C782" s="32" t="s">
        <v>8</v>
      </c>
      <c r="D782" s="1" t="s">
        <v>32733</v>
      </c>
      <c r="E782" s="1" t="s">
        <v>18773</v>
      </c>
      <c r="F782" s="13">
        <v>18080105902</v>
      </c>
    </row>
    <row r="783" spans="1:6" x14ac:dyDescent="0.3">
      <c r="A783" s="32" t="s">
        <v>6</v>
      </c>
      <c r="B783" s="32" t="s">
        <v>7</v>
      </c>
      <c r="C783" s="32" t="s">
        <v>8</v>
      </c>
      <c r="D783" s="1" t="s">
        <v>32733</v>
      </c>
      <c r="E783" s="1" t="s">
        <v>18774</v>
      </c>
      <c r="F783" s="13">
        <v>18080101305</v>
      </c>
    </row>
    <row r="784" spans="1:6" x14ac:dyDescent="0.3">
      <c r="A784" s="32" t="s">
        <v>6</v>
      </c>
      <c r="B784" s="32" t="s">
        <v>7</v>
      </c>
      <c r="C784" s="32" t="s">
        <v>8</v>
      </c>
      <c r="D784" s="1" t="s">
        <v>32733</v>
      </c>
      <c r="E784" s="1" t="s">
        <v>18775</v>
      </c>
      <c r="F784" s="13">
        <v>18080103102</v>
      </c>
    </row>
    <row r="785" spans="1:6" x14ac:dyDescent="0.3">
      <c r="A785" s="32" t="s">
        <v>6</v>
      </c>
      <c r="B785" s="32" t="s">
        <v>7</v>
      </c>
      <c r="C785" s="32" t="s">
        <v>8</v>
      </c>
      <c r="D785" s="1" t="s">
        <v>32733</v>
      </c>
      <c r="E785" s="1" t="s">
        <v>18776</v>
      </c>
      <c r="F785" s="13">
        <v>18080105202</v>
      </c>
    </row>
    <row r="786" spans="1:6" x14ac:dyDescent="0.3">
      <c r="A786" s="32" t="s">
        <v>6</v>
      </c>
      <c r="B786" s="32" t="s">
        <v>7</v>
      </c>
      <c r="C786" s="32" t="s">
        <v>8</v>
      </c>
      <c r="D786" s="1" t="s">
        <v>32733</v>
      </c>
      <c r="E786" s="1" t="s">
        <v>18777</v>
      </c>
      <c r="F786" s="13">
        <v>18080106302</v>
      </c>
    </row>
    <row r="787" spans="1:6" x14ac:dyDescent="0.3">
      <c r="A787" s="32" t="s">
        <v>6</v>
      </c>
      <c r="B787" s="32" t="s">
        <v>7</v>
      </c>
      <c r="C787" s="32" t="s">
        <v>8</v>
      </c>
      <c r="D787" s="1" t="s">
        <v>32733</v>
      </c>
      <c r="E787" s="1" t="s">
        <v>18778</v>
      </c>
      <c r="F787" s="13">
        <v>18080116503</v>
      </c>
    </row>
    <row r="788" spans="1:6" x14ac:dyDescent="0.3">
      <c r="A788" s="32" t="s">
        <v>6</v>
      </c>
      <c r="B788" s="32" t="s">
        <v>7</v>
      </c>
      <c r="C788" s="32" t="s">
        <v>8</v>
      </c>
      <c r="D788" s="1" t="s">
        <v>32733</v>
      </c>
      <c r="E788" s="1" t="s">
        <v>18779</v>
      </c>
      <c r="F788" s="13">
        <v>18080102302</v>
      </c>
    </row>
    <row r="789" spans="1:6" x14ac:dyDescent="0.3">
      <c r="A789" s="32" t="s">
        <v>6</v>
      </c>
      <c r="B789" s="32" t="s">
        <v>7</v>
      </c>
      <c r="C789" s="32" t="s">
        <v>8</v>
      </c>
      <c r="D789" s="1" t="s">
        <v>32733</v>
      </c>
      <c r="E789" s="1" t="s">
        <v>18780</v>
      </c>
      <c r="F789" s="13">
        <v>18080110005</v>
      </c>
    </row>
    <row r="790" spans="1:6" x14ac:dyDescent="0.3">
      <c r="A790" s="32" t="s">
        <v>6</v>
      </c>
      <c r="B790" s="32" t="s">
        <v>7</v>
      </c>
      <c r="C790" s="32" t="s">
        <v>8</v>
      </c>
      <c r="D790" s="1" t="s">
        <v>32733</v>
      </c>
      <c r="E790" s="1" t="s">
        <v>18781</v>
      </c>
      <c r="F790" s="13">
        <v>18080109802</v>
      </c>
    </row>
    <row r="791" spans="1:6" x14ac:dyDescent="0.3">
      <c r="A791" s="32" t="s">
        <v>6</v>
      </c>
      <c r="B791" s="32" t="s">
        <v>7</v>
      </c>
      <c r="C791" s="32" t="s">
        <v>8</v>
      </c>
      <c r="D791" s="1" t="s">
        <v>32733</v>
      </c>
      <c r="E791" s="1" t="s">
        <v>18782</v>
      </c>
      <c r="F791" s="13">
        <v>18080100902</v>
      </c>
    </row>
    <row r="792" spans="1:6" x14ac:dyDescent="0.3">
      <c r="A792" s="32" t="s">
        <v>6</v>
      </c>
      <c r="B792" s="32" t="s">
        <v>7</v>
      </c>
      <c r="C792" s="32" t="s">
        <v>8</v>
      </c>
      <c r="D792" s="1" t="s">
        <v>32733</v>
      </c>
      <c r="E792" s="1" t="s">
        <v>18783</v>
      </c>
      <c r="F792" s="13">
        <v>18080109401</v>
      </c>
    </row>
    <row r="793" spans="1:6" x14ac:dyDescent="0.3">
      <c r="A793" s="32" t="s">
        <v>6</v>
      </c>
      <c r="B793" s="32" t="s">
        <v>7</v>
      </c>
      <c r="C793" s="32" t="s">
        <v>8</v>
      </c>
      <c r="D793" s="1" t="s">
        <v>32733</v>
      </c>
      <c r="E793" s="1" t="s">
        <v>18784</v>
      </c>
      <c r="F793" s="13">
        <v>18080116303</v>
      </c>
    </row>
    <row r="794" spans="1:6" x14ac:dyDescent="0.3">
      <c r="A794" s="32" t="s">
        <v>6</v>
      </c>
      <c r="B794" s="32" t="s">
        <v>7</v>
      </c>
      <c r="C794" s="32" t="s">
        <v>8</v>
      </c>
      <c r="D794" s="1" t="s">
        <v>32733</v>
      </c>
      <c r="E794" s="1" t="s">
        <v>18785</v>
      </c>
      <c r="F794" s="13">
        <v>18080101504</v>
      </c>
    </row>
    <row r="795" spans="1:6" x14ac:dyDescent="0.3">
      <c r="A795" s="32" t="s">
        <v>6</v>
      </c>
      <c r="B795" s="32" t="s">
        <v>7</v>
      </c>
      <c r="C795" s="32" t="s">
        <v>8</v>
      </c>
      <c r="D795" s="1" t="s">
        <v>32733</v>
      </c>
      <c r="E795" s="1" t="s">
        <v>18786</v>
      </c>
      <c r="F795" s="13">
        <v>18080100804</v>
      </c>
    </row>
    <row r="796" spans="1:6" x14ac:dyDescent="0.3">
      <c r="A796" s="32" t="s">
        <v>6</v>
      </c>
      <c r="B796" s="32" t="s">
        <v>7</v>
      </c>
      <c r="C796" s="32" t="s">
        <v>8</v>
      </c>
      <c r="D796" s="1" t="s">
        <v>32733</v>
      </c>
      <c r="E796" s="1" t="s">
        <v>18787</v>
      </c>
      <c r="F796" s="13">
        <v>18080111606</v>
      </c>
    </row>
    <row r="797" spans="1:6" x14ac:dyDescent="0.3">
      <c r="A797" s="32" t="s">
        <v>6</v>
      </c>
      <c r="B797" s="32" t="s">
        <v>7</v>
      </c>
      <c r="C797" s="32" t="s">
        <v>8</v>
      </c>
      <c r="D797" s="1" t="s">
        <v>32733</v>
      </c>
      <c r="E797" s="1" t="s">
        <v>18788</v>
      </c>
      <c r="F797" s="13">
        <v>18080107004</v>
      </c>
    </row>
    <row r="798" spans="1:6" x14ac:dyDescent="0.3">
      <c r="A798" s="32" t="s">
        <v>6</v>
      </c>
      <c r="B798" s="32" t="s">
        <v>7</v>
      </c>
      <c r="C798" s="32" t="s">
        <v>8</v>
      </c>
      <c r="D798" s="1" t="s">
        <v>32733</v>
      </c>
      <c r="E798" s="1" t="s">
        <v>18789</v>
      </c>
      <c r="F798" s="13">
        <v>18080101206</v>
      </c>
    </row>
    <row r="799" spans="1:6" x14ac:dyDescent="0.3">
      <c r="A799" s="32" t="s">
        <v>6</v>
      </c>
      <c r="B799" s="32" t="s">
        <v>7</v>
      </c>
      <c r="C799" s="32" t="s">
        <v>8</v>
      </c>
      <c r="D799" s="1" t="s">
        <v>32733</v>
      </c>
      <c r="E799" s="1" t="s">
        <v>18790</v>
      </c>
      <c r="F799" s="13">
        <v>18080110905</v>
      </c>
    </row>
    <row r="800" spans="1:6" x14ac:dyDescent="0.3">
      <c r="A800" s="32" t="s">
        <v>6</v>
      </c>
      <c r="B800" s="32" t="s">
        <v>7</v>
      </c>
      <c r="C800" s="32" t="s">
        <v>8</v>
      </c>
      <c r="D800" s="1" t="s">
        <v>32733</v>
      </c>
      <c r="E800" s="1" t="s">
        <v>18791</v>
      </c>
      <c r="F800" s="13">
        <v>18080111004</v>
      </c>
    </row>
    <row r="801" spans="1:6" x14ac:dyDescent="0.3">
      <c r="A801" s="32" t="s">
        <v>6</v>
      </c>
      <c r="B801" s="32" t="s">
        <v>7</v>
      </c>
      <c r="C801" s="32" t="s">
        <v>8</v>
      </c>
      <c r="D801" s="1" t="s">
        <v>32733</v>
      </c>
      <c r="E801" s="1" t="s">
        <v>18792</v>
      </c>
      <c r="F801" s="13">
        <v>18080115706</v>
      </c>
    </row>
    <row r="802" spans="1:6" x14ac:dyDescent="0.3">
      <c r="A802" s="32" t="s">
        <v>6</v>
      </c>
      <c r="B802" s="32" t="s">
        <v>7</v>
      </c>
      <c r="C802" s="32" t="s">
        <v>8</v>
      </c>
      <c r="D802" s="1" t="s">
        <v>32733</v>
      </c>
      <c r="E802" s="1" t="s">
        <v>18793</v>
      </c>
      <c r="F802" s="13">
        <v>18080102102</v>
      </c>
    </row>
    <row r="803" spans="1:6" x14ac:dyDescent="0.3">
      <c r="A803" s="32" t="s">
        <v>6</v>
      </c>
      <c r="B803" s="32" t="s">
        <v>7</v>
      </c>
      <c r="C803" s="32" t="s">
        <v>8</v>
      </c>
      <c r="D803" s="1" t="s">
        <v>32733</v>
      </c>
      <c r="E803" s="1" t="s">
        <v>18794</v>
      </c>
      <c r="F803" s="13">
        <v>18080113904</v>
      </c>
    </row>
    <row r="804" spans="1:6" x14ac:dyDescent="0.3">
      <c r="A804" s="32" t="s">
        <v>6</v>
      </c>
      <c r="B804" s="32" t="s">
        <v>7</v>
      </c>
      <c r="C804" s="32" t="s">
        <v>8</v>
      </c>
      <c r="D804" s="1" t="s">
        <v>32733</v>
      </c>
      <c r="E804" s="1" t="s">
        <v>18795</v>
      </c>
      <c r="F804" s="13">
        <v>18080115603</v>
      </c>
    </row>
    <row r="805" spans="1:6" x14ac:dyDescent="0.3">
      <c r="A805" s="32" t="s">
        <v>6</v>
      </c>
      <c r="B805" s="32" t="s">
        <v>7</v>
      </c>
      <c r="C805" s="32" t="s">
        <v>8</v>
      </c>
      <c r="D805" s="1" t="s">
        <v>32733</v>
      </c>
      <c r="E805" s="1" t="s">
        <v>18796</v>
      </c>
      <c r="F805" s="13">
        <v>18080111705</v>
      </c>
    </row>
    <row r="806" spans="1:6" x14ac:dyDescent="0.3">
      <c r="A806" s="32" t="s">
        <v>6</v>
      </c>
      <c r="B806" s="32" t="s">
        <v>7</v>
      </c>
      <c r="C806" s="32" t="s">
        <v>8</v>
      </c>
      <c r="D806" s="1" t="s">
        <v>32733</v>
      </c>
      <c r="E806" s="1" t="s">
        <v>18797</v>
      </c>
      <c r="F806" s="13">
        <v>18080104104</v>
      </c>
    </row>
    <row r="807" spans="1:6" x14ac:dyDescent="0.3">
      <c r="A807" s="32" t="s">
        <v>6</v>
      </c>
      <c r="B807" s="32" t="s">
        <v>7</v>
      </c>
      <c r="C807" s="32" t="s">
        <v>8</v>
      </c>
      <c r="D807" s="1" t="s">
        <v>32733</v>
      </c>
      <c r="E807" s="1" t="s">
        <v>18798</v>
      </c>
      <c r="F807" s="13">
        <v>18080117403</v>
      </c>
    </row>
    <row r="808" spans="1:6" x14ac:dyDescent="0.3">
      <c r="A808" s="32" t="s">
        <v>6</v>
      </c>
      <c r="B808" s="32" t="s">
        <v>7</v>
      </c>
      <c r="C808" s="32" t="s">
        <v>8</v>
      </c>
      <c r="D808" s="1" t="s">
        <v>32733</v>
      </c>
      <c r="E808" s="1" t="s">
        <v>18799</v>
      </c>
      <c r="F808" s="13">
        <v>18080117303</v>
      </c>
    </row>
    <row r="809" spans="1:6" x14ac:dyDescent="0.3">
      <c r="A809" s="32" t="s">
        <v>6</v>
      </c>
      <c r="B809" s="32" t="s">
        <v>7</v>
      </c>
      <c r="C809" s="32" t="s">
        <v>8</v>
      </c>
      <c r="D809" s="1" t="s">
        <v>32733</v>
      </c>
      <c r="E809" s="1" t="s">
        <v>18800</v>
      </c>
      <c r="F809" s="13">
        <v>18080102902</v>
      </c>
    </row>
    <row r="810" spans="1:6" x14ac:dyDescent="0.3">
      <c r="A810" s="32" t="s">
        <v>6</v>
      </c>
      <c r="B810" s="32" t="s">
        <v>7</v>
      </c>
      <c r="C810" s="32" t="s">
        <v>8</v>
      </c>
      <c r="D810" s="1" t="s">
        <v>32733</v>
      </c>
      <c r="E810" s="1" t="s">
        <v>18801</v>
      </c>
      <c r="F810" s="13">
        <v>18080102204</v>
      </c>
    </row>
    <row r="811" spans="1:6" x14ac:dyDescent="0.3">
      <c r="A811" s="32" t="s">
        <v>6</v>
      </c>
      <c r="B811" s="32" t="s">
        <v>7</v>
      </c>
      <c r="C811" s="32" t="s">
        <v>8</v>
      </c>
      <c r="D811" s="1" t="s">
        <v>32733</v>
      </c>
      <c r="E811" s="1" t="s">
        <v>18802</v>
      </c>
      <c r="F811" s="13">
        <v>18080109202</v>
      </c>
    </row>
    <row r="812" spans="1:6" x14ac:dyDescent="0.3">
      <c r="A812" s="32" t="s">
        <v>6</v>
      </c>
      <c r="B812" s="32" t="s">
        <v>7</v>
      </c>
      <c r="C812" s="32" t="s">
        <v>8</v>
      </c>
      <c r="D812" s="1" t="s">
        <v>32733</v>
      </c>
      <c r="E812" s="1" t="s">
        <v>18803</v>
      </c>
      <c r="F812" s="13">
        <v>18080100108</v>
      </c>
    </row>
    <row r="813" spans="1:6" x14ac:dyDescent="0.3">
      <c r="A813" s="32" t="s">
        <v>6</v>
      </c>
      <c r="B813" s="32" t="s">
        <v>7</v>
      </c>
      <c r="C813" s="32" t="s">
        <v>8</v>
      </c>
      <c r="D813" s="1" t="s">
        <v>32733</v>
      </c>
      <c r="E813" s="1" t="s">
        <v>18804</v>
      </c>
      <c r="F813" s="13">
        <v>18080100505</v>
      </c>
    </row>
    <row r="814" spans="1:6" x14ac:dyDescent="0.3">
      <c r="A814" s="32" t="s">
        <v>6</v>
      </c>
      <c r="B814" s="32" t="s">
        <v>7</v>
      </c>
      <c r="C814" s="32" t="s">
        <v>8</v>
      </c>
      <c r="D814" s="1" t="s">
        <v>32733</v>
      </c>
      <c r="E814" s="1" t="s">
        <v>18805</v>
      </c>
      <c r="F814" s="13">
        <v>18130100103</v>
      </c>
    </row>
    <row r="815" spans="1:6" x14ac:dyDescent="0.3">
      <c r="A815" s="32" t="s">
        <v>6</v>
      </c>
      <c r="B815" s="32" t="s">
        <v>7</v>
      </c>
      <c r="C815" s="32" t="s">
        <v>8</v>
      </c>
      <c r="D815" s="1" t="s">
        <v>32733</v>
      </c>
      <c r="E815" s="1" t="s">
        <v>18806</v>
      </c>
      <c r="F815" s="13">
        <v>18130102205</v>
      </c>
    </row>
    <row r="816" spans="1:6" x14ac:dyDescent="0.3">
      <c r="A816" s="32" t="s">
        <v>6</v>
      </c>
      <c r="B816" s="32" t="s">
        <v>7</v>
      </c>
      <c r="C816" s="32" t="s">
        <v>8</v>
      </c>
      <c r="D816" s="1" t="s">
        <v>32733</v>
      </c>
      <c r="E816" s="1" t="s">
        <v>18807</v>
      </c>
      <c r="F816" s="13">
        <v>18130109002</v>
      </c>
    </row>
    <row r="817" spans="1:6" x14ac:dyDescent="0.3">
      <c r="A817" s="32" t="s">
        <v>6</v>
      </c>
      <c r="B817" s="32" t="s">
        <v>7</v>
      </c>
      <c r="C817" s="32" t="s">
        <v>8</v>
      </c>
      <c r="D817" s="1" t="s">
        <v>32733</v>
      </c>
      <c r="E817" s="1" t="s">
        <v>18808</v>
      </c>
      <c r="F817" s="13">
        <v>18130103201</v>
      </c>
    </row>
    <row r="818" spans="1:6" x14ac:dyDescent="0.3">
      <c r="A818" s="32" t="s">
        <v>6</v>
      </c>
      <c r="B818" s="32" t="s">
        <v>7</v>
      </c>
      <c r="C818" s="32" t="s">
        <v>8</v>
      </c>
      <c r="D818" s="1" t="s">
        <v>32733</v>
      </c>
      <c r="E818" s="1" t="s">
        <v>18809</v>
      </c>
      <c r="F818" s="13">
        <v>18130105203</v>
      </c>
    </row>
    <row r="819" spans="1:6" x14ac:dyDescent="0.3">
      <c r="A819" s="32" t="s">
        <v>6</v>
      </c>
      <c r="B819" s="32" t="s">
        <v>7</v>
      </c>
      <c r="C819" s="32" t="s">
        <v>8</v>
      </c>
      <c r="D819" s="1" t="s">
        <v>32733</v>
      </c>
      <c r="E819" s="1" t="s">
        <v>18810</v>
      </c>
      <c r="F819" s="13">
        <v>18130108802</v>
      </c>
    </row>
    <row r="820" spans="1:6" x14ac:dyDescent="0.3">
      <c r="A820" s="32" t="s">
        <v>6</v>
      </c>
      <c r="B820" s="32" t="s">
        <v>7</v>
      </c>
      <c r="C820" s="32" t="s">
        <v>8</v>
      </c>
      <c r="D820" s="1" t="s">
        <v>32733</v>
      </c>
      <c r="E820" s="1" t="s">
        <v>18811</v>
      </c>
      <c r="F820" s="13">
        <v>18130104204</v>
      </c>
    </row>
    <row r="821" spans="1:6" x14ac:dyDescent="0.3">
      <c r="A821" s="32" t="s">
        <v>6</v>
      </c>
      <c r="B821" s="32" t="s">
        <v>7</v>
      </c>
      <c r="C821" s="32" t="s">
        <v>8</v>
      </c>
      <c r="D821" s="1" t="s">
        <v>32733</v>
      </c>
      <c r="E821" s="1" t="s">
        <v>18812</v>
      </c>
      <c r="F821" s="13">
        <v>18130137104</v>
      </c>
    </row>
    <row r="822" spans="1:6" x14ac:dyDescent="0.3">
      <c r="A822" s="32" t="s">
        <v>6</v>
      </c>
      <c r="B822" s="32" t="s">
        <v>7</v>
      </c>
      <c r="C822" s="32" t="s">
        <v>8</v>
      </c>
      <c r="D822" s="1" t="s">
        <v>32733</v>
      </c>
      <c r="E822" s="1" t="s">
        <v>18813</v>
      </c>
      <c r="F822" s="13">
        <v>18130112903</v>
      </c>
    </row>
    <row r="823" spans="1:6" x14ac:dyDescent="0.3">
      <c r="A823" s="32" t="s">
        <v>6</v>
      </c>
      <c r="B823" s="32" t="s">
        <v>7</v>
      </c>
      <c r="C823" s="32" t="s">
        <v>8</v>
      </c>
      <c r="D823" s="1" t="s">
        <v>32733</v>
      </c>
      <c r="E823" s="1" t="s">
        <v>18814</v>
      </c>
      <c r="F823" s="13">
        <v>18130137801</v>
      </c>
    </row>
    <row r="824" spans="1:6" x14ac:dyDescent="0.3">
      <c r="A824" s="32" t="s">
        <v>6</v>
      </c>
      <c r="B824" s="32" t="s">
        <v>7</v>
      </c>
      <c r="C824" s="32" t="s">
        <v>8</v>
      </c>
      <c r="D824" s="1" t="s">
        <v>32733</v>
      </c>
      <c r="E824" s="1" t="s">
        <v>18815</v>
      </c>
      <c r="F824" s="13">
        <v>18130113106</v>
      </c>
    </row>
    <row r="825" spans="1:6" x14ac:dyDescent="0.3">
      <c r="A825" s="32" t="s">
        <v>6</v>
      </c>
      <c r="B825" s="32" t="s">
        <v>7</v>
      </c>
      <c r="C825" s="32" t="s">
        <v>8</v>
      </c>
      <c r="D825" s="1" t="s">
        <v>32733</v>
      </c>
      <c r="E825" s="1" t="s">
        <v>18816</v>
      </c>
      <c r="F825" s="13">
        <v>18130100404</v>
      </c>
    </row>
    <row r="826" spans="1:6" x14ac:dyDescent="0.3">
      <c r="A826" s="32" t="s">
        <v>6</v>
      </c>
      <c r="B826" s="32" t="s">
        <v>7</v>
      </c>
      <c r="C826" s="32" t="s">
        <v>8</v>
      </c>
      <c r="D826" s="1" t="s">
        <v>32733</v>
      </c>
      <c r="E826" s="1" t="s">
        <v>18817</v>
      </c>
      <c r="F826" s="13">
        <v>18130113001</v>
      </c>
    </row>
    <row r="827" spans="1:6" x14ac:dyDescent="0.3">
      <c r="A827" s="32" t="s">
        <v>6</v>
      </c>
      <c r="B827" s="32" t="s">
        <v>7</v>
      </c>
      <c r="C827" s="32" t="s">
        <v>8</v>
      </c>
      <c r="D827" s="1" t="s">
        <v>32733</v>
      </c>
      <c r="E827" s="1" t="s">
        <v>18818</v>
      </c>
      <c r="F827" s="13">
        <v>18130138905</v>
      </c>
    </row>
    <row r="828" spans="1:6" x14ac:dyDescent="0.3">
      <c r="A828" s="32" t="s">
        <v>6</v>
      </c>
      <c r="B828" s="32" t="s">
        <v>7</v>
      </c>
      <c r="C828" s="32" t="s">
        <v>8</v>
      </c>
      <c r="D828" s="1" t="s">
        <v>32733</v>
      </c>
      <c r="E828" s="1" t="s">
        <v>18819</v>
      </c>
      <c r="F828" s="13">
        <v>18130113902</v>
      </c>
    </row>
    <row r="829" spans="1:6" x14ac:dyDescent="0.3">
      <c r="A829" s="32" t="s">
        <v>6</v>
      </c>
      <c r="B829" s="32" t="s">
        <v>7</v>
      </c>
      <c r="C829" s="32" t="s">
        <v>8</v>
      </c>
      <c r="D829" s="1" t="s">
        <v>32733</v>
      </c>
      <c r="E829" s="1" t="s">
        <v>18820</v>
      </c>
      <c r="F829" s="13">
        <v>18130122205</v>
      </c>
    </row>
    <row r="830" spans="1:6" x14ac:dyDescent="0.3">
      <c r="A830" s="32" t="s">
        <v>6</v>
      </c>
      <c r="B830" s="32" t="s">
        <v>7</v>
      </c>
      <c r="C830" s="32" t="s">
        <v>8</v>
      </c>
      <c r="D830" s="1" t="s">
        <v>32733</v>
      </c>
      <c r="E830" s="1" t="s">
        <v>18821</v>
      </c>
      <c r="F830" s="13">
        <v>18130103802</v>
      </c>
    </row>
    <row r="831" spans="1:6" x14ac:dyDescent="0.3">
      <c r="A831" s="32" t="s">
        <v>6</v>
      </c>
      <c r="B831" s="32" t="s">
        <v>7</v>
      </c>
      <c r="C831" s="32" t="s">
        <v>8</v>
      </c>
      <c r="D831" s="1" t="s">
        <v>32733</v>
      </c>
      <c r="E831" s="1" t="s">
        <v>18822</v>
      </c>
      <c r="F831" s="13">
        <v>18130122004</v>
      </c>
    </row>
    <row r="832" spans="1:6" x14ac:dyDescent="0.3">
      <c r="A832" s="32" t="s">
        <v>6</v>
      </c>
      <c r="B832" s="32" t="s">
        <v>7</v>
      </c>
      <c r="C832" s="32" t="s">
        <v>8</v>
      </c>
      <c r="D832" s="1" t="s">
        <v>32733</v>
      </c>
      <c r="E832" s="1" t="s">
        <v>18823</v>
      </c>
      <c r="F832" s="13">
        <v>18130116601</v>
      </c>
    </row>
    <row r="833" spans="1:6" x14ac:dyDescent="0.3">
      <c r="A833" s="32" t="s">
        <v>6</v>
      </c>
      <c r="B833" s="32" t="s">
        <v>7</v>
      </c>
      <c r="C833" s="32" t="s">
        <v>8</v>
      </c>
      <c r="D833" s="1" t="s">
        <v>32733</v>
      </c>
      <c r="E833" s="1" t="s">
        <v>18824</v>
      </c>
      <c r="F833" s="13">
        <v>18130100104</v>
      </c>
    </row>
    <row r="834" spans="1:6" x14ac:dyDescent="0.3">
      <c r="A834" s="32" t="s">
        <v>6</v>
      </c>
      <c r="B834" s="32" t="s">
        <v>7</v>
      </c>
      <c r="C834" s="32" t="s">
        <v>8</v>
      </c>
      <c r="D834" s="1" t="s">
        <v>32733</v>
      </c>
      <c r="E834" s="1" t="s">
        <v>18825</v>
      </c>
      <c r="F834" s="13">
        <v>18130101001</v>
      </c>
    </row>
    <row r="835" spans="1:6" x14ac:dyDescent="0.3">
      <c r="A835" s="32" t="s">
        <v>6</v>
      </c>
      <c r="B835" s="32" t="s">
        <v>7</v>
      </c>
      <c r="C835" s="32" t="s">
        <v>8</v>
      </c>
      <c r="D835" s="1" t="s">
        <v>32733</v>
      </c>
      <c r="E835" s="1" t="s">
        <v>18826</v>
      </c>
      <c r="F835" s="13">
        <v>18130102904</v>
      </c>
    </row>
    <row r="836" spans="1:6" x14ac:dyDescent="0.3">
      <c r="A836" s="32" t="s">
        <v>6</v>
      </c>
      <c r="B836" s="32" t="s">
        <v>7</v>
      </c>
      <c r="C836" s="32" t="s">
        <v>8</v>
      </c>
      <c r="D836" s="1" t="s">
        <v>32733</v>
      </c>
      <c r="E836" s="1" t="s">
        <v>18827</v>
      </c>
      <c r="F836" s="13">
        <v>18130201903</v>
      </c>
    </row>
    <row r="837" spans="1:6" x14ac:dyDescent="0.3">
      <c r="A837" s="32" t="s">
        <v>6</v>
      </c>
      <c r="B837" s="32" t="s">
        <v>7</v>
      </c>
      <c r="C837" s="32" t="s">
        <v>8</v>
      </c>
      <c r="D837" s="1" t="s">
        <v>32733</v>
      </c>
      <c r="E837" s="1" t="s">
        <v>18828</v>
      </c>
      <c r="F837" s="13">
        <v>18130274901</v>
      </c>
    </row>
    <row r="838" spans="1:6" x14ac:dyDescent="0.3">
      <c r="A838" s="32" t="s">
        <v>6</v>
      </c>
      <c r="B838" s="32" t="s">
        <v>7</v>
      </c>
      <c r="C838" s="32" t="s">
        <v>8</v>
      </c>
      <c r="D838" s="1" t="s">
        <v>32733</v>
      </c>
      <c r="E838" s="1" t="s">
        <v>18829</v>
      </c>
      <c r="F838" s="13">
        <v>18130225502</v>
      </c>
    </row>
    <row r="839" spans="1:6" x14ac:dyDescent="0.3">
      <c r="A839" s="32" t="s">
        <v>6</v>
      </c>
      <c r="B839" s="32" t="s">
        <v>7</v>
      </c>
      <c r="C839" s="32" t="s">
        <v>8</v>
      </c>
      <c r="D839" s="1" t="s">
        <v>32733</v>
      </c>
      <c r="E839" s="1" t="s">
        <v>18830</v>
      </c>
      <c r="F839" s="13">
        <v>18130200101</v>
      </c>
    </row>
    <row r="840" spans="1:6" x14ac:dyDescent="0.3">
      <c r="A840" s="32" t="s">
        <v>6</v>
      </c>
      <c r="B840" s="32" t="s">
        <v>7</v>
      </c>
      <c r="C840" s="32" t="s">
        <v>8</v>
      </c>
      <c r="D840" s="1" t="s">
        <v>32733</v>
      </c>
      <c r="E840" s="1" t="s">
        <v>18831</v>
      </c>
      <c r="F840" s="13">
        <v>18130206803</v>
      </c>
    </row>
    <row r="841" spans="1:6" x14ac:dyDescent="0.3">
      <c r="A841" s="32" t="s">
        <v>6</v>
      </c>
      <c r="B841" s="32" t="s">
        <v>7</v>
      </c>
      <c r="C841" s="32" t="s">
        <v>8</v>
      </c>
      <c r="D841" s="1" t="s">
        <v>32733</v>
      </c>
      <c r="E841" s="1" t="s">
        <v>18832</v>
      </c>
      <c r="F841" s="13">
        <v>18130206804</v>
      </c>
    </row>
    <row r="842" spans="1:6" x14ac:dyDescent="0.3">
      <c r="A842" s="32" t="s">
        <v>6</v>
      </c>
      <c r="B842" s="32" t="s">
        <v>7</v>
      </c>
      <c r="C842" s="32" t="s">
        <v>8</v>
      </c>
      <c r="D842" s="1" t="s">
        <v>32733</v>
      </c>
      <c r="E842" s="1" t="s">
        <v>18833</v>
      </c>
      <c r="F842" s="13">
        <v>18130264502</v>
      </c>
    </row>
    <row r="843" spans="1:6" x14ac:dyDescent="0.3">
      <c r="A843" s="32" t="s">
        <v>6</v>
      </c>
      <c r="B843" s="32" t="s">
        <v>7</v>
      </c>
      <c r="C843" s="32" t="s">
        <v>8</v>
      </c>
      <c r="D843" s="1" t="s">
        <v>32733</v>
      </c>
      <c r="E843" s="1" t="s">
        <v>18834</v>
      </c>
      <c r="F843" s="13">
        <v>18130278106</v>
      </c>
    </row>
    <row r="844" spans="1:6" x14ac:dyDescent="0.3">
      <c r="A844" s="32" t="s">
        <v>6</v>
      </c>
      <c r="B844" s="32" t="s">
        <v>7</v>
      </c>
      <c r="C844" s="32" t="s">
        <v>8</v>
      </c>
      <c r="D844" s="1" t="s">
        <v>32733</v>
      </c>
      <c r="E844" s="1" t="s">
        <v>18835</v>
      </c>
      <c r="F844" s="13">
        <v>18130278404</v>
      </c>
    </row>
    <row r="845" spans="1:6" x14ac:dyDescent="0.3">
      <c r="A845" s="32" t="s">
        <v>6</v>
      </c>
      <c r="B845" s="32" t="s">
        <v>7</v>
      </c>
      <c r="C845" s="32" t="s">
        <v>8</v>
      </c>
      <c r="D845" s="1" t="s">
        <v>32733</v>
      </c>
      <c r="E845" s="1" t="s">
        <v>18836</v>
      </c>
      <c r="F845" s="13">
        <v>18130230202</v>
      </c>
    </row>
    <row r="846" spans="1:6" x14ac:dyDescent="0.3">
      <c r="A846" s="32" t="s">
        <v>6</v>
      </c>
      <c r="B846" s="32" t="s">
        <v>7</v>
      </c>
      <c r="C846" s="32" t="s">
        <v>8</v>
      </c>
      <c r="D846" s="1" t="s">
        <v>32733</v>
      </c>
      <c r="E846" s="1" t="s">
        <v>18837</v>
      </c>
      <c r="F846" s="13">
        <v>18130206207</v>
      </c>
    </row>
    <row r="847" spans="1:6" x14ac:dyDescent="0.3">
      <c r="A847" s="32" t="s">
        <v>6</v>
      </c>
      <c r="B847" s="32" t="s">
        <v>7</v>
      </c>
      <c r="C847" s="32" t="s">
        <v>8</v>
      </c>
      <c r="D847" s="1" t="s">
        <v>32733</v>
      </c>
      <c r="E847" s="1" t="s">
        <v>18838</v>
      </c>
      <c r="F847" s="13">
        <v>18130283403</v>
      </c>
    </row>
    <row r="848" spans="1:6" x14ac:dyDescent="0.3">
      <c r="A848" s="32" t="s">
        <v>6</v>
      </c>
      <c r="B848" s="32" t="s">
        <v>7</v>
      </c>
      <c r="C848" s="32" t="s">
        <v>8</v>
      </c>
      <c r="D848" s="1" t="s">
        <v>32733</v>
      </c>
      <c r="E848" s="1" t="s">
        <v>18839</v>
      </c>
      <c r="F848" s="13">
        <v>18130225605</v>
      </c>
    </row>
    <row r="849" spans="1:6" x14ac:dyDescent="0.3">
      <c r="A849" s="32" t="s">
        <v>6</v>
      </c>
      <c r="B849" s="32" t="s">
        <v>7</v>
      </c>
      <c r="C849" s="32" t="s">
        <v>8</v>
      </c>
      <c r="D849" s="1" t="s">
        <v>32733</v>
      </c>
      <c r="E849" s="1" t="s">
        <v>18840</v>
      </c>
      <c r="F849" s="13">
        <v>18130220601</v>
      </c>
    </row>
    <row r="850" spans="1:6" x14ac:dyDescent="0.3">
      <c r="A850" s="32" t="s">
        <v>6</v>
      </c>
      <c r="B850" s="32" t="s">
        <v>7</v>
      </c>
      <c r="C850" s="32" t="s">
        <v>8</v>
      </c>
      <c r="D850" s="1" t="s">
        <v>32733</v>
      </c>
      <c r="E850" s="1" t="s">
        <v>18841</v>
      </c>
      <c r="F850" s="13">
        <v>18130216803</v>
      </c>
    </row>
    <row r="851" spans="1:6" x14ac:dyDescent="0.3">
      <c r="A851" s="32" t="s">
        <v>6</v>
      </c>
      <c r="B851" s="32" t="s">
        <v>7</v>
      </c>
      <c r="C851" s="32" t="s">
        <v>8</v>
      </c>
      <c r="D851" s="1" t="s">
        <v>32733</v>
      </c>
      <c r="E851" s="1" t="s">
        <v>18842</v>
      </c>
      <c r="F851" s="13">
        <v>18130200604</v>
      </c>
    </row>
    <row r="852" spans="1:6" x14ac:dyDescent="0.3">
      <c r="A852" s="32" t="s">
        <v>6</v>
      </c>
      <c r="B852" s="32" t="s">
        <v>7</v>
      </c>
      <c r="C852" s="32" t="s">
        <v>8</v>
      </c>
      <c r="D852" s="1" t="s">
        <v>32733</v>
      </c>
      <c r="E852" s="1" t="s">
        <v>18843</v>
      </c>
      <c r="F852" s="13">
        <v>18130233701</v>
      </c>
    </row>
    <row r="853" spans="1:6" x14ac:dyDescent="0.3">
      <c r="A853" s="32" t="s">
        <v>6</v>
      </c>
      <c r="B853" s="32" t="s">
        <v>7</v>
      </c>
      <c r="C853" s="32" t="s">
        <v>8</v>
      </c>
      <c r="D853" s="1" t="s">
        <v>32733</v>
      </c>
      <c r="E853" s="1" t="s">
        <v>18844</v>
      </c>
      <c r="F853" s="13">
        <v>18130221301</v>
      </c>
    </row>
    <row r="854" spans="1:6" x14ac:dyDescent="0.3">
      <c r="A854" s="32" t="s">
        <v>6</v>
      </c>
      <c r="B854" s="32" t="s">
        <v>7</v>
      </c>
      <c r="C854" s="32" t="s">
        <v>8</v>
      </c>
      <c r="D854" s="1" t="s">
        <v>32733</v>
      </c>
      <c r="E854" s="1" t="s">
        <v>18845</v>
      </c>
      <c r="F854" s="13">
        <v>18130209902</v>
      </c>
    </row>
    <row r="855" spans="1:6" x14ac:dyDescent="0.3">
      <c r="A855" s="32" t="s">
        <v>6</v>
      </c>
      <c r="B855" s="32" t="s">
        <v>7</v>
      </c>
      <c r="C855" s="32" t="s">
        <v>8</v>
      </c>
      <c r="D855" s="1" t="s">
        <v>32733</v>
      </c>
      <c r="E855" s="1" t="s">
        <v>18846</v>
      </c>
      <c r="F855" s="13">
        <v>18130223103</v>
      </c>
    </row>
    <row r="856" spans="1:6" x14ac:dyDescent="0.3">
      <c r="A856" s="32" t="s">
        <v>6</v>
      </c>
      <c r="B856" s="32" t="s">
        <v>7</v>
      </c>
      <c r="C856" s="32" t="s">
        <v>8</v>
      </c>
      <c r="D856" s="1" t="s">
        <v>32733</v>
      </c>
      <c r="E856" s="1" t="s">
        <v>18847</v>
      </c>
      <c r="F856" s="13">
        <v>18130221304</v>
      </c>
    </row>
    <row r="857" spans="1:6" x14ac:dyDescent="0.3">
      <c r="A857" s="32" t="s">
        <v>6</v>
      </c>
      <c r="B857" s="32" t="s">
        <v>7</v>
      </c>
      <c r="C857" s="32" t="s">
        <v>8</v>
      </c>
      <c r="D857" s="1" t="s">
        <v>32733</v>
      </c>
      <c r="E857" s="1" t="s">
        <v>18848</v>
      </c>
      <c r="F857" s="13">
        <v>18130224503</v>
      </c>
    </row>
    <row r="858" spans="1:6" x14ac:dyDescent="0.3">
      <c r="A858" s="32" t="s">
        <v>6</v>
      </c>
      <c r="B858" s="32" t="s">
        <v>7</v>
      </c>
      <c r="C858" s="32" t="s">
        <v>8</v>
      </c>
      <c r="D858" s="1" t="s">
        <v>32733</v>
      </c>
      <c r="E858" s="1" t="s">
        <v>18849</v>
      </c>
      <c r="F858" s="13">
        <v>18130251206</v>
      </c>
    </row>
    <row r="859" spans="1:6" x14ac:dyDescent="0.3">
      <c r="A859" s="32" t="s">
        <v>6</v>
      </c>
      <c r="B859" s="32" t="s">
        <v>7</v>
      </c>
      <c r="C859" s="32" t="s">
        <v>8</v>
      </c>
      <c r="D859" s="1" t="s">
        <v>32733</v>
      </c>
      <c r="E859" s="1" t="s">
        <v>18850</v>
      </c>
      <c r="F859" s="13">
        <v>18130206404</v>
      </c>
    </row>
    <row r="860" spans="1:6" x14ac:dyDescent="0.3">
      <c r="A860" s="32" t="s">
        <v>6</v>
      </c>
      <c r="B860" s="32" t="s">
        <v>7</v>
      </c>
      <c r="C860" s="32" t="s">
        <v>8</v>
      </c>
      <c r="D860" s="1" t="s">
        <v>32733</v>
      </c>
      <c r="E860" s="1" t="s">
        <v>18851</v>
      </c>
      <c r="F860" s="13">
        <v>18130233707</v>
      </c>
    </row>
    <row r="861" spans="1:6" x14ac:dyDescent="0.3">
      <c r="A861" s="32" t="s">
        <v>6</v>
      </c>
      <c r="B861" s="32" t="s">
        <v>7</v>
      </c>
      <c r="C861" s="32" t="s">
        <v>8</v>
      </c>
      <c r="D861" s="1" t="s">
        <v>32733</v>
      </c>
      <c r="E861" s="1" t="s">
        <v>18852</v>
      </c>
      <c r="F861" s="13">
        <v>18130228703</v>
      </c>
    </row>
    <row r="862" spans="1:6" x14ac:dyDescent="0.3">
      <c r="A862" s="32" t="s">
        <v>6</v>
      </c>
      <c r="B862" s="32" t="s">
        <v>7</v>
      </c>
      <c r="C862" s="32" t="s">
        <v>8</v>
      </c>
      <c r="D862" s="1" t="s">
        <v>32733</v>
      </c>
      <c r="E862" s="1" t="s">
        <v>18853</v>
      </c>
      <c r="F862" s="13">
        <v>18130240805</v>
      </c>
    </row>
    <row r="863" spans="1:6" x14ac:dyDescent="0.3">
      <c r="A863" s="32" t="s">
        <v>6</v>
      </c>
      <c r="B863" s="32" t="s">
        <v>7</v>
      </c>
      <c r="C863" s="32" t="s">
        <v>8</v>
      </c>
      <c r="D863" s="1" t="s">
        <v>32733</v>
      </c>
      <c r="E863" s="1" t="s">
        <v>18854</v>
      </c>
      <c r="F863" s="13">
        <v>18130240801</v>
      </c>
    </row>
    <row r="864" spans="1:6" x14ac:dyDescent="0.3">
      <c r="A864" s="32" t="s">
        <v>6</v>
      </c>
      <c r="B864" s="32" t="s">
        <v>7</v>
      </c>
      <c r="C864" s="32" t="s">
        <v>8</v>
      </c>
      <c r="D864" s="1" t="s">
        <v>32733</v>
      </c>
      <c r="E864" s="1" t="s">
        <v>18855</v>
      </c>
      <c r="F864" s="13">
        <v>18130207004</v>
      </c>
    </row>
    <row r="865" spans="1:6" x14ac:dyDescent="0.3">
      <c r="A865" s="32" t="s">
        <v>6</v>
      </c>
      <c r="B865" s="32" t="s">
        <v>7</v>
      </c>
      <c r="C865" s="32" t="s">
        <v>8</v>
      </c>
      <c r="D865" s="1" t="s">
        <v>32733</v>
      </c>
      <c r="E865" s="1" t="s">
        <v>18856</v>
      </c>
      <c r="F865" s="13">
        <v>18130275702</v>
      </c>
    </row>
    <row r="866" spans="1:6" x14ac:dyDescent="0.3">
      <c r="A866" s="32" t="s">
        <v>6</v>
      </c>
      <c r="B866" s="32" t="s">
        <v>7</v>
      </c>
      <c r="C866" s="32" t="s">
        <v>8</v>
      </c>
      <c r="D866" s="1" t="s">
        <v>32733</v>
      </c>
      <c r="E866" s="1" t="s">
        <v>18857</v>
      </c>
      <c r="F866" s="13">
        <v>18130230902</v>
      </c>
    </row>
    <row r="867" spans="1:6" x14ac:dyDescent="0.3">
      <c r="A867" s="32" t="s">
        <v>6</v>
      </c>
      <c r="B867" s="32" t="s">
        <v>7</v>
      </c>
      <c r="C867" s="32" t="s">
        <v>8</v>
      </c>
      <c r="D867" s="1" t="s">
        <v>32733</v>
      </c>
      <c r="E867" s="1" t="s">
        <v>18858</v>
      </c>
      <c r="F867" s="13">
        <v>18130235505</v>
      </c>
    </row>
    <row r="868" spans="1:6" x14ac:dyDescent="0.3">
      <c r="A868" s="32" t="s">
        <v>6</v>
      </c>
      <c r="B868" s="32" t="s">
        <v>7</v>
      </c>
      <c r="C868" s="32" t="s">
        <v>8</v>
      </c>
      <c r="D868" s="1" t="s">
        <v>32733</v>
      </c>
      <c r="E868" s="1" t="s">
        <v>18859</v>
      </c>
      <c r="F868" s="13">
        <v>18130221904</v>
      </c>
    </row>
    <row r="869" spans="1:6" x14ac:dyDescent="0.3">
      <c r="A869" s="32" t="s">
        <v>6</v>
      </c>
      <c r="B869" s="32" t="s">
        <v>7</v>
      </c>
      <c r="C869" s="32" t="s">
        <v>8</v>
      </c>
      <c r="D869" s="1" t="s">
        <v>32733</v>
      </c>
      <c r="E869" s="1" t="s">
        <v>18860</v>
      </c>
      <c r="F869" s="13">
        <v>18130240011</v>
      </c>
    </row>
    <row r="870" spans="1:6" x14ac:dyDescent="0.3">
      <c r="A870" s="32" t="s">
        <v>6</v>
      </c>
      <c r="B870" s="32" t="s">
        <v>7</v>
      </c>
      <c r="C870" s="32" t="s">
        <v>8</v>
      </c>
      <c r="D870" s="1" t="s">
        <v>32733</v>
      </c>
      <c r="E870" s="1" t="s">
        <v>18861</v>
      </c>
      <c r="F870" s="13">
        <v>18130282502</v>
      </c>
    </row>
    <row r="871" spans="1:6" x14ac:dyDescent="0.3">
      <c r="A871" s="32" t="s">
        <v>6</v>
      </c>
      <c r="B871" s="32" t="s">
        <v>7</v>
      </c>
      <c r="C871" s="32" t="s">
        <v>8</v>
      </c>
      <c r="D871" s="1" t="s">
        <v>32733</v>
      </c>
      <c r="E871" s="1" t="s">
        <v>18862</v>
      </c>
      <c r="F871" s="13">
        <v>18130218906</v>
      </c>
    </row>
    <row r="872" spans="1:6" x14ac:dyDescent="0.3">
      <c r="A872" s="32" t="s">
        <v>6</v>
      </c>
      <c r="B872" s="32" t="s">
        <v>7</v>
      </c>
      <c r="C872" s="32" t="s">
        <v>8</v>
      </c>
      <c r="D872" s="1" t="s">
        <v>32733</v>
      </c>
      <c r="E872" s="1" t="s">
        <v>18863</v>
      </c>
      <c r="F872" s="13">
        <v>18130207202</v>
      </c>
    </row>
    <row r="873" spans="1:6" x14ac:dyDescent="0.3">
      <c r="A873" s="32" t="s">
        <v>6</v>
      </c>
      <c r="B873" s="32" t="s">
        <v>7</v>
      </c>
      <c r="C873" s="32" t="s">
        <v>8</v>
      </c>
      <c r="D873" s="1" t="s">
        <v>32733</v>
      </c>
      <c r="E873" s="1" t="s">
        <v>18864</v>
      </c>
      <c r="F873" s="13">
        <v>18130231502</v>
      </c>
    </row>
    <row r="874" spans="1:6" x14ac:dyDescent="0.3">
      <c r="A874" s="32" t="s">
        <v>6</v>
      </c>
      <c r="B874" s="32" t="s">
        <v>7</v>
      </c>
      <c r="C874" s="32" t="s">
        <v>8</v>
      </c>
      <c r="D874" s="1" t="s">
        <v>32733</v>
      </c>
      <c r="E874" s="1" t="s">
        <v>18865</v>
      </c>
      <c r="F874" s="13">
        <v>18130204804</v>
      </c>
    </row>
    <row r="875" spans="1:6" x14ac:dyDescent="0.3">
      <c r="A875" s="32" t="s">
        <v>6</v>
      </c>
      <c r="B875" s="32" t="s">
        <v>7</v>
      </c>
      <c r="C875" s="32" t="s">
        <v>8</v>
      </c>
      <c r="D875" s="1" t="s">
        <v>32733</v>
      </c>
      <c r="E875" s="1" t="s">
        <v>18866</v>
      </c>
      <c r="F875" s="13">
        <v>18130237104</v>
      </c>
    </row>
    <row r="876" spans="1:6" x14ac:dyDescent="0.3">
      <c r="A876" s="32" t="s">
        <v>6</v>
      </c>
      <c r="B876" s="32" t="s">
        <v>7</v>
      </c>
      <c r="C876" s="32" t="s">
        <v>8</v>
      </c>
      <c r="D876" s="1" t="s">
        <v>32733</v>
      </c>
      <c r="E876" s="1" t="s">
        <v>18867</v>
      </c>
      <c r="F876" s="13">
        <v>18130243409</v>
      </c>
    </row>
    <row r="877" spans="1:6" x14ac:dyDescent="0.3">
      <c r="A877" s="32" t="s">
        <v>6</v>
      </c>
      <c r="B877" s="32" t="s">
        <v>7</v>
      </c>
      <c r="C877" s="32" t="s">
        <v>8</v>
      </c>
      <c r="D877" s="1" t="s">
        <v>32733</v>
      </c>
      <c r="E877" s="1" t="s">
        <v>18868</v>
      </c>
      <c r="F877" s="13">
        <v>18130247304</v>
      </c>
    </row>
    <row r="878" spans="1:6" x14ac:dyDescent="0.3">
      <c r="A878" s="32" t="s">
        <v>6</v>
      </c>
      <c r="B878" s="32" t="s">
        <v>7</v>
      </c>
      <c r="C878" s="32" t="s">
        <v>8</v>
      </c>
      <c r="D878" s="1" t="s">
        <v>32733</v>
      </c>
      <c r="E878" s="1" t="s">
        <v>18869</v>
      </c>
      <c r="F878" s="13">
        <v>18130248402</v>
      </c>
    </row>
    <row r="879" spans="1:6" x14ac:dyDescent="0.3">
      <c r="A879" s="32" t="s">
        <v>6</v>
      </c>
      <c r="B879" s="32" t="s">
        <v>7</v>
      </c>
      <c r="C879" s="32" t="s">
        <v>8</v>
      </c>
      <c r="D879" s="1" t="s">
        <v>32733</v>
      </c>
      <c r="E879" s="1" t="s">
        <v>18870</v>
      </c>
      <c r="F879" s="13">
        <v>18130244212</v>
      </c>
    </row>
    <row r="880" spans="1:6" x14ac:dyDescent="0.3">
      <c r="A880" s="32" t="s">
        <v>6</v>
      </c>
      <c r="B880" s="32" t="s">
        <v>7</v>
      </c>
      <c r="C880" s="32" t="s">
        <v>8</v>
      </c>
      <c r="D880" s="1" t="s">
        <v>32733</v>
      </c>
      <c r="E880" s="1" t="s">
        <v>18871</v>
      </c>
      <c r="F880" s="13">
        <v>18130287703</v>
      </c>
    </row>
    <row r="881" spans="1:6" x14ac:dyDescent="0.3">
      <c r="A881" s="32" t="s">
        <v>6</v>
      </c>
      <c r="B881" s="32" t="s">
        <v>7</v>
      </c>
      <c r="C881" s="32" t="s">
        <v>8</v>
      </c>
      <c r="D881" s="1" t="s">
        <v>32733</v>
      </c>
      <c r="E881" s="1" t="s">
        <v>18872</v>
      </c>
      <c r="F881" s="13">
        <v>18130228402</v>
      </c>
    </row>
    <row r="882" spans="1:6" x14ac:dyDescent="0.3">
      <c r="A882" s="32" t="s">
        <v>6</v>
      </c>
      <c r="B882" s="32" t="s">
        <v>7</v>
      </c>
      <c r="C882" s="32" t="s">
        <v>8</v>
      </c>
      <c r="D882" s="1" t="s">
        <v>32733</v>
      </c>
      <c r="E882" s="1" t="s">
        <v>18873</v>
      </c>
      <c r="F882" s="13">
        <v>18130203703</v>
      </c>
    </row>
    <row r="883" spans="1:6" x14ac:dyDescent="0.3">
      <c r="A883" s="32" t="s">
        <v>6</v>
      </c>
      <c r="B883" s="32" t="s">
        <v>7</v>
      </c>
      <c r="C883" s="32" t="s">
        <v>8</v>
      </c>
      <c r="D883" s="1" t="s">
        <v>32733</v>
      </c>
      <c r="E883" s="1" t="s">
        <v>18874</v>
      </c>
      <c r="F883" s="14">
        <v>18130235001</v>
      </c>
    </row>
    <row r="884" spans="1:6" x14ac:dyDescent="0.3">
      <c r="A884" s="32" t="s">
        <v>6</v>
      </c>
      <c r="B884" s="32" t="s">
        <v>7</v>
      </c>
      <c r="C884" s="32" t="s">
        <v>8</v>
      </c>
      <c r="D884" s="1" t="s">
        <v>32733</v>
      </c>
      <c r="E884" s="1" t="s">
        <v>18875</v>
      </c>
      <c r="F884" s="13">
        <v>18130308004</v>
      </c>
    </row>
    <row r="885" spans="1:6" x14ac:dyDescent="0.3">
      <c r="A885" s="32" t="s">
        <v>6</v>
      </c>
      <c r="B885" s="32" t="s">
        <v>7</v>
      </c>
      <c r="C885" s="32" t="s">
        <v>8</v>
      </c>
      <c r="D885" s="1" t="s">
        <v>32733</v>
      </c>
      <c r="E885" s="1" t="s">
        <v>18876</v>
      </c>
      <c r="F885" s="13">
        <v>18130313601</v>
      </c>
    </row>
    <row r="886" spans="1:6" x14ac:dyDescent="0.3">
      <c r="A886" s="32" t="s">
        <v>6</v>
      </c>
      <c r="B886" s="32" t="s">
        <v>7</v>
      </c>
      <c r="C886" s="32" t="s">
        <v>8</v>
      </c>
      <c r="D886" s="1" t="s">
        <v>32733</v>
      </c>
      <c r="E886" s="1" t="s">
        <v>18877</v>
      </c>
      <c r="F886" s="13">
        <v>18130312901</v>
      </c>
    </row>
    <row r="887" spans="1:6" x14ac:dyDescent="0.3">
      <c r="A887" s="32" t="s">
        <v>6</v>
      </c>
      <c r="B887" s="32" t="s">
        <v>7</v>
      </c>
      <c r="C887" s="32" t="s">
        <v>8</v>
      </c>
      <c r="D887" s="1" t="s">
        <v>32733</v>
      </c>
      <c r="E887" s="1" t="s">
        <v>18878</v>
      </c>
      <c r="F887" s="13">
        <v>18130309205</v>
      </c>
    </row>
    <row r="888" spans="1:6" x14ac:dyDescent="0.3">
      <c r="A888" s="32" t="s">
        <v>6</v>
      </c>
      <c r="B888" s="32" t="s">
        <v>7</v>
      </c>
      <c r="C888" s="32" t="s">
        <v>8</v>
      </c>
      <c r="D888" s="1" t="s">
        <v>32733</v>
      </c>
      <c r="E888" s="1" t="s">
        <v>18879</v>
      </c>
      <c r="F888" s="13">
        <v>18130301604</v>
      </c>
    </row>
    <row r="889" spans="1:6" x14ac:dyDescent="0.3">
      <c r="A889" s="32" t="s">
        <v>6</v>
      </c>
      <c r="B889" s="32" t="s">
        <v>7</v>
      </c>
      <c r="C889" s="32" t="s">
        <v>8</v>
      </c>
      <c r="D889" s="1" t="s">
        <v>32733</v>
      </c>
      <c r="E889" s="1" t="s">
        <v>18880</v>
      </c>
      <c r="F889" s="13">
        <v>18130311901</v>
      </c>
    </row>
    <row r="890" spans="1:6" x14ac:dyDescent="0.3">
      <c r="A890" s="32" t="s">
        <v>6</v>
      </c>
      <c r="B890" s="32" t="s">
        <v>7</v>
      </c>
      <c r="C890" s="32" t="s">
        <v>8</v>
      </c>
      <c r="D890" s="1" t="s">
        <v>32733</v>
      </c>
      <c r="E890" s="1" t="s">
        <v>18881</v>
      </c>
      <c r="F890" s="13">
        <v>18130337511</v>
      </c>
    </row>
    <row r="891" spans="1:6" x14ac:dyDescent="0.3">
      <c r="A891" s="32" t="s">
        <v>6</v>
      </c>
      <c r="B891" s="32" t="s">
        <v>7</v>
      </c>
      <c r="C891" s="32" t="s">
        <v>8</v>
      </c>
      <c r="D891" s="1" t="s">
        <v>32733</v>
      </c>
      <c r="E891" s="1" t="s">
        <v>18882</v>
      </c>
      <c r="F891" s="13">
        <v>18130305613</v>
      </c>
    </row>
    <row r="892" spans="1:6" x14ac:dyDescent="0.3">
      <c r="A892" s="32" t="s">
        <v>6</v>
      </c>
      <c r="B892" s="32" t="s">
        <v>7</v>
      </c>
      <c r="C892" s="32" t="s">
        <v>8</v>
      </c>
      <c r="D892" s="1" t="s">
        <v>32733</v>
      </c>
      <c r="E892" s="1" t="s">
        <v>18883</v>
      </c>
      <c r="F892" s="13">
        <v>18130305602</v>
      </c>
    </row>
    <row r="893" spans="1:6" x14ac:dyDescent="0.3">
      <c r="A893" s="32" t="s">
        <v>6</v>
      </c>
      <c r="B893" s="32" t="s">
        <v>7</v>
      </c>
      <c r="C893" s="32" t="s">
        <v>8</v>
      </c>
      <c r="D893" s="1" t="s">
        <v>32733</v>
      </c>
      <c r="E893" s="1" t="s">
        <v>18884</v>
      </c>
      <c r="F893" s="13">
        <v>18130312002</v>
      </c>
    </row>
    <row r="894" spans="1:6" x14ac:dyDescent="0.3">
      <c r="A894" s="32" t="s">
        <v>6</v>
      </c>
      <c r="B894" s="32" t="s">
        <v>7</v>
      </c>
      <c r="C894" s="32" t="s">
        <v>8</v>
      </c>
      <c r="D894" s="1" t="s">
        <v>32733</v>
      </c>
      <c r="E894" s="1" t="s">
        <v>18885</v>
      </c>
      <c r="F894" s="13">
        <v>18130308302</v>
      </c>
    </row>
    <row r="895" spans="1:6" x14ac:dyDescent="0.3">
      <c r="A895" s="32" t="s">
        <v>6</v>
      </c>
      <c r="B895" s="32" t="s">
        <v>7</v>
      </c>
      <c r="C895" s="32" t="s">
        <v>8</v>
      </c>
      <c r="D895" s="1" t="s">
        <v>32733</v>
      </c>
      <c r="E895" s="1" t="s">
        <v>18886</v>
      </c>
      <c r="F895" s="13">
        <v>18130315104</v>
      </c>
    </row>
    <row r="896" spans="1:6" x14ac:dyDescent="0.3">
      <c r="A896" s="32" t="s">
        <v>6</v>
      </c>
      <c r="B896" s="32" t="s">
        <v>7</v>
      </c>
      <c r="C896" s="32" t="s">
        <v>8</v>
      </c>
      <c r="D896" s="1" t="s">
        <v>32733</v>
      </c>
      <c r="E896" s="1" t="s">
        <v>18887</v>
      </c>
      <c r="F896" s="13">
        <v>18130312101</v>
      </c>
    </row>
    <row r="897" spans="1:6" x14ac:dyDescent="0.3">
      <c r="A897" s="32" t="s">
        <v>6</v>
      </c>
      <c r="B897" s="32" t="s">
        <v>7</v>
      </c>
      <c r="C897" s="32" t="s">
        <v>8</v>
      </c>
      <c r="D897" s="1" t="s">
        <v>32733</v>
      </c>
      <c r="E897" s="1" t="s">
        <v>18888</v>
      </c>
      <c r="F897" s="13">
        <v>18130303013</v>
      </c>
    </row>
    <row r="898" spans="1:6" x14ac:dyDescent="0.3">
      <c r="A898" s="32" t="s">
        <v>6</v>
      </c>
      <c r="B898" s="32" t="s">
        <v>7</v>
      </c>
      <c r="C898" s="32" t="s">
        <v>8</v>
      </c>
      <c r="D898" s="1" t="s">
        <v>32733</v>
      </c>
      <c r="E898" s="1" t="s">
        <v>18889</v>
      </c>
      <c r="F898" s="13">
        <v>18130303012</v>
      </c>
    </row>
    <row r="899" spans="1:6" x14ac:dyDescent="0.3">
      <c r="A899" s="32" t="s">
        <v>6</v>
      </c>
      <c r="B899" s="32" t="s">
        <v>7</v>
      </c>
      <c r="C899" s="32" t="s">
        <v>8</v>
      </c>
      <c r="D899" s="1" t="s">
        <v>32733</v>
      </c>
      <c r="E899" s="1" t="s">
        <v>18890</v>
      </c>
      <c r="F899" s="13">
        <v>18130301303</v>
      </c>
    </row>
    <row r="900" spans="1:6" x14ac:dyDescent="0.3">
      <c r="A900" s="32" t="s">
        <v>6</v>
      </c>
      <c r="B900" s="32" t="s">
        <v>7</v>
      </c>
      <c r="C900" s="32" t="s">
        <v>8</v>
      </c>
      <c r="D900" s="1" t="s">
        <v>32733</v>
      </c>
      <c r="E900" s="1" t="s">
        <v>18891</v>
      </c>
      <c r="F900" s="13">
        <v>18130310307</v>
      </c>
    </row>
    <row r="901" spans="1:6" x14ac:dyDescent="0.3">
      <c r="A901" s="32" t="s">
        <v>6</v>
      </c>
      <c r="B901" s="32" t="s">
        <v>7</v>
      </c>
      <c r="C901" s="32" t="s">
        <v>8</v>
      </c>
      <c r="D901" s="1" t="s">
        <v>32733</v>
      </c>
      <c r="E901" s="2" t="s">
        <v>18892</v>
      </c>
      <c r="F901" s="13">
        <v>18020205108</v>
      </c>
    </row>
    <row r="902" spans="1:6" x14ac:dyDescent="0.3">
      <c r="A902" s="32" t="s">
        <v>6</v>
      </c>
      <c r="B902" s="32" t="s">
        <v>7</v>
      </c>
      <c r="C902" s="32" t="s">
        <v>8</v>
      </c>
      <c r="D902" s="1" t="s">
        <v>32733</v>
      </c>
      <c r="E902" s="2" t="s">
        <v>18893</v>
      </c>
      <c r="F902" s="13">
        <v>18020212502</v>
      </c>
    </row>
    <row r="903" spans="1:6" x14ac:dyDescent="0.3">
      <c r="A903" s="32" t="s">
        <v>6</v>
      </c>
      <c r="B903" s="32" t="s">
        <v>7</v>
      </c>
      <c r="C903" s="32" t="s">
        <v>8</v>
      </c>
      <c r="D903" s="1" t="s">
        <v>32733</v>
      </c>
      <c r="E903" s="2" t="s">
        <v>18894</v>
      </c>
      <c r="F903" s="13">
        <v>18020207910</v>
      </c>
    </row>
    <row r="904" spans="1:6" x14ac:dyDescent="0.3">
      <c r="A904" s="32" t="s">
        <v>6</v>
      </c>
      <c r="B904" s="32" t="s">
        <v>7</v>
      </c>
      <c r="C904" s="32" t="s">
        <v>8</v>
      </c>
      <c r="D904" s="1" t="s">
        <v>32733</v>
      </c>
      <c r="E904" s="2" t="s">
        <v>18895</v>
      </c>
      <c r="F904" s="13">
        <v>18020201904</v>
      </c>
    </row>
    <row r="905" spans="1:6" x14ac:dyDescent="0.3">
      <c r="A905" s="32" t="s">
        <v>6</v>
      </c>
      <c r="B905" s="32" t="s">
        <v>7</v>
      </c>
      <c r="C905" s="32" t="s">
        <v>8</v>
      </c>
      <c r="D905" s="1" t="s">
        <v>32733</v>
      </c>
      <c r="E905" s="2" t="s">
        <v>18896</v>
      </c>
      <c r="F905" s="13">
        <v>18020201402</v>
      </c>
    </row>
    <row r="906" spans="1:6" x14ac:dyDescent="0.3">
      <c r="A906" s="32" t="s">
        <v>6</v>
      </c>
      <c r="B906" s="32" t="s">
        <v>7</v>
      </c>
      <c r="C906" s="32" t="s">
        <v>8</v>
      </c>
      <c r="D906" s="1" t="s">
        <v>32733</v>
      </c>
      <c r="E906" s="2" t="s">
        <v>18897</v>
      </c>
      <c r="F906" s="13">
        <v>18020200903</v>
      </c>
    </row>
    <row r="907" spans="1:6" x14ac:dyDescent="0.3">
      <c r="A907" s="32" t="s">
        <v>6</v>
      </c>
      <c r="B907" s="32" t="s">
        <v>7</v>
      </c>
      <c r="C907" s="32" t="s">
        <v>8</v>
      </c>
      <c r="D907" s="1" t="s">
        <v>32733</v>
      </c>
      <c r="E907" s="2" t="s">
        <v>18898</v>
      </c>
      <c r="F907" s="13">
        <v>18020211903</v>
      </c>
    </row>
    <row r="908" spans="1:6" x14ac:dyDescent="0.3">
      <c r="A908" s="32" t="s">
        <v>6</v>
      </c>
      <c r="B908" s="32" t="s">
        <v>7</v>
      </c>
      <c r="C908" s="32" t="s">
        <v>8</v>
      </c>
      <c r="D908" s="1" t="s">
        <v>32733</v>
      </c>
      <c r="E908" s="2" t="s">
        <v>18899</v>
      </c>
      <c r="F908" s="13">
        <v>18020202312</v>
      </c>
    </row>
    <row r="909" spans="1:6" x14ac:dyDescent="0.3">
      <c r="A909" s="32" t="s">
        <v>6</v>
      </c>
      <c r="B909" s="32" t="s">
        <v>7</v>
      </c>
      <c r="C909" s="32" t="s">
        <v>8</v>
      </c>
      <c r="D909" s="1" t="s">
        <v>32733</v>
      </c>
      <c r="E909" s="2" t="s">
        <v>18900</v>
      </c>
      <c r="F909" s="13">
        <v>18020216502</v>
      </c>
    </row>
    <row r="910" spans="1:6" x14ac:dyDescent="0.3">
      <c r="A910" s="32" t="s">
        <v>6</v>
      </c>
      <c r="B910" s="32" t="s">
        <v>7</v>
      </c>
      <c r="C910" s="32" t="s">
        <v>8</v>
      </c>
      <c r="D910" s="1" t="s">
        <v>32733</v>
      </c>
      <c r="E910" s="2" t="s">
        <v>18901</v>
      </c>
      <c r="F910" s="13">
        <v>18020201103</v>
      </c>
    </row>
    <row r="911" spans="1:6" x14ac:dyDescent="0.3">
      <c r="A911" s="32" t="s">
        <v>6</v>
      </c>
      <c r="B911" s="32" t="s">
        <v>7</v>
      </c>
      <c r="C911" s="32" t="s">
        <v>8</v>
      </c>
      <c r="D911" s="1" t="s">
        <v>32733</v>
      </c>
      <c r="E911" s="2" t="s">
        <v>18902</v>
      </c>
      <c r="F911" s="13">
        <v>18020200205</v>
      </c>
    </row>
    <row r="912" spans="1:6" x14ac:dyDescent="0.3">
      <c r="A912" s="32" t="s">
        <v>6</v>
      </c>
      <c r="B912" s="32" t="s">
        <v>7</v>
      </c>
      <c r="C912" s="32" t="s">
        <v>8</v>
      </c>
      <c r="D912" s="1" t="s">
        <v>32733</v>
      </c>
      <c r="E912" s="2" t="s">
        <v>18903</v>
      </c>
      <c r="F912" s="13">
        <v>18020202305</v>
      </c>
    </row>
    <row r="913" spans="1:6" x14ac:dyDescent="0.3">
      <c r="A913" s="32" t="s">
        <v>6</v>
      </c>
      <c r="B913" s="32" t="s">
        <v>7</v>
      </c>
      <c r="C913" s="32" t="s">
        <v>8</v>
      </c>
      <c r="D913" s="1" t="s">
        <v>32733</v>
      </c>
      <c r="E913" s="2" t="s">
        <v>18904</v>
      </c>
      <c r="F913" s="13">
        <v>18020209205</v>
      </c>
    </row>
    <row r="914" spans="1:6" x14ac:dyDescent="0.3">
      <c r="A914" s="32" t="s">
        <v>6</v>
      </c>
      <c r="B914" s="32" t="s">
        <v>7</v>
      </c>
      <c r="C914" s="32" t="s">
        <v>8</v>
      </c>
      <c r="D914" s="1" t="s">
        <v>32733</v>
      </c>
      <c r="E914" s="2" t="s">
        <v>18905</v>
      </c>
      <c r="F914" s="13">
        <v>18020205206</v>
      </c>
    </row>
    <row r="915" spans="1:6" x14ac:dyDescent="0.3">
      <c r="A915" s="32" t="s">
        <v>6</v>
      </c>
      <c r="B915" s="32" t="s">
        <v>7</v>
      </c>
      <c r="C915" s="32" t="s">
        <v>8</v>
      </c>
      <c r="D915" s="1" t="s">
        <v>32733</v>
      </c>
      <c r="E915" s="2" t="s">
        <v>18906</v>
      </c>
      <c r="F915" s="13">
        <v>18020206405</v>
      </c>
    </row>
    <row r="916" spans="1:6" x14ac:dyDescent="0.3">
      <c r="A916" s="32" t="s">
        <v>6</v>
      </c>
      <c r="B916" s="32" t="s">
        <v>7</v>
      </c>
      <c r="C916" s="32" t="s">
        <v>8</v>
      </c>
      <c r="D916" s="1" t="s">
        <v>32733</v>
      </c>
      <c r="E916" s="2" t="s">
        <v>18907</v>
      </c>
      <c r="F916" s="13">
        <v>18020207205</v>
      </c>
    </row>
    <row r="917" spans="1:6" x14ac:dyDescent="0.3">
      <c r="A917" s="32" t="s">
        <v>6</v>
      </c>
      <c r="B917" s="32" t="s">
        <v>7</v>
      </c>
      <c r="C917" s="32" t="s">
        <v>8</v>
      </c>
      <c r="D917" s="1" t="s">
        <v>32733</v>
      </c>
      <c r="E917" s="2" t="s">
        <v>18908</v>
      </c>
      <c r="F917" s="13">
        <v>18020204608</v>
      </c>
    </row>
    <row r="918" spans="1:6" x14ac:dyDescent="0.3">
      <c r="A918" s="32" t="s">
        <v>6</v>
      </c>
      <c r="B918" s="32" t="s">
        <v>7</v>
      </c>
      <c r="C918" s="32" t="s">
        <v>8</v>
      </c>
      <c r="D918" s="1" t="s">
        <v>32733</v>
      </c>
      <c r="E918" s="2" t="s">
        <v>18909</v>
      </c>
      <c r="F918" s="13">
        <v>18020210803</v>
      </c>
    </row>
    <row r="919" spans="1:6" x14ac:dyDescent="0.3">
      <c r="A919" s="32" t="s">
        <v>6</v>
      </c>
      <c r="B919" s="32" t="s">
        <v>7</v>
      </c>
      <c r="C919" s="32" t="s">
        <v>8</v>
      </c>
      <c r="D919" s="1" t="s">
        <v>32733</v>
      </c>
      <c r="E919" s="2" t="s">
        <v>18910</v>
      </c>
      <c r="F919" s="13">
        <v>18020204104</v>
      </c>
    </row>
    <row r="920" spans="1:6" x14ac:dyDescent="0.3">
      <c r="A920" s="32" t="s">
        <v>6</v>
      </c>
      <c r="B920" s="32" t="s">
        <v>7</v>
      </c>
      <c r="C920" s="32" t="s">
        <v>8</v>
      </c>
      <c r="D920" s="1" t="s">
        <v>32733</v>
      </c>
      <c r="E920" s="2" t="s">
        <v>18911</v>
      </c>
      <c r="F920" s="13">
        <v>18020202407</v>
      </c>
    </row>
    <row r="921" spans="1:6" x14ac:dyDescent="0.3">
      <c r="A921" s="32" t="s">
        <v>6</v>
      </c>
      <c r="B921" s="32" t="s">
        <v>7</v>
      </c>
      <c r="C921" s="32" t="s">
        <v>8</v>
      </c>
      <c r="D921" s="1" t="s">
        <v>32733</v>
      </c>
      <c r="E921" s="2" t="s">
        <v>18912</v>
      </c>
      <c r="F921" s="13">
        <v>18020211504</v>
      </c>
    </row>
    <row r="922" spans="1:6" x14ac:dyDescent="0.3">
      <c r="A922" s="32" t="s">
        <v>6</v>
      </c>
      <c r="B922" s="32" t="s">
        <v>7</v>
      </c>
      <c r="C922" s="32" t="s">
        <v>8</v>
      </c>
      <c r="D922" s="1" t="s">
        <v>32733</v>
      </c>
      <c r="E922" s="2" t="s">
        <v>18913</v>
      </c>
      <c r="F922" s="13">
        <v>18020200510</v>
      </c>
    </row>
    <row r="923" spans="1:6" x14ac:dyDescent="0.3">
      <c r="A923" s="32" t="s">
        <v>6</v>
      </c>
      <c r="B923" s="32" t="s">
        <v>7</v>
      </c>
      <c r="C923" s="32" t="s">
        <v>8</v>
      </c>
      <c r="D923" s="1" t="s">
        <v>32733</v>
      </c>
      <c r="E923" s="2" t="s">
        <v>18914</v>
      </c>
      <c r="F923" s="13">
        <v>18020211603</v>
      </c>
    </row>
    <row r="924" spans="1:6" x14ac:dyDescent="0.3">
      <c r="A924" s="32" t="s">
        <v>6</v>
      </c>
      <c r="B924" s="32" t="s">
        <v>7</v>
      </c>
      <c r="C924" s="32" t="s">
        <v>8</v>
      </c>
      <c r="D924" s="1" t="s">
        <v>32733</v>
      </c>
      <c r="E924" s="2" t="s">
        <v>18915</v>
      </c>
      <c r="F924" s="13">
        <v>18020216812</v>
      </c>
    </row>
    <row r="925" spans="1:6" x14ac:dyDescent="0.3">
      <c r="A925" s="32" t="s">
        <v>6</v>
      </c>
      <c r="B925" s="32" t="s">
        <v>7</v>
      </c>
      <c r="C925" s="32" t="s">
        <v>8</v>
      </c>
      <c r="D925" s="1" t="s">
        <v>32733</v>
      </c>
      <c r="E925" s="2" t="s">
        <v>18916</v>
      </c>
      <c r="F925" s="13">
        <v>18020216811</v>
      </c>
    </row>
    <row r="926" spans="1:6" x14ac:dyDescent="0.3">
      <c r="A926" s="32" t="s">
        <v>6</v>
      </c>
      <c r="B926" s="32" t="s">
        <v>7</v>
      </c>
      <c r="C926" s="32" t="s">
        <v>8</v>
      </c>
      <c r="D926" s="1" t="s">
        <v>32733</v>
      </c>
      <c r="E926" s="2" t="s">
        <v>18917</v>
      </c>
      <c r="F926" s="13">
        <v>18020422004</v>
      </c>
    </row>
    <row r="927" spans="1:6" x14ac:dyDescent="0.3">
      <c r="A927" s="32" t="s">
        <v>6</v>
      </c>
      <c r="B927" s="32" t="s">
        <v>7</v>
      </c>
      <c r="C927" s="32" t="s">
        <v>8</v>
      </c>
      <c r="D927" s="1" t="s">
        <v>32733</v>
      </c>
      <c r="E927" s="2" t="s">
        <v>18918</v>
      </c>
      <c r="F927" s="13">
        <v>18020402002</v>
      </c>
    </row>
    <row r="928" spans="1:6" x14ac:dyDescent="0.3">
      <c r="A928" s="32" t="s">
        <v>6</v>
      </c>
      <c r="B928" s="32" t="s">
        <v>7</v>
      </c>
      <c r="C928" s="32" t="s">
        <v>8</v>
      </c>
      <c r="D928" s="1" t="s">
        <v>32733</v>
      </c>
      <c r="E928" s="2" t="s">
        <v>18919</v>
      </c>
      <c r="F928" s="13">
        <v>18020435305</v>
      </c>
    </row>
    <row r="929" spans="1:6" x14ac:dyDescent="0.3">
      <c r="A929" s="32" t="s">
        <v>6</v>
      </c>
      <c r="B929" s="32" t="s">
        <v>7</v>
      </c>
      <c r="C929" s="32" t="s">
        <v>8</v>
      </c>
      <c r="D929" s="1" t="s">
        <v>32733</v>
      </c>
      <c r="E929" s="2" t="s">
        <v>18920</v>
      </c>
      <c r="F929" s="13">
        <v>18020431201</v>
      </c>
    </row>
    <row r="930" spans="1:6" x14ac:dyDescent="0.3">
      <c r="A930" s="32" t="s">
        <v>6</v>
      </c>
      <c r="B930" s="32" t="s">
        <v>7</v>
      </c>
      <c r="C930" s="32" t="s">
        <v>8</v>
      </c>
      <c r="D930" s="1" t="s">
        <v>32733</v>
      </c>
      <c r="E930" s="2" t="s">
        <v>18921</v>
      </c>
      <c r="F930" s="13">
        <v>18020409102</v>
      </c>
    </row>
    <row r="931" spans="1:6" x14ac:dyDescent="0.3">
      <c r="A931" s="32" t="s">
        <v>6</v>
      </c>
      <c r="B931" s="32" t="s">
        <v>7</v>
      </c>
      <c r="C931" s="32" t="s">
        <v>8</v>
      </c>
      <c r="D931" s="1" t="s">
        <v>32733</v>
      </c>
      <c r="E931" s="2" t="s">
        <v>18922</v>
      </c>
      <c r="F931" s="13">
        <v>18020409209</v>
      </c>
    </row>
    <row r="932" spans="1:6" x14ac:dyDescent="0.3">
      <c r="A932" s="32" t="s">
        <v>6</v>
      </c>
      <c r="B932" s="32" t="s">
        <v>7</v>
      </c>
      <c r="C932" s="32" t="s">
        <v>8</v>
      </c>
      <c r="D932" s="1" t="s">
        <v>32733</v>
      </c>
      <c r="E932" s="2" t="s">
        <v>18923</v>
      </c>
      <c r="F932" s="13">
        <v>18020411005</v>
      </c>
    </row>
    <row r="933" spans="1:6" x14ac:dyDescent="0.3">
      <c r="A933" s="32" t="s">
        <v>6</v>
      </c>
      <c r="B933" s="32" t="s">
        <v>7</v>
      </c>
      <c r="C933" s="32" t="s">
        <v>8</v>
      </c>
      <c r="D933" s="1" t="s">
        <v>32733</v>
      </c>
      <c r="E933" s="2" t="s">
        <v>18924</v>
      </c>
      <c r="F933" s="13">
        <v>18020411920</v>
      </c>
    </row>
    <row r="934" spans="1:6" x14ac:dyDescent="0.3">
      <c r="A934" s="32" t="s">
        <v>6</v>
      </c>
      <c r="B934" s="32" t="s">
        <v>7</v>
      </c>
      <c r="C934" s="32" t="s">
        <v>8</v>
      </c>
      <c r="D934" s="1" t="s">
        <v>32733</v>
      </c>
      <c r="E934" s="2" t="s">
        <v>18925</v>
      </c>
      <c r="F934" s="13">
        <v>18020420202</v>
      </c>
    </row>
    <row r="935" spans="1:6" x14ac:dyDescent="0.3">
      <c r="A935" s="32" t="s">
        <v>6</v>
      </c>
      <c r="B935" s="32" t="s">
        <v>7</v>
      </c>
      <c r="C935" s="32" t="s">
        <v>8</v>
      </c>
      <c r="D935" s="1" t="s">
        <v>32733</v>
      </c>
      <c r="E935" s="2" t="s">
        <v>18926</v>
      </c>
      <c r="F935" s="13">
        <v>18020418302</v>
      </c>
    </row>
    <row r="936" spans="1:6" x14ac:dyDescent="0.3">
      <c r="A936" s="32" t="s">
        <v>6</v>
      </c>
      <c r="B936" s="32" t="s">
        <v>7</v>
      </c>
      <c r="C936" s="32" t="s">
        <v>8</v>
      </c>
      <c r="D936" s="1" t="s">
        <v>32733</v>
      </c>
      <c r="E936" s="2" t="s">
        <v>18927</v>
      </c>
      <c r="F936" s="13">
        <v>18020417502</v>
      </c>
    </row>
    <row r="937" spans="1:6" x14ac:dyDescent="0.3">
      <c r="A937" s="32" t="s">
        <v>6</v>
      </c>
      <c r="B937" s="32" t="s">
        <v>7</v>
      </c>
      <c r="C937" s="32" t="s">
        <v>8</v>
      </c>
      <c r="D937" s="1" t="s">
        <v>32733</v>
      </c>
      <c r="E937" s="2" t="s">
        <v>18928</v>
      </c>
      <c r="F937" s="13">
        <v>18020419905</v>
      </c>
    </row>
    <row r="938" spans="1:6" x14ac:dyDescent="0.3">
      <c r="A938" s="32" t="s">
        <v>6</v>
      </c>
      <c r="B938" s="32" t="s">
        <v>7</v>
      </c>
      <c r="C938" s="32" t="s">
        <v>8</v>
      </c>
      <c r="D938" s="1" t="s">
        <v>32733</v>
      </c>
      <c r="E938" s="2" t="s">
        <v>18929</v>
      </c>
      <c r="F938" s="13">
        <v>18020419906</v>
      </c>
    </row>
    <row r="939" spans="1:6" x14ac:dyDescent="0.3">
      <c r="A939" s="32" t="s">
        <v>6</v>
      </c>
      <c r="B939" s="32" t="s">
        <v>7</v>
      </c>
      <c r="C939" s="32" t="s">
        <v>8</v>
      </c>
      <c r="D939" s="1" t="s">
        <v>32733</v>
      </c>
      <c r="E939" s="2" t="s">
        <v>18930</v>
      </c>
      <c r="F939" s="13">
        <v>18020443201</v>
      </c>
    </row>
    <row r="940" spans="1:6" x14ac:dyDescent="0.3">
      <c r="A940" s="32" t="s">
        <v>6</v>
      </c>
      <c r="B940" s="32" t="s">
        <v>7</v>
      </c>
      <c r="C940" s="32" t="s">
        <v>8</v>
      </c>
      <c r="D940" s="1" t="s">
        <v>32733</v>
      </c>
      <c r="E940" s="2" t="s">
        <v>18931</v>
      </c>
      <c r="F940" s="13">
        <v>18020444402</v>
      </c>
    </row>
    <row r="941" spans="1:6" x14ac:dyDescent="0.3">
      <c r="A941" s="32" t="s">
        <v>6</v>
      </c>
      <c r="B941" s="32" t="s">
        <v>7</v>
      </c>
      <c r="C941" s="32" t="s">
        <v>8</v>
      </c>
      <c r="D941" s="1" t="s">
        <v>32733</v>
      </c>
      <c r="E941" s="2" t="s">
        <v>18932</v>
      </c>
      <c r="F941" s="13">
        <v>18020424402</v>
      </c>
    </row>
    <row r="942" spans="1:6" x14ac:dyDescent="0.3">
      <c r="A942" s="32" t="s">
        <v>6</v>
      </c>
      <c r="B942" s="32" t="s">
        <v>7</v>
      </c>
      <c r="C942" s="32" t="s">
        <v>8</v>
      </c>
      <c r="D942" s="1" t="s">
        <v>32733</v>
      </c>
      <c r="E942" s="2" t="s">
        <v>18933</v>
      </c>
      <c r="F942" s="13">
        <v>18020515107</v>
      </c>
    </row>
    <row r="943" spans="1:6" x14ac:dyDescent="0.3">
      <c r="A943" s="32" t="s">
        <v>6</v>
      </c>
      <c r="B943" s="32" t="s">
        <v>7</v>
      </c>
      <c r="C943" s="32" t="s">
        <v>8</v>
      </c>
      <c r="D943" s="1" t="s">
        <v>32733</v>
      </c>
      <c r="E943" s="2" t="s">
        <v>18934</v>
      </c>
      <c r="F943" s="13">
        <v>18020515309</v>
      </c>
    </row>
    <row r="944" spans="1:6" x14ac:dyDescent="0.3">
      <c r="A944" s="32" t="s">
        <v>6</v>
      </c>
      <c r="B944" s="32" t="s">
        <v>7</v>
      </c>
      <c r="C944" s="32" t="s">
        <v>8</v>
      </c>
      <c r="D944" s="1" t="s">
        <v>32733</v>
      </c>
      <c r="E944" s="2" t="s">
        <v>18935</v>
      </c>
      <c r="F944" s="13">
        <v>18020513804</v>
      </c>
    </row>
    <row r="945" spans="1:6" x14ac:dyDescent="0.3">
      <c r="A945" s="32" t="s">
        <v>6</v>
      </c>
      <c r="B945" s="32" t="s">
        <v>7</v>
      </c>
      <c r="C945" s="32" t="s">
        <v>8</v>
      </c>
      <c r="D945" s="1" t="s">
        <v>32733</v>
      </c>
      <c r="E945" s="2" t="s">
        <v>18936</v>
      </c>
      <c r="F945" s="13">
        <v>18020502706</v>
      </c>
    </row>
    <row r="946" spans="1:6" x14ac:dyDescent="0.3">
      <c r="A946" s="32" t="s">
        <v>6</v>
      </c>
      <c r="B946" s="32" t="s">
        <v>7</v>
      </c>
      <c r="C946" s="32" t="s">
        <v>8</v>
      </c>
      <c r="D946" s="1" t="s">
        <v>32733</v>
      </c>
      <c r="E946" s="2" t="s">
        <v>18937</v>
      </c>
      <c r="F946" s="13">
        <v>18020500901</v>
      </c>
    </row>
    <row r="947" spans="1:6" x14ac:dyDescent="0.3">
      <c r="A947" s="32" t="s">
        <v>6</v>
      </c>
      <c r="B947" s="32" t="s">
        <v>7</v>
      </c>
      <c r="C947" s="32" t="s">
        <v>8</v>
      </c>
      <c r="D947" s="1" t="s">
        <v>32733</v>
      </c>
      <c r="E947" s="2" t="s">
        <v>18938</v>
      </c>
      <c r="F947" s="13">
        <v>18020512711</v>
      </c>
    </row>
    <row r="948" spans="1:6" x14ac:dyDescent="0.3">
      <c r="A948" s="32" t="s">
        <v>6</v>
      </c>
      <c r="B948" s="32" t="s">
        <v>7</v>
      </c>
      <c r="C948" s="32" t="s">
        <v>8</v>
      </c>
      <c r="D948" s="1" t="s">
        <v>32733</v>
      </c>
      <c r="E948" s="2" t="s">
        <v>18939</v>
      </c>
      <c r="F948" s="13">
        <v>18020332205</v>
      </c>
    </row>
    <row r="949" spans="1:6" x14ac:dyDescent="0.3">
      <c r="A949" s="32" t="s">
        <v>6</v>
      </c>
      <c r="B949" s="32" t="s">
        <v>7</v>
      </c>
      <c r="C949" s="32" t="s">
        <v>8</v>
      </c>
      <c r="D949" s="1" t="s">
        <v>32733</v>
      </c>
      <c r="E949" s="2" t="s">
        <v>18940</v>
      </c>
      <c r="F949" s="13">
        <v>18020337942</v>
      </c>
    </row>
    <row r="950" spans="1:6" x14ac:dyDescent="0.3">
      <c r="A950" s="32" t="s">
        <v>6</v>
      </c>
      <c r="B950" s="32" t="s">
        <v>7</v>
      </c>
      <c r="C950" s="32" t="s">
        <v>8</v>
      </c>
      <c r="D950" s="1" t="s">
        <v>32733</v>
      </c>
      <c r="E950" s="2" t="s">
        <v>18941</v>
      </c>
      <c r="F950" s="13">
        <v>18020310407</v>
      </c>
    </row>
    <row r="951" spans="1:6" x14ac:dyDescent="0.3">
      <c r="A951" s="32" t="s">
        <v>6</v>
      </c>
      <c r="B951" s="32" t="s">
        <v>7</v>
      </c>
      <c r="C951" s="32" t="s">
        <v>8</v>
      </c>
      <c r="D951" s="1" t="s">
        <v>32733</v>
      </c>
      <c r="E951" s="2" t="s">
        <v>18942</v>
      </c>
      <c r="F951" s="13">
        <v>18020332202</v>
      </c>
    </row>
    <row r="952" spans="1:6" x14ac:dyDescent="0.3">
      <c r="A952" s="32" t="s">
        <v>6</v>
      </c>
      <c r="B952" s="32" t="s">
        <v>7</v>
      </c>
      <c r="C952" s="32" t="s">
        <v>8</v>
      </c>
      <c r="D952" s="1" t="s">
        <v>32733</v>
      </c>
      <c r="E952" s="2" t="s">
        <v>18943</v>
      </c>
      <c r="F952" s="13">
        <v>18020314404</v>
      </c>
    </row>
    <row r="953" spans="1:6" x14ac:dyDescent="0.3">
      <c r="A953" s="32" t="s">
        <v>6</v>
      </c>
      <c r="B953" s="32" t="s">
        <v>7</v>
      </c>
      <c r="C953" s="32" t="s">
        <v>8</v>
      </c>
      <c r="D953" s="1" t="s">
        <v>32733</v>
      </c>
      <c r="E953" s="2" t="s">
        <v>18944</v>
      </c>
      <c r="F953" s="13">
        <v>18020333902</v>
      </c>
    </row>
    <row r="954" spans="1:6" x14ac:dyDescent="0.3">
      <c r="A954" s="32" t="s">
        <v>6</v>
      </c>
      <c r="B954" s="32" t="s">
        <v>7</v>
      </c>
      <c r="C954" s="32" t="s">
        <v>8</v>
      </c>
      <c r="D954" s="1" t="s">
        <v>32733</v>
      </c>
      <c r="E954" s="2" t="s">
        <v>18945</v>
      </c>
      <c r="F954" s="13">
        <v>18020300204</v>
      </c>
    </row>
    <row r="955" spans="1:6" x14ac:dyDescent="0.3">
      <c r="A955" s="32" t="s">
        <v>6</v>
      </c>
      <c r="B955" s="32" t="s">
        <v>7</v>
      </c>
      <c r="C955" s="32" t="s">
        <v>8</v>
      </c>
      <c r="D955" s="1" t="s">
        <v>32733</v>
      </c>
      <c r="E955" s="2" t="s">
        <v>18946</v>
      </c>
      <c r="F955" s="13">
        <v>18020306508</v>
      </c>
    </row>
    <row r="956" spans="1:6" x14ac:dyDescent="0.3">
      <c r="A956" s="32" t="s">
        <v>6</v>
      </c>
      <c r="B956" s="32" t="s">
        <v>7</v>
      </c>
      <c r="C956" s="32" t="s">
        <v>8</v>
      </c>
      <c r="D956" s="1" t="s">
        <v>32733</v>
      </c>
      <c r="E956" s="2" t="s">
        <v>18947</v>
      </c>
      <c r="F956" s="13">
        <v>18020337909</v>
      </c>
    </row>
    <row r="957" spans="1:6" x14ac:dyDescent="0.3">
      <c r="A957" s="32" t="s">
        <v>6</v>
      </c>
      <c r="B957" s="32" t="s">
        <v>7</v>
      </c>
      <c r="C957" s="32" t="s">
        <v>8</v>
      </c>
      <c r="D957" s="1" t="s">
        <v>32733</v>
      </c>
      <c r="E957" s="2" t="s">
        <v>18948</v>
      </c>
      <c r="F957" s="13">
        <v>18020320108</v>
      </c>
    </row>
    <row r="958" spans="1:6" x14ac:dyDescent="0.3">
      <c r="A958" s="32" t="s">
        <v>6</v>
      </c>
      <c r="B958" s="32" t="s">
        <v>7</v>
      </c>
      <c r="C958" s="32" t="s">
        <v>8</v>
      </c>
      <c r="D958" s="1" t="s">
        <v>32733</v>
      </c>
      <c r="E958" s="2" t="s">
        <v>18949</v>
      </c>
      <c r="F958" s="13">
        <v>18020312103</v>
      </c>
    </row>
    <row r="959" spans="1:6" x14ac:dyDescent="0.3">
      <c r="A959" s="32" t="s">
        <v>6</v>
      </c>
      <c r="B959" s="32" t="s">
        <v>7</v>
      </c>
      <c r="C959" s="32" t="s">
        <v>8</v>
      </c>
      <c r="D959" s="1" t="s">
        <v>32733</v>
      </c>
      <c r="E959" s="2" t="s">
        <v>18950</v>
      </c>
      <c r="F959" s="13">
        <v>18020334505</v>
      </c>
    </row>
    <row r="960" spans="1:6" x14ac:dyDescent="0.3">
      <c r="A960" s="32" t="s">
        <v>6</v>
      </c>
      <c r="B960" s="32" t="s">
        <v>7</v>
      </c>
      <c r="C960" s="32" t="s">
        <v>8</v>
      </c>
      <c r="D960" s="1" t="s">
        <v>32733</v>
      </c>
      <c r="E960" s="2" t="s">
        <v>18951</v>
      </c>
      <c r="F960" s="13">
        <v>18020313517</v>
      </c>
    </row>
    <row r="961" spans="1:6" x14ac:dyDescent="0.3">
      <c r="A961" s="32" t="s">
        <v>6</v>
      </c>
      <c r="B961" s="32" t="s">
        <v>7</v>
      </c>
      <c r="C961" s="32" t="s">
        <v>8</v>
      </c>
      <c r="D961" s="1" t="s">
        <v>32733</v>
      </c>
      <c r="E961" s="2" t="s">
        <v>18952</v>
      </c>
      <c r="F961" s="13">
        <v>18020307203</v>
      </c>
    </row>
    <row r="962" spans="1:6" x14ac:dyDescent="0.3">
      <c r="A962" s="32" t="s">
        <v>6</v>
      </c>
      <c r="B962" s="32" t="s">
        <v>7</v>
      </c>
      <c r="C962" s="32" t="s">
        <v>8</v>
      </c>
      <c r="D962" s="1" t="s">
        <v>32733</v>
      </c>
      <c r="E962" s="2" t="s">
        <v>18953</v>
      </c>
      <c r="F962" s="13">
        <v>18020307304</v>
      </c>
    </row>
    <row r="963" spans="1:6" x14ac:dyDescent="0.3">
      <c r="A963" s="32" t="s">
        <v>6</v>
      </c>
      <c r="B963" s="32" t="s">
        <v>7</v>
      </c>
      <c r="C963" s="32" t="s">
        <v>8</v>
      </c>
      <c r="D963" s="1" t="s">
        <v>32733</v>
      </c>
      <c r="E963" s="2" t="s">
        <v>18954</v>
      </c>
      <c r="F963" s="13">
        <v>18020307510</v>
      </c>
    </row>
    <row r="964" spans="1:6" x14ac:dyDescent="0.3">
      <c r="A964" s="32" t="s">
        <v>6</v>
      </c>
      <c r="B964" s="32" t="s">
        <v>7</v>
      </c>
      <c r="C964" s="32" t="s">
        <v>8</v>
      </c>
      <c r="D964" s="1" t="s">
        <v>32733</v>
      </c>
      <c r="E964" s="2" t="s">
        <v>18955</v>
      </c>
      <c r="F964" s="13">
        <v>18020306415</v>
      </c>
    </row>
    <row r="965" spans="1:6" x14ac:dyDescent="0.3">
      <c r="A965" s="32" t="s">
        <v>6</v>
      </c>
      <c r="B965" s="32" t="s">
        <v>7</v>
      </c>
      <c r="C965" s="32" t="s">
        <v>8</v>
      </c>
      <c r="D965" s="1" t="s">
        <v>32733</v>
      </c>
      <c r="E965" s="2" t="s">
        <v>18956</v>
      </c>
      <c r="F965" s="13">
        <v>18020324101</v>
      </c>
    </row>
    <row r="966" spans="1:6" x14ac:dyDescent="0.3">
      <c r="A966" s="32" t="s">
        <v>6</v>
      </c>
      <c r="B966" s="32" t="s">
        <v>7</v>
      </c>
      <c r="C966" s="32" t="s">
        <v>8</v>
      </c>
      <c r="D966" s="1" t="s">
        <v>32733</v>
      </c>
      <c r="E966" s="2" t="s">
        <v>18957</v>
      </c>
      <c r="F966" s="13">
        <v>18020327602</v>
      </c>
    </row>
    <row r="967" spans="1:6" x14ac:dyDescent="0.3">
      <c r="A967" s="32" t="s">
        <v>6</v>
      </c>
      <c r="B967" s="32" t="s">
        <v>7</v>
      </c>
      <c r="C967" s="32" t="s">
        <v>8</v>
      </c>
      <c r="D967" s="1" t="s">
        <v>32733</v>
      </c>
      <c r="E967" s="2" t="s">
        <v>18958</v>
      </c>
      <c r="F967" s="13">
        <v>18020308812</v>
      </c>
    </row>
    <row r="968" spans="1:6" x14ac:dyDescent="0.3">
      <c r="A968" s="32" t="s">
        <v>6</v>
      </c>
      <c r="B968" s="32" t="s">
        <v>7</v>
      </c>
      <c r="C968" s="32" t="s">
        <v>8</v>
      </c>
      <c r="D968" s="1" t="s">
        <v>32733</v>
      </c>
      <c r="E968" s="2" t="s">
        <v>18959</v>
      </c>
      <c r="F968" s="13">
        <v>18020308209</v>
      </c>
    </row>
    <row r="969" spans="1:6" x14ac:dyDescent="0.3">
      <c r="A969" s="32" t="s">
        <v>6</v>
      </c>
      <c r="B969" s="32" t="s">
        <v>7</v>
      </c>
      <c r="C969" s="32" t="s">
        <v>8</v>
      </c>
      <c r="D969" s="1" t="s">
        <v>32733</v>
      </c>
      <c r="E969" s="2" t="s">
        <v>18960</v>
      </c>
      <c r="F969" s="13">
        <v>18020335005</v>
      </c>
    </row>
    <row r="970" spans="1:6" x14ac:dyDescent="0.3">
      <c r="A970" s="32" t="s">
        <v>6</v>
      </c>
      <c r="B970" s="32" t="s">
        <v>7</v>
      </c>
      <c r="C970" s="32" t="s">
        <v>8</v>
      </c>
      <c r="D970" s="1" t="s">
        <v>32733</v>
      </c>
      <c r="E970" s="2" t="s">
        <v>18961</v>
      </c>
      <c r="F970" s="13">
        <v>18020324707</v>
      </c>
    </row>
    <row r="971" spans="1:6" x14ac:dyDescent="0.3">
      <c r="A971" s="32" t="s">
        <v>6</v>
      </c>
      <c r="B971" s="32" t="s">
        <v>7</v>
      </c>
      <c r="C971" s="32" t="s">
        <v>8</v>
      </c>
      <c r="D971" s="1" t="s">
        <v>32733</v>
      </c>
      <c r="E971" s="2" t="s">
        <v>18962</v>
      </c>
      <c r="F971" s="13">
        <v>18020307204</v>
      </c>
    </row>
    <row r="972" spans="1:6" x14ac:dyDescent="0.3">
      <c r="A972" s="32" t="s">
        <v>6</v>
      </c>
      <c r="B972" s="32" t="s">
        <v>7</v>
      </c>
      <c r="C972" s="32" t="s">
        <v>8</v>
      </c>
      <c r="D972" s="1" t="s">
        <v>32733</v>
      </c>
      <c r="E972" s="2" t="s">
        <v>18963</v>
      </c>
      <c r="F972" s="13">
        <v>18020307902</v>
      </c>
    </row>
    <row r="973" spans="1:6" x14ac:dyDescent="0.3">
      <c r="A973" s="32" t="s">
        <v>6</v>
      </c>
      <c r="B973" s="32" t="s">
        <v>7</v>
      </c>
      <c r="C973" s="32" t="s">
        <v>8</v>
      </c>
      <c r="D973" s="1" t="s">
        <v>32733</v>
      </c>
      <c r="E973" s="2" t="s">
        <v>18964</v>
      </c>
      <c r="F973" s="13">
        <v>18020317704</v>
      </c>
    </row>
    <row r="974" spans="1:6" x14ac:dyDescent="0.3">
      <c r="A974" s="32" t="s">
        <v>6</v>
      </c>
      <c r="B974" s="32" t="s">
        <v>7</v>
      </c>
      <c r="C974" s="32" t="s">
        <v>8</v>
      </c>
      <c r="D974" s="1" t="s">
        <v>32733</v>
      </c>
      <c r="E974" s="2" t="s">
        <v>18965</v>
      </c>
      <c r="F974" s="13">
        <v>18020340205</v>
      </c>
    </row>
    <row r="975" spans="1:6" x14ac:dyDescent="0.3">
      <c r="A975" s="32" t="s">
        <v>6</v>
      </c>
      <c r="B975" s="32" t="s">
        <v>7</v>
      </c>
      <c r="C975" s="32" t="s">
        <v>8</v>
      </c>
      <c r="D975" s="1" t="s">
        <v>32733</v>
      </c>
      <c r="E975" s="2" t="s">
        <v>18966</v>
      </c>
      <c r="F975" s="13">
        <v>18020337908</v>
      </c>
    </row>
    <row r="976" spans="1:6" x14ac:dyDescent="0.3">
      <c r="A976" s="32" t="s">
        <v>6</v>
      </c>
      <c r="B976" s="32" t="s">
        <v>7</v>
      </c>
      <c r="C976" s="32" t="s">
        <v>8</v>
      </c>
      <c r="D976" s="1" t="s">
        <v>32733</v>
      </c>
      <c r="E976" s="2" t="s">
        <v>18967</v>
      </c>
      <c r="F976" s="13">
        <v>18020326517</v>
      </c>
    </row>
    <row r="977" spans="1:6" x14ac:dyDescent="0.3">
      <c r="A977" s="32" t="s">
        <v>6</v>
      </c>
      <c r="B977" s="32" t="s">
        <v>7</v>
      </c>
      <c r="C977" s="32" t="s">
        <v>8</v>
      </c>
      <c r="D977" s="1" t="s">
        <v>32733</v>
      </c>
      <c r="E977" s="2" t="s">
        <v>18968</v>
      </c>
      <c r="F977" s="13">
        <v>18020327802</v>
      </c>
    </row>
    <row r="978" spans="1:6" x14ac:dyDescent="0.3">
      <c r="A978" s="32" t="s">
        <v>6</v>
      </c>
      <c r="B978" s="32" t="s">
        <v>7</v>
      </c>
      <c r="C978" s="32" t="s">
        <v>8</v>
      </c>
      <c r="D978" s="1" t="s">
        <v>32733</v>
      </c>
      <c r="E978" s="2" t="s">
        <v>18969</v>
      </c>
      <c r="F978" s="13">
        <v>18020302812</v>
      </c>
    </row>
    <row r="979" spans="1:6" x14ac:dyDescent="0.3">
      <c r="A979" s="32" t="s">
        <v>6</v>
      </c>
      <c r="B979" s="32" t="s">
        <v>7</v>
      </c>
      <c r="C979" s="32" t="s">
        <v>8</v>
      </c>
      <c r="D979" s="1" t="s">
        <v>32733</v>
      </c>
      <c r="E979" s="2" t="s">
        <v>18970</v>
      </c>
      <c r="F979" s="13">
        <v>18020306816</v>
      </c>
    </row>
    <row r="980" spans="1:6" x14ac:dyDescent="0.3">
      <c r="A980" s="32" t="s">
        <v>6</v>
      </c>
      <c r="B980" s="32" t="s">
        <v>7</v>
      </c>
      <c r="C980" s="32" t="s">
        <v>8</v>
      </c>
      <c r="D980" s="1" t="s">
        <v>32733</v>
      </c>
      <c r="E980" s="2" t="s">
        <v>18971</v>
      </c>
      <c r="F980" s="13">
        <v>18020332707</v>
      </c>
    </row>
    <row r="981" spans="1:6" x14ac:dyDescent="0.3">
      <c r="A981" s="32" t="s">
        <v>6</v>
      </c>
      <c r="B981" s="32" t="s">
        <v>7</v>
      </c>
      <c r="C981" s="32" t="s">
        <v>8</v>
      </c>
      <c r="D981" s="1" t="s">
        <v>32733</v>
      </c>
      <c r="E981" s="2" t="s">
        <v>18972</v>
      </c>
      <c r="F981" s="13">
        <v>18020332531</v>
      </c>
    </row>
    <row r="982" spans="1:6" x14ac:dyDescent="0.3">
      <c r="A982" s="32" t="s">
        <v>6</v>
      </c>
      <c r="B982" s="32" t="s">
        <v>7</v>
      </c>
      <c r="C982" s="32" t="s">
        <v>8</v>
      </c>
      <c r="D982" s="1" t="s">
        <v>32733</v>
      </c>
      <c r="E982" s="2" t="s">
        <v>18973</v>
      </c>
      <c r="F982" s="13">
        <v>18020307817</v>
      </c>
    </row>
    <row r="983" spans="1:6" x14ac:dyDescent="0.3">
      <c r="A983" s="32" t="s">
        <v>6</v>
      </c>
      <c r="B983" s="32" t="s">
        <v>7</v>
      </c>
      <c r="C983" s="32" t="s">
        <v>8</v>
      </c>
      <c r="D983" s="1" t="s">
        <v>32733</v>
      </c>
      <c r="E983" s="2" t="s">
        <v>18974</v>
      </c>
      <c r="F983" s="13">
        <v>18020321208</v>
      </c>
    </row>
    <row r="984" spans="1:6" x14ac:dyDescent="0.3">
      <c r="A984" s="32" t="s">
        <v>6</v>
      </c>
      <c r="B984" s="32" t="s">
        <v>7</v>
      </c>
      <c r="C984" s="32" t="s">
        <v>8</v>
      </c>
      <c r="D984" s="1" t="s">
        <v>32733</v>
      </c>
      <c r="E984" s="2" t="s">
        <v>18975</v>
      </c>
      <c r="F984" s="13">
        <v>18020316802</v>
      </c>
    </row>
    <row r="985" spans="1:6" x14ac:dyDescent="0.3">
      <c r="A985" s="32" t="s">
        <v>6</v>
      </c>
      <c r="B985" s="32" t="s">
        <v>7</v>
      </c>
      <c r="C985" s="32" t="s">
        <v>8</v>
      </c>
      <c r="D985" s="1" t="s">
        <v>32733</v>
      </c>
      <c r="E985" s="2" t="s">
        <v>18976</v>
      </c>
      <c r="F985" s="13">
        <v>18020101609</v>
      </c>
    </row>
    <row r="986" spans="1:6" x14ac:dyDescent="0.3">
      <c r="A986" s="32" t="s">
        <v>6</v>
      </c>
      <c r="B986" s="32" t="s">
        <v>7</v>
      </c>
      <c r="C986" s="32" t="s">
        <v>8</v>
      </c>
      <c r="D986" s="1" t="s">
        <v>32733</v>
      </c>
      <c r="E986" s="2" t="s">
        <v>18977</v>
      </c>
      <c r="F986" s="13">
        <v>18020102703</v>
      </c>
    </row>
    <row r="987" spans="1:6" x14ac:dyDescent="0.3">
      <c r="A987" s="32" t="s">
        <v>6</v>
      </c>
      <c r="B987" s="32" t="s">
        <v>7</v>
      </c>
      <c r="C987" s="32" t="s">
        <v>8</v>
      </c>
      <c r="D987" s="1" t="s">
        <v>32733</v>
      </c>
      <c r="E987" s="2" t="s">
        <v>18978</v>
      </c>
      <c r="F987" s="13">
        <v>18020100512</v>
      </c>
    </row>
    <row r="988" spans="1:6" x14ac:dyDescent="0.3">
      <c r="A988" s="32" t="s">
        <v>6</v>
      </c>
      <c r="B988" s="32" t="s">
        <v>7</v>
      </c>
      <c r="C988" s="32" t="s">
        <v>8</v>
      </c>
      <c r="D988" s="1" t="s">
        <v>32733</v>
      </c>
      <c r="E988" s="2" t="s">
        <v>18979</v>
      </c>
      <c r="F988" s="13">
        <v>18020101603</v>
      </c>
    </row>
    <row r="989" spans="1:6" x14ac:dyDescent="0.3">
      <c r="A989" s="32" t="s">
        <v>6</v>
      </c>
      <c r="B989" s="32" t="s">
        <v>7</v>
      </c>
      <c r="C989" s="32" t="s">
        <v>8</v>
      </c>
      <c r="D989" s="1" t="s">
        <v>32733</v>
      </c>
      <c r="E989" s="2" t="s">
        <v>18980</v>
      </c>
      <c r="F989" s="13">
        <v>18020102208</v>
      </c>
    </row>
    <row r="990" spans="1:6" x14ac:dyDescent="0.3">
      <c r="A990" s="32" t="s">
        <v>6</v>
      </c>
      <c r="B990" s="32" t="s">
        <v>7</v>
      </c>
      <c r="C990" s="32" t="s">
        <v>8</v>
      </c>
      <c r="D990" s="1" t="s">
        <v>32733</v>
      </c>
      <c r="E990" s="2" t="s">
        <v>18981</v>
      </c>
      <c r="F990" s="13">
        <v>18020108606</v>
      </c>
    </row>
    <row r="991" spans="1:6" x14ac:dyDescent="0.3">
      <c r="A991" s="32" t="s">
        <v>6</v>
      </c>
      <c r="B991" s="32" t="s">
        <v>7</v>
      </c>
      <c r="C991" s="32" t="s">
        <v>8</v>
      </c>
      <c r="D991" s="1" t="s">
        <v>32733</v>
      </c>
      <c r="E991" s="2" t="s">
        <v>18982</v>
      </c>
      <c r="F991" s="13">
        <v>18020113802</v>
      </c>
    </row>
    <row r="992" spans="1:6" x14ac:dyDescent="0.3">
      <c r="A992" s="32" t="s">
        <v>6</v>
      </c>
      <c r="B992" s="32" t="s">
        <v>7</v>
      </c>
      <c r="C992" s="32" t="s">
        <v>8</v>
      </c>
      <c r="D992" s="1" t="s">
        <v>32733</v>
      </c>
      <c r="E992" s="2" t="s">
        <v>18983</v>
      </c>
      <c r="F992" s="13">
        <v>18020110720</v>
      </c>
    </row>
    <row r="993" spans="1:6" x14ac:dyDescent="0.3">
      <c r="A993" s="32" t="s">
        <v>6</v>
      </c>
      <c r="B993" s="32" t="s">
        <v>7</v>
      </c>
      <c r="C993" s="32" t="s">
        <v>8</v>
      </c>
      <c r="D993" s="1" t="s">
        <v>32733</v>
      </c>
      <c r="E993" s="2" t="s">
        <v>18984</v>
      </c>
      <c r="F993" s="13">
        <v>18020107603</v>
      </c>
    </row>
    <row r="994" spans="1:6" x14ac:dyDescent="0.3">
      <c r="A994" s="32" t="s">
        <v>6</v>
      </c>
      <c r="B994" s="32" t="s">
        <v>7</v>
      </c>
      <c r="C994" s="32" t="s">
        <v>8</v>
      </c>
      <c r="D994" s="1" t="s">
        <v>32733</v>
      </c>
      <c r="E994" s="2" t="s">
        <v>18985</v>
      </c>
      <c r="F994" s="13">
        <v>18020110706</v>
      </c>
    </row>
    <row r="995" spans="1:6" x14ac:dyDescent="0.3">
      <c r="A995" s="32" t="s">
        <v>6</v>
      </c>
      <c r="B995" s="32" t="s">
        <v>7</v>
      </c>
      <c r="C995" s="32" t="s">
        <v>8</v>
      </c>
      <c r="D995" s="1" t="s">
        <v>32733</v>
      </c>
      <c r="E995" s="2" t="s">
        <v>18986</v>
      </c>
      <c r="F995" s="13">
        <v>18020103307</v>
      </c>
    </row>
    <row r="996" spans="1:6" x14ac:dyDescent="0.3">
      <c r="A996" s="32" t="s">
        <v>6</v>
      </c>
      <c r="B996" s="32" t="s">
        <v>7</v>
      </c>
      <c r="C996" s="32" t="s">
        <v>8</v>
      </c>
      <c r="D996" s="1" t="s">
        <v>32733</v>
      </c>
      <c r="E996" s="2" t="s">
        <v>18987</v>
      </c>
      <c r="F996" s="13">
        <v>18020106910</v>
      </c>
    </row>
    <row r="997" spans="1:6" x14ac:dyDescent="0.3">
      <c r="A997" s="32" t="s">
        <v>6</v>
      </c>
      <c r="B997" s="32" t="s">
        <v>7</v>
      </c>
      <c r="C997" s="32" t="s">
        <v>8</v>
      </c>
      <c r="D997" s="1" t="s">
        <v>32733</v>
      </c>
      <c r="E997" s="2" t="s">
        <v>18988</v>
      </c>
      <c r="F997" s="13">
        <v>18020103704</v>
      </c>
    </row>
    <row r="998" spans="1:6" x14ac:dyDescent="0.3">
      <c r="A998" s="32" t="s">
        <v>6</v>
      </c>
      <c r="B998" s="32" t="s">
        <v>7</v>
      </c>
      <c r="C998" s="32" t="s">
        <v>8</v>
      </c>
      <c r="D998" s="1" t="s">
        <v>32733</v>
      </c>
      <c r="E998" s="2" t="s">
        <v>18989</v>
      </c>
      <c r="F998" s="13">
        <v>18020110718</v>
      </c>
    </row>
    <row r="999" spans="1:6" x14ac:dyDescent="0.3">
      <c r="A999" s="32" t="s">
        <v>6</v>
      </c>
      <c r="B999" s="32" t="s">
        <v>7</v>
      </c>
      <c r="C999" s="32" t="s">
        <v>8</v>
      </c>
      <c r="D999" s="1" t="s">
        <v>32733</v>
      </c>
      <c r="E999" s="2" t="s">
        <v>18990</v>
      </c>
      <c r="F999" s="13">
        <v>18020106502</v>
      </c>
    </row>
    <row r="1000" spans="1:6" x14ac:dyDescent="0.3">
      <c r="A1000" s="32" t="s">
        <v>6</v>
      </c>
      <c r="B1000" s="32" t="s">
        <v>7</v>
      </c>
      <c r="C1000" s="32" t="s">
        <v>8</v>
      </c>
      <c r="D1000" s="1" t="s">
        <v>32733</v>
      </c>
      <c r="E1000" s="2" t="s">
        <v>18991</v>
      </c>
      <c r="F1000" s="13">
        <v>18020103202</v>
      </c>
    </row>
    <row r="1001" spans="1:6" x14ac:dyDescent="0.3">
      <c r="A1001" s="32" t="s">
        <v>6</v>
      </c>
      <c r="B1001" s="32" t="s">
        <v>7</v>
      </c>
      <c r="C1001" s="32" t="s">
        <v>8</v>
      </c>
      <c r="D1001" s="1" t="s">
        <v>32733</v>
      </c>
      <c r="E1001" s="2" t="s">
        <v>18992</v>
      </c>
      <c r="F1001" s="13">
        <v>18020110707</v>
      </c>
    </row>
    <row r="1002" spans="1:6" x14ac:dyDescent="0.3">
      <c r="A1002" s="32" t="s">
        <v>6</v>
      </c>
      <c r="B1002" s="32" t="s">
        <v>7</v>
      </c>
      <c r="C1002" s="32" t="s">
        <v>8</v>
      </c>
      <c r="D1002" s="1" t="s">
        <v>32733</v>
      </c>
      <c r="E1002" s="2" t="s">
        <v>18993</v>
      </c>
      <c r="F1002" s="13">
        <v>18020110902</v>
      </c>
    </row>
    <row r="1003" spans="1:6" x14ac:dyDescent="0.3">
      <c r="A1003" s="32" t="s">
        <v>6</v>
      </c>
      <c r="B1003" s="32" t="s">
        <v>7</v>
      </c>
      <c r="C1003" s="32" t="s">
        <v>8</v>
      </c>
      <c r="D1003" s="1" t="s">
        <v>32733</v>
      </c>
      <c r="E1003" s="2" t="s">
        <v>18994</v>
      </c>
      <c r="F1003" s="13">
        <v>18020109904</v>
      </c>
    </row>
    <row r="1004" spans="1:6" x14ac:dyDescent="0.3">
      <c r="A1004" s="32" t="s">
        <v>6</v>
      </c>
      <c r="B1004" s="32" t="s">
        <v>7</v>
      </c>
      <c r="C1004" s="32" t="s">
        <v>8</v>
      </c>
      <c r="D1004" s="1" t="s">
        <v>32733</v>
      </c>
      <c r="E1004" s="2" t="s">
        <v>18995</v>
      </c>
      <c r="F1004" s="13">
        <v>18020115002</v>
      </c>
    </row>
    <row r="1005" spans="1:6" x14ac:dyDescent="0.3">
      <c r="A1005" s="32" t="s">
        <v>6</v>
      </c>
      <c r="B1005" s="32" t="s">
        <v>7</v>
      </c>
      <c r="C1005" s="32" t="s">
        <v>8</v>
      </c>
      <c r="D1005" s="1" t="s">
        <v>32733</v>
      </c>
      <c r="E1005" s="2" t="s">
        <v>18996</v>
      </c>
      <c r="F1005" s="13">
        <v>18020109603</v>
      </c>
    </row>
    <row r="1006" spans="1:6" x14ac:dyDescent="0.3">
      <c r="A1006" s="32" t="s">
        <v>6</v>
      </c>
      <c r="B1006" s="32" t="s">
        <v>7</v>
      </c>
      <c r="C1006" s="32" t="s">
        <v>8</v>
      </c>
      <c r="D1006" s="1" t="s">
        <v>32733</v>
      </c>
      <c r="E1006" s="2" t="s">
        <v>18997</v>
      </c>
      <c r="F1006" s="13">
        <v>18020344602</v>
      </c>
    </row>
    <row r="1007" spans="1:6" x14ac:dyDescent="0.3">
      <c r="A1007" s="32" t="s">
        <v>6</v>
      </c>
      <c r="B1007" s="32" t="s">
        <v>7</v>
      </c>
      <c r="C1007" s="32" t="s">
        <v>8</v>
      </c>
      <c r="D1007" s="1" t="s">
        <v>32733</v>
      </c>
      <c r="E1007" s="2" t="s">
        <v>18998</v>
      </c>
      <c r="F1007" s="13">
        <v>18020340102</v>
      </c>
    </row>
    <row r="1008" spans="1:6" x14ac:dyDescent="0.3">
      <c r="A1008" s="32" t="s">
        <v>6</v>
      </c>
      <c r="B1008" s="32" t="s">
        <v>7</v>
      </c>
      <c r="C1008" s="32" t="s">
        <v>8</v>
      </c>
      <c r="D1008" s="1" t="s">
        <v>32733</v>
      </c>
      <c r="E1008" s="1" t="s">
        <v>18999</v>
      </c>
      <c r="F1008" s="13">
        <v>18150113202</v>
      </c>
    </row>
    <row r="1009" spans="1:6" x14ac:dyDescent="0.3">
      <c r="A1009" s="32" t="s">
        <v>6</v>
      </c>
      <c r="B1009" s="32" t="s">
        <v>7</v>
      </c>
      <c r="C1009" s="32" t="s">
        <v>8</v>
      </c>
      <c r="D1009" s="1" t="s">
        <v>32733</v>
      </c>
      <c r="E1009" s="1" t="s">
        <v>19000</v>
      </c>
      <c r="F1009" s="13">
        <v>18150113205</v>
      </c>
    </row>
    <row r="1010" spans="1:6" x14ac:dyDescent="0.3">
      <c r="A1010" s="32" t="s">
        <v>6</v>
      </c>
      <c r="B1010" s="32" t="s">
        <v>7</v>
      </c>
      <c r="C1010" s="32" t="s">
        <v>8</v>
      </c>
      <c r="D1010" s="1" t="s">
        <v>32733</v>
      </c>
      <c r="E1010" s="1" t="s">
        <v>19001</v>
      </c>
      <c r="F1010" s="13">
        <v>18150100603</v>
      </c>
    </row>
    <row r="1011" spans="1:6" x14ac:dyDescent="0.3">
      <c r="A1011" s="32" t="s">
        <v>6</v>
      </c>
      <c r="B1011" s="32" t="s">
        <v>7</v>
      </c>
      <c r="C1011" s="32" t="s">
        <v>8</v>
      </c>
      <c r="D1011" s="1" t="s">
        <v>32733</v>
      </c>
      <c r="E1011" s="1" t="s">
        <v>19002</v>
      </c>
      <c r="F1011" s="13">
        <v>18150100701</v>
      </c>
    </row>
    <row r="1012" spans="1:6" x14ac:dyDescent="0.3">
      <c r="A1012" s="32" t="s">
        <v>6</v>
      </c>
      <c r="B1012" s="32" t="s">
        <v>7</v>
      </c>
      <c r="C1012" s="32" t="s">
        <v>8</v>
      </c>
      <c r="D1012" s="1" t="s">
        <v>32733</v>
      </c>
      <c r="E1012" s="1" t="s">
        <v>19003</v>
      </c>
      <c r="F1012" s="13">
        <v>18150111404</v>
      </c>
    </row>
    <row r="1013" spans="1:6" x14ac:dyDescent="0.3">
      <c r="A1013" s="32" t="s">
        <v>6</v>
      </c>
      <c r="B1013" s="32" t="s">
        <v>7</v>
      </c>
      <c r="C1013" s="32" t="s">
        <v>8</v>
      </c>
      <c r="D1013" s="1" t="s">
        <v>32733</v>
      </c>
      <c r="E1013" s="1" t="s">
        <v>19004</v>
      </c>
      <c r="F1013" s="13">
        <v>18150101203</v>
      </c>
    </row>
    <row r="1014" spans="1:6" x14ac:dyDescent="0.3">
      <c r="A1014" s="32" t="s">
        <v>6</v>
      </c>
      <c r="B1014" s="32" t="s">
        <v>7</v>
      </c>
      <c r="C1014" s="32" t="s">
        <v>8</v>
      </c>
      <c r="D1014" s="1" t="s">
        <v>32733</v>
      </c>
      <c r="E1014" s="1" t="s">
        <v>19005</v>
      </c>
      <c r="F1014" s="13">
        <v>18150110304</v>
      </c>
    </row>
    <row r="1015" spans="1:6" x14ac:dyDescent="0.3">
      <c r="A1015" s="32" t="s">
        <v>6</v>
      </c>
      <c r="B1015" s="32" t="s">
        <v>7</v>
      </c>
      <c r="C1015" s="32" t="s">
        <v>8</v>
      </c>
      <c r="D1015" s="1" t="s">
        <v>32733</v>
      </c>
      <c r="E1015" s="1" t="s">
        <v>19006</v>
      </c>
      <c r="F1015" s="13">
        <v>18150110302</v>
      </c>
    </row>
    <row r="1016" spans="1:6" x14ac:dyDescent="0.3">
      <c r="A1016" s="32" t="s">
        <v>6</v>
      </c>
      <c r="B1016" s="32" t="s">
        <v>7</v>
      </c>
      <c r="C1016" s="32" t="s">
        <v>8</v>
      </c>
      <c r="D1016" s="1" t="s">
        <v>32733</v>
      </c>
      <c r="E1016" s="1" t="s">
        <v>19007</v>
      </c>
      <c r="F1016" s="13">
        <v>18150102003</v>
      </c>
    </row>
    <row r="1017" spans="1:6" x14ac:dyDescent="0.3">
      <c r="A1017" s="32" t="s">
        <v>6</v>
      </c>
      <c r="B1017" s="32" t="s">
        <v>7</v>
      </c>
      <c r="C1017" s="32" t="s">
        <v>8</v>
      </c>
      <c r="D1017" s="1" t="s">
        <v>32733</v>
      </c>
      <c r="E1017" s="1" t="s">
        <v>19008</v>
      </c>
      <c r="F1017" s="13">
        <v>18150113901</v>
      </c>
    </row>
    <row r="1018" spans="1:6" x14ac:dyDescent="0.3">
      <c r="A1018" s="32" t="s">
        <v>6</v>
      </c>
      <c r="B1018" s="32" t="s">
        <v>7</v>
      </c>
      <c r="C1018" s="32" t="s">
        <v>8</v>
      </c>
      <c r="D1018" s="1" t="s">
        <v>32733</v>
      </c>
      <c r="E1018" s="1" t="s">
        <v>19009</v>
      </c>
      <c r="F1018" s="13">
        <v>18150109002</v>
      </c>
    </row>
    <row r="1019" spans="1:6" x14ac:dyDescent="0.3">
      <c r="A1019" s="32" t="s">
        <v>6</v>
      </c>
      <c r="B1019" s="32" t="s">
        <v>7</v>
      </c>
      <c r="C1019" s="32" t="s">
        <v>8</v>
      </c>
      <c r="D1019" s="1" t="s">
        <v>32733</v>
      </c>
      <c r="E1019" s="1" t="s">
        <v>19010</v>
      </c>
      <c r="F1019" s="13">
        <v>18150114003</v>
      </c>
    </row>
    <row r="1020" spans="1:6" x14ac:dyDescent="0.3">
      <c r="A1020" s="32" t="s">
        <v>6</v>
      </c>
      <c r="B1020" s="32" t="s">
        <v>7</v>
      </c>
      <c r="C1020" s="32" t="s">
        <v>8</v>
      </c>
      <c r="D1020" s="1" t="s">
        <v>32733</v>
      </c>
      <c r="E1020" s="1" t="s">
        <v>19011</v>
      </c>
      <c r="F1020" s="13">
        <v>18150114002</v>
      </c>
    </row>
    <row r="1021" spans="1:6" x14ac:dyDescent="0.3">
      <c r="A1021" s="32" t="s">
        <v>6</v>
      </c>
      <c r="B1021" s="32" t="s">
        <v>7</v>
      </c>
      <c r="C1021" s="32" t="s">
        <v>8</v>
      </c>
      <c r="D1021" s="1" t="s">
        <v>32733</v>
      </c>
      <c r="E1021" s="1" t="s">
        <v>19012</v>
      </c>
      <c r="F1021" s="13">
        <v>18150108004</v>
      </c>
    </row>
    <row r="1022" spans="1:6" x14ac:dyDescent="0.3">
      <c r="A1022" s="32" t="s">
        <v>6</v>
      </c>
      <c r="B1022" s="32" t="s">
        <v>7</v>
      </c>
      <c r="C1022" s="32" t="s">
        <v>8</v>
      </c>
      <c r="D1022" s="1" t="s">
        <v>32733</v>
      </c>
      <c r="E1022" s="1" t="s">
        <v>19013</v>
      </c>
      <c r="F1022" s="13">
        <v>18150101501</v>
      </c>
    </row>
    <row r="1023" spans="1:6" x14ac:dyDescent="0.3">
      <c r="A1023" s="32" t="s">
        <v>6</v>
      </c>
      <c r="B1023" s="32" t="s">
        <v>7</v>
      </c>
      <c r="C1023" s="32" t="s">
        <v>8</v>
      </c>
      <c r="D1023" s="1" t="s">
        <v>32733</v>
      </c>
      <c r="E1023" s="1" t="s">
        <v>19014</v>
      </c>
      <c r="F1023" s="13">
        <v>18150113303</v>
      </c>
    </row>
    <row r="1024" spans="1:6" x14ac:dyDescent="0.3">
      <c r="A1024" s="32" t="s">
        <v>6</v>
      </c>
      <c r="B1024" s="32" t="s">
        <v>7</v>
      </c>
      <c r="C1024" s="32" t="s">
        <v>8</v>
      </c>
      <c r="D1024" s="1" t="s">
        <v>32733</v>
      </c>
      <c r="E1024" s="1" t="s">
        <v>19015</v>
      </c>
      <c r="F1024" s="13">
        <v>18150104603</v>
      </c>
    </row>
    <row r="1025" spans="1:6" x14ac:dyDescent="0.3">
      <c r="A1025" s="32" t="s">
        <v>6</v>
      </c>
      <c r="B1025" s="32" t="s">
        <v>7</v>
      </c>
      <c r="C1025" s="32" t="s">
        <v>8</v>
      </c>
      <c r="D1025" s="1" t="s">
        <v>32733</v>
      </c>
      <c r="E1025" s="1" t="s">
        <v>19016</v>
      </c>
      <c r="F1025" s="13">
        <v>18150104102</v>
      </c>
    </row>
    <row r="1026" spans="1:6" x14ac:dyDescent="0.3">
      <c r="A1026" s="32" t="s">
        <v>6</v>
      </c>
      <c r="B1026" s="32" t="s">
        <v>7</v>
      </c>
      <c r="C1026" s="32" t="s">
        <v>8</v>
      </c>
      <c r="D1026" s="1" t="s">
        <v>32733</v>
      </c>
      <c r="E1026" s="1" t="s">
        <v>19017</v>
      </c>
      <c r="F1026" s="13">
        <v>18150104106</v>
      </c>
    </row>
    <row r="1027" spans="1:6" x14ac:dyDescent="0.3">
      <c r="A1027" s="32" t="s">
        <v>6</v>
      </c>
      <c r="B1027" s="32" t="s">
        <v>7</v>
      </c>
      <c r="C1027" s="32" t="s">
        <v>8</v>
      </c>
      <c r="D1027" s="1" t="s">
        <v>32733</v>
      </c>
      <c r="E1027" s="1" t="s">
        <v>19018</v>
      </c>
      <c r="F1027" s="13">
        <v>18150105105</v>
      </c>
    </row>
    <row r="1028" spans="1:6" x14ac:dyDescent="0.3">
      <c r="A1028" s="32" t="s">
        <v>6</v>
      </c>
      <c r="B1028" s="32" t="s">
        <v>7</v>
      </c>
      <c r="C1028" s="32" t="s">
        <v>8</v>
      </c>
      <c r="D1028" s="1" t="s">
        <v>32733</v>
      </c>
      <c r="E1028" s="1" t="s">
        <v>19019</v>
      </c>
      <c r="F1028" s="13">
        <v>18150105904</v>
      </c>
    </row>
    <row r="1029" spans="1:6" x14ac:dyDescent="0.3">
      <c r="A1029" s="32" t="s">
        <v>6</v>
      </c>
      <c r="B1029" s="32" t="s">
        <v>7</v>
      </c>
      <c r="C1029" s="32" t="s">
        <v>8</v>
      </c>
      <c r="D1029" s="1" t="s">
        <v>32733</v>
      </c>
      <c r="E1029" s="1" t="s">
        <v>19020</v>
      </c>
      <c r="F1029" s="13">
        <v>18150107104</v>
      </c>
    </row>
    <row r="1030" spans="1:6" x14ac:dyDescent="0.3">
      <c r="A1030" s="32" t="s">
        <v>6</v>
      </c>
      <c r="B1030" s="32" t="s">
        <v>7</v>
      </c>
      <c r="C1030" s="32" t="s">
        <v>8</v>
      </c>
      <c r="D1030" s="1" t="s">
        <v>32733</v>
      </c>
      <c r="E1030" s="1" t="s">
        <v>19021</v>
      </c>
      <c r="F1030" s="13">
        <v>18150108505</v>
      </c>
    </row>
    <row r="1031" spans="1:6" x14ac:dyDescent="0.3">
      <c r="A1031" s="32" t="s">
        <v>6</v>
      </c>
      <c r="B1031" s="32" t="s">
        <v>7</v>
      </c>
      <c r="C1031" s="32" t="s">
        <v>8</v>
      </c>
      <c r="D1031" s="1" t="s">
        <v>32733</v>
      </c>
      <c r="E1031" s="1" t="s">
        <v>19022</v>
      </c>
      <c r="F1031" s="13">
        <v>18150113702</v>
      </c>
    </row>
    <row r="1032" spans="1:6" x14ac:dyDescent="0.3">
      <c r="A1032" s="32" t="s">
        <v>6</v>
      </c>
      <c r="B1032" s="32" t="s">
        <v>7</v>
      </c>
      <c r="C1032" s="32" t="s">
        <v>8</v>
      </c>
      <c r="D1032" s="1" t="s">
        <v>32733</v>
      </c>
      <c r="E1032" s="1" t="s">
        <v>19023</v>
      </c>
      <c r="F1032" s="13">
        <v>18150103502</v>
      </c>
    </row>
    <row r="1033" spans="1:6" x14ac:dyDescent="0.3">
      <c r="A1033" s="32" t="s">
        <v>6</v>
      </c>
      <c r="B1033" s="32" t="s">
        <v>7</v>
      </c>
      <c r="C1033" s="32" t="s">
        <v>8</v>
      </c>
      <c r="D1033" s="1" t="s">
        <v>32733</v>
      </c>
      <c r="E1033" s="1" t="s">
        <v>19024</v>
      </c>
      <c r="F1033" s="13">
        <v>18150108504</v>
      </c>
    </row>
    <row r="1034" spans="1:6" x14ac:dyDescent="0.3">
      <c r="A1034" s="32" t="s">
        <v>6</v>
      </c>
      <c r="B1034" s="32" t="s">
        <v>7</v>
      </c>
      <c r="C1034" s="32" t="s">
        <v>8</v>
      </c>
      <c r="D1034" s="1" t="s">
        <v>32733</v>
      </c>
      <c r="E1034" s="1" t="s">
        <v>19025</v>
      </c>
      <c r="F1034" s="13">
        <v>18150100403</v>
      </c>
    </row>
    <row r="1035" spans="1:6" x14ac:dyDescent="0.3">
      <c r="A1035" s="32" t="s">
        <v>6</v>
      </c>
      <c r="B1035" s="32" t="s">
        <v>7</v>
      </c>
      <c r="C1035" s="32" t="s">
        <v>8</v>
      </c>
      <c r="D1035" s="1" t="s">
        <v>32733</v>
      </c>
      <c r="E1035" s="1" t="s">
        <v>19026</v>
      </c>
      <c r="F1035" s="13">
        <v>18150113603</v>
      </c>
    </row>
    <row r="1036" spans="1:6" x14ac:dyDescent="0.3">
      <c r="A1036" s="32" t="s">
        <v>6</v>
      </c>
      <c r="B1036" s="32" t="s">
        <v>7</v>
      </c>
      <c r="C1036" s="32" t="s">
        <v>8</v>
      </c>
      <c r="D1036" s="1" t="s">
        <v>32733</v>
      </c>
      <c r="E1036" s="1" t="s">
        <v>19027</v>
      </c>
      <c r="F1036" s="13">
        <v>18150112204</v>
      </c>
    </row>
    <row r="1037" spans="1:6" x14ac:dyDescent="0.3">
      <c r="A1037" s="32" t="s">
        <v>6</v>
      </c>
      <c r="B1037" s="32" t="s">
        <v>7</v>
      </c>
      <c r="C1037" s="32" t="s">
        <v>8</v>
      </c>
      <c r="D1037" s="1" t="s">
        <v>32733</v>
      </c>
      <c r="E1037" s="1" t="s">
        <v>19028</v>
      </c>
      <c r="F1037" s="13">
        <v>18150111303</v>
      </c>
    </row>
    <row r="1038" spans="1:6" x14ac:dyDescent="0.3">
      <c r="A1038" s="32" t="s">
        <v>6</v>
      </c>
      <c r="B1038" s="32" t="s">
        <v>7</v>
      </c>
      <c r="C1038" s="32" t="s">
        <v>8</v>
      </c>
      <c r="D1038" s="1" t="s">
        <v>32733</v>
      </c>
      <c r="E1038" s="1" t="s">
        <v>19029</v>
      </c>
      <c r="F1038" s="13">
        <v>18150113502</v>
      </c>
    </row>
    <row r="1039" spans="1:6" x14ac:dyDescent="0.3">
      <c r="A1039" s="32" t="s">
        <v>6</v>
      </c>
      <c r="B1039" s="32" t="s">
        <v>7</v>
      </c>
      <c r="C1039" s="32" t="s">
        <v>8</v>
      </c>
      <c r="D1039" s="1" t="s">
        <v>32733</v>
      </c>
      <c r="E1039" s="1" t="s">
        <v>19030</v>
      </c>
      <c r="F1039" s="13">
        <v>18150104003</v>
      </c>
    </row>
    <row r="1040" spans="1:6" x14ac:dyDescent="0.3">
      <c r="A1040" s="32" t="s">
        <v>6</v>
      </c>
      <c r="B1040" s="32" t="s">
        <v>7</v>
      </c>
      <c r="C1040" s="32" t="s">
        <v>8</v>
      </c>
      <c r="D1040" s="1" t="s">
        <v>32733</v>
      </c>
      <c r="E1040" s="1" t="s">
        <v>19031</v>
      </c>
      <c r="F1040" s="13">
        <v>18150200201</v>
      </c>
    </row>
    <row r="1041" spans="1:6" x14ac:dyDescent="0.3">
      <c r="A1041" s="32" t="s">
        <v>6</v>
      </c>
      <c r="B1041" s="32" t="s">
        <v>7</v>
      </c>
      <c r="C1041" s="32" t="s">
        <v>8</v>
      </c>
      <c r="D1041" s="1" t="s">
        <v>32733</v>
      </c>
      <c r="E1041" s="1" t="s">
        <v>19032</v>
      </c>
      <c r="F1041" s="13">
        <v>18150214903</v>
      </c>
    </row>
    <row r="1042" spans="1:6" x14ac:dyDescent="0.3">
      <c r="A1042" s="32" t="s">
        <v>6</v>
      </c>
      <c r="B1042" s="32" t="s">
        <v>7</v>
      </c>
      <c r="C1042" s="32" t="s">
        <v>8</v>
      </c>
      <c r="D1042" s="1" t="s">
        <v>32733</v>
      </c>
      <c r="E1042" s="1" t="s">
        <v>19033</v>
      </c>
      <c r="F1042" s="13">
        <v>18150206605</v>
      </c>
    </row>
    <row r="1043" spans="1:6" x14ac:dyDescent="0.3">
      <c r="A1043" s="32" t="s">
        <v>6</v>
      </c>
      <c r="B1043" s="32" t="s">
        <v>7</v>
      </c>
      <c r="C1043" s="32" t="s">
        <v>8</v>
      </c>
      <c r="D1043" s="1" t="s">
        <v>32733</v>
      </c>
      <c r="E1043" s="1" t="s">
        <v>19034</v>
      </c>
      <c r="F1043" s="13">
        <v>18150222504</v>
      </c>
    </row>
    <row r="1044" spans="1:6" x14ac:dyDescent="0.3">
      <c r="A1044" s="32" t="s">
        <v>6</v>
      </c>
      <c r="B1044" s="32" t="s">
        <v>7</v>
      </c>
      <c r="C1044" s="32" t="s">
        <v>8</v>
      </c>
      <c r="D1044" s="1" t="s">
        <v>32733</v>
      </c>
      <c r="E1044" s="1" t="s">
        <v>19035</v>
      </c>
      <c r="F1044" s="13">
        <v>18150201002</v>
      </c>
    </row>
    <row r="1045" spans="1:6" x14ac:dyDescent="0.3">
      <c r="A1045" s="32" t="s">
        <v>6</v>
      </c>
      <c r="B1045" s="32" t="s">
        <v>7</v>
      </c>
      <c r="C1045" s="32" t="s">
        <v>8</v>
      </c>
      <c r="D1045" s="1" t="s">
        <v>32733</v>
      </c>
      <c r="E1045" s="1" t="s">
        <v>19036</v>
      </c>
      <c r="F1045" s="13">
        <v>18150212403</v>
      </c>
    </row>
    <row r="1046" spans="1:6" x14ac:dyDescent="0.3">
      <c r="A1046" s="32" t="s">
        <v>6</v>
      </c>
      <c r="B1046" s="32" t="s">
        <v>7</v>
      </c>
      <c r="C1046" s="32" t="s">
        <v>8</v>
      </c>
      <c r="D1046" s="1" t="s">
        <v>32733</v>
      </c>
      <c r="E1046" s="1" t="s">
        <v>19037</v>
      </c>
      <c r="F1046" s="13">
        <v>18150209501</v>
      </c>
    </row>
    <row r="1047" spans="1:6" x14ac:dyDescent="0.3">
      <c r="A1047" s="32" t="s">
        <v>6</v>
      </c>
      <c r="B1047" s="32" t="s">
        <v>7</v>
      </c>
      <c r="C1047" s="32" t="s">
        <v>8</v>
      </c>
      <c r="D1047" s="1" t="s">
        <v>32733</v>
      </c>
      <c r="E1047" s="1" t="s">
        <v>19038</v>
      </c>
      <c r="F1047" s="13">
        <v>18150219302</v>
      </c>
    </row>
    <row r="1048" spans="1:6" x14ac:dyDescent="0.3">
      <c r="A1048" s="32" t="s">
        <v>6</v>
      </c>
      <c r="B1048" s="32" t="s">
        <v>7</v>
      </c>
      <c r="C1048" s="32" t="s">
        <v>8</v>
      </c>
      <c r="D1048" s="1" t="s">
        <v>32733</v>
      </c>
      <c r="E1048" s="1" t="s">
        <v>19039</v>
      </c>
      <c r="F1048" s="13">
        <v>18150216102</v>
      </c>
    </row>
    <row r="1049" spans="1:6" x14ac:dyDescent="0.3">
      <c r="A1049" s="32" t="s">
        <v>6</v>
      </c>
      <c r="B1049" s="32" t="s">
        <v>7</v>
      </c>
      <c r="C1049" s="32" t="s">
        <v>8</v>
      </c>
      <c r="D1049" s="1" t="s">
        <v>32733</v>
      </c>
      <c r="E1049" s="1" t="s">
        <v>19040</v>
      </c>
      <c r="F1049" s="13">
        <v>18150223303</v>
      </c>
    </row>
    <row r="1050" spans="1:6" x14ac:dyDescent="0.3">
      <c r="A1050" s="32" t="s">
        <v>6</v>
      </c>
      <c r="B1050" s="32" t="s">
        <v>7</v>
      </c>
      <c r="C1050" s="32" t="s">
        <v>8</v>
      </c>
      <c r="D1050" s="1" t="s">
        <v>32733</v>
      </c>
      <c r="E1050" s="1" t="s">
        <v>19041</v>
      </c>
      <c r="F1050" s="13">
        <v>18150216003</v>
      </c>
    </row>
    <row r="1051" spans="1:6" x14ac:dyDescent="0.3">
      <c r="A1051" s="32" t="s">
        <v>6</v>
      </c>
      <c r="B1051" s="32" t="s">
        <v>7</v>
      </c>
      <c r="C1051" s="32" t="s">
        <v>8</v>
      </c>
      <c r="D1051" s="1" t="s">
        <v>32733</v>
      </c>
      <c r="E1051" s="1" t="s">
        <v>19042</v>
      </c>
      <c r="F1051" s="13">
        <v>18150218501</v>
      </c>
    </row>
    <row r="1052" spans="1:6" x14ac:dyDescent="0.3">
      <c r="A1052" s="32" t="s">
        <v>6</v>
      </c>
      <c r="B1052" s="32" t="s">
        <v>7</v>
      </c>
      <c r="C1052" s="32" t="s">
        <v>8</v>
      </c>
      <c r="D1052" s="1" t="s">
        <v>32733</v>
      </c>
      <c r="E1052" s="1" t="s">
        <v>19043</v>
      </c>
      <c r="F1052" s="13">
        <v>18150209002</v>
      </c>
    </row>
    <row r="1053" spans="1:6" x14ac:dyDescent="0.3">
      <c r="A1053" s="32" t="s">
        <v>6</v>
      </c>
      <c r="B1053" s="32" t="s">
        <v>7</v>
      </c>
      <c r="C1053" s="32" t="s">
        <v>8</v>
      </c>
      <c r="D1053" s="1" t="s">
        <v>32733</v>
      </c>
      <c r="E1053" s="1" t="s">
        <v>19044</v>
      </c>
      <c r="F1053" s="13">
        <v>18150223603</v>
      </c>
    </row>
    <row r="1054" spans="1:6" x14ac:dyDescent="0.3">
      <c r="A1054" s="32" t="s">
        <v>6</v>
      </c>
      <c r="B1054" s="32" t="s">
        <v>7</v>
      </c>
      <c r="C1054" s="32" t="s">
        <v>8</v>
      </c>
      <c r="D1054" s="1" t="s">
        <v>32733</v>
      </c>
      <c r="E1054" s="1" t="s">
        <v>19045</v>
      </c>
      <c r="F1054" s="13">
        <v>18150211905</v>
      </c>
    </row>
    <row r="1055" spans="1:6" x14ac:dyDescent="0.3">
      <c r="A1055" s="32" t="s">
        <v>6</v>
      </c>
      <c r="B1055" s="32" t="s">
        <v>7</v>
      </c>
      <c r="C1055" s="32" t="s">
        <v>8</v>
      </c>
      <c r="D1055" s="1" t="s">
        <v>32733</v>
      </c>
      <c r="E1055" s="1" t="s">
        <v>19046</v>
      </c>
      <c r="F1055" s="13">
        <v>18150211904</v>
      </c>
    </row>
    <row r="1056" spans="1:6" x14ac:dyDescent="0.3">
      <c r="A1056" s="32" t="s">
        <v>6</v>
      </c>
      <c r="B1056" s="32" t="s">
        <v>7</v>
      </c>
      <c r="C1056" s="32" t="s">
        <v>8</v>
      </c>
      <c r="D1056" s="1" t="s">
        <v>32733</v>
      </c>
      <c r="E1056" s="1" t="s">
        <v>19047</v>
      </c>
      <c r="F1056" s="13">
        <v>18150211909</v>
      </c>
    </row>
    <row r="1057" spans="1:6" x14ac:dyDescent="0.3">
      <c r="A1057" s="32" t="s">
        <v>6</v>
      </c>
      <c r="B1057" s="32" t="s">
        <v>7</v>
      </c>
      <c r="C1057" s="32" t="s">
        <v>8</v>
      </c>
      <c r="D1057" s="1" t="s">
        <v>32733</v>
      </c>
      <c r="E1057" s="1" t="s">
        <v>19048</v>
      </c>
      <c r="F1057" s="13">
        <v>18150212706</v>
      </c>
    </row>
    <row r="1058" spans="1:6" x14ac:dyDescent="0.3">
      <c r="A1058" s="32" t="s">
        <v>6</v>
      </c>
      <c r="B1058" s="32" t="s">
        <v>7</v>
      </c>
      <c r="C1058" s="32" t="s">
        <v>8</v>
      </c>
      <c r="D1058" s="1" t="s">
        <v>32733</v>
      </c>
      <c r="E1058" s="1" t="s">
        <v>19049</v>
      </c>
      <c r="F1058" s="13">
        <v>18150204907</v>
      </c>
    </row>
    <row r="1059" spans="1:6" x14ac:dyDescent="0.3">
      <c r="A1059" s="32" t="s">
        <v>6</v>
      </c>
      <c r="B1059" s="32" t="s">
        <v>7</v>
      </c>
      <c r="C1059" s="32" t="s">
        <v>8</v>
      </c>
      <c r="D1059" s="1" t="s">
        <v>32733</v>
      </c>
      <c r="E1059" s="1" t="s">
        <v>19050</v>
      </c>
      <c r="F1059" s="13">
        <v>18150201402</v>
      </c>
    </row>
    <row r="1060" spans="1:6" x14ac:dyDescent="0.3">
      <c r="A1060" s="32" t="s">
        <v>6</v>
      </c>
      <c r="B1060" s="32" t="s">
        <v>7</v>
      </c>
      <c r="C1060" s="32" t="s">
        <v>8</v>
      </c>
      <c r="D1060" s="1" t="s">
        <v>32733</v>
      </c>
      <c r="E1060" s="1" t="s">
        <v>19051</v>
      </c>
      <c r="F1060" s="13">
        <v>18150224304</v>
      </c>
    </row>
    <row r="1061" spans="1:6" x14ac:dyDescent="0.3">
      <c r="A1061" s="32" t="s">
        <v>6</v>
      </c>
      <c r="B1061" s="32" t="s">
        <v>7</v>
      </c>
      <c r="C1061" s="32" t="s">
        <v>8</v>
      </c>
      <c r="D1061" s="1" t="s">
        <v>32733</v>
      </c>
      <c r="E1061" s="1" t="s">
        <v>19052</v>
      </c>
      <c r="F1061" s="13">
        <v>18150212901</v>
      </c>
    </row>
    <row r="1062" spans="1:6" x14ac:dyDescent="0.3">
      <c r="A1062" s="32" t="s">
        <v>6</v>
      </c>
      <c r="B1062" s="32" t="s">
        <v>7</v>
      </c>
      <c r="C1062" s="32" t="s">
        <v>8</v>
      </c>
      <c r="D1062" s="1" t="s">
        <v>32733</v>
      </c>
      <c r="E1062" s="1" t="s">
        <v>19053</v>
      </c>
      <c r="F1062" s="13">
        <v>18150216401</v>
      </c>
    </row>
    <row r="1063" spans="1:6" x14ac:dyDescent="0.3">
      <c r="A1063" s="32" t="s">
        <v>6</v>
      </c>
      <c r="B1063" s="32" t="s">
        <v>7</v>
      </c>
      <c r="C1063" s="32" t="s">
        <v>8</v>
      </c>
      <c r="D1063" s="1" t="s">
        <v>32733</v>
      </c>
      <c r="E1063" s="1" t="s">
        <v>19054</v>
      </c>
      <c r="F1063" s="13">
        <v>18150213104</v>
      </c>
    </row>
    <row r="1064" spans="1:6" x14ac:dyDescent="0.3">
      <c r="A1064" s="32" t="s">
        <v>6</v>
      </c>
      <c r="B1064" s="32" t="s">
        <v>7</v>
      </c>
      <c r="C1064" s="32" t="s">
        <v>8</v>
      </c>
      <c r="D1064" s="1" t="s">
        <v>32733</v>
      </c>
      <c r="E1064" s="1" t="s">
        <v>19055</v>
      </c>
      <c r="F1064" s="13">
        <v>18150211811</v>
      </c>
    </row>
    <row r="1065" spans="1:6" x14ac:dyDescent="0.3">
      <c r="A1065" s="32" t="s">
        <v>6</v>
      </c>
      <c r="B1065" s="32" t="s">
        <v>7</v>
      </c>
      <c r="C1065" s="32" t="s">
        <v>8</v>
      </c>
      <c r="D1065" s="1" t="s">
        <v>32733</v>
      </c>
      <c r="E1065" s="1" t="s">
        <v>19056</v>
      </c>
      <c r="F1065" s="13">
        <v>18150202205</v>
      </c>
    </row>
    <row r="1066" spans="1:6" x14ac:dyDescent="0.3">
      <c r="A1066" s="32" t="s">
        <v>6</v>
      </c>
      <c r="B1066" s="32" t="s">
        <v>7</v>
      </c>
      <c r="C1066" s="32" t="s">
        <v>8</v>
      </c>
      <c r="D1066" s="1" t="s">
        <v>32733</v>
      </c>
      <c r="E1066" s="1" t="s">
        <v>19057</v>
      </c>
      <c r="F1066" s="13">
        <v>18150205402</v>
      </c>
    </row>
    <row r="1067" spans="1:6" x14ac:dyDescent="0.3">
      <c r="A1067" s="32" t="s">
        <v>6</v>
      </c>
      <c r="B1067" s="32" t="s">
        <v>7</v>
      </c>
      <c r="C1067" s="32" t="s">
        <v>8</v>
      </c>
      <c r="D1067" s="1" t="s">
        <v>32733</v>
      </c>
      <c r="E1067" s="1" t="s">
        <v>19058</v>
      </c>
      <c r="F1067" s="13">
        <v>18150216703</v>
      </c>
    </row>
    <row r="1068" spans="1:6" x14ac:dyDescent="0.3">
      <c r="A1068" s="32" t="s">
        <v>6</v>
      </c>
      <c r="B1068" s="32" t="s">
        <v>7</v>
      </c>
      <c r="C1068" s="32" t="s">
        <v>8</v>
      </c>
      <c r="D1068" s="1" t="s">
        <v>32733</v>
      </c>
      <c r="E1068" s="1" t="s">
        <v>19059</v>
      </c>
      <c r="F1068" s="13">
        <v>18150203203</v>
      </c>
    </row>
    <row r="1069" spans="1:6" x14ac:dyDescent="0.3">
      <c r="A1069" s="32" t="s">
        <v>6</v>
      </c>
      <c r="B1069" s="32" t="s">
        <v>7</v>
      </c>
      <c r="C1069" s="32" t="s">
        <v>8</v>
      </c>
      <c r="D1069" s="1" t="s">
        <v>32733</v>
      </c>
      <c r="E1069" s="1" t="s">
        <v>19060</v>
      </c>
      <c r="F1069" s="13">
        <v>18150220302</v>
      </c>
    </row>
    <row r="1070" spans="1:6" x14ac:dyDescent="0.3">
      <c r="A1070" s="32" t="s">
        <v>6</v>
      </c>
      <c r="B1070" s="32" t="s">
        <v>7</v>
      </c>
      <c r="C1070" s="32" t="s">
        <v>8</v>
      </c>
      <c r="D1070" s="1" t="s">
        <v>32733</v>
      </c>
      <c r="E1070" s="1" t="s">
        <v>19061</v>
      </c>
      <c r="F1070" s="13">
        <v>18150227905</v>
      </c>
    </row>
    <row r="1071" spans="1:6" x14ac:dyDescent="0.3">
      <c r="A1071" s="32" t="s">
        <v>6</v>
      </c>
      <c r="B1071" s="32" t="s">
        <v>7</v>
      </c>
      <c r="C1071" s="32" t="s">
        <v>8</v>
      </c>
      <c r="D1071" s="1" t="s">
        <v>32733</v>
      </c>
      <c r="E1071" s="1" t="s">
        <v>19062</v>
      </c>
      <c r="F1071" s="13">
        <v>18150218404</v>
      </c>
    </row>
    <row r="1072" spans="1:6" x14ac:dyDescent="0.3">
      <c r="A1072" s="32" t="s">
        <v>6</v>
      </c>
      <c r="B1072" s="32" t="s">
        <v>7</v>
      </c>
      <c r="C1072" s="32" t="s">
        <v>8</v>
      </c>
      <c r="D1072" s="1" t="s">
        <v>32733</v>
      </c>
      <c r="E1072" s="1" t="s">
        <v>19063</v>
      </c>
      <c r="F1072" s="13">
        <v>18150210701</v>
      </c>
    </row>
    <row r="1073" spans="1:6" x14ac:dyDescent="0.3">
      <c r="A1073" s="32" t="s">
        <v>6</v>
      </c>
      <c r="B1073" s="32" t="s">
        <v>7</v>
      </c>
      <c r="C1073" s="32" t="s">
        <v>8</v>
      </c>
      <c r="D1073" s="1" t="s">
        <v>32733</v>
      </c>
      <c r="E1073" s="1" t="s">
        <v>19064</v>
      </c>
      <c r="F1073" s="13">
        <v>18150300205</v>
      </c>
    </row>
    <row r="1074" spans="1:6" x14ac:dyDescent="0.3">
      <c r="A1074" s="32" t="s">
        <v>6</v>
      </c>
      <c r="B1074" s="32" t="s">
        <v>7</v>
      </c>
      <c r="C1074" s="32" t="s">
        <v>8</v>
      </c>
      <c r="D1074" s="1" t="s">
        <v>32733</v>
      </c>
      <c r="E1074" s="1" t="s">
        <v>19065</v>
      </c>
      <c r="F1074" s="13">
        <v>18150312204</v>
      </c>
    </row>
    <row r="1075" spans="1:6" x14ac:dyDescent="0.3">
      <c r="A1075" s="32" t="s">
        <v>6</v>
      </c>
      <c r="B1075" s="32" t="s">
        <v>7</v>
      </c>
      <c r="C1075" s="32" t="s">
        <v>8</v>
      </c>
      <c r="D1075" s="1" t="s">
        <v>32733</v>
      </c>
      <c r="E1075" s="1" t="s">
        <v>19066</v>
      </c>
      <c r="F1075" s="13">
        <v>18150322203</v>
      </c>
    </row>
    <row r="1076" spans="1:6" x14ac:dyDescent="0.3">
      <c r="A1076" s="32" t="s">
        <v>6</v>
      </c>
      <c r="B1076" s="32" t="s">
        <v>7</v>
      </c>
      <c r="C1076" s="32" t="s">
        <v>8</v>
      </c>
      <c r="D1076" s="1" t="s">
        <v>32733</v>
      </c>
      <c r="E1076" s="1" t="s">
        <v>19067</v>
      </c>
      <c r="F1076" s="13">
        <v>18150319901</v>
      </c>
    </row>
    <row r="1077" spans="1:6" x14ac:dyDescent="0.3">
      <c r="A1077" s="32" t="s">
        <v>6</v>
      </c>
      <c r="B1077" s="32" t="s">
        <v>7</v>
      </c>
      <c r="C1077" s="32" t="s">
        <v>8</v>
      </c>
      <c r="D1077" s="1" t="s">
        <v>32733</v>
      </c>
      <c r="E1077" s="1" t="s">
        <v>19068</v>
      </c>
      <c r="F1077" s="13">
        <v>18150310601</v>
      </c>
    </row>
    <row r="1078" spans="1:6" x14ac:dyDescent="0.3">
      <c r="A1078" s="32" t="s">
        <v>6</v>
      </c>
      <c r="B1078" s="32" t="s">
        <v>7</v>
      </c>
      <c r="C1078" s="32" t="s">
        <v>8</v>
      </c>
      <c r="D1078" s="1" t="s">
        <v>32733</v>
      </c>
      <c r="E1078" s="1" t="s">
        <v>19069</v>
      </c>
      <c r="F1078" s="13">
        <v>18150301901</v>
      </c>
    </row>
    <row r="1079" spans="1:6" x14ac:dyDescent="0.3">
      <c r="A1079" s="32" t="s">
        <v>6</v>
      </c>
      <c r="B1079" s="32" t="s">
        <v>7</v>
      </c>
      <c r="C1079" s="32" t="s">
        <v>8</v>
      </c>
      <c r="D1079" s="1" t="s">
        <v>32733</v>
      </c>
      <c r="E1079" s="1" t="s">
        <v>19070</v>
      </c>
      <c r="F1079" s="13">
        <v>18150314201</v>
      </c>
    </row>
    <row r="1080" spans="1:6" x14ac:dyDescent="0.3">
      <c r="A1080" s="32" t="s">
        <v>6</v>
      </c>
      <c r="B1080" s="32" t="s">
        <v>7</v>
      </c>
      <c r="C1080" s="32" t="s">
        <v>8</v>
      </c>
      <c r="D1080" s="1" t="s">
        <v>32733</v>
      </c>
      <c r="E1080" s="1" t="s">
        <v>19071</v>
      </c>
      <c r="F1080" s="13">
        <v>18150310904</v>
      </c>
    </row>
    <row r="1081" spans="1:6" x14ac:dyDescent="0.3">
      <c r="A1081" s="32" t="s">
        <v>6</v>
      </c>
      <c r="B1081" s="32" t="s">
        <v>7</v>
      </c>
      <c r="C1081" s="32" t="s">
        <v>8</v>
      </c>
      <c r="D1081" s="1" t="s">
        <v>32733</v>
      </c>
      <c r="E1081" s="1" t="s">
        <v>19072</v>
      </c>
      <c r="F1081" s="13">
        <v>18150311004</v>
      </c>
    </row>
    <row r="1082" spans="1:6" x14ac:dyDescent="0.3">
      <c r="A1082" s="32" t="s">
        <v>6</v>
      </c>
      <c r="B1082" s="32" t="s">
        <v>7</v>
      </c>
      <c r="C1082" s="32" t="s">
        <v>8</v>
      </c>
      <c r="D1082" s="1" t="s">
        <v>32733</v>
      </c>
      <c r="E1082" s="1" t="s">
        <v>19073</v>
      </c>
      <c r="F1082" s="13">
        <v>18150303502</v>
      </c>
    </row>
    <row r="1083" spans="1:6" x14ac:dyDescent="0.3">
      <c r="A1083" s="32" t="s">
        <v>6</v>
      </c>
      <c r="B1083" s="32" t="s">
        <v>7</v>
      </c>
      <c r="C1083" s="32" t="s">
        <v>8</v>
      </c>
      <c r="D1083" s="1" t="s">
        <v>32733</v>
      </c>
      <c r="E1083" s="1" t="s">
        <v>19074</v>
      </c>
      <c r="F1083" s="13">
        <v>18150304501</v>
      </c>
    </row>
    <row r="1084" spans="1:6" x14ac:dyDescent="0.3">
      <c r="A1084" s="32" t="s">
        <v>6</v>
      </c>
      <c r="B1084" s="32" t="s">
        <v>7</v>
      </c>
      <c r="C1084" s="32" t="s">
        <v>8</v>
      </c>
      <c r="D1084" s="1" t="s">
        <v>32733</v>
      </c>
      <c r="E1084" s="1" t="s">
        <v>19075</v>
      </c>
      <c r="F1084" s="13">
        <v>18150305602</v>
      </c>
    </row>
    <row r="1085" spans="1:6" x14ac:dyDescent="0.3">
      <c r="A1085" s="32" t="s">
        <v>6</v>
      </c>
      <c r="B1085" s="32" t="s">
        <v>7</v>
      </c>
      <c r="C1085" s="32" t="s">
        <v>8</v>
      </c>
      <c r="D1085" s="1" t="s">
        <v>32733</v>
      </c>
      <c r="E1085" s="1" t="s">
        <v>19076</v>
      </c>
      <c r="F1085" s="13">
        <v>18150311704</v>
      </c>
    </row>
    <row r="1086" spans="1:6" x14ac:dyDescent="0.3">
      <c r="A1086" s="32" t="s">
        <v>6</v>
      </c>
      <c r="B1086" s="32" t="s">
        <v>7</v>
      </c>
      <c r="C1086" s="32" t="s">
        <v>8</v>
      </c>
      <c r="D1086" s="1" t="s">
        <v>32733</v>
      </c>
      <c r="E1086" s="1" t="s">
        <v>19077</v>
      </c>
      <c r="F1086" s="13">
        <v>18150308101</v>
      </c>
    </row>
    <row r="1087" spans="1:6" x14ac:dyDescent="0.3">
      <c r="A1087" s="32" t="s">
        <v>6</v>
      </c>
      <c r="B1087" s="32" t="s">
        <v>7</v>
      </c>
      <c r="C1087" s="32" t="s">
        <v>8</v>
      </c>
      <c r="D1087" s="1" t="s">
        <v>32733</v>
      </c>
      <c r="E1087" s="1" t="s">
        <v>19078</v>
      </c>
      <c r="F1087" s="13">
        <v>18150321902</v>
      </c>
    </row>
    <row r="1088" spans="1:6" x14ac:dyDescent="0.3">
      <c r="A1088" s="32" t="s">
        <v>6</v>
      </c>
      <c r="B1088" s="32" t="s">
        <v>7</v>
      </c>
      <c r="C1088" s="32" t="s">
        <v>8</v>
      </c>
      <c r="D1088" s="1" t="s">
        <v>32733</v>
      </c>
      <c r="E1088" s="1" t="s">
        <v>19079</v>
      </c>
      <c r="F1088" s="13">
        <v>18150317601</v>
      </c>
    </row>
    <row r="1089" spans="1:6" x14ac:dyDescent="0.3">
      <c r="A1089" s="32" t="s">
        <v>6</v>
      </c>
      <c r="B1089" s="32" t="s">
        <v>7</v>
      </c>
      <c r="C1089" s="32" t="s">
        <v>8</v>
      </c>
      <c r="D1089" s="1" t="s">
        <v>32733</v>
      </c>
      <c r="E1089" s="1" t="s">
        <v>19080</v>
      </c>
      <c r="F1089" s="13">
        <v>18150303304</v>
      </c>
    </row>
    <row r="1090" spans="1:6" x14ac:dyDescent="0.3">
      <c r="A1090" s="32" t="s">
        <v>6</v>
      </c>
      <c r="B1090" s="32" t="s">
        <v>7</v>
      </c>
      <c r="C1090" s="32" t="s">
        <v>8</v>
      </c>
      <c r="D1090" s="1" t="s">
        <v>32733</v>
      </c>
      <c r="E1090" s="1" t="s">
        <v>19081</v>
      </c>
      <c r="F1090" s="13">
        <v>18150312506</v>
      </c>
    </row>
    <row r="1091" spans="1:6" x14ac:dyDescent="0.3">
      <c r="A1091" s="32" t="s">
        <v>6</v>
      </c>
      <c r="B1091" s="32" t="s">
        <v>7</v>
      </c>
      <c r="C1091" s="32" t="s">
        <v>8</v>
      </c>
      <c r="D1091" s="1" t="s">
        <v>32733</v>
      </c>
      <c r="E1091" s="1" t="s">
        <v>19082</v>
      </c>
      <c r="F1091" s="13">
        <v>18150311501</v>
      </c>
    </row>
    <row r="1092" spans="1:6" x14ac:dyDescent="0.3">
      <c r="A1092" s="32" t="s">
        <v>6</v>
      </c>
      <c r="B1092" s="32" t="s">
        <v>7</v>
      </c>
      <c r="C1092" s="32" t="s">
        <v>8</v>
      </c>
      <c r="D1092" s="1" t="s">
        <v>32733</v>
      </c>
      <c r="E1092" s="1" t="s">
        <v>19083</v>
      </c>
      <c r="F1092" s="13">
        <v>18150319604</v>
      </c>
    </row>
    <row r="1093" spans="1:6" x14ac:dyDescent="0.3">
      <c r="A1093" s="32" t="s">
        <v>6</v>
      </c>
      <c r="B1093" s="32" t="s">
        <v>7</v>
      </c>
      <c r="C1093" s="32" t="s">
        <v>8</v>
      </c>
      <c r="D1093" s="1" t="s">
        <v>32733</v>
      </c>
      <c r="E1093" s="1" t="s">
        <v>19084</v>
      </c>
      <c r="F1093" s="13">
        <v>18150316303</v>
      </c>
    </row>
    <row r="1094" spans="1:6" x14ac:dyDescent="0.3">
      <c r="A1094" s="32" t="s">
        <v>6</v>
      </c>
      <c r="B1094" s="32" t="s">
        <v>7</v>
      </c>
      <c r="C1094" s="32" t="s">
        <v>8</v>
      </c>
      <c r="D1094" s="1" t="s">
        <v>32733</v>
      </c>
      <c r="E1094" s="1" t="s">
        <v>19085</v>
      </c>
      <c r="F1094" s="13">
        <v>18150310002</v>
      </c>
    </row>
    <row r="1095" spans="1:6" x14ac:dyDescent="0.3">
      <c r="A1095" s="32" t="s">
        <v>6</v>
      </c>
      <c r="B1095" s="32" t="s">
        <v>7</v>
      </c>
      <c r="C1095" s="32" t="s">
        <v>8</v>
      </c>
      <c r="D1095" s="1" t="s">
        <v>32733</v>
      </c>
      <c r="E1095" s="1" t="s">
        <v>19086</v>
      </c>
      <c r="F1095" s="13">
        <v>18150313504</v>
      </c>
    </row>
    <row r="1096" spans="1:6" x14ac:dyDescent="0.3">
      <c r="A1096" s="32" t="s">
        <v>6</v>
      </c>
      <c r="B1096" s="32" t="s">
        <v>7</v>
      </c>
      <c r="C1096" s="32" t="s">
        <v>8</v>
      </c>
      <c r="D1096" s="1" t="s">
        <v>32733</v>
      </c>
      <c r="E1096" s="1" t="s">
        <v>19087</v>
      </c>
      <c r="F1096" s="13">
        <v>18150318603</v>
      </c>
    </row>
    <row r="1097" spans="1:6" x14ac:dyDescent="0.3">
      <c r="A1097" s="32" t="s">
        <v>6</v>
      </c>
      <c r="B1097" s="32" t="s">
        <v>7</v>
      </c>
      <c r="C1097" s="32" t="s">
        <v>8</v>
      </c>
      <c r="D1097" s="1" t="s">
        <v>32733</v>
      </c>
      <c r="E1097" s="1" t="s">
        <v>19088</v>
      </c>
      <c r="F1097" s="13">
        <v>18150319202</v>
      </c>
    </row>
    <row r="1098" spans="1:6" x14ac:dyDescent="0.3">
      <c r="A1098" s="32" t="s">
        <v>6</v>
      </c>
      <c r="B1098" s="32" t="s">
        <v>7</v>
      </c>
      <c r="C1098" s="32" t="s">
        <v>8</v>
      </c>
      <c r="D1098" s="1" t="s">
        <v>32733</v>
      </c>
      <c r="E1098" s="1" t="s">
        <v>19089</v>
      </c>
      <c r="F1098" s="13">
        <v>18150313305</v>
      </c>
    </row>
    <row r="1099" spans="1:6" x14ac:dyDescent="0.3">
      <c r="A1099" s="32" t="s">
        <v>6</v>
      </c>
      <c r="B1099" s="32" t="s">
        <v>7</v>
      </c>
      <c r="C1099" s="32" t="s">
        <v>8</v>
      </c>
      <c r="D1099" s="1" t="s">
        <v>32733</v>
      </c>
      <c r="E1099" s="1" t="s">
        <v>19090</v>
      </c>
      <c r="F1099" s="13">
        <v>18150319501</v>
      </c>
    </row>
    <row r="1100" spans="1:6" x14ac:dyDescent="0.3">
      <c r="A1100" s="32" t="s">
        <v>6</v>
      </c>
      <c r="B1100" s="32" t="s">
        <v>7</v>
      </c>
      <c r="C1100" s="32" t="s">
        <v>8</v>
      </c>
      <c r="D1100" s="1" t="s">
        <v>32733</v>
      </c>
      <c r="E1100" s="1" t="s">
        <v>19091</v>
      </c>
      <c r="F1100" s="13">
        <v>18150319703</v>
      </c>
    </row>
    <row r="1101" spans="1:6" x14ac:dyDescent="0.3">
      <c r="A1101" s="32" t="s">
        <v>6</v>
      </c>
      <c r="B1101" s="32" t="s">
        <v>7</v>
      </c>
      <c r="C1101" s="32" t="s">
        <v>8</v>
      </c>
      <c r="D1101" s="1" t="s">
        <v>32733</v>
      </c>
      <c r="E1101" s="1" t="s">
        <v>19092</v>
      </c>
      <c r="F1101" s="13">
        <v>18150306402</v>
      </c>
    </row>
    <row r="1102" spans="1:6" x14ac:dyDescent="0.3">
      <c r="A1102" s="32" t="s">
        <v>6</v>
      </c>
      <c r="B1102" s="32" t="s">
        <v>7</v>
      </c>
      <c r="C1102" s="32" t="s">
        <v>8</v>
      </c>
      <c r="D1102" s="1" t="s">
        <v>32733</v>
      </c>
      <c r="E1102" s="1" t="s">
        <v>19093</v>
      </c>
      <c r="F1102" s="13">
        <v>18150320602</v>
      </c>
    </row>
    <row r="1103" spans="1:6" x14ac:dyDescent="0.3">
      <c r="A1103" s="32" t="s">
        <v>6</v>
      </c>
      <c r="B1103" s="32" t="s">
        <v>7</v>
      </c>
      <c r="C1103" s="32" t="s">
        <v>8</v>
      </c>
      <c r="D1103" s="1" t="s">
        <v>32733</v>
      </c>
      <c r="E1103" s="1" t="s">
        <v>19094</v>
      </c>
      <c r="F1103" s="13">
        <v>18150317002</v>
      </c>
    </row>
    <row r="1104" spans="1:6" x14ac:dyDescent="0.3">
      <c r="A1104" s="32" t="s">
        <v>6</v>
      </c>
      <c r="B1104" s="32" t="s">
        <v>7</v>
      </c>
      <c r="C1104" s="32" t="s">
        <v>8</v>
      </c>
      <c r="D1104" s="1" t="s">
        <v>32733</v>
      </c>
      <c r="E1104" s="1" t="s">
        <v>19095</v>
      </c>
      <c r="F1104" s="13">
        <v>18150313201</v>
      </c>
    </row>
    <row r="1105" spans="1:6" x14ac:dyDescent="0.3">
      <c r="A1105" s="32" t="s">
        <v>6</v>
      </c>
      <c r="B1105" s="32" t="s">
        <v>7</v>
      </c>
      <c r="C1105" s="32" t="s">
        <v>8</v>
      </c>
      <c r="D1105" s="1" t="s">
        <v>32733</v>
      </c>
      <c r="E1105" s="1" t="s">
        <v>19096</v>
      </c>
      <c r="F1105" s="13">
        <v>18150300202</v>
      </c>
    </row>
    <row r="1106" spans="1:6" x14ac:dyDescent="0.3">
      <c r="A1106" s="32" t="s">
        <v>6</v>
      </c>
      <c r="B1106" s="32" t="s">
        <v>7</v>
      </c>
      <c r="C1106" s="32" t="s">
        <v>8</v>
      </c>
      <c r="D1106" s="1" t="s">
        <v>32733</v>
      </c>
      <c r="E1106" s="1" t="s">
        <v>19097</v>
      </c>
      <c r="F1106" s="13">
        <v>18150310403</v>
      </c>
    </row>
    <row r="1107" spans="1:6" x14ac:dyDescent="0.3">
      <c r="A1107" s="32" t="s">
        <v>6</v>
      </c>
      <c r="B1107" s="32" t="s">
        <v>7</v>
      </c>
      <c r="C1107" s="32" t="s">
        <v>8</v>
      </c>
      <c r="D1107" s="1" t="s">
        <v>32733</v>
      </c>
      <c r="E1107" s="1" t="s">
        <v>19098</v>
      </c>
      <c r="F1107" s="13">
        <v>18150321601</v>
      </c>
    </row>
    <row r="1108" spans="1:6" x14ac:dyDescent="0.3">
      <c r="A1108" s="32" t="s">
        <v>6</v>
      </c>
      <c r="B1108" s="32" t="s">
        <v>7</v>
      </c>
      <c r="C1108" s="32" t="s">
        <v>8</v>
      </c>
      <c r="D1108" s="1" t="s">
        <v>32733</v>
      </c>
      <c r="E1108" s="1" t="s">
        <v>19099</v>
      </c>
      <c r="F1108" s="13">
        <v>18150322105</v>
      </c>
    </row>
    <row r="1109" spans="1:6" x14ac:dyDescent="0.3">
      <c r="A1109" s="32" t="s">
        <v>6</v>
      </c>
      <c r="B1109" s="32" t="s">
        <v>7</v>
      </c>
      <c r="C1109" s="32" t="s">
        <v>8</v>
      </c>
      <c r="D1109" s="1" t="s">
        <v>32733</v>
      </c>
      <c r="E1109" s="1" t="s">
        <v>19100</v>
      </c>
      <c r="F1109" s="13">
        <v>18150317703</v>
      </c>
    </row>
    <row r="1110" spans="1:6" x14ac:dyDescent="0.3">
      <c r="A1110" s="32" t="s">
        <v>6</v>
      </c>
      <c r="B1110" s="32" t="s">
        <v>7</v>
      </c>
      <c r="C1110" s="32" t="s">
        <v>8</v>
      </c>
      <c r="D1110" s="1" t="s">
        <v>32733</v>
      </c>
      <c r="E1110" s="1" t="s">
        <v>19101</v>
      </c>
      <c r="F1110" s="13">
        <v>18150405501</v>
      </c>
    </row>
    <row r="1111" spans="1:6" x14ac:dyDescent="0.3">
      <c r="A1111" s="32" t="s">
        <v>6</v>
      </c>
      <c r="B1111" s="32" t="s">
        <v>7</v>
      </c>
      <c r="C1111" s="32" t="s">
        <v>8</v>
      </c>
      <c r="D1111" s="1" t="s">
        <v>32733</v>
      </c>
      <c r="E1111" s="1" t="s">
        <v>19102</v>
      </c>
      <c r="F1111" s="13">
        <v>18150407401</v>
      </c>
    </row>
    <row r="1112" spans="1:6" x14ac:dyDescent="0.3">
      <c r="A1112" s="32" t="s">
        <v>6</v>
      </c>
      <c r="B1112" s="32" t="s">
        <v>7</v>
      </c>
      <c r="C1112" s="32" t="s">
        <v>8</v>
      </c>
      <c r="D1112" s="1" t="s">
        <v>32733</v>
      </c>
      <c r="E1112" s="1" t="s">
        <v>19103</v>
      </c>
      <c r="F1112" s="13">
        <v>18150407407</v>
      </c>
    </row>
    <row r="1113" spans="1:6" x14ac:dyDescent="0.3">
      <c r="A1113" s="32" t="s">
        <v>6</v>
      </c>
      <c r="B1113" s="32" t="s">
        <v>7</v>
      </c>
      <c r="C1113" s="32" t="s">
        <v>8</v>
      </c>
      <c r="D1113" s="1" t="s">
        <v>32733</v>
      </c>
      <c r="E1113" s="1" t="s">
        <v>19104</v>
      </c>
      <c r="F1113" s="13">
        <v>18150400905</v>
      </c>
    </row>
    <row r="1114" spans="1:6" x14ac:dyDescent="0.3">
      <c r="A1114" s="32" t="s">
        <v>6</v>
      </c>
      <c r="B1114" s="32" t="s">
        <v>7</v>
      </c>
      <c r="C1114" s="32" t="s">
        <v>8</v>
      </c>
      <c r="D1114" s="1" t="s">
        <v>32733</v>
      </c>
      <c r="E1114" s="1" t="s">
        <v>19105</v>
      </c>
      <c r="F1114" s="13">
        <v>18150407303</v>
      </c>
    </row>
    <row r="1115" spans="1:6" x14ac:dyDescent="0.3">
      <c r="A1115" s="32" t="s">
        <v>6</v>
      </c>
      <c r="B1115" s="32" t="s">
        <v>7</v>
      </c>
      <c r="C1115" s="32" t="s">
        <v>8</v>
      </c>
      <c r="D1115" s="1" t="s">
        <v>32733</v>
      </c>
      <c r="E1115" s="1" t="s">
        <v>19106</v>
      </c>
      <c r="F1115" s="13">
        <v>18150407601</v>
      </c>
    </row>
    <row r="1116" spans="1:6" x14ac:dyDescent="0.3">
      <c r="A1116" s="32" t="s">
        <v>6</v>
      </c>
      <c r="B1116" s="32" t="s">
        <v>7</v>
      </c>
      <c r="C1116" s="32" t="s">
        <v>8</v>
      </c>
      <c r="D1116" s="1" t="s">
        <v>32733</v>
      </c>
      <c r="E1116" s="1" t="s">
        <v>19107</v>
      </c>
      <c r="F1116" s="13">
        <v>18150408907</v>
      </c>
    </row>
    <row r="1117" spans="1:6" x14ac:dyDescent="0.3">
      <c r="A1117" s="32" t="s">
        <v>6</v>
      </c>
      <c r="B1117" s="32" t="s">
        <v>7</v>
      </c>
      <c r="C1117" s="32" t="s">
        <v>8</v>
      </c>
      <c r="D1117" s="1" t="s">
        <v>32733</v>
      </c>
      <c r="E1117" s="1" t="s">
        <v>19108</v>
      </c>
      <c r="F1117" s="13">
        <v>18150402403</v>
      </c>
    </row>
    <row r="1118" spans="1:6" x14ac:dyDescent="0.3">
      <c r="A1118" s="32" t="s">
        <v>6</v>
      </c>
      <c r="B1118" s="32" t="s">
        <v>7</v>
      </c>
      <c r="C1118" s="32" t="s">
        <v>8</v>
      </c>
      <c r="D1118" s="1" t="s">
        <v>32733</v>
      </c>
      <c r="E1118" s="1" t="s">
        <v>19109</v>
      </c>
      <c r="F1118" s="13">
        <v>18150402406</v>
      </c>
    </row>
    <row r="1119" spans="1:6" x14ac:dyDescent="0.3">
      <c r="A1119" s="32" t="s">
        <v>6</v>
      </c>
      <c r="B1119" s="32" t="s">
        <v>7</v>
      </c>
      <c r="C1119" s="32" t="s">
        <v>8</v>
      </c>
      <c r="D1119" s="1" t="s">
        <v>32733</v>
      </c>
      <c r="E1119" s="1" t="s">
        <v>19110</v>
      </c>
      <c r="F1119" s="13">
        <v>18150403602</v>
      </c>
    </row>
    <row r="1120" spans="1:6" x14ac:dyDescent="0.3">
      <c r="A1120" s="32" t="s">
        <v>6</v>
      </c>
      <c r="B1120" s="32" t="s">
        <v>7</v>
      </c>
      <c r="C1120" s="32" t="s">
        <v>8</v>
      </c>
      <c r="D1120" s="1" t="s">
        <v>32733</v>
      </c>
      <c r="E1120" s="1" t="s">
        <v>19111</v>
      </c>
      <c r="F1120" s="13">
        <v>18150406502</v>
      </c>
    </row>
    <row r="1121" spans="1:6" x14ac:dyDescent="0.3">
      <c r="A1121" s="32" t="s">
        <v>6</v>
      </c>
      <c r="B1121" s="32" t="s">
        <v>7</v>
      </c>
      <c r="C1121" s="32" t="s">
        <v>8</v>
      </c>
      <c r="D1121" s="1" t="s">
        <v>32733</v>
      </c>
      <c r="E1121" s="1" t="s">
        <v>19112</v>
      </c>
      <c r="F1121" s="13">
        <v>18150406404</v>
      </c>
    </row>
    <row r="1122" spans="1:6" x14ac:dyDescent="0.3">
      <c r="A1122" s="32" t="s">
        <v>6</v>
      </c>
      <c r="B1122" s="32" t="s">
        <v>7</v>
      </c>
      <c r="C1122" s="32" t="s">
        <v>8</v>
      </c>
      <c r="D1122" s="1" t="s">
        <v>32733</v>
      </c>
      <c r="E1122" s="1" t="s">
        <v>19113</v>
      </c>
      <c r="F1122" s="13">
        <v>18150401701</v>
      </c>
    </row>
    <row r="1123" spans="1:6" x14ac:dyDescent="0.3">
      <c r="A1123" s="32" t="s">
        <v>6</v>
      </c>
      <c r="B1123" s="32" t="s">
        <v>7</v>
      </c>
      <c r="C1123" s="32" t="s">
        <v>8</v>
      </c>
      <c r="D1123" s="1" t="s">
        <v>32733</v>
      </c>
      <c r="E1123" s="1" t="s">
        <v>19114</v>
      </c>
      <c r="F1123" s="13">
        <v>18150407403</v>
      </c>
    </row>
    <row r="1124" spans="1:6" x14ac:dyDescent="0.3">
      <c r="A1124" s="32" t="s">
        <v>6</v>
      </c>
      <c r="B1124" s="32" t="s">
        <v>7</v>
      </c>
      <c r="C1124" s="32" t="s">
        <v>8</v>
      </c>
      <c r="D1124" s="1" t="s">
        <v>32733</v>
      </c>
      <c r="E1124" s="1" t="s">
        <v>19115</v>
      </c>
      <c r="F1124" s="13">
        <v>18150408503</v>
      </c>
    </row>
    <row r="1125" spans="1:6" x14ac:dyDescent="0.3">
      <c r="A1125" s="32" t="s">
        <v>6</v>
      </c>
      <c r="B1125" s="32" t="s">
        <v>7</v>
      </c>
      <c r="C1125" s="32" t="s">
        <v>8</v>
      </c>
      <c r="D1125" s="1" t="s">
        <v>32733</v>
      </c>
      <c r="E1125" s="1" t="s">
        <v>19116</v>
      </c>
      <c r="F1125" s="13">
        <v>18150408919</v>
      </c>
    </row>
    <row r="1126" spans="1:6" x14ac:dyDescent="0.3">
      <c r="A1126" s="32" t="s">
        <v>6</v>
      </c>
      <c r="B1126" s="32" t="s">
        <v>7</v>
      </c>
      <c r="C1126" s="32" t="s">
        <v>8</v>
      </c>
      <c r="D1126" s="1" t="s">
        <v>32733</v>
      </c>
      <c r="E1126" s="1" t="s">
        <v>19117</v>
      </c>
      <c r="F1126" s="13">
        <v>18150408403</v>
      </c>
    </row>
    <row r="1127" spans="1:6" x14ac:dyDescent="0.3">
      <c r="A1127" s="32" t="s">
        <v>6</v>
      </c>
      <c r="B1127" s="32" t="s">
        <v>7</v>
      </c>
      <c r="C1127" s="32" t="s">
        <v>8</v>
      </c>
      <c r="D1127" s="1" t="s">
        <v>32733</v>
      </c>
      <c r="E1127" s="1" t="s">
        <v>19118</v>
      </c>
      <c r="F1127" s="13">
        <v>18150501303</v>
      </c>
    </row>
    <row r="1128" spans="1:6" x14ac:dyDescent="0.3">
      <c r="A1128" s="32" t="s">
        <v>6</v>
      </c>
      <c r="B1128" s="32" t="s">
        <v>7</v>
      </c>
      <c r="C1128" s="32" t="s">
        <v>8</v>
      </c>
      <c r="D1128" s="1" t="s">
        <v>32733</v>
      </c>
      <c r="E1128" s="1" t="s">
        <v>19119</v>
      </c>
      <c r="F1128" s="13">
        <v>18150500806</v>
      </c>
    </row>
    <row r="1129" spans="1:6" x14ac:dyDescent="0.3">
      <c r="A1129" s="32" t="s">
        <v>6</v>
      </c>
      <c r="B1129" s="32" t="s">
        <v>7</v>
      </c>
      <c r="C1129" s="32" t="s">
        <v>8</v>
      </c>
      <c r="D1129" s="1" t="s">
        <v>32733</v>
      </c>
      <c r="E1129" s="1" t="s">
        <v>19120</v>
      </c>
      <c r="F1129" s="13">
        <v>18150501002</v>
      </c>
    </row>
    <row r="1130" spans="1:6" x14ac:dyDescent="0.3">
      <c r="A1130" s="32" t="s">
        <v>6</v>
      </c>
      <c r="B1130" s="32" t="s">
        <v>7</v>
      </c>
      <c r="C1130" s="32" t="s">
        <v>8</v>
      </c>
      <c r="D1130" s="1" t="s">
        <v>32733</v>
      </c>
      <c r="E1130" s="1" t="s">
        <v>19121</v>
      </c>
      <c r="F1130" s="13">
        <v>18150503005</v>
      </c>
    </row>
    <row r="1131" spans="1:6" x14ac:dyDescent="0.3">
      <c r="A1131" s="32" t="s">
        <v>6</v>
      </c>
      <c r="B1131" s="32" t="s">
        <v>7</v>
      </c>
      <c r="C1131" s="32" t="s">
        <v>8</v>
      </c>
      <c r="D1131" s="1" t="s">
        <v>32733</v>
      </c>
      <c r="E1131" s="1" t="s">
        <v>19122</v>
      </c>
      <c r="F1131" s="13">
        <v>18150506102</v>
      </c>
    </row>
    <row r="1132" spans="1:6" x14ac:dyDescent="0.3">
      <c r="A1132" s="32" t="s">
        <v>6</v>
      </c>
      <c r="B1132" s="32" t="s">
        <v>7</v>
      </c>
      <c r="C1132" s="32" t="s">
        <v>8</v>
      </c>
      <c r="D1132" s="1" t="s">
        <v>32733</v>
      </c>
      <c r="E1132" s="1" t="s">
        <v>19123</v>
      </c>
      <c r="F1132" s="13">
        <v>18150503201</v>
      </c>
    </row>
    <row r="1133" spans="1:6" x14ac:dyDescent="0.3">
      <c r="A1133" s="32" t="s">
        <v>6</v>
      </c>
      <c r="B1133" s="32" t="s">
        <v>7</v>
      </c>
      <c r="C1133" s="32" t="s">
        <v>8</v>
      </c>
      <c r="D1133" s="1" t="s">
        <v>32733</v>
      </c>
      <c r="E1133" s="1" t="s">
        <v>19124</v>
      </c>
      <c r="F1133" s="13">
        <v>18150506502</v>
      </c>
    </row>
    <row r="1134" spans="1:6" x14ac:dyDescent="0.3">
      <c r="A1134" s="32" t="s">
        <v>6</v>
      </c>
      <c r="B1134" s="32" t="s">
        <v>7</v>
      </c>
      <c r="C1134" s="32" t="s">
        <v>8</v>
      </c>
      <c r="D1134" s="1" t="s">
        <v>32733</v>
      </c>
      <c r="E1134" s="1" t="s">
        <v>19125</v>
      </c>
      <c r="F1134" s="13">
        <v>18150501202</v>
      </c>
    </row>
    <row r="1135" spans="1:6" x14ac:dyDescent="0.3">
      <c r="A1135" s="32" t="s">
        <v>6</v>
      </c>
      <c r="B1135" s="32" t="s">
        <v>7</v>
      </c>
      <c r="C1135" s="32" t="s">
        <v>8</v>
      </c>
      <c r="D1135" s="1" t="s">
        <v>32733</v>
      </c>
      <c r="E1135" s="1" t="s">
        <v>19126</v>
      </c>
      <c r="F1135" s="13">
        <v>18150605103</v>
      </c>
    </row>
    <row r="1136" spans="1:6" x14ac:dyDescent="0.3">
      <c r="A1136" s="32" t="s">
        <v>6</v>
      </c>
      <c r="B1136" s="32" t="s">
        <v>7</v>
      </c>
      <c r="C1136" s="32" t="s">
        <v>8</v>
      </c>
      <c r="D1136" s="1" t="s">
        <v>32733</v>
      </c>
      <c r="E1136" s="1" t="s">
        <v>19127</v>
      </c>
      <c r="F1136" s="13">
        <v>18150612608</v>
      </c>
    </row>
    <row r="1137" spans="1:6" x14ac:dyDescent="0.3">
      <c r="A1137" s="32" t="s">
        <v>6</v>
      </c>
      <c r="B1137" s="32" t="s">
        <v>7</v>
      </c>
      <c r="C1137" s="32" t="s">
        <v>8</v>
      </c>
      <c r="D1137" s="1" t="s">
        <v>32733</v>
      </c>
      <c r="E1137" s="1" t="s">
        <v>19128</v>
      </c>
      <c r="F1137" s="13">
        <v>18150602201</v>
      </c>
    </row>
    <row r="1138" spans="1:6" x14ac:dyDescent="0.3">
      <c r="A1138" s="32" t="s">
        <v>6</v>
      </c>
      <c r="B1138" s="32" t="s">
        <v>7</v>
      </c>
      <c r="C1138" s="32" t="s">
        <v>8</v>
      </c>
      <c r="D1138" s="1" t="s">
        <v>32733</v>
      </c>
      <c r="E1138" s="1" t="s">
        <v>19129</v>
      </c>
      <c r="F1138" s="13">
        <v>18150603103</v>
      </c>
    </row>
    <row r="1139" spans="1:6" x14ac:dyDescent="0.3">
      <c r="A1139" s="32" t="s">
        <v>6</v>
      </c>
      <c r="B1139" s="32" t="s">
        <v>7</v>
      </c>
      <c r="C1139" s="32" t="s">
        <v>8</v>
      </c>
      <c r="D1139" s="1" t="s">
        <v>32733</v>
      </c>
      <c r="E1139" s="1" t="s">
        <v>19130</v>
      </c>
      <c r="F1139" s="13">
        <v>18150603202</v>
      </c>
    </row>
    <row r="1140" spans="1:6" x14ac:dyDescent="0.3">
      <c r="A1140" s="32" t="s">
        <v>6</v>
      </c>
      <c r="B1140" s="32" t="s">
        <v>7</v>
      </c>
      <c r="C1140" s="32" t="s">
        <v>8</v>
      </c>
      <c r="D1140" s="1" t="s">
        <v>32733</v>
      </c>
      <c r="E1140" s="1" t="s">
        <v>19131</v>
      </c>
      <c r="F1140" s="13">
        <v>18150612705</v>
      </c>
    </row>
    <row r="1141" spans="1:6" x14ac:dyDescent="0.3">
      <c r="A1141" s="32" t="s">
        <v>6</v>
      </c>
      <c r="B1141" s="32" t="s">
        <v>7</v>
      </c>
      <c r="C1141" s="32" t="s">
        <v>8</v>
      </c>
      <c r="D1141" s="1" t="s">
        <v>32733</v>
      </c>
      <c r="E1141" s="1" t="s">
        <v>19132</v>
      </c>
      <c r="F1141" s="13">
        <v>18150600304</v>
      </c>
    </row>
    <row r="1142" spans="1:6" x14ac:dyDescent="0.3">
      <c r="A1142" s="32" t="s">
        <v>6</v>
      </c>
      <c r="B1142" s="32" t="s">
        <v>7</v>
      </c>
      <c r="C1142" s="32" t="s">
        <v>8</v>
      </c>
      <c r="D1142" s="1" t="s">
        <v>32733</v>
      </c>
      <c r="E1142" s="1" t="s">
        <v>19133</v>
      </c>
      <c r="F1142" s="13">
        <v>18150612002</v>
      </c>
    </row>
    <row r="1143" spans="1:6" x14ac:dyDescent="0.3">
      <c r="A1143" s="32" t="s">
        <v>6</v>
      </c>
      <c r="B1143" s="32" t="s">
        <v>7</v>
      </c>
      <c r="C1143" s="32" t="s">
        <v>8</v>
      </c>
      <c r="D1143" s="1" t="s">
        <v>32733</v>
      </c>
      <c r="E1143" s="1" t="s">
        <v>19134</v>
      </c>
      <c r="F1143" s="13">
        <v>18150619401</v>
      </c>
    </row>
    <row r="1144" spans="1:6" x14ac:dyDescent="0.3">
      <c r="A1144" s="32" t="s">
        <v>6</v>
      </c>
      <c r="B1144" s="32" t="s">
        <v>7</v>
      </c>
      <c r="C1144" s="32" t="s">
        <v>8</v>
      </c>
      <c r="D1144" s="1" t="s">
        <v>32733</v>
      </c>
      <c r="E1144" s="1" t="s">
        <v>19135</v>
      </c>
      <c r="F1144" s="13">
        <v>18150604903</v>
      </c>
    </row>
    <row r="1145" spans="1:6" x14ac:dyDescent="0.3">
      <c r="A1145" s="32" t="s">
        <v>6</v>
      </c>
      <c r="B1145" s="32" t="s">
        <v>7</v>
      </c>
      <c r="C1145" s="32" t="s">
        <v>8</v>
      </c>
      <c r="D1145" s="1" t="s">
        <v>32733</v>
      </c>
      <c r="E1145" s="1" t="s">
        <v>19136</v>
      </c>
      <c r="F1145" s="13">
        <v>18150613913</v>
      </c>
    </row>
    <row r="1146" spans="1:6" x14ac:dyDescent="0.3">
      <c r="A1146" s="32" t="s">
        <v>6</v>
      </c>
      <c r="B1146" s="32" t="s">
        <v>7</v>
      </c>
      <c r="C1146" s="32" t="s">
        <v>8</v>
      </c>
      <c r="D1146" s="1" t="s">
        <v>32733</v>
      </c>
      <c r="E1146" s="1" t="s">
        <v>19137</v>
      </c>
      <c r="F1146" s="13">
        <v>18150605801</v>
      </c>
    </row>
    <row r="1147" spans="1:6" x14ac:dyDescent="0.3">
      <c r="A1147" s="32" t="s">
        <v>6</v>
      </c>
      <c r="B1147" s="32" t="s">
        <v>7</v>
      </c>
      <c r="C1147" s="32" t="s">
        <v>8</v>
      </c>
      <c r="D1147" s="1" t="s">
        <v>32733</v>
      </c>
      <c r="E1147" s="1" t="s">
        <v>19138</v>
      </c>
      <c r="F1147" s="13">
        <v>18150612009</v>
      </c>
    </row>
    <row r="1148" spans="1:6" x14ac:dyDescent="0.3">
      <c r="A1148" s="32" t="s">
        <v>6</v>
      </c>
      <c r="B1148" s="32" t="s">
        <v>7</v>
      </c>
      <c r="C1148" s="32" t="s">
        <v>8</v>
      </c>
      <c r="D1148" s="1" t="s">
        <v>32733</v>
      </c>
      <c r="E1148" s="1" t="s">
        <v>19139</v>
      </c>
      <c r="F1148" s="13">
        <v>18150613910</v>
      </c>
    </row>
    <row r="1149" spans="1:6" x14ac:dyDescent="0.3">
      <c r="A1149" s="32" t="s">
        <v>6</v>
      </c>
      <c r="B1149" s="32" t="s">
        <v>7</v>
      </c>
      <c r="C1149" s="32" t="s">
        <v>8</v>
      </c>
      <c r="D1149" s="1" t="s">
        <v>32733</v>
      </c>
      <c r="E1149" s="1" t="s">
        <v>19140</v>
      </c>
      <c r="F1149" s="13">
        <v>18150609002</v>
      </c>
    </row>
    <row r="1150" spans="1:6" x14ac:dyDescent="0.3">
      <c r="A1150" s="32" t="s">
        <v>6</v>
      </c>
      <c r="B1150" s="32" t="s">
        <v>7</v>
      </c>
      <c r="C1150" s="32" t="s">
        <v>8</v>
      </c>
      <c r="D1150" s="1" t="s">
        <v>32733</v>
      </c>
      <c r="E1150" s="1" t="s">
        <v>19141</v>
      </c>
      <c r="F1150" s="13">
        <v>18150609702</v>
      </c>
    </row>
    <row r="1151" spans="1:6" x14ac:dyDescent="0.3">
      <c r="A1151" s="32" t="s">
        <v>6</v>
      </c>
      <c r="B1151" s="32" t="s">
        <v>7</v>
      </c>
      <c r="C1151" s="32" t="s">
        <v>8</v>
      </c>
      <c r="D1151" s="1" t="s">
        <v>32733</v>
      </c>
      <c r="E1151" s="1" t="s">
        <v>19142</v>
      </c>
      <c r="F1151" s="13">
        <v>18150611206</v>
      </c>
    </row>
    <row r="1152" spans="1:6" x14ac:dyDescent="0.3">
      <c r="A1152" s="32" t="s">
        <v>6</v>
      </c>
      <c r="B1152" s="32" t="s">
        <v>7</v>
      </c>
      <c r="C1152" s="32" t="s">
        <v>8</v>
      </c>
      <c r="D1152" s="1" t="s">
        <v>32733</v>
      </c>
      <c r="E1152" s="1" t="s">
        <v>19143</v>
      </c>
      <c r="F1152" s="13">
        <v>18150602403</v>
      </c>
    </row>
    <row r="1153" spans="1:6" x14ac:dyDescent="0.3">
      <c r="A1153" s="32" t="s">
        <v>6</v>
      </c>
      <c r="B1153" s="32" t="s">
        <v>7</v>
      </c>
      <c r="C1153" s="32" t="s">
        <v>8</v>
      </c>
      <c r="D1153" s="1" t="s">
        <v>32733</v>
      </c>
      <c r="E1153" s="1" t="s">
        <v>19144</v>
      </c>
      <c r="F1153" s="13">
        <v>18150607102</v>
      </c>
    </row>
    <row r="1154" spans="1:6" x14ac:dyDescent="0.3">
      <c r="A1154" s="32" t="s">
        <v>6</v>
      </c>
      <c r="B1154" s="32" t="s">
        <v>7</v>
      </c>
      <c r="C1154" s="32" t="s">
        <v>8</v>
      </c>
      <c r="D1154" s="1" t="s">
        <v>32733</v>
      </c>
      <c r="E1154" s="1" t="s">
        <v>19145</v>
      </c>
      <c r="F1154" s="13">
        <v>18150604003</v>
      </c>
    </row>
    <row r="1155" spans="1:6" x14ac:dyDescent="0.3">
      <c r="A1155" s="32" t="s">
        <v>6</v>
      </c>
      <c r="B1155" s="32" t="s">
        <v>7</v>
      </c>
      <c r="C1155" s="32" t="s">
        <v>8</v>
      </c>
      <c r="D1155" s="1" t="s">
        <v>32733</v>
      </c>
      <c r="E1155" s="1" t="s">
        <v>19146</v>
      </c>
      <c r="F1155" s="13">
        <v>18150614301</v>
      </c>
    </row>
    <row r="1156" spans="1:6" x14ac:dyDescent="0.3">
      <c r="A1156" s="32" t="s">
        <v>6</v>
      </c>
      <c r="B1156" s="32" t="s">
        <v>7</v>
      </c>
      <c r="C1156" s="32" t="s">
        <v>8</v>
      </c>
      <c r="D1156" s="1" t="s">
        <v>32733</v>
      </c>
      <c r="E1156" s="1" t="s">
        <v>19147</v>
      </c>
      <c r="F1156" s="13">
        <v>18150602101</v>
      </c>
    </row>
    <row r="1157" spans="1:6" x14ac:dyDescent="0.3">
      <c r="A1157" s="32" t="s">
        <v>6</v>
      </c>
      <c r="B1157" s="32" t="s">
        <v>7</v>
      </c>
      <c r="C1157" s="32" t="s">
        <v>8</v>
      </c>
      <c r="D1157" s="1" t="s">
        <v>32733</v>
      </c>
      <c r="E1157" s="1" t="s">
        <v>19148</v>
      </c>
      <c r="F1157" s="13">
        <v>18150614602</v>
      </c>
    </row>
    <row r="1158" spans="1:6" x14ac:dyDescent="0.3">
      <c r="A1158" s="32" t="s">
        <v>6</v>
      </c>
      <c r="B1158" s="32" t="s">
        <v>7</v>
      </c>
      <c r="C1158" s="32" t="s">
        <v>8</v>
      </c>
      <c r="D1158" s="1" t="s">
        <v>32733</v>
      </c>
      <c r="E1158" s="1" t="s">
        <v>19149</v>
      </c>
      <c r="F1158" s="13">
        <v>18150614801</v>
      </c>
    </row>
    <row r="1159" spans="1:6" x14ac:dyDescent="0.3">
      <c r="A1159" s="32" t="s">
        <v>6</v>
      </c>
      <c r="B1159" s="32" t="s">
        <v>7</v>
      </c>
      <c r="C1159" s="32" t="s">
        <v>8</v>
      </c>
      <c r="D1159" s="1" t="s">
        <v>32733</v>
      </c>
      <c r="E1159" s="1" t="s">
        <v>19150</v>
      </c>
      <c r="F1159" s="13">
        <v>18150601504</v>
      </c>
    </row>
    <row r="1160" spans="1:6" x14ac:dyDescent="0.3">
      <c r="A1160" s="32" t="s">
        <v>6</v>
      </c>
      <c r="B1160" s="32" t="s">
        <v>7</v>
      </c>
      <c r="C1160" s="32" t="s">
        <v>8</v>
      </c>
      <c r="D1160" s="1" t="s">
        <v>32733</v>
      </c>
      <c r="E1160" s="1" t="s">
        <v>19151</v>
      </c>
      <c r="F1160" s="13">
        <v>18150606202</v>
      </c>
    </row>
    <row r="1161" spans="1:6" x14ac:dyDescent="0.3">
      <c r="A1161" s="32" t="s">
        <v>6</v>
      </c>
      <c r="B1161" s="32" t="s">
        <v>7</v>
      </c>
      <c r="C1161" s="32" t="s">
        <v>8</v>
      </c>
      <c r="D1161" s="1" t="s">
        <v>32733</v>
      </c>
      <c r="E1161" s="2" t="s">
        <v>19152</v>
      </c>
      <c r="F1161" s="13">
        <v>18200100301</v>
      </c>
    </row>
    <row r="1162" spans="1:6" x14ac:dyDescent="0.3">
      <c r="A1162" s="32" t="s">
        <v>6</v>
      </c>
      <c r="B1162" s="32" t="s">
        <v>7</v>
      </c>
      <c r="C1162" s="32" t="s">
        <v>8</v>
      </c>
      <c r="D1162" s="1" t="s">
        <v>32733</v>
      </c>
      <c r="E1162" s="2" t="s">
        <v>19153</v>
      </c>
      <c r="F1162" s="13">
        <v>18200204904</v>
      </c>
    </row>
    <row r="1163" spans="1:6" x14ac:dyDescent="0.3">
      <c r="A1163" s="32" t="s">
        <v>6</v>
      </c>
      <c r="B1163" s="32" t="s">
        <v>7</v>
      </c>
      <c r="C1163" s="32" t="s">
        <v>8</v>
      </c>
      <c r="D1163" s="1" t="s">
        <v>32733</v>
      </c>
      <c r="E1163" s="2" t="s">
        <v>19154</v>
      </c>
      <c r="F1163" s="13">
        <v>18200206001</v>
      </c>
    </row>
    <row r="1164" spans="1:6" x14ac:dyDescent="0.3">
      <c r="A1164" s="32" t="s">
        <v>6</v>
      </c>
      <c r="B1164" s="32" t="s">
        <v>7</v>
      </c>
      <c r="C1164" s="32" t="s">
        <v>8</v>
      </c>
      <c r="D1164" s="1" t="s">
        <v>32733</v>
      </c>
      <c r="E1164" s="2" t="s">
        <v>19155</v>
      </c>
      <c r="F1164" s="13">
        <v>18200218603</v>
      </c>
    </row>
    <row r="1165" spans="1:6" x14ac:dyDescent="0.3">
      <c r="A1165" s="32" t="s">
        <v>6</v>
      </c>
      <c r="B1165" s="32" t="s">
        <v>7</v>
      </c>
      <c r="C1165" s="32" t="s">
        <v>8</v>
      </c>
      <c r="D1165" s="1" t="s">
        <v>32733</v>
      </c>
      <c r="E1165" s="2" t="s">
        <v>19156</v>
      </c>
      <c r="F1165" s="13">
        <v>18200207003</v>
      </c>
    </row>
    <row r="1166" spans="1:6" x14ac:dyDescent="0.3">
      <c r="A1166" s="32" t="s">
        <v>6</v>
      </c>
      <c r="B1166" s="32" t="s">
        <v>7</v>
      </c>
      <c r="C1166" s="32" t="s">
        <v>8</v>
      </c>
      <c r="D1166" s="1" t="s">
        <v>32733</v>
      </c>
      <c r="E1166" s="2" t="s">
        <v>19157</v>
      </c>
      <c r="F1166" s="13">
        <v>18200207002</v>
      </c>
    </row>
    <row r="1167" spans="1:6" x14ac:dyDescent="0.3">
      <c r="A1167" s="32" t="s">
        <v>6</v>
      </c>
      <c r="B1167" s="32" t="s">
        <v>7</v>
      </c>
      <c r="C1167" s="32" t="s">
        <v>8</v>
      </c>
      <c r="D1167" s="1" t="s">
        <v>32733</v>
      </c>
      <c r="E1167" s="2" t="s">
        <v>19158</v>
      </c>
      <c r="F1167" s="13">
        <v>18200213504</v>
      </c>
    </row>
    <row r="1168" spans="1:6" x14ac:dyDescent="0.3">
      <c r="A1168" s="32" t="s">
        <v>6</v>
      </c>
      <c r="B1168" s="32" t="s">
        <v>7</v>
      </c>
      <c r="C1168" s="32" t="s">
        <v>8</v>
      </c>
      <c r="D1168" s="1" t="s">
        <v>32733</v>
      </c>
      <c r="E1168" s="2" t="s">
        <v>19159</v>
      </c>
      <c r="F1168" s="13">
        <v>18200604610</v>
      </c>
    </row>
    <row r="1169" spans="1:6" x14ac:dyDescent="0.3">
      <c r="A1169" s="32" t="s">
        <v>6</v>
      </c>
      <c r="B1169" s="32" t="s">
        <v>7</v>
      </c>
      <c r="C1169" s="32" t="s">
        <v>8</v>
      </c>
      <c r="D1169" s="1" t="s">
        <v>32733</v>
      </c>
      <c r="E1169" s="2" t="s">
        <v>19160</v>
      </c>
      <c r="F1169" s="13">
        <v>18200606905</v>
      </c>
    </row>
    <row r="1170" spans="1:6" x14ac:dyDescent="0.3">
      <c r="A1170" s="32" t="s">
        <v>6</v>
      </c>
      <c r="B1170" s="32" t="s">
        <v>7</v>
      </c>
      <c r="C1170" s="32" t="s">
        <v>8</v>
      </c>
      <c r="D1170" s="1" t="s">
        <v>32733</v>
      </c>
      <c r="E1170" s="2" t="s">
        <v>19161</v>
      </c>
      <c r="F1170" s="13">
        <v>18200610401</v>
      </c>
    </row>
    <row r="1171" spans="1:6" x14ac:dyDescent="0.3">
      <c r="A1171" s="32" t="s">
        <v>6</v>
      </c>
      <c r="B1171" s="32" t="s">
        <v>7</v>
      </c>
      <c r="C1171" s="32" t="s">
        <v>8</v>
      </c>
      <c r="D1171" s="1" t="s">
        <v>32733</v>
      </c>
      <c r="E1171" s="2" t="s">
        <v>19162</v>
      </c>
      <c r="F1171" s="13">
        <v>18200605301</v>
      </c>
    </row>
    <row r="1172" spans="1:6" x14ac:dyDescent="0.3">
      <c r="A1172" s="32" t="s">
        <v>6</v>
      </c>
      <c r="B1172" s="32" t="s">
        <v>7</v>
      </c>
      <c r="C1172" s="32" t="s">
        <v>8</v>
      </c>
      <c r="D1172" s="1" t="s">
        <v>32733</v>
      </c>
      <c r="E1172" s="2" t="s">
        <v>19163</v>
      </c>
      <c r="F1172" s="13">
        <v>18200618507</v>
      </c>
    </row>
    <row r="1173" spans="1:6" x14ac:dyDescent="0.3">
      <c r="A1173" s="32" t="s">
        <v>6</v>
      </c>
      <c r="B1173" s="32" t="s">
        <v>7</v>
      </c>
      <c r="C1173" s="32" t="s">
        <v>8</v>
      </c>
      <c r="D1173" s="1" t="s">
        <v>32733</v>
      </c>
      <c r="E1173" s="2" t="s">
        <v>19164</v>
      </c>
      <c r="F1173" s="13">
        <v>18200504914</v>
      </c>
    </row>
    <row r="1174" spans="1:6" x14ac:dyDescent="0.3">
      <c r="A1174" s="32" t="s">
        <v>6</v>
      </c>
      <c r="B1174" s="32" t="s">
        <v>7</v>
      </c>
      <c r="C1174" s="32" t="s">
        <v>8</v>
      </c>
      <c r="D1174" s="1" t="s">
        <v>32733</v>
      </c>
      <c r="E1174" s="2" t="s">
        <v>19165</v>
      </c>
      <c r="F1174" s="13">
        <v>18030403102</v>
      </c>
    </row>
    <row r="1175" spans="1:6" x14ac:dyDescent="0.3">
      <c r="A1175" s="32" t="s">
        <v>6</v>
      </c>
      <c r="B1175" s="32" t="s">
        <v>7</v>
      </c>
      <c r="C1175" s="32" t="s">
        <v>8</v>
      </c>
      <c r="D1175" s="1" t="s">
        <v>32733</v>
      </c>
      <c r="E1175" s="2" t="s">
        <v>19166</v>
      </c>
      <c r="F1175" s="13">
        <v>18030400518</v>
      </c>
    </row>
    <row r="1176" spans="1:6" x14ac:dyDescent="0.3">
      <c r="A1176" s="32" t="s">
        <v>6</v>
      </c>
      <c r="B1176" s="32" t="s">
        <v>7</v>
      </c>
      <c r="C1176" s="32" t="s">
        <v>8</v>
      </c>
      <c r="D1176" s="1" t="s">
        <v>32733</v>
      </c>
      <c r="E1176" s="2" t="s">
        <v>19167</v>
      </c>
      <c r="F1176" s="13">
        <v>18030414208</v>
      </c>
    </row>
    <row r="1177" spans="1:6" x14ac:dyDescent="0.3">
      <c r="A1177" s="32" t="s">
        <v>6</v>
      </c>
      <c r="B1177" s="32" t="s">
        <v>7</v>
      </c>
      <c r="C1177" s="32" t="s">
        <v>8</v>
      </c>
      <c r="D1177" s="1" t="s">
        <v>32733</v>
      </c>
      <c r="E1177" s="2" t="s">
        <v>19168</v>
      </c>
      <c r="F1177" s="13">
        <v>18030424603</v>
      </c>
    </row>
    <row r="1178" spans="1:6" x14ac:dyDescent="0.3">
      <c r="A1178" s="32" t="s">
        <v>6</v>
      </c>
      <c r="B1178" s="32" t="s">
        <v>7</v>
      </c>
      <c r="C1178" s="32" t="s">
        <v>8</v>
      </c>
      <c r="D1178" s="1" t="s">
        <v>32733</v>
      </c>
      <c r="E1178" s="2" t="s">
        <v>19169</v>
      </c>
      <c r="F1178" s="13">
        <v>18030419504</v>
      </c>
    </row>
    <row r="1179" spans="1:6" x14ac:dyDescent="0.3">
      <c r="A1179" s="32" t="s">
        <v>6</v>
      </c>
      <c r="B1179" s="32" t="s">
        <v>7</v>
      </c>
      <c r="C1179" s="32" t="s">
        <v>8</v>
      </c>
      <c r="D1179" s="1" t="s">
        <v>32733</v>
      </c>
      <c r="E1179" s="2" t="s">
        <v>19170</v>
      </c>
      <c r="F1179" s="13">
        <v>18030422411</v>
      </c>
    </row>
    <row r="1180" spans="1:6" x14ac:dyDescent="0.3">
      <c r="A1180" s="32" t="s">
        <v>6</v>
      </c>
      <c r="B1180" s="32" t="s">
        <v>7</v>
      </c>
      <c r="C1180" s="32" t="s">
        <v>8</v>
      </c>
      <c r="D1180" s="1" t="s">
        <v>32733</v>
      </c>
      <c r="E1180" s="2" t="s">
        <v>19171</v>
      </c>
      <c r="F1180" s="13">
        <v>18030402516</v>
      </c>
    </row>
    <row r="1181" spans="1:6" x14ac:dyDescent="0.3">
      <c r="A1181" s="32" t="s">
        <v>6</v>
      </c>
      <c r="B1181" s="32" t="s">
        <v>7</v>
      </c>
      <c r="C1181" s="32" t="s">
        <v>8</v>
      </c>
      <c r="D1181" s="1" t="s">
        <v>32733</v>
      </c>
      <c r="E1181" s="2" t="s">
        <v>19172</v>
      </c>
      <c r="F1181" s="13">
        <v>18030413802</v>
      </c>
    </row>
    <row r="1182" spans="1:6" x14ac:dyDescent="0.3">
      <c r="A1182" s="32" t="s">
        <v>6</v>
      </c>
      <c r="B1182" s="32" t="s">
        <v>7</v>
      </c>
      <c r="C1182" s="32" t="s">
        <v>8</v>
      </c>
      <c r="D1182" s="1" t="s">
        <v>32733</v>
      </c>
      <c r="E1182" s="2" t="s">
        <v>19173</v>
      </c>
      <c r="F1182" s="13">
        <v>18030403603</v>
      </c>
    </row>
    <row r="1183" spans="1:6" x14ac:dyDescent="0.3">
      <c r="A1183" s="32" t="s">
        <v>6</v>
      </c>
      <c r="B1183" s="32" t="s">
        <v>7</v>
      </c>
      <c r="C1183" s="32" t="s">
        <v>8</v>
      </c>
      <c r="D1183" s="1" t="s">
        <v>32733</v>
      </c>
      <c r="E1183" s="2" t="s">
        <v>19174</v>
      </c>
      <c r="F1183" s="13">
        <v>18030423101</v>
      </c>
    </row>
    <row r="1184" spans="1:6" x14ac:dyDescent="0.3">
      <c r="A1184" s="32" t="s">
        <v>6</v>
      </c>
      <c r="B1184" s="32" t="s">
        <v>7</v>
      </c>
      <c r="C1184" s="32" t="s">
        <v>8</v>
      </c>
      <c r="D1184" s="1" t="s">
        <v>32733</v>
      </c>
      <c r="E1184" s="2" t="s">
        <v>19175</v>
      </c>
      <c r="F1184" s="13">
        <v>18030406304</v>
      </c>
    </row>
    <row r="1185" spans="1:6" x14ac:dyDescent="0.3">
      <c r="A1185" s="32" t="s">
        <v>6</v>
      </c>
      <c r="B1185" s="32" t="s">
        <v>7</v>
      </c>
      <c r="C1185" s="32" t="s">
        <v>8</v>
      </c>
      <c r="D1185" s="1" t="s">
        <v>32733</v>
      </c>
      <c r="E1185" s="2" t="s">
        <v>19176</v>
      </c>
      <c r="F1185" s="13">
        <v>18030409104</v>
      </c>
    </row>
    <row r="1186" spans="1:6" x14ac:dyDescent="0.3">
      <c r="A1186" s="32" t="s">
        <v>6</v>
      </c>
      <c r="B1186" s="32" t="s">
        <v>7</v>
      </c>
      <c r="C1186" s="32" t="s">
        <v>8</v>
      </c>
      <c r="D1186" s="1" t="s">
        <v>32733</v>
      </c>
      <c r="E1186" s="2" t="s">
        <v>19177</v>
      </c>
      <c r="F1186" s="13">
        <v>18030406904</v>
      </c>
    </row>
    <row r="1187" spans="1:6" x14ac:dyDescent="0.3">
      <c r="A1187" s="32" t="s">
        <v>6</v>
      </c>
      <c r="B1187" s="32" t="s">
        <v>7</v>
      </c>
      <c r="C1187" s="32" t="s">
        <v>8</v>
      </c>
      <c r="D1187" s="1" t="s">
        <v>32733</v>
      </c>
      <c r="E1187" s="2" t="s">
        <v>19178</v>
      </c>
      <c r="F1187" s="13">
        <v>18030400102</v>
      </c>
    </row>
    <row r="1188" spans="1:6" x14ac:dyDescent="0.3">
      <c r="A1188" s="32" t="s">
        <v>6</v>
      </c>
      <c r="B1188" s="32" t="s">
        <v>7</v>
      </c>
      <c r="C1188" s="32" t="s">
        <v>8</v>
      </c>
      <c r="D1188" s="1" t="s">
        <v>32733</v>
      </c>
      <c r="E1188" s="2" t="s">
        <v>19179</v>
      </c>
      <c r="F1188" s="13">
        <v>18030423403</v>
      </c>
    </row>
    <row r="1189" spans="1:6" x14ac:dyDescent="0.3">
      <c r="A1189" s="32" t="s">
        <v>6</v>
      </c>
      <c r="B1189" s="32" t="s">
        <v>7</v>
      </c>
      <c r="C1189" s="32" t="s">
        <v>8</v>
      </c>
      <c r="D1189" s="1" t="s">
        <v>32733</v>
      </c>
      <c r="E1189" s="2" t="s">
        <v>19180</v>
      </c>
      <c r="F1189" s="13">
        <v>18030423605</v>
      </c>
    </row>
    <row r="1190" spans="1:6" x14ac:dyDescent="0.3">
      <c r="A1190" s="32" t="s">
        <v>6</v>
      </c>
      <c r="B1190" s="32" t="s">
        <v>7</v>
      </c>
      <c r="C1190" s="32" t="s">
        <v>8</v>
      </c>
      <c r="D1190" s="1" t="s">
        <v>32733</v>
      </c>
      <c r="E1190" s="2" t="s">
        <v>19181</v>
      </c>
      <c r="F1190" s="13">
        <v>18030408304</v>
      </c>
    </row>
    <row r="1191" spans="1:6" x14ac:dyDescent="0.3">
      <c r="A1191" s="32" t="s">
        <v>6</v>
      </c>
      <c r="B1191" s="32" t="s">
        <v>7</v>
      </c>
      <c r="C1191" s="32" t="s">
        <v>8</v>
      </c>
      <c r="D1191" s="1" t="s">
        <v>32733</v>
      </c>
      <c r="E1191" s="2" t="s">
        <v>19182</v>
      </c>
      <c r="F1191" s="13">
        <v>18030417004</v>
      </c>
    </row>
    <row r="1192" spans="1:6" x14ac:dyDescent="0.3">
      <c r="A1192" s="32" t="s">
        <v>6</v>
      </c>
      <c r="B1192" s="32" t="s">
        <v>7</v>
      </c>
      <c r="C1192" s="32" t="s">
        <v>8</v>
      </c>
      <c r="D1192" s="1" t="s">
        <v>32733</v>
      </c>
      <c r="E1192" s="2" t="s">
        <v>19183</v>
      </c>
      <c r="F1192" s="13">
        <v>18030423801</v>
      </c>
    </row>
    <row r="1193" spans="1:6" x14ac:dyDescent="0.3">
      <c r="A1193" s="32" t="s">
        <v>6</v>
      </c>
      <c r="B1193" s="32" t="s">
        <v>7</v>
      </c>
      <c r="C1193" s="32" t="s">
        <v>8</v>
      </c>
      <c r="D1193" s="1" t="s">
        <v>32733</v>
      </c>
      <c r="E1193" s="2" t="s">
        <v>19184</v>
      </c>
      <c r="F1193" s="13">
        <v>18030412302</v>
      </c>
    </row>
    <row r="1194" spans="1:6" x14ac:dyDescent="0.3">
      <c r="A1194" s="32" t="s">
        <v>6</v>
      </c>
      <c r="B1194" s="32" t="s">
        <v>7</v>
      </c>
      <c r="C1194" s="32" t="s">
        <v>8</v>
      </c>
      <c r="D1194" s="1" t="s">
        <v>32733</v>
      </c>
      <c r="E1194" s="2" t="s">
        <v>19185</v>
      </c>
      <c r="F1194" s="13">
        <v>18030418003</v>
      </c>
    </row>
    <row r="1195" spans="1:6" x14ac:dyDescent="0.3">
      <c r="A1195" s="32" t="s">
        <v>6</v>
      </c>
      <c r="B1195" s="32" t="s">
        <v>7</v>
      </c>
      <c r="C1195" s="32" t="s">
        <v>8</v>
      </c>
      <c r="D1195" s="1" t="s">
        <v>32733</v>
      </c>
      <c r="E1195" s="2" t="s">
        <v>19186</v>
      </c>
      <c r="F1195" s="13">
        <v>18030417702</v>
      </c>
    </row>
    <row r="1196" spans="1:6" x14ac:dyDescent="0.3">
      <c r="A1196" s="32" t="s">
        <v>6</v>
      </c>
      <c r="B1196" s="32" t="s">
        <v>7</v>
      </c>
      <c r="C1196" s="32" t="s">
        <v>8</v>
      </c>
      <c r="D1196" s="1" t="s">
        <v>32733</v>
      </c>
      <c r="E1196" s="2" t="s">
        <v>19187</v>
      </c>
      <c r="F1196" s="13">
        <v>18030412408</v>
      </c>
    </row>
    <row r="1197" spans="1:6" x14ac:dyDescent="0.3">
      <c r="A1197" s="32" t="s">
        <v>6</v>
      </c>
      <c r="B1197" s="32" t="s">
        <v>7</v>
      </c>
      <c r="C1197" s="32" t="s">
        <v>8</v>
      </c>
      <c r="D1197" s="1" t="s">
        <v>32733</v>
      </c>
      <c r="E1197" s="2" t="s">
        <v>19188</v>
      </c>
      <c r="F1197" s="13">
        <v>18030424910</v>
      </c>
    </row>
    <row r="1198" spans="1:6" x14ac:dyDescent="0.3">
      <c r="A1198" s="32" t="s">
        <v>6</v>
      </c>
      <c r="B1198" s="32" t="s">
        <v>7</v>
      </c>
      <c r="C1198" s="32" t="s">
        <v>8</v>
      </c>
      <c r="D1198" s="1" t="s">
        <v>32733</v>
      </c>
      <c r="E1198" s="2" t="s">
        <v>19189</v>
      </c>
      <c r="F1198" s="13">
        <v>18030412808</v>
      </c>
    </row>
    <row r="1199" spans="1:6" x14ac:dyDescent="0.3">
      <c r="A1199" s="32" t="s">
        <v>6</v>
      </c>
      <c r="B1199" s="32" t="s">
        <v>7</v>
      </c>
      <c r="C1199" s="32" t="s">
        <v>8</v>
      </c>
      <c r="D1199" s="1" t="s">
        <v>32733</v>
      </c>
      <c r="E1199" s="2" t="s">
        <v>19190</v>
      </c>
      <c r="F1199" s="13">
        <v>18030413701</v>
      </c>
    </row>
    <row r="1200" spans="1:6" x14ac:dyDescent="0.3">
      <c r="A1200" s="32" t="s">
        <v>6</v>
      </c>
      <c r="B1200" s="32" t="s">
        <v>7</v>
      </c>
      <c r="C1200" s="32" t="s">
        <v>8</v>
      </c>
      <c r="D1200" s="1" t="s">
        <v>32733</v>
      </c>
      <c r="E1200" s="2" t="s">
        <v>19191</v>
      </c>
      <c r="F1200" s="13">
        <v>18030412004</v>
      </c>
    </row>
    <row r="1201" spans="1:6" x14ac:dyDescent="0.3">
      <c r="A1201" s="32" t="s">
        <v>6</v>
      </c>
      <c r="B1201" s="32" t="s">
        <v>7</v>
      </c>
      <c r="C1201" s="32" t="s">
        <v>8</v>
      </c>
      <c r="D1201" s="1" t="s">
        <v>32733</v>
      </c>
      <c r="E1201" s="2" t="s">
        <v>19192</v>
      </c>
      <c r="F1201" s="13">
        <v>18030409102</v>
      </c>
    </row>
    <row r="1202" spans="1:6" x14ac:dyDescent="0.3">
      <c r="A1202" s="32" t="s">
        <v>6</v>
      </c>
      <c r="B1202" s="32" t="s">
        <v>7</v>
      </c>
      <c r="C1202" s="32" t="s">
        <v>8</v>
      </c>
      <c r="D1202" s="1" t="s">
        <v>32733</v>
      </c>
      <c r="E1202" s="2" t="s">
        <v>19193</v>
      </c>
      <c r="F1202" s="13">
        <v>18030416002</v>
      </c>
    </row>
    <row r="1203" spans="1:6" x14ac:dyDescent="0.3">
      <c r="A1203" s="32" t="s">
        <v>6</v>
      </c>
      <c r="B1203" s="32" t="s">
        <v>7</v>
      </c>
      <c r="C1203" s="32" t="s">
        <v>8</v>
      </c>
      <c r="D1203" s="1" t="s">
        <v>32733</v>
      </c>
      <c r="E1203" s="2" t="s">
        <v>19194</v>
      </c>
      <c r="F1203" s="13">
        <v>18030417708</v>
      </c>
    </row>
    <row r="1204" spans="1:6" x14ac:dyDescent="0.3">
      <c r="A1204" s="32" t="s">
        <v>6</v>
      </c>
      <c r="B1204" s="32" t="s">
        <v>7</v>
      </c>
      <c r="C1204" s="32" t="s">
        <v>8</v>
      </c>
      <c r="D1204" s="1" t="s">
        <v>32733</v>
      </c>
      <c r="E1204" s="2" t="s">
        <v>19195</v>
      </c>
      <c r="F1204" s="13">
        <v>18030415002</v>
      </c>
    </row>
    <row r="1205" spans="1:6" x14ac:dyDescent="0.3">
      <c r="A1205" s="32" t="s">
        <v>6</v>
      </c>
      <c r="B1205" s="32" t="s">
        <v>7</v>
      </c>
      <c r="C1205" s="32" t="s">
        <v>8</v>
      </c>
      <c r="D1205" s="1" t="s">
        <v>32733</v>
      </c>
      <c r="E1205" s="3" t="s">
        <v>19196</v>
      </c>
      <c r="F1205" s="13">
        <v>18030300502</v>
      </c>
    </row>
    <row r="1206" spans="1:6" x14ac:dyDescent="0.3">
      <c r="A1206" s="32" t="s">
        <v>6</v>
      </c>
      <c r="B1206" s="32" t="s">
        <v>7</v>
      </c>
      <c r="C1206" s="32" t="s">
        <v>8</v>
      </c>
      <c r="D1206" s="1" t="s">
        <v>32733</v>
      </c>
      <c r="E1206" s="2" t="s">
        <v>19197</v>
      </c>
      <c r="F1206" s="13">
        <v>18030300801</v>
      </c>
    </row>
    <row r="1207" spans="1:6" x14ac:dyDescent="0.3">
      <c r="A1207" s="32" t="s">
        <v>6</v>
      </c>
      <c r="B1207" s="32" t="s">
        <v>7</v>
      </c>
      <c r="C1207" s="32" t="s">
        <v>8</v>
      </c>
      <c r="D1207" s="1" t="s">
        <v>32733</v>
      </c>
      <c r="E1207" s="2" t="s">
        <v>19198</v>
      </c>
      <c r="F1207" s="13">
        <v>18030300702</v>
      </c>
    </row>
    <row r="1208" spans="1:6" x14ac:dyDescent="0.3">
      <c r="A1208" s="32" t="s">
        <v>6</v>
      </c>
      <c r="B1208" s="32" t="s">
        <v>7</v>
      </c>
      <c r="C1208" s="32" t="s">
        <v>8</v>
      </c>
      <c r="D1208" s="1" t="s">
        <v>32733</v>
      </c>
      <c r="E1208" s="2" t="s">
        <v>19199</v>
      </c>
      <c r="F1208" s="13">
        <v>18030303904</v>
      </c>
    </row>
    <row r="1209" spans="1:6" x14ac:dyDescent="0.3">
      <c r="A1209" s="32" t="s">
        <v>6</v>
      </c>
      <c r="B1209" s="32" t="s">
        <v>7</v>
      </c>
      <c r="C1209" s="32" t="s">
        <v>8</v>
      </c>
      <c r="D1209" s="1" t="s">
        <v>32733</v>
      </c>
      <c r="E1209" s="3" t="s">
        <v>19200</v>
      </c>
      <c r="F1209" s="13">
        <v>18030314603</v>
      </c>
    </row>
    <row r="1210" spans="1:6" x14ac:dyDescent="0.3">
      <c r="A1210" s="32" t="s">
        <v>6</v>
      </c>
      <c r="B1210" s="32" t="s">
        <v>7</v>
      </c>
      <c r="C1210" s="32" t="s">
        <v>8</v>
      </c>
      <c r="D1210" s="1" t="s">
        <v>32733</v>
      </c>
      <c r="E1210" s="2" t="s">
        <v>19201</v>
      </c>
      <c r="F1210" s="13">
        <v>18030304202</v>
      </c>
    </row>
    <row r="1211" spans="1:6" x14ac:dyDescent="0.3">
      <c r="A1211" s="32" t="s">
        <v>6</v>
      </c>
      <c r="B1211" s="32" t="s">
        <v>7</v>
      </c>
      <c r="C1211" s="32" t="s">
        <v>8</v>
      </c>
      <c r="D1211" s="1" t="s">
        <v>32733</v>
      </c>
      <c r="E1211" s="2" t="s">
        <v>19202</v>
      </c>
      <c r="F1211" s="13">
        <v>18030309803</v>
      </c>
    </row>
    <row r="1212" spans="1:6" x14ac:dyDescent="0.3">
      <c r="A1212" s="32" t="s">
        <v>6</v>
      </c>
      <c r="B1212" s="32" t="s">
        <v>7</v>
      </c>
      <c r="C1212" s="32" t="s">
        <v>8</v>
      </c>
      <c r="D1212" s="1" t="s">
        <v>32733</v>
      </c>
      <c r="E1212" s="2" t="s">
        <v>19203</v>
      </c>
      <c r="F1212" s="13">
        <v>18030304304</v>
      </c>
    </row>
    <row r="1213" spans="1:6" x14ac:dyDescent="0.3">
      <c r="A1213" s="32" t="s">
        <v>6</v>
      </c>
      <c r="B1213" s="32" t="s">
        <v>7</v>
      </c>
      <c r="C1213" s="32" t="s">
        <v>8</v>
      </c>
      <c r="D1213" s="1" t="s">
        <v>32733</v>
      </c>
      <c r="E1213" s="2" t="s">
        <v>19204</v>
      </c>
      <c r="F1213" s="13">
        <v>18030304603</v>
      </c>
    </row>
    <row r="1214" spans="1:6" x14ac:dyDescent="0.3">
      <c r="A1214" s="32" t="s">
        <v>6</v>
      </c>
      <c r="B1214" s="32" t="s">
        <v>7</v>
      </c>
      <c r="C1214" s="32" t="s">
        <v>8</v>
      </c>
      <c r="D1214" s="1" t="s">
        <v>32733</v>
      </c>
      <c r="E1214" s="2" t="s">
        <v>19205</v>
      </c>
      <c r="F1214" s="13">
        <v>18030312004</v>
      </c>
    </row>
    <row r="1215" spans="1:6" x14ac:dyDescent="0.3">
      <c r="A1215" s="32" t="s">
        <v>6</v>
      </c>
      <c r="B1215" s="32" t="s">
        <v>7</v>
      </c>
      <c r="C1215" s="32" t="s">
        <v>8</v>
      </c>
      <c r="D1215" s="1" t="s">
        <v>32733</v>
      </c>
      <c r="E1215" s="2" t="s">
        <v>19206</v>
      </c>
      <c r="F1215" s="13">
        <v>18030305302</v>
      </c>
    </row>
    <row r="1216" spans="1:6" x14ac:dyDescent="0.3">
      <c r="A1216" s="32" t="s">
        <v>6</v>
      </c>
      <c r="B1216" s="32" t="s">
        <v>7</v>
      </c>
      <c r="C1216" s="32" t="s">
        <v>8</v>
      </c>
      <c r="D1216" s="1" t="s">
        <v>32733</v>
      </c>
      <c r="E1216" s="2" t="s">
        <v>19207</v>
      </c>
      <c r="F1216" s="13">
        <v>18030305301</v>
      </c>
    </row>
    <row r="1217" spans="1:6" x14ac:dyDescent="0.3">
      <c r="A1217" s="32" t="s">
        <v>6</v>
      </c>
      <c r="B1217" s="32" t="s">
        <v>7</v>
      </c>
      <c r="C1217" s="32" t="s">
        <v>8</v>
      </c>
      <c r="D1217" s="1" t="s">
        <v>32733</v>
      </c>
      <c r="E1217" s="2" t="s">
        <v>19208</v>
      </c>
      <c r="F1217" s="13">
        <v>18030305803</v>
      </c>
    </row>
    <row r="1218" spans="1:6" x14ac:dyDescent="0.3">
      <c r="A1218" s="32" t="s">
        <v>6</v>
      </c>
      <c r="B1218" s="32" t="s">
        <v>7</v>
      </c>
      <c r="C1218" s="32" t="s">
        <v>8</v>
      </c>
      <c r="D1218" s="1" t="s">
        <v>32733</v>
      </c>
      <c r="E1218" s="2" t="s">
        <v>19209</v>
      </c>
      <c r="F1218" s="13">
        <v>18030305802</v>
      </c>
    </row>
    <row r="1219" spans="1:6" x14ac:dyDescent="0.3">
      <c r="A1219" s="32" t="s">
        <v>6</v>
      </c>
      <c r="B1219" s="32" t="s">
        <v>7</v>
      </c>
      <c r="C1219" s="32" t="s">
        <v>8</v>
      </c>
      <c r="D1219" s="1" t="s">
        <v>32733</v>
      </c>
      <c r="E1219" s="2" t="s">
        <v>19210</v>
      </c>
      <c r="F1219" s="13">
        <v>18030306603</v>
      </c>
    </row>
    <row r="1220" spans="1:6" x14ac:dyDescent="0.3">
      <c r="A1220" s="32" t="s">
        <v>6</v>
      </c>
      <c r="B1220" s="32" t="s">
        <v>7</v>
      </c>
      <c r="C1220" s="32" t="s">
        <v>8</v>
      </c>
      <c r="D1220" s="1" t="s">
        <v>32733</v>
      </c>
      <c r="E1220" s="2" t="s">
        <v>19211</v>
      </c>
      <c r="F1220" s="13">
        <v>18030307306</v>
      </c>
    </row>
    <row r="1221" spans="1:6" x14ac:dyDescent="0.3">
      <c r="A1221" s="32" t="s">
        <v>6</v>
      </c>
      <c r="B1221" s="32" t="s">
        <v>7</v>
      </c>
      <c r="C1221" s="32" t="s">
        <v>8</v>
      </c>
      <c r="D1221" s="1" t="s">
        <v>32733</v>
      </c>
      <c r="E1221" s="2" t="s">
        <v>19212</v>
      </c>
      <c r="F1221" s="13">
        <v>18030305904</v>
      </c>
    </row>
    <row r="1222" spans="1:6" x14ac:dyDescent="0.3">
      <c r="A1222" s="32" t="s">
        <v>6</v>
      </c>
      <c r="B1222" s="32" t="s">
        <v>7</v>
      </c>
      <c r="C1222" s="32" t="s">
        <v>8</v>
      </c>
      <c r="D1222" s="1" t="s">
        <v>32733</v>
      </c>
      <c r="E1222" s="2" t="s">
        <v>19213</v>
      </c>
      <c r="F1222" s="13">
        <v>18030309902</v>
      </c>
    </row>
    <row r="1223" spans="1:6" x14ac:dyDescent="0.3">
      <c r="A1223" s="32" t="s">
        <v>6</v>
      </c>
      <c r="B1223" s="32" t="s">
        <v>7</v>
      </c>
      <c r="C1223" s="32" t="s">
        <v>8</v>
      </c>
      <c r="D1223" s="1" t="s">
        <v>32733</v>
      </c>
      <c r="E1223" s="2" t="s">
        <v>19214</v>
      </c>
      <c r="F1223" s="13">
        <v>18030310001</v>
      </c>
    </row>
    <row r="1224" spans="1:6" x14ac:dyDescent="0.3">
      <c r="A1224" s="32" t="s">
        <v>6</v>
      </c>
      <c r="B1224" s="32" t="s">
        <v>7</v>
      </c>
      <c r="C1224" s="32" t="s">
        <v>8</v>
      </c>
      <c r="D1224" s="1" t="s">
        <v>32733</v>
      </c>
      <c r="E1224" s="2" t="s">
        <v>19215</v>
      </c>
      <c r="F1224" s="13">
        <v>18030310501</v>
      </c>
    </row>
    <row r="1225" spans="1:6" x14ac:dyDescent="0.3">
      <c r="A1225" s="32" t="s">
        <v>6</v>
      </c>
      <c r="B1225" s="32" t="s">
        <v>7</v>
      </c>
      <c r="C1225" s="32" t="s">
        <v>8</v>
      </c>
      <c r="D1225" s="1" t="s">
        <v>32733</v>
      </c>
      <c r="E1225" s="2" t="s">
        <v>19216</v>
      </c>
      <c r="F1225" s="13">
        <v>18030311405</v>
      </c>
    </row>
    <row r="1226" spans="1:6" x14ac:dyDescent="0.3">
      <c r="A1226" s="32" t="s">
        <v>6</v>
      </c>
      <c r="B1226" s="32" t="s">
        <v>7</v>
      </c>
      <c r="C1226" s="32" t="s">
        <v>8</v>
      </c>
      <c r="D1226" s="1" t="s">
        <v>32733</v>
      </c>
      <c r="E1226" s="2" t="s">
        <v>19217</v>
      </c>
      <c r="F1226" s="13">
        <v>18030311804</v>
      </c>
    </row>
    <row r="1227" spans="1:6" x14ac:dyDescent="0.3">
      <c r="A1227" s="32" t="s">
        <v>6</v>
      </c>
      <c r="B1227" s="32" t="s">
        <v>7</v>
      </c>
      <c r="C1227" s="32" t="s">
        <v>8</v>
      </c>
      <c r="D1227" s="1" t="s">
        <v>32733</v>
      </c>
      <c r="E1227" s="2" t="s">
        <v>19218</v>
      </c>
      <c r="F1227" s="13">
        <v>18030319901</v>
      </c>
    </row>
    <row r="1228" spans="1:6" x14ac:dyDescent="0.3">
      <c r="A1228" s="32" t="s">
        <v>6</v>
      </c>
      <c r="B1228" s="32" t="s">
        <v>7</v>
      </c>
      <c r="C1228" s="32" t="s">
        <v>8</v>
      </c>
      <c r="D1228" s="1" t="s">
        <v>32733</v>
      </c>
      <c r="E1228" s="2" t="s">
        <v>19219</v>
      </c>
      <c r="F1228" s="13">
        <v>18030308002</v>
      </c>
    </row>
    <row r="1229" spans="1:6" x14ac:dyDescent="0.3">
      <c r="A1229" s="32" t="s">
        <v>6</v>
      </c>
      <c r="B1229" s="32" t="s">
        <v>7</v>
      </c>
      <c r="C1229" s="32" t="s">
        <v>8</v>
      </c>
      <c r="D1229" s="1" t="s">
        <v>32733</v>
      </c>
      <c r="E1229" s="2" t="s">
        <v>19220</v>
      </c>
      <c r="F1229" s="13">
        <v>18030304305</v>
      </c>
    </row>
    <row r="1230" spans="1:6" x14ac:dyDescent="0.3">
      <c r="A1230" s="32" t="s">
        <v>6</v>
      </c>
      <c r="B1230" s="32" t="s">
        <v>7</v>
      </c>
      <c r="C1230" s="32" t="s">
        <v>8</v>
      </c>
      <c r="D1230" s="1" t="s">
        <v>32733</v>
      </c>
      <c r="E1230" s="2" t="s">
        <v>19221</v>
      </c>
      <c r="F1230" s="13">
        <v>18030313805</v>
      </c>
    </row>
    <row r="1231" spans="1:6" x14ac:dyDescent="0.3">
      <c r="A1231" s="32" t="s">
        <v>6</v>
      </c>
      <c r="B1231" s="32" t="s">
        <v>7</v>
      </c>
      <c r="C1231" s="32" t="s">
        <v>8</v>
      </c>
      <c r="D1231" s="1" t="s">
        <v>32733</v>
      </c>
      <c r="E1231" s="2" t="s">
        <v>19222</v>
      </c>
      <c r="F1231" s="13">
        <v>18030319810</v>
      </c>
    </row>
    <row r="1232" spans="1:6" x14ac:dyDescent="0.3">
      <c r="A1232" s="32" t="s">
        <v>6</v>
      </c>
      <c r="B1232" s="32" t="s">
        <v>7</v>
      </c>
      <c r="C1232" s="32" t="s">
        <v>8</v>
      </c>
      <c r="D1232" s="1" t="s">
        <v>32733</v>
      </c>
      <c r="E1232" s="2" t="s">
        <v>19223</v>
      </c>
      <c r="F1232" s="13">
        <v>18030303302</v>
      </c>
    </row>
    <row r="1233" spans="1:6" x14ac:dyDescent="0.3">
      <c r="A1233" s="32" t="s">
        <v>6</v>
      </c>
      <c r="B1233" s="32" t="s">
        <v>7</v>
      </c>
      <c r="C1233" s="32" t="s">
        <v>8</v>
      </c>
      <c r="D1233" s="1" t="s">
        <v>32733</v>
      </c>
      <c r="E1233" s="2" t="s">
        <v>19224</v>
      </c>
      <c r="F1233" s="13">
        <v>18030314506</v>
      </c>
    </row>
    <row r="1234" spans="1:6" x14ac:dyDescent="0.3">
      <c r="A1234" s="32" t="s">
        <v>6</v>
      </c>
      <c r="B1234" s="32" t="s">
        <v>7</v>
      </c>
      <c r="C1234" s="32" t="s">
        <v>8</v>
      </c>
      <c r="D1234" s="1" t="s">
        <v>32733</v>
      </c>
      <c r="E1234" s="2" t="s">
        <v>19225</v>
      </c>
      <c r="F1234" s="13">
        <v>18030316801</v>
      </c>
    </row>
    <row r="1235" spans="1:6" x14ac:dyDescent="0.3">
      <c r="A1235" s="32" t="s">
        <v>6</v>
      </c>
      <c r="B1235" s="32" t="s">
        <v>7</v>
      </c>
      <c r="C1235" s="32" t="s">
        <v>8</v>
      </c>
      <c r="D1235" s="1" t="s">
        <v>32733</v>
      </c>
      <c r="E1235" s="2" t="s">
        <v>19226</v>
      </c>
      <c r="F1235" s="13">
        <v>18030315902</v>
      </c>
    </row>
    <row r="1236" spans="1:6" x14ac:dyDescent="0.3">
      <c r="A1236" s="32" t="s">
        <v>6</v>
      </c>
      <c r="B1236" s="32" t="s">
        <v>7</v>
      </c>
      <c r="C1236" s="32" t="s">
        <v>8</v>
      </c>
      <c r="D1236" s="1" t="s">
        <v>32733</v>
      </c>
      <c r="E1236" s="2" t="s">
        <v>19227</v>
      </c>
      <c r="F1236" s="13">
        <v>18030317105</v>
      </c>
    </row>
    <row r="1237" spans="1:6" x14ac:dyDescent="0.3">
      <c r="A1237" s="32" t="s">
        <v>6</v>
      </c>
      <c r="B1237" s="32" t="s">
        <v>7</v>
      </c>
      <c r="C1237" s="32" t="s">
        <v>8</v>
      </c>
      <c r="D1237" s="1" t="s">
        <v>32733</v>
      </c>
      <c r="E1237" s="2" t="s">
        <v>19228</v>
      </c>
      <c r="F1237" s="13">
        <v>18030317411</v>
      </c>
    </row>
    <row r="1238" spans="1:6" x14ac:dyDescent="0.3">
      <c r="A1238" s="32" t="s">
        <v>6</v>
      </c>
      <c r="B1238" s="32" t="s">
        <v>7</v>
      </c>
      <c r="C1238" s="32" t="s">
        <v>8</v>
      </c>
      <c r="D1238" s="1" t="s">
        <v>32733</v>
      </c>
      <c r="E1238" s="2" t="s">
        <v>19229</v>
      </c>
      <c r="F1238" s="13">
        <v>18030318405</v>
      </c>
    </row>
    <row r="1239" spans="1:6" x14ac:dyDescent="0.3">
      <c r="A1239" s="32" t="s">
        <v>6</v>
      </c>
      <c r="B1239" s="32" t="s">
        <v>7</v>
      </c>
      <c r="C1239" s="32" t="s">
        <v>8</v>
      </c>
      <c r="D1239" s="1" t="s">
        <v>32733</v>
      </c>
      <c r="E1239" s="2" t="s">
        <v>19230</v>
      </c>
      <c r="F1239" s="13">
        <v>18030213409</v>
      </c>
    </row>
    <row r="1240" spans="1:6" x14ac:dyDescent="0.3">
      <c r="A1240" s="32" t="s">
        <v>6</v>
      </c>
      <c r="B1240" s="32" t="s">
        <v>7</v>
      </c>
      <c r="C1240" s="32" t="s">
        <v>8</v>
      </c>
      <c r="D1240" s="1" t="s">
        <v>32733</v>
      </c>
      <c r="E1240" s="2" t="s">
        <v>19231</v>
      </c>
      <c r="F1240" s="13">
        <v>18030220302</v>
      </c>
    </row>
    <row r="1241" spans="1:6" x14ac:dyDescent="0.3">
      <c r="A1241" s="32" t="s">
        <v>6</v>
      </c>
      <c r="B1241" s="32" t="s">
        <v>7</v>
      </c>
      <c r="C1241" s="32" t="s">
        <v>8</v>
      </c>
      <c r="D1241" s="1" t="s">
        <v>32733</v>
      </c>
      <c r="E1241" s="2" t="s">
        <v>19232</v>
      </c>
      <c r="F1241" s="13">
        <v>18030217713</v>
      </c>
    </row>
    <row r="1242" spans="1:6" x14ac:dyDescent="0.3">
      <c r="A1242" s="32" t="s">
        <v>6</v>
      </c>
      <c r="B1242" s="32" t="s">
        <v>7</v>
      </c>
      <c r="C1242" s="32" t="s">
        <v>8</v>
      </c>
      <c r="D1242" s="1" t="s">
        <v>32733</v>
      </c>
      <c r="E1242" s="2" t="s">
        <v>19233</v>
      </c>
      <c r="F1242" s="13">
        <v>18030206716</v>
      </c>
    </row>
    <row r="1243" spans="1:6" x14ac:dyDescent="0.3">
      <c r="A1243" s="32" t="s">
        <v>6</v>
      </c>
      <c r="B1243" s="32" t="s">
        <v>7</v>
      </c>
      <c r="C1243" s="32" t="s">
        <v>8</v>
      </c>
      <c r="D1243" s="1" t="s">
        <v>32733</v>
      </c>
      <c r="E1243" s="2" t="s">
        <v>19234</v>
      </c>
      <c r="F1243" s="13">
        <v>18030212711</v>
      </c>
    </row>
    <row r="1244" spans="1:6" x14ac:dyDescent="0.3">
      <c r="A1244" s="32" t="s">
        <v>6</v>
      </c>
      <c r="B1244" s="32" t="s">
        <v>7</v>
      </c>
      <c r="C1244" s="32" t="s">
        <v>8</v>
      </c>
      <c r="D1244" s="1" t="s">
        <v>32733</v>
      </c>
      <c r="E1244" s="2" t="s">
        <v>19235</v>
      </c>
      <c r="F1244" s="13">
        <v>18030220501</v>
      </c>
    </row>
    <row r="1245" spans="1:6" x14ac:dyDescent="0.3">
      <c r="A1245" s="32" t="s">
        <v>6</v>
      </c>
      <c r="B1245" s="32" t="s">
        <v>7</v>
      </c>
      <c r="C1245" s="32" t="s">
        <v>8</v>
      </c>
      <c r="D1245" s="1" t="s">
        <v>32733</v>
      </c>
      <c r="E1245" s="2" t="s">
        <v>19236</v>
      </c>
      <c r="F1245" s="13">
        <v>18030204011</v>
      </c>
    </row>
    <row r="1246" spans="1:6" x14ac:dyDescent="0.3">
      <c r="A1246" s="32" t="s">
        <v>6</v>
      </c>
      <c r="B1246" s="32" t="s">
        <v>7</v>
      </c>
      <c r="C1246" s="32" t="s">
        <v>8</v>
      </c>
      <c r="D1246" s="1" t="s">
        <v>32733</v>
      </c>
      <c r="E1246" s="2" t="s">
        <v>19237</v>
      </c>
      <c r="F1246" s="13">
        <v>18030206202</v>
      </c>
    </row>
    <row r="1247" spans="1:6" x14ac:dyDescent="0.3">
      <c r="A1247" s="32" t="s">
        <v>6</v>
      </c>
      <c r="B1247" s="32" t="s">
        <v>7</v>
      </c>
      <c r="C1247" s="32" t="s">
        <v>8</v>
      </c>
      <c r="D1247" s="1" t="s">
        <v>32733</v>
      </c>
      <c r="E1247" s="2" t="s">
        <v>19238</v>
      </c>
      <c r="F1247" s="13">
        <v>18030209004</v>
      </c>
    </row>
    <row r="1248" spans="1:6" x14ac:dyDescent="0.3">
      <c r="A1248" s="32" t="s">
        <v>6</v>
      </c>
      <c r="B1248" s="32" t="s">
        <v>7</v>
      </c>
      <c r="C1248" s="32" t="s">
        <v>8</v>
      </c>
      <c r="D1248" s="1" t="s">
        <v>32733</v>
      </c>
      <c r="E1248" s="2" t="s">
        <v>19239</v>
      </c>
      <c r="F1248" s="13">
        <v>18030201203</v>
      </c>
    </row>
    <row r="1249" spans="1:6" x14ac:dyDescent="0.3">
      <c r="A1249" s="32" t="s">
        <v>6</v>
      </c>
      <c r="B1249" s="32" t="s">
        <v>7</v>
      </c>
      <c r="C1249" s="32" t="s">
        <v>8</v>
      </c>
      <c r="D1249" s="1" t="s">
        <v>32733</v>
      </c>
      <c r="E1249" s="2" t="s">
        <v>19240</v>
      </c>
      <c r="F1249" s="13">
        <v>18030213307</v>
      </c>
    </row>
    <row r="1250" spans="1:6" x14ac:dyDescent="0.3">
      <c r="A1250" s="32" t="s">
        <v>6</v>
      </c>
      <c r="B1250" s="32" t="s">
        <v>7</v>
      </c>
      <c r="C1250" s="32" t="s">
        <v>8</v>
      </c>
      <c r="D1250" s="1" t="s">
        <v>32733</v>
      </c>
      <c r="E1250" s="2" t="s">
        <v>19241</v>
      </c>
      <c r="F1250" s="13">
        <v>18030206002</v>
      </c>
    </row>
    <row r="1251" spans="1:6" x14ac:dyDescent="0.3">
      <c r="A1251" s="32" t="s">
        <v>6</v>
      </c>
      <c r="B1251" s="32" t="s">
        <v>7</v>
      </c>
      <c r="C1251" s="32" t="s">
        <v>8</v>
      </c>
      <c r="D1251" s="1" t="s">
        <v>32733</v>
      </c>
      <c r="E1251" s="2" t="s">
        <v>19242</v>
      </c>
      <c r="F1251" s="13">
        <v>18030218217</v>
      </c>
    </row>
    <row r="1252" spans="1:6" x14ac:dyDescent="0.3">
      <c r="A1252" s="32" t="s">
        <v>6</v>
      </c>
      <c r="B1252" s="32" t="s">
        <v>7</v>
      </c>
      <c r="C1252" s="32" t="s">
        <v>8</v>
      </c>
      <c r="D1252" s="1" t="s">
        <v>32733</v>
      </c>
      <c r="E1252" s="2" t="s">
        <v>19243</v>
      </c>
      <c r="F1252" s="13">
        <v>18030215517</v>
      </c>
    </row>
    <row r="1253" spans="1:6" x14ac:dyDescent="0.3">
      <c r="A1253" s="32" t="s">
        <v>6</v>
      </c>
      <c r="B1253" s="32" t="s">
        <v>7</v>
      </c>
      <c r="C1253" s="32" t="s">
        <v>8</v>
      </c>
      <c r="D1253" s="1" t="s">
        <v>32733</v>
      </c>
      <c r="E1253" s="2" t="s">
        <v>19244</v>
      </c>
      <c r="F1253" s="13">
        <v>18030208711</v>
      </c>
    </row>
    <row r="1254" spans="1:6" x14ac:dyDescent="0.3">
      <c r="A1254" s="32" t="s">
        <v>6</v>
      </c>
      <c r="B1254" s="32" t="s">
        <v>7</v>
      </c>
      <c r="C1254" s="32" t="s">
        <v>8</v>
      </c>
      <c r="D1254" s="1" t="s">
        <v>32733</v>
      </c>
      <c r="E1254" s="2" t="s">
        <v>19245</v>
      </c>
      <c r="F1254" s="13">
        <v>18030221606</v>
      </c>
    </row>
    <row r="1255" spans="1:6" x14ac:dyDescent="0.3">
      <c r="A1255" s="32" t="s">
        <v>6</v>
      </c>
      <c r="B1255" s="32" t="s">
        <v>7</v>
      </c>
      <c r="C1255" s="32" t="s">
        <v>8</v>
      </c>
      <c r="D1255" s="1" t="s">
        <v>32733</v>
      </c>
      <c r="E1255" s="2" t="s">
        <v>19246</v>
      </c>
      <c r="F1255" s="13">
        <v>18030205516</v>
      </c>
    </row>
    <row r="1256" spans="1:6" x14ac:dyDescent="0.3">
      <c r="A1256" s="32" t="s">
        <v>6</v>
      </c>
      <c r="B1256" s="32" t="s">
        <v>7</v>
      </c>
      <c r="C1256" s="32" t="s">
        <v>8</v>
      </c>
      <c r="D1256" s="1" t="s">
        <v>32733</v>
      </c>
      <c r="E1256" s="2" t="s">
        <v>19247</v>
      </c>
      <c r="F1256" s="13">
        <v>18030215714</v>
      </c>
    </row>
    <row r="1257" spans="1:6" x14ac:dyDescent="0.3">
      <c r="A1257" s="32" t="s">
        <v>6</v>
      </c>
      <c r="B1257" s="32" t="s">
        <v>7</v>
      </c>
      <c r="C1257" s="32" t="s">
        <v>8</v>
      </c>
      <c r="D1257" s="1" t="s">
        <v>32733</v>
      </c>
      <c r="E1257" s="2" t="s">
        <v>19248</v>
      </c>
      <c r="F1257" s="13">
        <v>18030206303</v>
      </c>
    </row>
    <row r="1258" spans="1:6" x14ac:dyDescent="0.3">
      <c r="A1258" s="32" t="s">
        <v>6</v>
      </c>
      <c r="B1258" s="32" t="s">
        <v>7</v>
      </c>
      <c r="C1258" s="32" t="s">
        <v>8</v>
      </c>
      <c r="D1258" s="1" t="s">
        <v>32733</v>
      </c>
      <c r="E1258" s="2" t="s">
        <v>19249</v>
      </c>
      <c r="F1258" s="13">
        <v>18030202811</v>
      </c>
    </row>
    <row r="1259" spans="1:6" x14ac:dyDescent="0.3">
      <c r="A1259" s="32" t="s">
        <v>6</v>
      </c>
      <c r="B1259" s="32" t="s">
        <v>7</v>
      </c>
      <c r="C1259" s="32" t="s">
        <v>8</v>
      </c>
      <c r="D1259" s="1" t="s">
        <v>32733</v>
      </c>
      <c r="E1259" s="2" t="s">
        <v>19250</v>
      </c>
      <c r="F1259" s="13">
        <v>18030221502</v>
      </c>
    </row>
    <row r="1260" spans="1:6" x14ac:dyDescent="0.3">
      <c r="A1260" s="32" t="s">
        <v>6</v>
      </c>
      <c r="B1260" s="32" t="s">
        <v>7</v>
      </c>
      <c r="C1260" s="32" t="s">
        <v>8</v>
      </c>
      <c r="D1260" s="1" t="s">
        <v>32733</v>
      </c>
      <c r="E1260" s="2" t="s">
        <v>19251</v>
      </c>
      <c r="F1260" s="13">
        <v>18030216415</v>
      </c>
    </row>
    <row r="1261" spans="1:6" x14ac:dyDescent="0.3">
      <c r="A1261" s="32" t="s">
        <v>6</v>
      </c>
      <c r="B1261" s="32" t="s">
        <v>7</v>
      </c>
      <c r="C1261" s="32" t="s">
        <v>8</v>
      </c>
      <c r="D1261" s="1" t="s">
        <v>32733</v>
      </c>
      <c r="E1261" s="2" t="s">
        <v>19252</v>
      </c>
      <c r="F1261" s="13">
        <v>18030218004</v>
      </c>
    </row>
    <row r="1262" spans="1:6" x14ac:dyDescent="0.3">
      <c r="A1262" s="32" t="s">
        <v>6</v>
      </c>
      <c r="B1262" s="32" t="s">
        <v>7</v>
      </c>
      <c r="C1262" s="32" t="s">
        <v>8</v>
      </c>
      <c r="D1262" s="1" t="s">
        <v>32733</v>
      </c>
      <c r="E1262" s="2" t="s">
        <v>19253</v>
      </c>
      <c r="F1262" s="13">
        <v>18030208403</v>
      </c>
    </row>
    <row r="1263" spans="1:6" x14ac:dyDescent="0.3">
      <c r="A1263" s="32" t="s">
        <v>6</v>
      </c>
      <c r="B1263" s="32" t="s">
        <v>7</v>
      </c>
      <c r="C1263" s="32" t="s">
        <v>8</v>
      </c>
      <c r="D1263" s="1" t="s">
        <v>32733</v>
      </c>
      <c r="E1263" s="2" t="s">
        <v>19254</v>
      </c>
      <c r="F1263" s="13">
        <v>18030202703</v>
      </c>
    </row>
    <row r="1264" spans="1:6" x14ac:dyDescent="0.3">
      <c r="A1264" s="32" t="s">
        <v>6</v>
      </c>
      <c r="B1264" s="32" t="s">
        <v>7</v>
      </c>
      <c r="C1264" s="32" t="s">
        <v>8</v>
      </c>
      <c r="D1264" s="1" t="s">
        <v>32733</v>
      </c>
      <c r="E1264" s="2" t="s">
        <v>19255</v>
      </c>
      <c r="F1264" s="13">
        <v>18030204306</v>
      </c>
    </row>
    <row r="1265" spans="1:6" x14ac:dyDescent="0.3">
      <c r="A1265" s="32" t="s">
        <v>6</v>
      </c>
      <c r="B1265" s="32" t="s">
        <v>7</v>
      </c>
      <c r="C1265" s="32" t="s">
        <v>8</v>
      </c>
      <c r="D1265" s="1" t="s">
        <v>32733</v>
      </c>
      <c r="E1265" s="2" t="s">
        <v>19256</v>
      </c>
      <c r="F1265" s="13">
        <v>18030221704</v>
      </c>
    </row>
    <row r="1266" spans="1:6" x14ac:dyDescent="0.3">
      <c r="A1266" s="32" t="s">
        <v>6</v>
      </c>
      <c r="B1266" s="32" t="s">
        <v>7</v>
      </c>
      <c r="C1266" s="32" t="s">
        <v>8</v>
      </c>
      <c r="D1266" s="1" t="s">
        <v>32733</v>
      </c>
      <c r="E1266" s="2" t="s">
        <v>19257</v>
      </c>
      <c r="F1266" s="13">
        <v>18030217801</v>
      </c>
    </row>
    <row r="1267" spans="1:6" x14ac:dyDescent="0.3">
      <c r="A1267" s="32" t="s">
        <v>6</v>
      </c>
      <c r="B1267" s="32" t="s">
        <v>7</v>
      </c>
      <c r="C1267" s="32" t="s">
        <v>8</v>
      </c>
      <c r="D1267" s="1" t="s">
        <v>32733</v>
      </c>
      <c r="E1267" s="2" t="s">
        <v>19258</v>
      </c>
      <c r="F1267" s="13">
        <v>18030217829</v>
      </c>
    </row>
    <row r="1268" spans="1:6" x14ac:dyDescent="0.3">
      <c r="A1268" s="32" t="s">
        <v>6</v>
      </c>
      <c r="B1268" s="32" t="s">
        <v>7</v>
      </c>
      <c r="C1268" s="32" t="s">
        <v>8</v>
      </c>
      <c r="D1268" s="1" t="s">
        <v>32733</v>
      </c>
      <c r="E1268" s="2" t="s">
        <v>19259</v>
      </c>
      <c r="F1268" s="13">
        <v>18030200906</v>
      </c>
    </row>
    <row r="1269" spans="1:6" x14ac:dyDescent="0.3">
      <c r="A1269" s="32" t="s">
        <v>6</v>
      </c>
      <c r="B1269" s="32" t="s">
        <v>7</v>
      </c>
      <c r="C1269" s="32" t="s">
        <v>8</v>
      </c>
      <c r="D1269" s="1" t="s">
        <v>32733</v>
      </c>
      <c r="E1269" s="2" t="s">
        <v>19260</v>
      </c>
      <c r="F1269" s="13">
        <v>18030214606</v>
      </c>
    </row>
    <row r="1270" spans="1:6" x14ac:dyDescent="0.3">
      <c r="A1270" s="32" t="s">
        <v>6</v>
      </c>
      <c r="B1270" s="32" t="s">
        <v>7</v>
      </c>
      <c r="C1270" s="32" t="s">
        <v>8</v>
      </c>
      <c r="D1270" s="1" t="s">
        <v>32733</v>
      </c>
      <c r="E1270" s="2" t="s">
        <v>19261</v>
      </c>
      <c r="F1270" s="13">
        <v>18030210105</v>
      </c>
    </row>
    <row r="1271" spans="1:6" x14ac:dyDescent="0.3">
      <c r="A1271" s="32" t="s">
        <v>6</v>
      </c>
      <c r="B1271" s="32" t="s">
        <v>7</v>
      </c>
      <c r="C1271" s="32" t="s">
        <v>8</v>
      </c>
      <c r="D1271" s="1" t="s">
        <v>32733</v>
      </c>
      <c r="E1271" s="2" t="s">
        <v>19262</v>
      </c>
      <c r="F1271" s="13">
        <v>18030215003</v>
      </c>
    </row>
    <row r="1272" spans="1:6" x14ac:dyDescent="0.3">
      <c r="A1272" s="32" t="s">
        <v>6</v>
      </c>
      <c r="B1272" s="32" t="s">
        <v>7</v>
      </c>
      <c r="C1272" s="32" t="s">
        <v>8</v>
      </c>
      <c r="D1272" s="1" t="s">
        <v>32733</v>
      </c>
      <c r="E1272" s="2" t="s">
        <v>19263</v>
      </c>
      <c r="F1272" s="13">
        <v>18030221712</v>
      </c>
    </row>
    <row r="1273" spans="1:6" x14ac:dyDescent="0.3">
      <c r="A1273" s="32" t="s">
        <v>6</v>
      </c>
      <c r="B1273" s="32" t="s">
        <v>7</v>
      </c>
      <c r="C1273" s="32" t="s">
        <v>8</v>
      </c>
      <c r="D1273" s="1" t="s">
        <v>32733</v>
      </c>
      <c r="E1273" s="2" t="s">
        <v>19264</v>
      </c>
      <c r="F1273" s="13">
        <v>18030202514</v>
      </c>
    </row>
    <row r="1274" spans="1:6" x14ac:dyDescent="0.3">
      <c r="A1274" s="32" t="s">
        <v>6</v>
      </c>
      <c r="B1274" s="32" t="s">
        <v>7</v>
      </c>
      <c r="C1274" s="32" t="s">
        <v>8</v>
      </c>
      <c r="D1274" s="1" t="s">
        <v>32733</v>
      </c>
      <c r="E1274" s="2" t="s">
        <v>19265</v>
      </c>
      <c r="F1274" s="13">
        <v>18030212403</v>
      </c>
    </row>
    <row r="1275" spans="1:6" x14ac:dyDescent="0.3">
      <c r="A1275" s="32" t="s">
        <v>6</v>
      </c>
      <c r="B1275" s="32" t="s">
        <v>7</v>
      </c>
      <c r="C1275" s="32" t="s">
        <v>8</v>
      </c>
      <c r="D1275" s="1" t="s">
        <v>32733</v>
      </c>
      <c r="E1275" s="2" t="s">
        <v>19266</v>
      </c>
      <c r="F1275" s="13">
        <v>18030217003</v>
      </c>
    </row>
    <row r="1276" spans="1:6" x14ac:dyDescent="0.3">
      <c r="A1276" s="32" t="s">
        <v>6</v>
      </c>
      <c r="B1276" s="32" t="s">
        <v>7</v>
      </c>
      <c r="C1276" s="32" t="s">
        <v>8</v>
      </c>
      <c r="D1276" s="1" t="s">
        <v>32733</v>
      </c>
      <c r="E1276" s="2" t="s">
        <v>19267</v>
      </c>
      <c r="F1276" s="13">
        <v>18030212412</v>
      </c>
    </row>
    <row r="1277" spans="1:6" x14ac:dyDescent="0.3">
      <c r="A1277" s="32" t="s">
        <v>6</v>
      </c>
      <c r="B1277" s="32" t="s">
        <v>7</v>
      </c>
      <c r="C1277" s="32" t="s">
        <v>8</v>
      </c>
      <c r="D1277" s="1" t="s">
        <v>32733</v>
      </c>
      <c r="E1277" s="2" t="s">
        <v>19268</v>
      </c>
      <c r="F1277" s="13">
        <v>18030221904</v>
      </c>
    </row>
    <row r="1278" spans="1:6" x14ac:dyDescent="0.3">
      <c r="A1278" s="32" t="s">
        <v>6</v>
      </c>
      <c r="B1278" s="32" t="s">
        <v>7</v>
      </c>
      <c r="C1278" s="32" t="s">
        <v>8</v>
      </c>
      <c r="D1278" s="1" t="s">
        <v>32733</v>
      </c>
      <c r="E1278" s="2" t="s">
        <v>19269</v>
      </c>
      <c r="F1278" s="13">
        <v>18030217518</v>
      </c>
    </row>
    <row r="1279" spans="1:6" x14ac:dyDescent="0.3">
      <c r="A1279" s="32" t="s">
        <v>6</v>
      </c>
      <c r="B1279" s="32" t="s">
        <v>7</v>
      </c>
      <c r="C1279" s="32" t="s">
        <v>8</v>
      </c>
      <c r="D1279" s="1" t="s">
        <v>32733</v>
      </c>
      <c r="E1279" s="2" t="s">
        <v>19270</v>
      </c>
      <c r="F1279" s="13">
        <v>18030217701</v>
      </c>
    </row>
    <row r="1280" spans="1:6" x14ac:dyDescent="0.3">
      <c r="A1280" s="32" t="s">
        <v>6</v>
      </c>
      <c r="B1280" s="32" t="s">
        <v>7</v>
      </c>
      <c r="C1280" s="32" t="s">
        <v>8</v>
      </c>
      <c r="D1280" s="1" t="s">
        <v>32733</v>
      </c>
      <c r="E1280" s="2" t="s">
        <v>19271</v>
      </c>
      <c r="F1280" s="13">
        <v>18030217311</v>
      </c>
    </row>
    <row r="1281" spans="1:6" x14ac:dyDescent="0.3">
      <c r="A1281" s="32" t="s">
        <v>6</v>
      </c>
      <c r="B1281" s="32" t="s">
        <v>7</v>
      </c>
      <c r="C1281" s="32" t="s">
        <v>8</v>
      </c>
      <c r="D1281" s="1" t="s">
        <v>32733</v>
      </c>
      <c r="E1281" s="2" t="s">
        <v>19272</v>
      </c>
      <c r="F1281" s="13">
        <v>18030201306</v>
      </c>
    </row>
    <row r="1282" spans="1:6" x14ac:dyDescent="0.3">
      <c r="A1282" s="32" t="s">
        <v>6</v>
      </c>
      <c r="B1282" s="32" t="s">
        <v>7</v>
      </c>
      <c r="C1282" s="32" t="s">
        <v>8</v>
      </c>
      <c r="D1282" s="1" t="s">
        <v>32733</v>
      </c>
      <c r="E1282" s="2" t="s">
        <v>19273</v>
      </c>
      <c r="F1282" s="13">
        <v>18030100508</v>
      </c>
    </row>
    <row r="1283" spans="1:6" x14ac:dyDescent="0.3">
      <c r="A1283" s="32" t="s">
        <v>6</v>
      </c>
      <c r="B1283" s="32" t="s">
        <v>7</v>
      </c>
      <c r="C1283" s="32" t="s">
        <v>8</v>
      </c>
      <c r="D1283" s="1" t="s">
        <v>32733</v>
      </c>
      <c r="E1283" s="2" t="s">
        <v>19274</v>
      </c>
      <c r="F1283" s="13">
        <v>18030101102</v>
      </c>
    </row>
    <row r="1284" spans="1:6" x14ac:dyDescent="0.3">
      <c r="A1284" s="32" t="s">
        <v>6</v>
      </c>
      <c r="B1284" s="32" t="s">
        <v>7</v>
      </c>
      <c r="C1284" s="32" t="s">
        <v>8</v>
      </c>
      <c r="D1284" s="1" t="s">
        <v>32733</v>
      </c>
      <c r="E1284" s="2" t="s">
        <v>19275</v>
      </c>
      <c r="F1284" s="13">
        <v>18030122009</v>
      </c>
    </row>
    <row r="1285" spans="1:6" x14ac:dyDescent="0.3">
      <c r="A1285" s="32" t="s">
        <v>6</v>
      </c>
      <c r="B1285" s="32" t="s">
        <v>7</v>
      </c>
      <c r="C1285" s="32" t="s">
        <v>8</v>
      </c>
      <c r="D1285" s="1" t="s">
        <v>32733</v>
      </c>
      <c r="E1285" s="2" t="s">
        <v>19276</v>
      </c>
      <c r="F1285" s="13">
        <v>18030110505</v>
      </c>
    </row>
    <row r="1286" spans="1:6" x14ac:dyDescent="0.3">
      <c r="A1286" s="32" t="s">
        <v>6</v>
      </c>
      <c r="B1286" s="32" t="s">
        <v>7</v>
      </c>
      <c r="C1286" s="32" t="s">
        <v>8</v>
      </c>
      <c r="D1286" s="1" t="s">
        <v>32733</v>
      </c>
      <c r="E1286" s="2" t="s">
        <v>19277</v>
      </c>
      <c r="F1286" s="13">
        <v>18030102601</v>
      </c>
    </row>
    <row r="1287" spans="1:6" x14ac:dyDescent="0.3">
      <c r="A1287" s="32" t="s">
        <v>6</v>
      </c>
      <c r="B1287" s="32" t="s">
        <v>7</v>
      </c>
      <c r="C1287" s="32" t="s">
        <v>8</v>
      </c>
      <c r="D1287" s="1" t="s">
        <v>32733</v>
      </c>
      <c r="E1287" s="2" t="s">
        <v>19278</v>
      </c>
      <c r="F1287" s="13">
        <v>18030106002</v>
      </c>
    </row>
    <row r="1288" spans="1:6" x14ac:dyDescent="0.3">
      <c r="A1288" s="32" t="s">
        <v>6</v>
      </c>
      <c r="B1288" s="32" t="s">
        <v>7</v>
      </c>
      <c r="C1288" s="32" t="s">
        <v>8</v>
      </c>
      <c r="D1288" s="1" t="s">
        <v>32733</v>
      </c>
      <c r="E1288" s="2" t="s">
        <v>19279</v>
      </c>
      <c r="F1288" s="13">
        <v>18030115404</v>
      </c>
    </row>
    <row r="1289" spans="1:6" x14ac:dyDescent="0.3">
      <c r="A1289" s="32" t="s">
        <v>6</v>
      </c>
      <c r="B1289" s="32" t="s">
        <v>7</v>
      </c>
      <c r="C1289" s="32" t="s">
        <v>8</v>
      </c>
      <c r="D1289" s="1" t="s">
        <v>32733</v>
      </c>
      <c r="E1289" s="2" t="s">
        <v>19280</v>
      </c>
      <c r="F1289" s="13">
        <v>18030115103</v>
      </c>
    </row>
    <row r="1290" spans="1:6" x14ac:dyDescent="0.3">
      <c r="A1290" s="32" t="s">
        <v>6</v>
      </c>
      <c r="B1290" s="32" t="s">
        <v>7</v>
      </c>
      <c r="C1290" s="32" t="s">
        <v>8</v>
      </c>
      <c r="D1290" s="1" t="s">
        <v>32733</v>
      </c>
      <c r="E1290" s="2" t="s">
        <v>19281</v>
      </c>
      <c r="F1290" s="13">
        <v>18030116206</v>
      </c>
    </row>
    <row r="1291" spans="1:6" x14ac:dyDescent="0.3">
      <c r="A1291" s="32" t="s">
        <v>6</v>
      </c>
      <c r="B1291" s="32" t="s">
        <v>7</v>
      </c>
      <c r="C1291" s="32" t="s">
        <v>8</v>
      </c>
      <c r="D1291" s="1" t="s">
        <v>32733</v>
      </c>
      <c r="E1291" s="2" t="s">
        <v>19282</v>
      </c>
      <c r="F1291" s="13">
        <v>18030105605</v>
      </c>
    </row>
    <row r="1292" spans="1:6" x14ac:dyDescent="0.3">
      <c r="A1292" s="32" t="s">
        <v>6</v>
      </c>
      <c r="B1292" s="32" t="s">
        <v>7</v>
      </c>
      <c r="C1292" s="32" t="s">
        <v>8</v>
      </c>
      <c r="D1292" s="1" t="s">
        <v>32733</v>
      </c>
      <c r="E1292" s="2" t="s">
        <v>19283</v>
      </c>
      <c r="F1292" s="13">
        <v>18030106202</v>
      </c>
    </row>
    <row r="1293" spans="1:6" x14ac:dyDescent="0.3">
      <c r="A1293" s="32" t="s">
        <v>6</v>
      </c>
      <c r="B1293" s="32" t="s">
        <v>7</v>
      </c>
      <c r="C1293" s="32" t="s">
        <v>8</v>
      </c>
      <c r="D1293" s="1" t="s">
        <v>32733</v>
      </c>
      <c r="E1293" s="2" t="s">
        <v>19284</v>
      </c>
      <c r="F1293" s="13">
        <v>18030102903</v>
      </c>
    </row>
    <row r="1294" spans="1:6" x14ac:dyDescent="0.3">
      <c r="A1294" s="32" t="s">
        <v>6</v>
      </c>
      <c r="B1294" s="32" t="s">
        <v>7</v>
      </c>
      <c r="C1294" s="32" t="s">
        <v>8</v>
      </c>
      <c r="D1294" s="1" t="s">
        <v>32733</v>
      </c>
      <c r="E1294" s="2" t="s">
        <v>19285</v>
      </c>
      <c r="F1294" s="13">
        <v>18030107410</v>
      </c>
    </row>
    <row r="1295" spans="1:6" x14ac:dyDescent="0.3">
      <c r="A1295" s="32" t="s">
        <v>6</v>
      </c>
      <c r="B1295" s="32" t="s">
        <v>7</v>
      </c>
      <c r="C1295" s="32" t="s">
        <v>8</v>
      </c>
      <c r="D1295" s="1" t="s">
        <v>32733</v>
      </c>
      <c r="E1295" s="2" t="s">
        <v>19286</v>
      </c>
      <c r="F1295" s="13">
        <v>18030112608</v>
      </c>
    </row>
    <row r="1296" spans="1:6" x14ac:dyDescent="0.3">
      <c r="A1296" s="32" t="s">
        <v>6</v>
      </c>
      <c r="B1296" s="32" t="s">
        <v>7</v>
      </c>
      <c r="C1296" s="32" t="s">
        <v>8</v>
      </c>
      <c r="D1296" s="1" t="s">
        <v>32733</v>
      </c>
      <c r="E1296" s="2" t="s">
        <v>19287</v>
      </c>
      <c r="F1296" s="13">
        <v>18030108806</v>
      </c>
    </row>
    <row r="1297" spans="1:6" x14ac:dyDescent="0.3">
      <c r="A1297" s="32" t="s">
        <v>6</v>
      </c>
      <c r="B1297" s="32" t="s">
        <v>7</v>
      </c>
      <c r="C1297" s="32" t="s">
        <v>8</v>
      </c>
      <c r="D1297" s="1" t="s">
        <v>32733</v>
      </c>
      <c r="E1297" s="2" t="s">
        <v>19288</v>
      </c>
      <c r="F1297" s="13">
        <v>18030117006</v>
      </c>
    </row>
    <row r="1298" spans="1:6" x14ac:dyDescent="0.3">
      <c r="A1298" s="32" t="s">
        <v>6</v>
      </c>
      <c r="B1298" s="32" t="s">
        <v>7</v>
      </c>
      <c r="C1298" s="32" t="s">
        <v>8</v>
      </c>
      <c r="D1298" s="1" t="s">
        <v>32733</v>
      </c>
      <c r="E1298" s="3" t="s">
        <v>19289</v>
      </c>
      <c r="F1298" s="13">
        <v>18030113506</v>
      </c>
    </row>
    <row r="1299" spans="1:6" x14ac:dyDescent="0.3">
      <c r="A1299" s="32" t="s">
        <v>6</v>
      </c>
      <c r="B1299" s="32" t="s">
        <v>7</v>
      </c>
      <c r="C1299" s="32" t="s">
        <v>8</v>
      </c>
      <c r="D1299" s="1" t="s">
        <v>32733</v>
      </c>
      <c r="E1299" s="2" t="s">
        <v>19290</v>
      </c>
      <c r="F1299" s="13">
        <v>18030109904</v>
      </c>
    </row>
    <row r="1300" spans="1:6" x14ac:dyDescent="0.3">
      <c r="A1300" s="32" t="s">
        <v>6</v>
      </c>
      <c r="B1300" s="32" t="s">
        <v>7</v>
      </c>
      <c r="C1300" s="32" t="s">
        <v>8</v>
      </c>
      <c r="D1300" s="1" t="s">
        <v>32733</v>
      </c>
      <c r="E1300" s="2" t="s">
        <v>19291</v>
      </c>
      <c r="F1300" s="13">
        <v>18030120406</v>
      </c>
    </row>
    <row r="1301" spans="1:6" x14ac:dyDescent="0.3">
      <c r="A1301" s="32" t="s">
        <v>6</v>
      </c>
      <c r="B1301" s="32" t="s">
        <v>7</v>
      </c>
      <c r="C1301" s="32" t="s">
        <v>8</v>
      </c>
      <c r="D1301" s="1" t="s">
        <v>32733</v>
      </c>
      <c r="E1301" s="2" t="s">
        <v>19292</v>
      </c>
      <c r="F1301" s="13">
        <v>18030111911</v>
      </c>
    </row>
    <row r="1302" spans="1:6" x14ac:dyDescent="0.3">
      <c r="A1302" s="32" t="s">
        <v>6</v>
      </c>
      <c r="B1302" s="32" t="s">
        <v>7</v>
      </c>
      <c r="C1302" s="32" t="s">
        <v>8</v>
      </c>
      <c r="D1302" s="1" t="s">
        <v>32733</v>
      </c>
      <c r="E1302" s="3" t="s">
        <v>19293</v>
      </c>
      <c r="F1302" s="13">
        <v>18030121701</v>
      </c>
    </row>
    <row r="1303" spans="1:6" x14ac:dyDescent="0.3">
      <c r="A1303" s="32" t="s">
        <v>6</v>
      </c>
      <c r="B1303" s="32" t="s">
        <v>7</v>
      </c>
      <c r="C1303" s="32" t="s">
        <v>8</v>
      </c>
      <c r="D1303" s="1" t="s">
        <v>32733</v>
      </c>
      <c r="E1303" s="2" t="s">
        <v>19294</v>
      </c>
      <c r="F1303" s="13">
        <v>18030112805</v>
      </c>
    </row>
    <row r="1304" spans="1:6" x14ac:dyDescent="0.3">
      <c r="A1304" s="32" t="s">
        <v>6</v>
      </c>
      <c r="B1304" s="32" t="s">
        <v>7</v>
      </c>
      <c r="C1304" s="32" t="s">
        <v>8</v>
      </c>
      <c r="D1304" s="1" t="s">
        <v>32733</v>
      </c>
      <c r="E1304" s="2" t="s">
        <v>19295</v>
      </c>
      <c r="F1304" s="13">
        <v>18030108804</v>
      </c>
    </row>
    <row r="1305" spans="1:6" x14ac:dyDescent="0.3">
      <c r="A1305" s="32" t="s">
        <v>6</v>
      </c>
      <c r="B1305" s="32" t="s">
        <v>7</v>
      </c>
      <c r="C1305" s="32" t="s">
        <v>8</v>
      </c>
      <c r="D1305" s="1" t="s">
        <v>32733</v>
      </c>
      <c r="E1305" s="2" t="s">
        <v>19296</v>
      </c>
      <c r="F1305" s="13">
        <v>18030113802</v>
      </c>
    </row>
    <row r="1306" spans="1:6" x14ac:dyDescent="0.3">
      <c r="A1306" s="32" t="s">
        <v>6</v>
      </c>
      <c r="B1306" s="32" t="s">
        <v>7</v>
      </c>
      <c r="C1306" s="32" t="s">
        <v>8</v>
      </c>
      <c r="D1306" s="1" t="s">
        <v>32733</v>
      </c>
      <c r="E1306" s="2" t="s">
        <v>19297</v>
      </c>
      <c r="F1306" s="13">
        <v>18030114214</v>
      </c>
    </row>
    <row r="1307" spans="1:6" x14ac:dyDescent="0.3">
      <c r="A1307" s="32" t="s">
        <v>6</v>
      </c>
      <c r="B1307" s="32" t="s">
        <v>7</v>
      </c>
      <c r="C1307" s="32" t="s">
        <v>8</v>
      </c>
      <c r="D1307" s="1" t="s">
        <v>32733</v>
      </c>
      <c r="E1307" s="2" t="s">
        <v>19298</v>
      </c>
      <c r="F1307" s="13">
        <v>18030114901</v>
      </c>
    </row>
    <row r="1308" spans="1:6" x14ac:dyDescent="0.3">
      <c r="A1308" s="32" t="s">
        <v>6</v>
      </c>
      <c r="B1308" s="32" t="s">
        <v>7</v>
      </c>
      <c r="C1308" s="32" t="s">
        <v>8</v>
      </c>
      <c r="D1308" s="1" t="s">
        <v>32733</v>
      </c>
      <c r="E1308" s="1" t="s">
        <v>19299</v>
      </c>
      <c r="F1308" s="13">
        <v>18180102604</v>
      </c>
    </row>
    <row r="1309" spans="1:6" x14ac:dyDescent="0.3">
      <c r="A1309" s="32" t="s">
        <v>6</v>
      </c>
      <c r="B1309" s="32" t="s">
        <v>7</v>
      </c>
      <c r="C1309" s="32" t="s">
        <v>8</v>
      </c>
      <c r="D1309" s="1" t="s">
        <v>32733</v>
      </c>
      <c r="E1309" s="1" t="s">
        <v>19300</v>
      </c>
      <c r="F1309" s="13">
        <v>18180100509</v>
      </c>
    </row>
    <row r="1310" spans="1:6" x14ac:dyDescent="0.3">
      <c r="A1310" s="32" t="s">
        <v>6</v>
      </c>
      <c r="B1310" s="32" t="s">
        <v>7</v>
      </c>
      <c r="C1310" s="32" t="s">
        <v>8</v>
      </c>
      <c r="D1310" s="1" t="s">
        <v>32733</v>
      </c>
      <c r="E1310" s="1" t="s">
        <v>19301</v>
      </c>
      <c r="F1310" s="13">
        <v>18180108303</v>
      </c>
    </row>
    <row r="1311" spans="1:6" x14ac:dyDescent="0.3">
      <c r="A1311" s="32" t="s">
        <v>6</v>
      </c>
      <c r="B1311" s="32" t="s">
        <v>7</v>
      </c>
      <c r="C1311" s="32" t="s">
        <v>8</v>
      </c>
      <c r="D1311" s="1" t="s">
        <v>32733</v>
      </c>
      <c r="E1311" s="1" t="s">
        <v>19302</v>
      </c>
      <c r="F1311" s="13">
        <v>18180112707</v>
      </c>
    </row>
    <row r="1312" spans="1:6" x14ac:dyDescent="0.3">
      <c r="A1312" s="32" t="s">
        <v>6</v>
      </c>
      <c r="B1312" s="32" t="s">
        <v>7</v>
      </c>
      <c r="C1312" s="32" t="s">
        <v>8</v>
      </c>
      <c r="D1312" s="1" t="s">
        <v>32733</v>
      </c>
      <c r="E1312" s="1" t="s">
        <v>19303</v>
      </c>
      <c r="F1312" s="13">
        <v>18180110708</v>
      </c>
    </row>
    <row r="1313" spans="1:6" x14ac:dyDescent="0.3">
      <c r="A1313" s="32" t="s">
        <v>6</v>
      </c>
      <c r="B1313" s="32" t="s">
        <v>7</v>
      </c>
      <c r="C1313" s="32" t="s">
        <v>8</v>
      </c>
      <c r="D1313" s="1" t="s">
        <v>32733</v>
      </c>
      <c r="E1313" s="1" t="s">
        <v>19304</v>
      </c>
      <c r="F1313" s="13">
        <v>18180108101</v>
      </c>
    </row>
    <row r="1314" spans="1:6" x14ac:dyDescent="0.3">
      <c r="A1314" s="32" t="s">
        <v>6</v>
      </c>
      <c r="B1314" s="32" t="s">
        <v>7</v>
      </c>
      <c r="C1314" s="32" t="s">
        <v>8</v>
      </c>
      <c r="D1314" s="1" t="s">
        <v>32733</v>
      </c>
      <c r="E1314" s="1" t="s">
        <v>19305</v>
      </c>
      <c r="F1314" s="13">
        <v>18180103601</v>
      </c>
    </row>
    <row r="1315" spans="1:6" x14ac:dyDescent="0.3">
      <c r="A1315" s="32" t="s">
        <v>6</v>
      </c>
      <c r="B1315" s="32" t="s">
        <v>7</v>
      </c>
      <c r="C1315" s="32" t="s">
        <v>8</v>
      </c>
      <c r="D1315" s="1" t="s">
        <v>32733</v>
      </c>
      <c r="E1315" s="1" t="s">
        <v>19306</v>
      </c>
      <c r="F1315" s="13">
        <v>18180106402</v>
      </c>
    </row>
    <row r="1316" spans="1:6" x14ac:dyDescent="0.3">
      <c r="A1316" s="32" t="s">
        <v>6</v>
      </c>
      <c r="B1316" s="32" t="s">
        <v>7</v>
      </c>
      <c r="C1316" s="32" t="s">
        <v>8</v>
      </c>
      <c r="D1316" s="1" t="s">
        <v>32733</v>
      </c>
      <c r="E1316" s="1" t="s">
        <v>19307</v>
      </c>
      <c r="F1316" s="13">
        <v>18180114901</v>
      </c>
    </row>
    <row r="1317" spans="1:6" x14ac:dyDescent="0.3">
      <c r="A1317" s="32" t="s">
        <v>6</v>
      </c>
      <c r="B1317" s="32" t="s">
        <v>7</v>
      </c>
      <c r="C1317" s="32" t="s">
        <v>8</v>
      </c>
      <c r="D1317" s="1" t="s">
        <v>32733</v>
      </c>
      <c r="E1317" s="1" t="s">
        <v>19308</v>
      </c>
      <c r="F1317" s="13">
        <v>18180104306</v>
      </c>
    </row>
    <row r="1318" spans="1:6" x14ac:dyDescent="0.3">
      <c r="A1318" s="32" t="s">
        <v>6</v>
      </c>
      <c r="B1318" s="32" t="s">
        <v>7</v>
      </c>
      <c r="C1318" s="32" t="s">
        <v>8</v>
      </c>
      <c r="D1318" s="1" t="s">
        <v>32733</v>
      </c>
      <c r="E1318" s="1" t="s">
        <v>19309</v>
      </c>
      <c r="F1318" s="13">
        <v>18180102606</v>
      </c>
    </row>
    <row r="1319" spans="1:6" x14ac:dyDescent="0.3">
      <c r="A1319" s="32" t="s">
        <v>6</v>
      </c>
      <c r="B1319" s="32" t="s">
        <v>7</v>
      </c>
      <c r="C1319" s="32" t="s">
        <v>8</v>
      </c>
      <c r="D1319" s="1" t="s">
        <v>32733</v>
      </c>
      <c r="E1319" s="1" t="s">
        <v>19310</v>
      </c>
      <c r="F1319" s="13">
        <v>18180116204</v>
      </c>
    </row>
    <row r="1320" spans="1:6" x14ac:dyDescent="0.3">
      <c r="A1320" s="32" t="s">
        <v>6</v>
      </c>
      <c r="B1320" s="32" t="s">
        <v>7</v>
      </c>
      <c r="C1320" s="32" t="s">
        <v>8</v>
      </c>
      <c r="D1320" s="1" t="s">
        <v>32733</v>
      </c>
      <c r="E1320" s="1" t="s">
        <v>19311</v>
      </c>
      <c r="F1320" s="13">
        <v>18180103501</v>
      </c>
    </row>
    <row r="1321" spans="1:6" x14ac:dyDescent="0.3">
      <c r="A1321" s="32" t="s">
        <v>6</v>
      </c>
      <c r="B1321" s="32" t="s">
        <v>7</v>
      </c>
      <c r="C1321" s="32" t="s">
        <v>8</v>
      </c>
      <c r="D1321" s="1" t="s">
        <v>32733</v>
      </c>
      <c r="E1321" s="1" t="s">
        <v>19312</v>
      </c>
      <c r="F1321" s="13">
        <v>18180111605</v>
      </c>
    </row>
    <row r="1322" spans="1:6" x14ac:dyDescent="0.3">
      <c r="A1322" s="32" t="s">
        <v>6</v>
      </c>
      <c r="B1322" s="32" t="s">
        <v>7</v>
      </c>
      <c r="C1322" s="32" t="s">
        <v>8</v>
      </c>
      <c r="D1322" s="1" t="s">
        <v>32733</v>
      </c>
      <c r="E1322" s="1" t="s">
        <v>19313</v>
      </c>
      <c r="F1322" s="13">
        <v>18180117505</v>
      </c>
    </row>
    <row r="1323" spans="1:6" x14ac:dyDescent="0.3">
      <c r="A1323" s="32" t="s">
        <v>6</v>
      </c>
      <c r="B1323" s="32" t="s">
        <v>7</v>
      </c>
      <c r="C1323" s="32" t="s">
        <v>8</v>
      </c>
      <c r="D1323" s="1" t="s">
        <v>32733</v>
      </c>
      <c r="E1323" s="1" t="s">
        <v>19314</v>
      </c>
      <c r="F1323" s="13">
        <v>18180114504</v>
      </c>
    </row>
    <row r="1324" spans="1:6" x14ac:dyDescent="0.3">
      <c r="A1324" s="32" t="s">
        <v>6</v>
      </c>
      <c r="B1324" s="32" t="s">
        <v>7</v>
      </c>
      <c r="C1324" s="32" t="s">
        <v>8</v>
      </c>
      <c r="D1324" s="1" t="s">
        <v>32733</v>
      </c>
      <c r="E1324" s="1" t="s">
        <v>19315</v>
      </c>
      <c r="F1324" s="13">
        <v>18180118502</v>
      </c>
    </row>
    <row r="1325" spans="1:6" x14ac:dyDescent="0.3">
      <c r="A1325" s="32" t="s">
        <v>6</v>
      </c>
      <c r="B1325" s="32" t="s">
        <v>7</v>
      </c>
      <c r="C1325" s="32" t="s">
        <v>8</v>
      </c>
      <c r="D1325" s="1" t="s">
        <v>32733</v>
      </c>
      <c r="E1325" s="1" t="s">
        <v>19316</v>
      </c>
      <c r="F1325" s="13">
        <v>18180110705</v>
      </c>
    </row>
    <row r="1326" spans="1:6" x14ac:dyDescent="0.3">
      <c r="A1326" s="32" t="s">
        <v>6</v>
      </c>
      <c r="B1326" s="32" t="s">
        <v>7</v>
      </c>
      <c r="C1326" s="32" t="s">
        <v>8</v>
      </c>
      <c r="D1326" s="1" t="s">
        <v>32733</v>
      </c>
      <c r="E1326" s="1" t="s">
        <v>19317</v>
      </c>
      <c r="F1326" s="13">
        <v>18180106106</v>
      </c>
    </row>
    <row r="1327" spans="1:6" x14ac:dyDescent="0.3">
      <c r="A1327" s="32" t="s">
        <v>6</v>
      </c>
      <c r="B1327" s="32" t="s">
        <v>7</v>
      </c>
      <c r="C1327" s="32" t="s">
        <v>8</v>
      </c>
      <c r="D1327" s="1" t="s">
        <v>32733</v>
      </c>
      <c r="E1327" s="1" t="s">
        <v>19318</v>
      </c>
      <c r="F1327" s="13">
        <v>18180106903</v>
      </c>
    </row>
    <row r="1328" spans="1:6" x14ac:dyDescent="0.3">
      <c r="A1328" s="32" t="s">
        <v>6</v>
      </c>
      <c r="B1328" s="32" t="s">
        <v>7</v>
      </c>
      <c r="C1328" s="32" t="s">
        <v>8</v>
      </c>
      <c r="D1328" s="1" t="s">
        <v>32733</v>
      </c>
      <c r="E1328" s="1" t="s">
        <v>19319</v>
      </c>
      <c r="F1328" s="13">
        <v>18180104804</v>
      </c>
    </row>
    <row r="1329" spans="1:6" x14ac:dyDescent="0.3">
      <c r="A1329" s="32" t="s">
        <v>6</v>
      </c>
      <c r="B1329" s="32" t="s">
        <v>7</v>
      </c>
      <c r="C1329" s="32" t="s">
        <v>8</v>
      </c>
      <c r="D1329" s="1" t="s">
        <v>32733</v>
      </c>
      <c r="E1329" s="1" t="s">
        <v>19320</v>
      </c>
      <c r="F1329" s="13">
        <v>18180102102</v>
      </c>
    </row>
    <row r="1330" spans="1:6" x14ac:dyDescent="0.3">
      <c r="A1330" s="32" t="s">
        <v>6</v>
      </c>
      <c r="B1330" s="32" t="s">
        <v>7</v>
      </c>
      <c r="C1330" s="32" t="s">
        <v>8</v>
      </c>
      <c r="D1330" s="1" t="s">
        <v>32733</v>
      </c>
      <c r="E1330" s="1" t="s">
        <v>19321</v>
      </c>
      <c r="F1330" s="13">
        <v>18180109604</v>
      </c>
    </row>
    <row r="1331" spans="1:6" x14ac:dyDescent="0.3">
      <c r="A1331" s="32" t="s">
        <v>6</v>
      </c>
      <c r="B1331" s="32" t="s">
        <v>7</v>
      </c>
      <c r="C1331" s="32" t="s">
        <v>8</v>
      </c>
      <c r="D1331" s="1" t="s">
        <v>32733</v>
      </c>
      <c r="E1331" s="1" t="s">
        <v>19322</v>
      </c>
      <c r="F1331" s="13">
        <v>18180110709</v>
      </c>
    </row>
    <row r="1332" spans="1:6" x14ac:dyDescent="0.3">
      <c r="A1332" s="32" t="s">
        <v>6</v>
      </c>
      <c r="B1332" s="32" t="s">
        <v>7</v>
      </c>
      <c r="C1332" s="32" t="s">
        <v>8</v>
      </c>
      <c r="D1332" s="1" t="s">
        <v>32733</v>
      </c>
      <c r="E1332" s="1" t="s">
        <v>19323</v>
      </c>
      <c r="F1332" s="13">
        <v>18180105701</v>
      </c>
    </row>
    <row r="1333" spans="1:6" x14ac:dyDescent="0.3">
      <c r="A1333" s="32" t="s">
        <v>6</v>
      </c>
      <c r="B1333" s="32" t="s">
        <v>7</v>
      </c>
      <c r="C1333" s="32" t="s">
        <v>8</v>
      </c>
      <c r="D1333" s="1" t="s">
        <v>32733</v>
      </c>
      <c r="E1333" s="1" t="s">
        <v>19324</v>
      </c>
      <c r="F1333" s="13">
        <v>18180101203</v>
      </c>
    </row>
    <row r="1334" spans="1:6" x14ac:dyDescent="0.3">
      <c r="A1334" s="32" t="s">
        <v>6</v>
      </c>
      <c r="B1334" s="32" t="s">
        <v>7</v>
      </c>
      <c r="C1334" s="32" t="s">
        <v>8</v>
      </c>
      <c r="D1334" s="1" t="s">
        <v>32733</v>
      </c>
      <c r="E1334" s="1" t="s">
        <v>19325</v>
      </c>
      <c r="F1334" s="13">
        <v>18180102201</v>
      </c>
    </row>
    <row r="1335" spans="1:6" x14ac:dyDescent="0.3">
      <c r="A1335" s="32" t="s">
        <v>6</v>
      </c>
      <c r="B1335" s="32" t="s">
        <v>7</v>
      </c>
      <c r="C1335" s="32" t="s">
        <v>8</v>
      </c>
      <c r="D1335" s="1" t="s">
        <v>32733</v>
      </c>
      <c r="E1335" s="1" t="s">
        <v>19326</v>
      </c>
      <c r="F1335" s="13">
        <v>18180113408</v>
      </c>
    </row>
    <row r="1336" spans="1:6" x14ac:dyDescent="0.3">
      <c r="A1336" s="32" t="s">
        <v>6</v>
      </c>
      <c r="B1336" s="32" t="s">
        <v>7</v>
      </c>
      <c r="C1336" s="32" t="s">
        <v>8</v>
      </c>
      <c r="D1336" s="1" t="s">
        <v>32733</v>
      </c>
      <c r="E1336" s="1" t="s">
        <v>19327</v>
      </c>
      <c r="F1336" s="13">
        <v>18180111504</v>
      </c>
    </row>
    <row r="1337" spans="1:6" x14ac:dyDescent="0.3">
      <c r="A1337" s="32" t="s">
        <v>6</v>
      </c>
      <c r="B1337" s="32" t="s">
        <v>7</v>
      </c>
      <c r="C1337" s="32" t="s">
        <v>8</v>
      </c>
      <c r="D1337" s="1" t="s">
        <v>32733</v>
      </c>
      <c r="E1337" s="1" t="s">
        <v>19328</v>
      </c>
      <c r="F1337" s="13">
        <v>18180106206</v>
      </c>
    </row>
    <row r="1338" spans="1:6" x14ac:dyDescent="0.3">
      <c r="A1338" s="32" t="s">
        <v>6</v>
      </c>
      <c r="B1338" s="32" t="s">
        <v>7</v>
      </c>
      <c r="C1338" s="32" t="s">
        <v>8</v>
      </c>
      <c r="D1338" s="1" t="s">
        <v>32733</v>
      </c>
      <c r="E1338" s="1" t="s">
        <v>19329</v>
      </c>
      <c r="F1338" s="13">
        <v>18180114102</v>
      </c>
    </row>
    <row r="1339" spans="1:6" x14ac:dyDescent="0.3">
      <c r="A1339" s="32" t="s">
        <v>6</v>
      </c>
      <c r="B1339" s="32" t="s">
        <v>7</v>
      </c>
      <c r="C1339" s="32" t="s">
        <v>8</v>
      </c>
      <c r="D1339" s="1" t="s">
        <v>32733</v>
      </c>
      <c r="E1339" s="1" t="s">
        <v>19330</v>
      </c>
      <c r="F1339" s="13">
        <v>18180209103</v>
      </c>
    </row>
    <row r="1340" spans="1:6" x14ac:dyDescent="0.3">
      <c r="A1340" s="32" t="s">
        <v>6</v>
      </c>
      <c r="B1340" s="32" t="s">
        <v>7</v>
      </c>
      <c r="C1340" s="32" t="s">
        <v>8</v>
      </c>
      <c r="D1340" s="1" t="s">
        <v>32733</v>
      </c>
      <c r="E1340" s="1" t="s">
        <v>19331</v>
      </c>
      <c r="F1340" s="13">
        <v>18180203605</v>
      </c>
    </row>
    <row r="1341" spans="1:6" x14ac:dyDescent="0.3">
      <c r="A1341" s="32" t="s">
        <v>6</v>
      </c>
      <c r="B1341" s="32" t="s">
        <v>7</v>
      </c>
      <c r="C1341" s="32" t="s">
        <v>8</v>
      </c>
      <c r="D1341" s="1" t="s">
        <v>32733</v>
      </c>
      <c r="E1341" s="1" t="s">
        <v>19332</v>
      </c>
      <c r="F1341" s="13">
        <v>18180204803</v>
      </c>
    </row>
    <row r="1342" spans="1:6" x14ac:dyDescent="0.3">
      <c r="A1342" s="32" t="s">
        <v>6</v>
      </c>
      <c r="B1342" s="32" t="s">
        <v>7</v>
      </c>
      <c r="C1342" s="32" t="s">
        <v>8</v>
      </c>
      <c r="D1342" s="1" t="s">
        <v>32733</v>
      </c>
      <c r="E1342" s="1" t="s">
        <v>19333</v>
      </c>
      <c r="F1342" s="13">
        <v>18180213701</v>
      </c>
    </row>
    <row r="1343" spans="1:6" x14ac:dyDescent="0.3">
      <c r="A1343" s="32" t="s">
        <v>6</v>
      </c>
      <c r="B1343" s="32" t="s">
        <v>7</v>
      </c>
      <c r="C1343" s="32" t="s">
        <v>8</v>
      </c>
      <c r="D1343" s="1" t="s">
        <v>32733</v>
      </c>
      <c r="E1343" s="1" t="s">
        <v>19334</v>
      </c>
      <c r="F1343" s="13">
        <v>18180213603</v>
      </c>
    </row>
    <row r="1344" spans="1:6" x14ac:dyDescent="0.3">
      <c r="A1344" s="32" t="s">
        <v>6</v>
      </c>
      <c r="B1344" s="32" t="s">
        <v>7</v>
      </c>
      <c r="C1344" s="32" t="s">
        <v>8</v>
      </c>
      <c r="D1344" s="1" t="s">
        <v>32733</v>
      </c>
      <c r="E1344" s="1" t="s">
        <v>19335</v>
      </c>
      <c r="F1344" s="13">
        <v>18180235203</v>
      </c>
    </row>
    <row r="1345" spans="1:6" x14ac:dyDescent="0.3">
      <c r="A1345" s="32" t="s">
        <v>6</v>
      </c>
      <c r="B1345" s="32" t="s">
        <v>7</v>
      </c>
      <c r="C1345" s="32" t="s">
        <v>8</v>
      </c>
      <c r="D1345" s="1" t="s">
        <v>32733</v>
      </c>
      <c r="E1345" s="1" t="s">
        <v>19336</v>
      </c>
      <c r="F1345" s="13">
        <v>18180249901</v>
      </c>
    </row>
    <row r="1346" spans="1:6" x14ac:dyDescent="0.3">
      <c r="A1346" s="32" t="s">
        <v>6</v>
      </c>
      <c r="B1346" s="32" t="s">
        <v>7</v>
      </c>
      <c r="C1346" s="32" t="s">
        <v>8</v>
      </c>
      <c r="D1346" s="1" t="s">
        <v>32733</v>
      </c>
      <c r="E1346" s="1" t="s">
        <v>19337</v>
      </c>
      <c r="F1346" s="13">
        <v>18180215304</v>
      </c>
    </row>
    <row r="1347" spans="1:6" x14ac:dyDescent="0.3">
      <c r="A1347" s="32" t="s">
        <v>6</v>
      </c>
      <c r="B1347" s="32" t="s">
        <v>7</v>
      </c>
      <c r="C1347" s="32" t="s">
        <v>8</v>
      </c>
      <c r="D1347" s="1" t="s">
        <v>32733</v>
      </c>
      <c r="E1347" s="1" t="s">
        <v>19338</v>
      </c>
      <c r="F1347" s="13">
        <v>18180204404</v>
      </c>
    </row>
    <row r="1348" spans="1:6" x14ac:dyDescent="0.3">
      <c r="A1348" s="32" t="s">
        <v>6</v>
      </c>
      <c r="B1348" s="32" t="s">
        <v>7</v>
      </c>
      <c r="C1348" s="32" t="s">
        <v>8</v>
      </c>
      <c r="D1348" s="1" t="s">
        <v>32733</v>
      </c>
      <c r="E1348" s="1" t="s">
        <v>19339</v>
      </c>
      <c r="F1348" s="13">
        <v>18180245802</v>
      </c>
    </row>
    <row r="1349" spans="1:6" x14ac:dyDescent="0.3">
      <c r="A1349" s="32" t="s">
        <v>6</v>
      </c>
      <c r="B1349" s="32" t="s">
        <v>7</v>
      </c>
      <c r="C1349" s="32" t="s">
        <v>8</v>
      </c>
      <c r="D1349" s="1" t="s">
        <v>32733</v>
      </c>
      <c r="E1349" s="1" t="s">
        <v>19340</v>
      </c>
      <c r="F1349" s="13">
        <v>18180211307</v>
      </c>
    </row>
    <row r="1350" spans="1:6" x14ac:dyDescent="0.3">
      <c r="A1350" s="32" t="s">
        <v>6</v>
      </c>
      <c r="B1350" s="32" t="s">
        <v>7</v>
      </c>
      <c r="C1350" s="32" t="s">
        <v>8</v>
      </c>
      <c r="D1350" s="1" t="s">
        <v>32733</v>
      </c>
      <c r="E1350" s="1" t="s">
        <v>19341</v>
      </c>
      <c r="F1350" s="13">
        <v>18180223404</v>
      </c>
    </row>
    <row r="1351" spans="1:6" x14ac:dyDescent="0.3">
      <c r="A1351" s="32" t="s">
        <v>6</v>
      </c>
      <c r="B1351" s="32" t="s">
        <v>7</v>
      </c>
      <c r="C1351" s="32" t="s">
        <v>8</v>
      </c>
      <c r="D1351" s="1" t="s">
        <v>32733</v>
      </c>
      <c r="E1351" s="1" t="s">
        <v>19342</v>
      </c>
      <c r="F1351" s="13">
        <v>18180206904</v>
      </c>
    </row>
    <row r="1352" spans="1:6" x14ac:dyDescent="0.3">
      <c r="A1352" s="32" t="s">
        <v>6</v>
      </c>
      <c r="B1352" s="32" t="s">
        <v>7</v>
      </c>
      <c r="C1352" s="32" t="s">
        <v>8</v>
      </c>
      <c r="D1352" s="1" t="s">
        <v>32733</v>
      </c>
      <c r="E1352" s="1" t="s">
        <v>19343</v>
      </c>
      <c r="F1352" s="13">
        <v>18180206803</v>
      </c>
    </row>
    <row r="1353" spans="1:6" x14ac:dyDescent="0.3">
      <c r="A1353" s="32" t="s">
        <v>6</v>
      </c>
      <c r="B1353" s="32" t="s">
        <v>7</v>
      </c>
      <c r="C1353" s="32" t="s">
        <v>8</v>
      </c>
      <c r="D1353" s="1" t="s">
        <v>32733</v>
      </c>
      <c r="E1353" s="1" t="s">
        <v>19344</v>
      </c>
      <c r="F1353" s="13">
        <v>18180228504</v>
      </c>
    </row>
    <row r="1354" spans="1:6" x14ac:dyDescent="0.3">
      <c r="A1354" s="32" t="s">
        <v>6</v>
      </c>
      <c r="B1354" s="32" t="s">
        <v>7</v>
      </c>
      <c r="C1354" s="32" t="s">
        <v>8</v>
      </c>
      <c r="D1354" s="1" t="s">
        <v>32733</v>
      </c>
      <c r="E1354" s="1" t="s">
        <v>19345</v>
      </c>
      <c r="F1354" s="13">
        <v>18180231003</v>
      </c>
    </row>
    <row r="1355" spans="1:6" x14ac:dyDescent="0.3">
      <c r="A1355" s="32" t="s">
        <v>6</v>
      </c>
      <c r="B1355" s="32" t="s">
        <v>7</v>
      </c>
      <c r="C1355" s="32" t="s">
        <v>8</v>
      </c>
      <c r="D1355" s="1" t="s">
        <v>32733</v>
      </c>
      <c r="E1355" s="1" t="s">
        <v>19346</v>
      </c>
      <c r="F1355" s="13">
        <v>18180232001</v>
      </c>
    </row>
    <row r="1356" spans="1:6" x14ac:dyDescent="0.3">
      <c r="A1356" s="32" t="s">
        <v>6</v>
      </c>
      <c r="B1356" s="32" t="s">
        <v>7</v>
      </c>
      <c r="C1356" s="32" t="s">
        <v>8</v>
      </c>
      <c r="D1356" s="1" t="s">
        <v>32733</v>
      </c>
      <c r="E1356" s="1" t="s">
        <v>19347</v>
      </c>
      <c r="F1356" s="13">
        <v>18180218403</v>
      </c>
    </row>
    <row r="1357" spans="1:6" x14ac:dyDescent="0.3">
      <c r="A1357" s="32" t="s">
        <v>6</v>
      </c>
      <c r="B1357" s="32" t="s">
        <v>7</v>
      </c>
      <c r="C1357" s="32" t="s">
        <v>8</v>
      </c>
      <c r="D1357" s="1" t="s">
        <v>32733</v>
      </c>
      <c r="E1357" s="1" t="s">
        <v>19348</v>
      </c>
      <c r="F1357" s="13">
        <v>18180233002</v>
      </c>
    </row>
    <row r="1358" spans="1:6" x14ac:dyDescent="0.3">
      <c r="A1358" s="32" t="s">
        <v>6</v>
      </c>
      <c r="B1358" s="32" t="s">
        <v>7</v>
      </c>
      <c r="C1358" s="32" t="s">
        <v>8</v>
      </c>
      <c r="D1358" s="1" t="s">
        <v>32733</v>
      </c>
      <c r="E1358" s="1" t="s">
        <v>19349</v>
      </c>
      <c r="F1358" s="13">
        <v>18180210003</v>
      </c>
    </row>
    <row r="1359" spans="1:6" x14ac:dyDescent="0.3">
      <c r="A1359" s="32" t="s">
        <v>6</v>
      </c>
      <c r="B1359" s="32" t="s">
        <v>7</v>
      </c>
      <c r="C1359" s="32" t="s">
        <v>8</v>
      </c>
      <c r="D1359" s="1" t="s">
        <v>32733</v>
      </c>
      <c r="E1359" s="1" t="s">
        <v>19350</v>
      </c>
      <c r="F1359" s="13">
        <v>18180210004</v>
      </c>
    </row>
    <row r="1360" spans="1:6" x14ac:dyDescent="0.3">
      <c r="A1360" s="32" t="s">
        <v>6</v>
      </c>
      <c r="B1360" s="32" t="s">
        <v>7</v>
      </c>
      <c r="C1360" s="32" t="s">
        <v>8</v>
      </c>
      <c r="D1360" s="1" t="s">
        <v>32733</v>
      </c>
      <c r="E1360" s="1" t="s">
        <v>19351</v>
      </c>
      <c r="F1360" s="13">
        <v>18180219604</v>
      </c>
    </row>
    <row r="1361" spans="1:6" x14ac:dyDescent="0.3">
      <c r="A1361" s="32" t="s">
        <v>6</v>
      </c>
      <c r="B1361" s="32" t="s">
        <v>7</v>
      </c>
      <c r="C1361" s="32" t="s">
        <v>8</v>
      </c>
      <c r="D1361" s="1" t="s">
        <v>32733</v>
      </c>
      <c r="E1361" s="1" t="s">
        <v>19352</v>
      </c>
      <c r="F1361" s="13">
        <v>18180210502</v>
      </c>
    </row>
    <row r="1362" spans="1:6" x14ac:dyDescent="0.3">
      <c r="A1362" s="32" t="s">
        <v>6</v>
      </c>
      <c r="B1362" s="32" t="s">
        <v>7</v>
      </c>
      <c r="C1362" s="32" t="s">
        <v>8</v>
      </c>
      <c r="D1362" s="1" t="s">
        <v>32733</v>
      </c>
      <c r="E1362" s="1" t="s">
        <v>19353</v>
      </c>
      <c r="F1362" s="13">
        <v>18180211505</v>
      </c>
    </row>
    <row r="1363" spans="1:6" x14ac:dyDescent="0.3">
      <c r="A1363" s="32" t="s">
        <v>6</v>
      </c>
      <c r="B1363" s="32" t="s">
        <v>7</v>
      </c>
      <c r="C1363" s="32" t="s">
        <v>8</v>
      </c>
      <c r="D1363" s="1" t="s">
        <v>32733</v>
      </c>
      <c r="E1363" s="1" t="s">
        <v>19354</v>
      </c>
      <c r="F1363" s="13">
        <v>18180201306</v>
      </c>
    </row>
    <row r="1364" spans="1:6" x14ac:dyDescent="0.3">
      <c r="A1364" s="32" t="s">
        <v>6</v>
      </c>
      <c r="B1364" s="32" t="s">
        <v>7</v>
      </c>
      <c r="C1364" s="32" t="s">
        <v>8</v>
      </c>
      <c r="D1364" s="1" t="s">
        <v>32733</v>
      </c>
      <c r="E1364" s="1" t="s">
        <v>19355</v>
      </c>
      <c r="F1364" s="13">
        <v>18180205805</v>
      </c>
    </row>
    <row r="1365" spans="1:6" x14ac:dyDescent="0.3">
      <c r="A1365" s="32" t="s">
        <v>6</v>
      </c>
      <c r="B1365" s="32" t="s">
        <v>7</v>
      </c>
      <c r="C1365" s="32" t="s">
        <v>8</v>
      </c>
      <c r="D1365" s="1" t="s">
        <v>32733</v>
      </c>
      <c r="E1365" s="1" t="s">
        <v>19356</v>
      </c>
      <c r="F1365" s="13">
        <v>18180212304</v>
      </c>
    </row>
    <row r="1366" spans="1:6" x14ac:dyDescent="0.3">
      <c r="A1366" s="32" t="s">
        <v>6</v>
      </c>
      <c r="B1366" s="32" t="s">
        <v>7</v>
      </c>
      <c r="C1366" s="32" t="s">
        <v>8</v>
      </c>
      <c r="D1366" s="1" t="s">
        <v>32733</v>
      </c>
      <c r="E1366" s="1" t="s">
        <v>19357</v>
      </c>
      <c r="F1366" s="13">
        <v>18180206607</v>
      </c>
    </row>
    <row r="1367" spans="1:6" x14ac:dyDescent="0.3">
      <c r="A1367" s="32" t="s">
        <v>6</v>
      </c>
      <c r="B1367" s="32" t="s">
        <v>7</v>
      </c>
      <c r="C1367" s="32" t="s">
        <v>8</v>
      </c>
      <c r="D1367" s="1" t="s">
        <v>32733</v>
      </c>
      <c r="E1367" s="1" t="s">
        <v>19358</v>
      </c>
      <c r="F1367" s="13">
        <v>18180210903</v>
      </c>
    </row>
    <row r="1368" spans="1:6" x14ac:dyDescent="0.3">
      <c r="A1368" s="32" t="s">
        <v>6</v>
      </c>
      <c r="B1368" s="32" t="s">
        <v>7</v>
      </c>
      <c r="C1368" s="32" t="s">
        <v>8</v>
      </c>
      <c r="D1368" s="1" t="s">
        <v>32733</v>
      </c>
      <c r="E1368" s="1" t="s">
        <v>19359</v>
      </c>
      <c r="F1368" s="13">
        <v>18180223104</v>
      </c>
    </row>
    <row r="1369" spans="1:6" x14ac:dyDescent="0.3">
      <c r="A1369" s="32" t="s">
        <v>6</v>
      </c>
      <c r="B1369" s="32" t="s">
        <v>7</v>
      </c>
      <c r="C1369" s="32" t="s">
        <v>8</v>
      </c>
      <c r="D1369" s="1" t="s">
        <v>32733</v>
      </c>
      <c r="E1369" s="1" t="s">
        <v>19360</v>
      </c>
      <c r="F1369" s="13">
        <v>18180214604</v>
      </c>
    </row>
    <row r="1370" spans="1:6" x14ac:dyDescent="0.3">
      <c r="A1370" s="32" t="s">
        <v>6</v>
      </c>
      <c r="B1370" s="32" t="s">
        <v>7</v>
      </c>
      <c r="C1370" s="32" t="s">
        <v>8</v>
      </c>
      <c r="D1370" s="1" t="s">
        <v>32733</v>
      </c>
      <c r="E1370" s="1" t="s">
        <v>19361</v>
      </c>
      <c r="F1370" s="13">
        <v>18180231204</v>
      </c>
    </row>
    <row r="1371" spans="1:6" x14ac:dyDescent="0.3">
      <c r="A1371" s="32" t="s">
        <v>6</v>
      </c>
      <c r="B1371" s="32" t="s">
        <v>7</v>
      </c>
      <c r="C1371" s="32" t="s">
        <v>8</v>
      </c>
      <c r="D1371" s="1" t="s">
        <v>32733</v>
      </c>
      <c r="E1371" s="1" t="s">
        <v>19362</v>
      </c>
      <c r="F1371" s="13">
        <v>18180211503</v>
      </c>
    </row>
    <row r="1372" spans="1:6" x14ac:dyDescent="0.3">
      <c r="A1372" s="32" t="s">
        <v>6</v>
      </c>
      <c r="B1372" s="32" t="s">
        <v>7</v>
      </c>
      <c r="C1372" s="32" t="s">
        <v>8</v>
      </c>
      <c r="D1372" s="1" t="s">
        <v>32733</v>
      </c>
      <c r="E1372" s="1" t="s">
        <v>19363</v>
      </c>
      <c r="F1372" s="13">
        <v>18180201703</v>
      </c>
    </row>
    <row r="1373" spans="1:6" x14ac:dyDescent="0.3">
      <c r="A1373" s="32" t="s">
        <v>6</v>
      </c>
      <c r="B1373" s="32" t="s">
        <v>7</v>
      </c>
      <c r="C1373" s="32" t="s">
        <v>8</v>
      </c>
      <c r="D1373" s="1" t="s">
        <v>32733</v>
      </c>
      <c r="E1373" s="1" t="s">
        <v>19364</v>
      </c>
      <c r="F1373" s="13">
        <v>18180216002</v>
      </c>
    </row>
    <row r="1374" spans="1:6" x14ac:dyDescent="0.3">
      <c r="A1374" s="32" t="s">
        <v>6</v>
      </c>
      <c r="B1374" s="32" t="s">
        <v>7</v>
      </c>
      <c r="C1374" s="32" t="s">
        <v>8</v>
      </c>
      <c r="D1374" s="1" t="s">
        <v>32733</v>
      </c>
      <c r="E1374" s="1" t="s">
        <v>19365</v>
      </c>
      <c r="F1374" s="13">
        <v>18180229406</v>
      </c>
    </row>
    <row r="1375" spans="1:6" x14ac:dyDescent="0.3">
      <c r="A1375" s="32" t="s">
        <v>6</v>
      </c>
      <c r="B1375" s="32" t="s">
        <v>7</v>
      </c>
      <c r="C1375" s="32" t="s">
        <v>8</v>
      </c>
      <c r="D1375" s="1" t="s">
        <v>32733</v>
      </c>
      <c r="E1375" s="1" t="s">
        <v>19366</v>
      </c>
      <c r="F1375" s="13">
        <v>18180237503</v>
      </c>
    </row>
    <row r="1376" spans="1:6" x14ac:dyDescent="0.3">
      <c r="A1376" s="32" t="s">
        <v>6</v>
      </c>
      <c r="B1376" s="32" t="s">
        <v>7</v>
      </c>
      <c r="C1376" s="32" t="s">
        <v>8</v>
      </c>
      <c r="D1376" s="1" t="s">
        <v>32733</v>
      </c>
      <c r="E1376" s="1" t="s">
        <v>19367</v>
      </c>
      <c r="F1376" s="13">
        <v>18180220706</v>
      </c>
    </row>
    <row r="1377" spans="1:6" x14ac:dyDescent="0.3">
      <c r="A1377" s="32" t="s">
        <v>6</v>
      </c>
      <c r="B1377" s="32" t="s">
        <v>7</v>
      </c>
      <c r="C1377" s="32" t="s">
        <v>8</v>
      </c>
      <c r="D1377" s="1" t="s">
        <v>32733</v>
      </c>
      <c r="E1377" s="1" t="s">
        <v>19368</v>
      </c>
      <c r="F1377" s="13">
        <v>18180200401</v>
      </c>
    </row>
    <row r="1378" spans="1:6" x14ac:dyDescent="0.3">
      <c r="A1378" s="32" t="s">
        <v>6</v>
      </c>
      <c r="B1378" s="32" t="s">
        <v>7</v>
      </c>
      <c r="C1378" s="32" t="s">
        <v>8</v>
      </c>
      <c r="D1378" s="1" t="s">
        <v>32733</v>
      </c>
      <c r="E1378" s="1" t="s">
        <v>19369</v>
      </c>
      <c r="F1378" s="13">
        <v>18180212402</v>
      </c>
    </row>
    <row r="1379" spans="1:6" x14ac:dyDescent="0.3">
      <c r="A1379" s="32" t="s">
        <v>6</v>
      </c>
      <c r="B1379" s="32" t="s">
        <v>7</v>
      </c>
      <c r="C1379" s="32" t="s">
        <v>8</v>
      </c>
      <c r="D1379" s="1" t="s">
        <v>32733</v>
      </c>
      <c r="E1379" s="1" t="s">
        <v>19370</v>
      </c>
      <c r="F1379" s="13">
        <v>18180207603</v>
      </c>
    </row>
    <row r="1380" spans="1:6" x14ac:dyDescent="0.3">
      <c r="A1380" s="32" t="s">
        <v>6</v>
      </c>
      <c r="B1380" s="32" t="s">
        <v>7</v>
      </c>
      <c r="C1380" s="32" t="s">
        <v>8</v>
      </c>
      <c r="D1380" s="1" t="s">
        <v>32733</v>
      </c>
      <c r="E1380" s="1" t="s">
        <v>19371</v>
      </c>
      <c r="F1380" s="13">
        <v>18180211303</v>
      </c>
    </row>
    <row r="1381" spans="1:6" x14ac:dyDescent="0.3">
      <c r="A1381" s="32" t="s">
        <v>6</v>
      </c>
      <c r="B1381" s="32" t="s">
        <v>7</v>
      </c>
      <c r="C1381" s="32" t="s">
        <v>8</v>
      </c>
      <c r="D1381" s="1" t="s">
        <v>32733</v>
      </c>
      <c r="E1381" s="1" t="s">
        <v>19372</v>
      </c>
      <c r="F1381" s="13">
        <v>18180239004</v>
      </c>
    </row>
    <row r="1382" spans="1:6" x14ac:dyDescent="0.3">
      <c r="A1382" s="32" t="s">
        <v>6</v>
      </c>
      <c r="B1382" s="32" t="s">
        <v>7</v>
      </c>
      <c r="C1382" s="32" t="s">
        <v>8</v>
      </c>
      <c r="D1382" s="1" t="s">
        <v>32733</v>
      </c>
      <c r="E1382" s="1" t="s">
        <v>19373</v>
      </c>
      <c r="F1382" s="13">
        <v>18180245101</v>
      </c>
    </row>
    <row r="1383" spans="1:6" x14ac:dyDescent="0.3">
      <c r="A1383" s="32" t="s">
        <v>6</v>
      </c>
      <c r="B1383" s="32" t="s">
        <v>7</v>
      </c>
      <c r="C1383" s="32" t="s">
        <v>8</v>
      </c>
      <c r="D1383" s="1" t="s">
        <v>32733</v>
      </c>
      <c r="E1383" s="1" t="s">
        <v>19374</v>
      </c>
      <c r="F1383" s="13">
        <v>18180202202</v>
      </c>
    </row>
    <row r="1384" spans="1:6" x14ac:dyDescent="0.3">
      <c r="A1384" s="32" t="s">
        <v>6</v>
      </c>
      <c r="B1384" s="32" t="s">
        <v>7</v>
      </c>
      <c r="C1384" s="32" t="s">
        <v>8</v>
      </c>
      <c r="D1384" s="1" t="s">
        <v>32733</v>
      </c>
      <c r="E1384" s="1" t="s">
        <v>19375</v>
      </c>
      <c r="F1384" s="13">
        <v>18180240601</v>
      </c>
    </row>
    <row r="1385" spans="1:6" x14ac:dyDescent="0.3">
      <c r="A1385" s="32" t="s">
        <v>6</v>
      </c>
      <c r="B1385" s="32" t="s">
        <v>7</v>
      </c>
      <c r="C1385" s="32" t="s">
        <v>8</v>
      </c>
      <c r="D1385" s="1" t="s">
        <v>32733</v>
      </c>
      <c r="E1385" s="1" t="s">
        <v>19376</v>
      </c>
      <c r="F1385" s="13">
        <v>18180231705</v>
      </c>
    </row>
    <row r="1386" spans="1:6" x14ac:dyDescent="0.3">
      <c r="A1386" s="32" t="s">
        <v>6</v>
      </c>
      <c r="B1386" s="32" t="s">
        <v>7</v>
      </c>
      <c r="C1386" s="32" t="s">
        <v>8</v>
      </c>
      <c r="D1386" s="1" t="s">
        <v>32733</v>
      </c>
      <c r="E1386" s="1" t="s">
        <v>19377</v>
      </c>
      <c r="F1386" s="13">
        <v>18180210806</v>
      </c>
    </row>
    <row r="1387" spans="1:6" x14ac:dyDescent="0.3">
      <c r="A1387" s="32" t="s">
        <v>6</v>
      </c>
      <c r="B1387" s="32" t="s">
        <v>7</v>
      </c>
      <c r="C1387" s="32" t="s">
        <v>8</v>
      </c>
      <c r="D1387" s="1" t="s">
        <v>32733</v>
      </c>
      <c r="E1387" s="1" t="s">
        <v>19378</v>
      </c>
      <c r="F1387" s="13">
        <v>18180229405</v>
      </c>
    </row>
    <row r="1388" spans="1:6" x14ac:dyDescent="0.3">
      <c r="A1388" s="32" t="s">
        <v>6</v>
      </c>
      <c r="B1388" s="32" t="s">
        <v>7</v>
      </c>
      <c r="C1388" s="32" t="s">
        <v>8</v>
      </c>
      <c r="D1388" s="1" t="s">
        <v>32733</v>
      </c>
      <c r="E1388" s="1" t="s">
        <v>19379</v>
      </c>
      <c r="F1388" s="13">
        <v>18180202805</v>
      </c>
    </row>
    <row r="1389" spans="1:6" x14ac:dyDescent="0.3">
      <c r="A1389" s="32" t="s">
        <v>6</v>
      </c>
      <c r="B1389" s="32" t="s">
        <v>7</v>
      </c>
      <c r="C1389" s="32" t="s">
        <v>8</v>
      </c>
      <c r="D1389" s="1" t="s">
        <v>32733</v>
      </c>
      <c r="E1389" s="1" t="s">
        <v>19380</v>
      </c>
      <c r="F1389" s="13">
        <v>18180211504</v>
      </c>
    </row>
    <row r="1390" spans="1:6" x14ac:dyDescent="0.3">
      <c r="A1390" s="32" t="s">
        <v>6</v>
      </c>
      <c r="B1390" s="32" t="s">
        <v>7</v>
      </c>
      <c r="C1390" s="32" t="s">
        <v>8</v>
      </c>
      <c r="D1390" s="1" t="s">
        <v>32733</v>
      </c>
      <c r="E1390" s="1" t="s">
        <v>19381</v>
      </c>
      <c r="F1390" s="13">
        <v>18180232002</v>
      </c>
    </row>
    <row r="1391" spans="1:6" x14ac:dyDescent="0.3">
      <c r="A1391" s="32" t="s">
        <v>6</v>
      </c>
      <c r="B1391" s="32" t="s">
        <v>7</v>
      </c>
      <c r="C1391" s="32" t="s">
        <v>8</v>
      </c>
      <c r="D1391" s="1" t="s">
        <v>32733</v>
      </c>
      <c r="E1391" s="1" t="s">
        <v>19382</v>
      </c>
      <c r="F1391" s="13">
        <v>18180222303</v>
      </c>
    </row>
    <row r="1392" spans="1:6" x14ac:dyDescent="0.3">
      <c r="A1392" s="32" t="s">
        <v>6</v>
      </c>
      <c r="B1392" s="32" t="s">
        <v>7</v>
      </c>
      <c r="C1392" s="32" t="s">
        <v>8</v>
      </c>
      <c r="D1392" s="1" t="s">
        <v>32733</v>
      </c>
      <c r="E1392" s="1" t="s">
        <v>19383</v>
      </c>
      <c r="F1392" s="13">
        <v>18180310305</v>
      </c>
    </row>
    <row r="1393" spans="1:6" x14ac:dyDescent="0.3">
      <c r="A1393" s="32" t="s">
        <v>6</v>
      </c>
      <c r="B1393" s="32" t="s">
        <v>7</v>
      </c>
      <c r="C1393" s="32" t="s">
        <v>8</v>
      </c>
      <c r="D1393" s="1" t="s">
        <v>32733</v>
      </c>
      <c r="E1393" s="1" t="s">
        <v>19384</v>
      </c>
      <c r="F1393" s="13">
        <v>18180411101</v>
      </c>
    </row>
    <row r="1394" spans="1:6" x14ac:dyDescent="0.3">
      <c r="A1394" s="32" t="s">
        <v>6</v>
      </c>
      <c r="B1394" s="32" t="s">
        <v>7</v>
      </c>
      <c r="C1394" s="32" t="s">
        <v>8</v>
      </c>
      <c r="D1394" s="1" t="s">
        <v>32733</v>
      </c>
      <c r="E1394" s="1" t="s">
        <v>19385</v>
      </c>
      <c r="F1394" s="13">
        <v>18180312302</v>
      </c>
    </row>
    <row r="1395" spans="1:6" x14ac:dyDescent="0.3">
      <c r="A1395" s="32" t="s">
        <v>6</v>
      </c>
      <c r="B1395" s="32" t="s">
        <v>7</v>
      </c>
      <c r="C1395" s="32" t="s">
        <v>8</v>
      </c>
      <c r="D1395" s="1" t="s">
        <v>32733</v>
      </c>
      <c r="E1395" s="1" t="s">
        <v>19386</v>
      </c>
      <c r="F1395" s="13">
        <v>18180307602</v>
      </c>
    </row>
    <row r="1396" spans="1:6" x14ac:dyDescent="0.3">
      <c r="A1396" s="32" t="s">
        <v>6</v>
      </c>
      <c r="B1396" s="32" t="s">
        <v>7</v>
      </c>
      <c r="C1396" s="32" t="s">
        <v>8</v>
      </c>
      <c r="D1396" s="1" t="s">
        <v>32733</v>
      </c>
      <c r="E1396" s="1" t="s">
        <v>19387</v>
      </c>
      <c r="F1396" s="13">
        <v>18180308501</v>
      </c>
    </row>
    <row r="1397" spans="1:6" x14ac:dyDescent="0.3">
      <c r="A1397" s="32" t="s">
        <v>6</v>
      </c>
      <c r="B1397" s="32" t="s">
        <v>7</v>
      </c>
      <c r="C1397" s="32" t="s">
        <v>8</v>
      </c>
      <c r="D1397" s="1" t="s">
        <v>32733</v>
      </c>
      <c r="E1397" s="1" t="s">
        <v>19388</v>
      </c>
      <c r="F1397" s="13">
        <v>18180302003</v>
      </c>
    </row>
    <row r="1398" spans="1:6" x14ac:dyDescent="0.3">
      <c r="A1398" s="32" t="s">
        <v>6</v>
      </c>
      <c r="B1398" s="32" t="s">
        <v>7</v>
      </c>
      <c r="C1398" s="32" t="s">
        <v>8</v>
      </c>
      <c r="D1398" s="1" t="s">
        <v>32733</v>
      </c>
      <c r="E1398" s="1" t="s">
        <v>19389</v>
      </c>
      <c r="F1398" s="13">
        <v>18180311801</v>
      </c>
    </row>
    <row r="1399" spans="1:6" x14ac:dyDescent="0.3">
      <c r="A1399" s="32" t="s">
        <v>6</v>
      </c>
      <c r="B1399" s="32" t="s">
        <v>7</v>
      </c>
      <c r="C1399" s="32" t="s">
        <v>8</v>
      </c>
      <c r="D1399" s="1" t="s">
        <v>32733</v>
      </c>
      <c r="E1399" s="1" t="s">
        <v>19390</v>
      </c>
      <c r="F1399" s="13">
        <v>18180301706</v>
      </c>
    </row>
    <row r="1400" spans="1:6" x14ac:dyDescent="0.3">
      <c r="A1400" s="32" t="s">
        <v>6</v>
      </c>
      <c r="B1400" s="32" t="s">
        <v>7</v>
      </c>
      <c r="C1400" s="32" t="s">
        <v>8</v>
      </c>
      <c r="D1400" s="1" t="s">
        <v>32733</v>
      </c>
      <c r="E1400" s="1" t="s">
        <v>19391</v>
      </c>
      <c r="F1400" s="13">
        <v>18180310401</v>
      </c>
    </row>
    <row r="1401" spans="1:6" x14ac:dyDescent="0.3">
      <c r="A1401" s="32" t="s">
        <v>6</v>
      </c>
      <c r="B1401" s="32" t="s">
        <v>7</v>
      </c>
      <c r="C1401" s="32" t="s">
        <v>8</v>
      </c>
      <c r="D1401" s="1" t="s">
        <v>32733</v>
      </c>
      <c r="E1401" s="1" t="s">
        <v>19392</v>
      </c>
      <c r="F1401" s="13">
        <v>18180300107</v>
      </c>
    </row>
    <row r="1402" spans="1:6" x14ac:dyDescent="0.3">
      <c r="A1402" s="32" t="s">
        <v>6</v>
      </c>
      <c r="B1402" s="32" t="s">
        <v>7</v>
      </c>
      <c r="C1402" s="32" t="s">
        <v>8</v>
      </c>
      <c r="D1402" s="1" t="s">
        <v>32733</v>
      </c>
      <c r="E1402" s="1" t="s">
        <v>19393</v>
      </c>
      <c r="F1402" s="13">
        <v>18180305802</v>
      </c>
    </row>
    <row r="1403" spans="1:6" x14ac:dyDescent="0.3">
      <c r="A1403" s="32" t="s">
        <v>6</v>
      </c>
      <c r="B1403" s="32" t="s">
        <v>7</v>
      </c>
      <c r="C1403" s="32" t="s">
        <v>8</v>
      </c>
      <c r="D1403" s="1" t="s">
        <v>32733</v>
      </c>
      <c r="E1403" s="1" t="s">
        <v>19394</v>
      </c>
      <c r="F1403" s="13">
        <v>18180305701</v>
      </c>
    </row>
    <row r="1404" spans="1:6" x14ac:dyDescent="0.3">
      <c r="A1404" s="32" t="s">
        <v>6</v>
      </c>
      <c r="B1404" s="32" t="s">
        <v>7</v>
      </c>
      <c r="C1404" s="32" t="s">
        <v>8</v>
      </c>
      <c r="D1404" s="1" t="s">
        <v>32733</v>
      </c>
      <c r="E1404" s="1" t="s">
        <v>19395</v>
      </c>
      <c r="F1404" s="13">
        <v>18180304004</v>
      </c>
    </row>
    <row r="1405" spans="1:6" x14ac:dyDescent="0.3">
      <c r="A1405" s="32" t="s">
        <v>6</v>
      </c>
      <c r="B1405" s="32" t="s">
        <v>7</v>
      </c>
      <c r="C1405" s="32" t="s">
        <v>8</v>
      </c>
      <c r="D1405" s="1" t="s">
        <v>32733</v>
      </c>
      <c r="E1405" s="1" t="s">
        <v>19396</v>
      </c>
      <c r="F1405" s="13">
        <v>18180303907</v>
      </c>
    </row>
    <row r="1406" spans="1:6" x14ac:dyDescent="0.3">
      <c r="A1406" s="32" t="s">
        <v>6</v>
      </c>
      <c r="B1406" s="32" t="s">
        <v>7</v>
      </c>
      <c r="C1406" s="32" t="s">
        <v>8</v>
      </c>
      <c r="D1406" s="1" t="s">
        <v>32733</v>
      </c>
      <c r="E1406" s="1" t="s">
        <v>19397</v>
      </c>
      <c r="F1406" s="13">
        <v>18180310409</v>
      </c>
    </row>
    <row r="1407" spans="1:6" x14ac:dyDescent="0.3">
      <c r="A1407" s="32" t="s">
        <v>6</v>
      </c>
      <c r="B1407" s="32" t="s">
        <v>7</v>
      </c>
      <c r="C1407" s="32" t="s">
        <v>8</v>
      </c>
      <c r="D1407" s="1" t="s">
        <v>32733</v>
      </c>
      <c r="E1407" s="1" t="s">
        <v>19398</v>
      </c>
      <c r="F1407" s="13">
        <v>18180306506</v>
      </c>
    </row>
    <row r="1408" spans="1:6" x14ac:dyDescent="0.3">
      <c r="A1408" s="32" t="s">
        <v>6</v>
      </c>
      <c r="B1408" s="32" t="s">
        <v>7</v>
      </c>
      <c r="C1408" s="32" t="s">
        <v>8</v>
      </c>
      <c r="D1408" s="1" t="s">
        <v>32733</v>
      </c>
      <c r="E1408" s="1" t="s">
        <v>19399</v>
      </c>
      <c r="F1408" s="13">
        <v>18180304001</v>
      </c>
    </row>
    <row r="1409" spans="1:6" x14ac:dyDescent="0.3">
      <c r="A1409" s="32" t="s">
        <v>6</v>
      </c>
      <c r="B1409" s="32" t="s">
        <v>7</v>
      </c>
      <c r="C1409" s="32" t="s">
        <v>8</v>
      </c>
      <c r="D1409" s="1" t="s">
        <v>32733</v>
      </c>
      <c r="E1409" s="1" t="s">
        <v>19400</v>
      </c>
      <c r="F1409" s="13">
        <v>18180308904</v>
      </c>
    </row>
    <row r="1410" spans="1:6" x14ac:dyDescent="0.3">
      <c r="A1410" s="32" t="s">
        <v>6</v>
      </c>
      <c r="B1410" s="32" t="s">
        <v>7</v>
      </c>
      <c r="C1410" s="32" t="s">
        <v>8</v>
      </c>
      <c r="D1410" s="1" t="s">
        <v>32733</v>
      </c>
      <c r="E1410" s="1" t="s">
        <v>19401</v>
      </c>
      <c r="F1410" s="13">
        <v>18180310106</v>
      </c>
    </row>
    <row r="1411" spans="1:6" x14ac:dyDescent="0.3">
      <c r="A1411" s="32" t="s">
        <v>6</v>
      </c>
      <c r="B1411" s="32" t="s">
        <v>7</v>
      </c>
      <c r="C1411" s="32" t="s">
        <v>8</v>
      </c>
      <c r="D1411" s="1" t="s">
        <v>32733</v>
      </c>
      <c r="E1411" s="1" t="s">
        <v>19402</v>
      </c>
      <c r="F1411" s="13">
        <v>18180305603</v>
      </c>
    </row>
    <row r="1412" spans="1:6" x14ac:dyDescent="0.3">
      <c r="A1412" s="32" t="s">
        <v>6</v>
      </c>
      <c r="B1412" s="32" t="s">
        <v>7</v>
      </c>
      <c r="C1412" s="32" t="s">
        <v>8</v>
      </c>
      <c r="D1412" s="1" t="s">
        <v>32733</v>
      </c>
      <c r="E1412" s="1" t="s">
        <v>19403</v>
      </c>
      <c r="F1412" s="13">
        <v>18180440105</v>
      </c>
    </row>
    <row r="1413" spans="1:6" x14ac:dyDescent="0.3">
      <c r="A1413" s="32" t="s">
        <v>6</v>
      </c>
      <c r="B1413" s="32" t="s">
        <v>7</v>
      </c>
      <c r="C1413" s="32" t="s">
        <v>8</v>
      </c>
      <c r="D1413" s="1" t="s">
        <v>32733</v>
      </c>
      <c r="E1413" s="1" t="s">
        <v>19404</v>
      </c>
      <c r="F1413" s="13">
        <v>18180405201</v>
      </c>
    </row>
    <row r="1414" spans="1:6" x14ac:dyDescent="0.3">
      <c r="A1414" s="32" t="s">
        <v>6</v>
      </c>
      <c r="B1414" s="32" t="s">
        <v>7</v>
      </c>
      <c r="C1414" s="32" t="s">
        <v>8</v>
      </c>
      <c r="D1414" s="1" t="s">
        <v>32733</v>
      </c>
      <c r="E1414" s="1" t="s">
        <v>19405</v>
      </c>
      <c r="F1414" s="13">
        <v>18180409602</v>
      </c>
    </row>
    <row r="1415" spans="1:6" x14ac:dyDescent="0.3">
      <c r="A1415" s="32" t="s">
        <v>6</v>
      </c>
      <c r="B1415" s="32" t="s">
        <v>7</v>
      </c>
      <c r="C1415" s="32" t="s">
        <v>8</v>
      </c>
      <c r="D1415" s="1" t="s">
        <v>32733</v>
      </c>
      <c r="E1415" s="1" t="s">
        <v>19406</v>
      </c>
      <c r="F1415" s="13">
        <v>18180401802</v>
      </c>
    </row>
    <row r="1416" spans="1:6" x14ac:dyDescent="0.3">
      <c r="A1416" s="32" t="s">
        <v>6</v>
      </c>
      <c r="B1416" s="32" t="s">
        <v>7</v>
      </c>
      <c r="C1416" s="32" t="s">
        <v>8</v>
      </c>
      <c r="D1416" s="1" t="s">
        <v>32733</v>
      </c>
      <c r="E1416" s="1" t="s">
        <v>19407</v>
      </c>
      <c r="F1416" s="13">
        <v>18180400703</v>
      </c>
    </row>
    <row r="1417" spans="1:6" x14ac:dyDescent="0.3">
      <c r="A1417" s="32" t="s">
        <v>6</v>
      </c>
      <c r="B1417" s="32" t="s">
        <v>7</v>
      </c>
      <c r="C1417" s="32" t="s">
        <v>8</v>
      </c>
      <c r="D1417" s="1" t="s">
        <v>32733</v>
      </c>
      <c r="E1417" s="1" t="s">
        <v>19408</v>
      </c>
      <c r="F1417" s="13">
        <v>18180407702</v>
      </c>
    </row>
    <row r="1418" spans="1:6" x14ac:dyDescent="0.3">
      <c r="A1418" s="32" t="s">
        <v>6</v>
      </c>
      <c r="B1418" s="32" t="s">
        <v>7</v>
      </c>
      <c r="C1418" s="32" t="s">
        <v>8</v>
      </c>
      <c r="D1418" s="1" t="s">
        <v>32733</v>
      </c>
      <c r="E1418" s="1" t="s">
        <v>19409</v>
      </c>
      <c r="F1418" s="13">
        <v>18180413701</v>
      </c>
    </row>
    <row r="1419" spans="1:6" x14ac:dyDescent="0.3">
      <c r="A1419" s="32" t="s">
        <v>6</v>
      </c>
      <c r="B1419" s="32" t="s">
        <v>7</v>
      </c>
      <c r="C1419" s="32" t="s">
        <v>8</v>
      </c>
      <c r="D1419" s="1" t="s">
        <v>32733</v>
      </c>
      <c r="E1419" s="1" t="s">
        <v>19410</v>
      </c>
      <c r="F1419" s="13">
        <v>18180404407</v>
      </c>
    </row>
    <row r="1420" spans="1:6" x14ac:dyDescent="0.3">
      <c r="A1420" s="32" t="s">
        <v>6</v>
      </c>
      <c r="B1420" s="32" t="s">
        <v>7</v>
      </c>
      <c r="C1420" s="32" t="s">
        <v>8</v>
      </c>
      <c r="D1420" s="1" t="s">
        <v>32733</v>
      </c>
      <c r="E1420" s="1" t="s">
        <v>19411</v>
      </c>
      <c r="F1420" s="13">
        <v>18180403604</v>
      </c>
    </row>
    <row r="1421" spans="1:6" x14ac:dyDescent="0.3">
      <c r="A1421" s="32" t="s">
        <v>6</v>
      </c>
      <c r="B1421" s="32" t="s">
        <v>7</v>
      </c>
      <c r="C1421" s="32" t="s">
        <v>8</v>
      </c>
      <c r="D1421" s="1" t="s">
        <v>32733</v>
      </c>
      <c r="E1421" s="1" t="s">
        <v>19412</v>
      </c>
      <c r="F1421" s="13">
        <v>18180405701</v>
      </c>
    </row>
    <row r="1422" spans="1:6" x14ac:dyDescent="0.3">
      <c r="A1422" s="32" t="s">
        <v>6</v>
      </c>
      <c r="B1422" s="32" t="s">
        <v>7</v>
      </c>
      <c r="C1422" s="32" t="s">
        <v>8</v>
      </c>
      <c r="D1422" s="1" t="s">
        <v>32733</v>
      </c>
      <c r="E1422" s="1" t="s">
        <v>19413</v>
      </c>
      <c r="F1422" s="13">
        <v>18180407604</v>
      </c>
    </row>
    <row r="1423" spans="1:6" x14ac:dyDescent="0.3">
      <c r="A1423" s="32" t="s">
        <v>6</v>
      </c>
      <c r="B1423" s="32" t="s">
        <v>7</v>
      </c>
      <c r="C1423" s="32" t="s">
        <v>8</v>
      </c>
      <c r="D1423" s="1" t="s">
        <v>32733</v>
      </c>
      <c r="E1423" s="1" t="s">
        <v>19414</v>
      </c>
      <c r="F1423" s="13">
        <v>18180409007</v>
      </c>
    </row>
    <row r="1424" spans="1:6" x14ac:dyDescent="0.3">
      <c r="A1424" s="32" t="s">
        <v>6</v>
      </c>
      <c r="B1424" s="32" t="s">
        <v>7</v>
      </c>
      <c r="C1424" s="32" t="s">
        <v>8</v>
      </c>
      <c r="D1424" s="1" t="s">
        <v>32733</v>
      </c>
      <c r="E1424" s="1" t="s">
        <v>19415</v>
      </c>
      <c r="F1424" s="13">
        <v>18180407704</v>
      </c>
    </row>
    <row r="1425" spans="1:6" x14ac:dyDescent="0.3">
      <c r="A1425" s="32" t="s">
        <v>6</v>
      </c>
      <c r="B1425" s="32" t="s">
        <v>7</v>
      </c>
      <c r="C1425" s="32" t="s">
        <v>8</v>
      </c>
      <c r="D1425" s="1" t="s">
        <v>32733</v>
      </c>
      <c r="E1425" s="1" t="s">
        <v>19416</v>
      </c>
      <c r="F1425" s="13">
        <v>18180405102</v>
      </c>
    </row>
    <row r="1426" spans="1:6" x14ac:dyDescent="0.3">
      <c r="A1426" s="32" t="s">
        <v>6</v>
      </c>
      <c r="B1426" s="32" t="s">
        <v>7</v>
      </c>
      <c r="C1426" s="32" t="s">
        <v>8</v>
      </c>
      <c r="D1426" s="1" t="s">
        <v>32733</v>
      </c>
      <c r="E1426" s="1" t="s">
        <v>19417</v>
      </c>
      <c r="F1426" s="13">
        <v>18180409904</v>
      </c>
    </row>
    <row r="1427" spans="1:6" x14ac:dyDescent="0.3">
      <c r="A1427" s="32" t="s">
        <v>6</v>
      </c>
      <c r="B1427" s="32" t="s">
        <v>7</v>
      </c>
      <c r="C1427" s="32" t="s">
        <v>8</v>
      </c>
      <c r="D1427" s="1" t="s">
        <v>32733</v>
      </c>
      <c r="E1427" s="1" t="s">
        <v>19418</v>
      </c>
      <c r="F1427" s="13">
        <v>18180409003</v>
      </c>
    </row>
    <row r="1428" spans="1:6" x14ac:dyDescent="0.3">
      <c r="A1428" s="32" t="s">
        <v>6</v>
      </c>
      <c r="B1428" s="32" t="s">
        <v>7</v>
      </c>
      <c r="C1428" s="32" t="s">
        <v>8</v>
      </c>
      <c r="D1428" s="1" t="s">
        <v>32733</v>
      </c>
      <c r="E1428" s="1" t="s">
        <v>19419</v>
      </c>
      <c r="F1428" s="13">
        <v>18180406404</v>
      </c>
    </row>
    <row r="1429" spans="1:6" x14ac:dyDescent="0.3">
      <c r="A1429" s="32" t="s">
        <v>6</v>
      </c>
      <c r="B1429" s="32" t="s">
        <v>7</v>
      </c>
      <c r="C1429" s="32" t="s">
        <v>8</v>
      </c>
      <c r="D1429" s="1" t="s">
        <v>32733</v>
      </c>
      <c r="E1429" s="1" t="s">
        <v>19420</v>
      </c>
      <c r="F1429" s="13">
        <v>18180445301</v>
      </c>
    </row>
    <row r="1430" spans="1:6" x14ac:dyDescent="0.3">
      <c r="A1430" s="32" t="s">
        <v>6</v>
      </c>
      <c r="B1430" s="32" t="s">
        <v>7</v>
      </c>
      <c r="C1430" s="32" t="s">
        <v>8</v>
      </c>
      <c r="D1430" s="1" t="s">
        <v>32733</v>
      </c>
      <c r="E1430" s="1" t="s">
        <v>19421</v>
      </c>
      <c r="F1430" s="13">
        <v>18180501904</v>
      </c>
    </row>
    <row r="1431" spans="1:6" x14ac:dyDescent="0.3">
      <c r="A1431" s="32" t="s">
        <v>6</v>
      </c>
      <c r="B1431" s="32" t="s">
        <v>7</v>
      </c>
      <c r="C1431" s="32" t="s">
        <v>8</v>
      </c>
      <c r="D1431" s="1" t="s">
        <v>32733</v>
      </c>
      <c r="E1431" s="1" t="s">
        <v>19422</v>
      </c>
      <c r="F1431" s="13">
        <v>18180500910</v>
      </c>
    </row>
    <row r="1432" spans="1:6" x14ac:dyDescent="0.3">
      <c r="A1432" s="32" t="s">
        <v>6</v>
      </c>
      <c r="B1432" s="32" t="s">
        <v>7</v>
      </c>
      <c r="C1432" s="32" t="s">
        <v>8</v>
      </c>
      <c r="D1432" s="1" t="s">
        <v>32733</v>
      </c>
      <c r="E1432" s="1" t="s">
        <v>19423</v>
      </c>
      <c r="F1432" s="13">
        <v>18180510508</v>
      </c>
    </row>
    <row r="1433" spans="1:6" x14ac:dyDescent="0.3">
      <c r="A1433" s="32" t="s">
        <v>6</v>
      </c>
      <c r="B1433" s="32" t="s">
        <v>7</v>
      </c>
      <c r="C1433" s="32" t="s">
        <v>8</v>
      </c>
      <c r="D1433" s="1" t="s">
        <v>32733</v>
      </c>
      <c r="E1433" s="1" t="s">
        <v>19424</v>
      </c>
      <c r="F1433" s="13">
        <v>18180505203</v>
      </c>
    </row>
    <row r="1434" spans="1:6" x14ac:dyDescent="0.3">
      <c r="A1434" s="32" t="s">
        <v>6</v>
      </c>
      <c r="B1434" s="32" t="s">
        <v>7</v>
      </c>
      <c r="C1434" s="32" t="s">
        <v>8</v>
      </c>
      <c r="D1434" s="1" t="s">
        <v>32733</v>
      </c>
      <c r="E1434" s="1" t="s">
        <v>19425</v>
      </c>
      <c r="F1434" s="13">
        <v>18180514202</v>
      </c>
    </row>
    <row r="1435" spans="1:6" x14ac:dyDescent="0.3">
      <c r="A1435" s="32" t="s">
        <v>6</v>
      </c>
      <c r="B1435" s="32" t="s">
        <v>7</v>
      </c>
      <c r="C1435" s="32" t="s">
        <v>8</v>
      </c>
      <c r="D1435" s="1" t="s">
        <v>32733</v>
      </c>
      <c r="E1435" s="1" t="s">
        <v>19426</v>
      </c>
      <c r="F1435" s="13">
        <v>18180500302</v>
      </c>
    </row>
    <row r="1436" spans="1:6" x14ac:dyDescent="0.3">
      <c r="A1436" s="32" t="s">
        <v>6</v>
      </c>
      <c r="B1436" s="32" t="s">
        <v>7</v>
      </c>
      <c r="C1436" s="32" t="s">
        <v>8</v>
      </c>
      <c r="D1436" s="1" t="s">
        <v>32733</v>
      </c>
      <c r="E1436" s="1" t="s">
        <v>19427</v>
      </c>
      <c r="F1436" s="13">
        <v>18180505502</v>
      </c>
    </row>
    <row r="1437" spans="1:6" x14ac:dyDescent="0.3">
      <c r="A1437" s="32" t="s">
        <v>6</v>
      </c>
      <c r="B1437" s="32" t="s">
        <v>7</v>
      </c>
      <c r="C1437" s="32" t="s">
        <v>8</v>
      </c>
      <c r="D1437" s="1" t="s">
        <v>32733</v>
      </c>
      <c r="E1437" s="1" t="s">
        <v>19428</v>
      </c>
      <c r="F1437" s="13">
        <v>18180510804</v>
      </c>
    </row>
    <row r="1438" spans="1:6" x14ac:dyDescent="0.3">
      <c r="A1438" s="32" t="s">
        <v>6</v>
      </c>
      <c r="B1438" s="32" t="s">
        <v>7</v>
      </c>
      <c r="C1438" s="32" t="s">
        <v>8</v>
      </c>
      <c r="D1438" s="1" t="s">
        <v>32733</v>
      </c>
      <c r="E1438" s="1" t="s">
        <v>19429</v>
      </c>
      <c r="F1438" s="13">
        <v>18180506403</v>
      </c>
    </row>
    <row r="1439" spans="1:6" x14ac:dyDescent="0.3">
      <c r="A1439" s="32" t="s">
        <v>6</v>
      </c>
      <c r="B1439" s="32" t="s">
        <v>7</v>
      </c>
      <c r="C1439" s="32" t="s">
        <v>8</v>
      </c>
      <c r="D1439" s="1" t="s">
        <v>32733</v>
      </c>
      <c r="E1439" s="1" t="s">
        <v>19430</v>
      </c>
      <c r="F1439" s="13">
        <v>18180505105</v>
      </c>
    </row>
    <row r="1440" spans="1:6" x14ac:dyDescent="0.3">
      <c r="A1440" s="32" t="s">
        <v>6</v>
      </c>
      <c r="B1440" s="32" t="s">
        <v>7</v>
      </c>
      <c r="C1440" s="32" t="s">
        <v>8</v>
      </c>
      <c r="D1440" s="1" t="s">
        <v>32733</v>
      </c>
      <c r="E1440" s="1" t="s">
        <v>19431</v>
      </c>
      <c r="F1440" s="13">
        <v>18180504304</v>
      </c>
    </row>
    <row r="1441" spans="1:6" x14ac:dyDescent="0.3">
      <c r="A1441" s="32" t="s">
        <v>6</v>
      </c>
      <c r="B1441" s="32" t="s">
        <v>7</v>
      </c>
      <c r="C1441" s="32" t="s">
        <v>8</v>
      </c>
      <c r="D1441" s="1" t="s">
        <v>32733</v>
      </c>
      <c r="E1441" s="1" t="s">
        <v>19432</v>
      </c>
      <c r="F1441" s="13">
        <v>18180508006</v>
      </c>
    </row>
    <row r="1442" spans="1:6" x14ac:dyDescent="0.3">
      <c r="A1442" s="32" t="s">
        <v>6</v>
      </c>
      <c r="B1442" s="32" t="s">
        <v>7</v>
      </c>
      <c r="C1442" s="32" t="s">
        <v>8</v>
      </c>
      <c r="D1442" s="1" t="s">
        <v>32733</v>
      </c>
      <c r="E1442" s="1" t="s">
        <v>19433</v>
      </c>
      <c r="F1442" s="13">
        <v>18180504404</v>
      </c>
    </row>
    <row r="1443" spans="1:6" x14ac:dyDescent="0.3">
      <c r="A1443" s="32" t="s">
        <v>6</v>
      </c>
      <c r="B1443" s="32" t="s">
        <v>7</v>
      </c>
      <c r="C1443" s="32" t="s">
        <v>8</v>
      </c>
      <c r="D1443" s="1" t="s">
        <v>32733</v>
      </c>
      <c r="E1443" s="1" t="s">
        <v>19434</v>
      </c>
      <c r="F1443" s="13">
        <v>18180511401</v>
      </c>
    </row>
    <row r="1444" spans="1:6" x14ac:dyDescent="0.3">
      <c r="A1444" s="32" t="s">
        <v>6</v>
      </c>
      <c r="B1444" s="32" t="s">
        <v>7</v>
      </c>
      <c r="C1444" s="32" t="s">
        <v>8</v>
      </c>
      <c r="D1444" s="1" t="s">
        <v>32733</v>
      </c>
      <c r="E1444" s="1" t="s">
        <v>19435</v>
      </c>
      <c r="F1444" s="13">
        <v>18180501603</v>
      </c>
    </row>
    <row r="1445" spans="1:6" x14ac:dyDescent="0.3">
      <c r="A1445" s="32" t="s">
        <v>6</v>
      </c>
      <c r="B1445" s="32" t="s">
        <v>7</v>
      </c>
      <c r="C1445" s="32" t="s">
        <v>8</v>
      </c>
      <c r="D1445" s="1" t="s">
        <v>32733</v>
      </c>
      <c r="E1445" s="1" t="s">
        <v>19436</v>
      </c>
      <c r="F1445" s="13">
        <v>18180511802</v>
      </c>
    </row>
    <row r="1446" spans="1:6" x14ac:dyDescent="0.3">
      <c r="A1446" s="32" t="s">
        <v>6</v>
      </c>
      <c r="B1446" s="32" t="s">
        <v>7</v>
      </c>
      <c r="C1446" s="32" t="s">
        <v>8</v>
      </c>
      <c r="D1446" s="1" t="s">
        <v>32733</v>
      </c>
      <c r="E1446" s="1" t="s">
        <v>19437</v>
      </c>
      <c r="F1446" s="13">
        <v>18180503508</v>
      </c>
    </row>
    <row r="1447" spans="1:6" x14ac:dyDescent="0.3">
      <c r="A1447" s="32" t="s">
        <v>6</v>
      </c>
      <c r="B1447" s="32" t="s">
        <v>7</v>
      </c>
      <c r="C1447" s="32" t="s">
        <v>8</v>
      </c>
      <c r="D1447" s="1" t="s">
        <v>32733</v>
      </c>
      <c r="E1447" s="1" t="s">
        <v>19438</v>
      </c>
      <c r="F1447" s="13">
        <v>18180507705</v>
      </c>
    </row>
    <row r="1448" spans="1:6" x14ac:dyDescent="0.3">
      <c r="A1448" s="32" t="s">
        <v>6</v>
      </c>
      <c r="B1448" s="32" t="s">
        <v>7</v>
      </c>
      <c r="C1448" s="32" t="s">
        <v>8</v>
      </c>
      <c r="D1448" s="1" t="s">
        <v>32733</v>
      </c>
      <c r="E1448" s="1" t="s">
        <v>19439</v>
      </c>
      <c r="F1448" s="13">
        <v>18180509903</v>
      </c>
    </row>
    <row r="1449" spans="1:6" x14ac:dyDescent="0.3">
      <c r="A1449" s="32" t="s">
        <v>6</v>
      </c>
      <c r="B1449" s="32" t="s">
        <v>7</v>
      </c>
      <c r="C1449" s="32" t="s">
        <v>8</v>
      </c>
      <c r="D1449" s="1" t="s">
        <v>32733</v>
      </c>
      <c r="E1449" s="1" t="s">
        <v>19440</v>
      </c>
      <c r="F1449" s="13">
        <v>18180509405</v>
      </c>
    </row>
    <row r="1450" spans="1:6" x14ac:dyDescent="0.3">
      <c r="A1450" s="32" t="s">
        <v>6</v>
      </c>
      <c r="B1450" s="32" t="s">
        <v>7</v>
      </c>
      <c r="C1450" s="32" t="s">
        <v>8</v>
      </c>
      <c r="D1450" s="1" t="s">
        <v>32733</v>
      </c>
      <c r="E1450" s="1" t="s">
        <v>19441</v>
      </c>
      <c r="F1450" s="13">
        <v>18180406101</v>
      </c>
    </row>
    <row r="1451" spans="1:6" x14ac:dyDescent="0.3">
      <c r="A1451" s="32" t="s">
        <v>6</v>
      </c>
      <c r="B1451" s="32" t="s">
        <v>7</v>
      </c>
      <c r="C1451" s="32" t="s">
        <v>8</v>
      </c>
      <c r="D1451" s="1" t="s">
        <v>32733</v>
      </c>
      <c r="E1451" s="1" t="s">
        <v>19442</v>
      </c>
      <c r="F1451" s="13">
        <v>18230108701</v>
      </c>
    </row>
    <row r="1452" spans="1:6" x14ac:dyDescent="0.3">
      <c r="A1452" s="32" t="s">
        <v>6</v>
      </c>
      <c r="B1452" s="32" t="s">
        <v>7</v>
      </c>
      <c r="C1452" s="32" t="s">
        <v>8</v>
      </c>
      <c r="D1452" s="1" t="s">
        <v>32733</v>
      </c>
      <c r="E1452" s="1" t="s">
        <v>19443</v>
      </c>
      <c r="F1452" s="13">
        <v>18230113701</v>
      </c>
    </row>
    <row r="1453" spans="1:6" x14ac:dyDescent="0.3">
      <c r="A1453" s="32" t="s">
        <v>6</v>
      </c>
      <c r="B1453" s="32" t="s">
        <v>7</v>
      </c>
      <c r="C1453" s="32" t="s">
        <v>8</v>
      </c>
      <c r="D1453" s="1" t="s">
        <v>32733</v>
      </c>
      <c r="E1453" s="1" t="s">
        <v>19444</v>
      </c>
      <c r="F1453" s="13">
        <v>18230103604</v>
      </c>
    </row>
    <row r="1454" spans="1:6" x14ac:dyDescent="0.3">
      <c r="A1454" s="32" t="s">
        <v>6</v>
      </c>
      <c r="B1454" s="32" t="s">
        <v>7</v>
      </c>
      <c r="C1454" s="32" t="s">
        <v>8</v>
      </c>
      <c r="D1454" s="1" t="s">
        <v>32733</v>
      </c>
      <c r="E1454" s="1" t="s">
        <v>19445</v>
      </c>
      <c r="F1454" s="13">
        <v>18230118601</v>
      </c>
    </row>
    <row r="1455" spans="1:6" x14ac:dyDescent="0.3">
      <c r="A1455" s="32" t="s">
        <v>6</v>
      </c>
      <c r="B1455" s="32" t="s">
        <v>7</v>
      </c>
      <c r="C1455" s="32" t="s">
        <v>8</v>
      </c>
      <c r="D1455" s="1" t="s">
        <v>32733</v>
      </c>
      <c r="E1455" s="1" t="s">
        <v>19446</v>
      </c>
      <c r="F1455" s="13">
        <v>18230101401</v>
      </c>
    </row>
    <row r="1456" spans="1:6" x14ac:dyDescent="0.3">
      <c r="A1456" s="32" t="s">
        <v>6</v>
      </c>
      <c r="B1456" s="32" t="s">
        <v>7</v>
      </c>
      <c r="C1456" s="32" t="s">
        <v>8</v>
      </c>
      <c r="D1456" s="1" t="s">
        <v>32733</v>
      </c>
      <c r="E1456" s="1" t="s">
        <v>19447</v>
      </c>
      <c r="F1456" s="13">
        <v>18230100308</v>
      </c>
    </row>
    <row r="1457" spans="1:6" x14ac:dyDescent="0.3">
      <c r="A1457" s="32" t="s">
        <v>6</v>
      </c>
      <c r="B1457" s="32" t="s">
        <v>7</v>
      </c>
      <c r="C1457" s="32" t="s">
        <v>8</v>
      </c>
      <c r="D1457" s="1" t="s">
        <v>32733</v>
      </c>
      <c r="E1457" s="1" t="s">
        <v>19448</v>
      </c>
      <c r="F1457" s="13">
        <v>18230121302</v>
      </c>
    </row>
    <row r="1458" spans="1:6" x14ac:dyDescent="0.3">
      <c r="A1458" s="32" t="s">
        <v>6</v>
      </c>
      <c r="B1458" s="32" t="s">
        <v>7</v>
      </c>
      <c r="C1458" s="32" t="s">
        <v>8</v>
      </c>
      <c r="D1458" s="1" t="s">
        <v>32733</v>
      </c>
      <c r="E1458" s="1" t="s">
        <v>19449</v>
      </c>
      <c r="F1458" s="13">
        <v>18230119801</v>
      </c>
    </row>
    <row r="1459" spans="1:6" x14ac:dyDescent="0.3">
      <c r="A1459" s="32" t="s">
        <v>6</v>
      </c>
      <c r="B1459" s="32" t="s">
        <v>7</v>
      </c>
      <c r="C1459" s="32" t="s">
        <v>8</v>
      </c>
      <c r="D1459" s="1" t="s">
        <v>32733</v>
      </c>
      <c r="E1459" s="1" t="s">
        <v>19450</v>
      </c>
      <c r="F1459" s="13">
        <v>18230122801</v>
      </c>
    </row>
    <row r="1460" spans="1:6" x14ac:dyDescent="0.3">
      <c r="A1460" s="32" t="s">
        <v>6</v>
      </c>
      <c r="B1460" s="32" t="s">
        <v>7</v>
      </c>
      <c r="C1460" s="32" t="s">
        <v>8</v>
      </c>
      <c r="D1460" s="1" t="s">
        <v>32733</v>
      </c>
      <c r="E1460" s="1" t="s">
        <v>19451</v>
      </c>
      <c r="F1460" s="13">
        <v>18230107605</v>
      </c>
    </row>
    <row r="1461" spans="1:6" x14ac:dyDescent="0.3">
      <c r="A1461" s="32" t="s">
        <v>6</v>
      </c>
      <c r="B1461" s="32" t="s">
        <v>7</v>
      </c>
      <c r="C1461" s="32" t="s">
        <v>8</v>
      </c>
      <c r="D1461" s="1" t="s">
        <v>32733</v>
      </c>
      <c r="E1461" s="1" t="s">
        <v>19452</v>
      </c>
      <c r="F1461" s="13">
        <v>18230107402</v>
      </c>
    </row>
    <row r="1462" spans="1:6" x14ac:dyDescent="0.3">
      <c r="A1462" s="32" t="s">
        <v>6</v>
      </c>
      <c r="B1462" s="32" t="s">
        <v>7</v>
      </c>
      <c r="C1462" s="32" t="s">
        <v>8</v>
      </c>
      <c r="D1462" s="1" t="s">
        <v>32733</v>
      </c>
      <c r="E1462" s="1" t="s">
        <v>19453</v>
      </c>
      <c r="F1462" s="13">
        <v>18230113403</v>
      </c>
    </row>
    <row r="1463" spans="1:6" x14ac:dyDescent="0.3">
      <c r="A1463" s="32" t="s">
        <v>6</v>
      </c>
      <c r="B1463" s="32" t="s">
        <v>7</v>
      </c>
      <c r="C1463" s="32" t="s">
        <v>8</v>
      </c>
      <c r="D1463" s="1" t="s">
        <v>32733</v>
      </c>
      <c r="E1463" s="1" t="s">
        <v>19454</v>
      </c>
      <c r="F1463" s="13">
        <v>18230124706</v>
      </c>
    </row>
    <row r="1464" spans="1:6" x14ac:dyDescent="0.3">
      <c r="A1464" s="32" t="s">
        <v>6</v>
      </c>
      <c r="B1464" s="32" t="s">
        <v>7</v>
      </c>
      <c r="C1464" s="32" t="s">
        <v>8</v>
      </c>
      <c r="D1464" s="1" t="s">
        <v>32733</v>
      </c>
      <c r="E1464" s="1" t="s">
        <v>19455</v>
      </c>
      <c r="F1464" s="13">
        <v>18230124709</v>
      </c>
    </row>
    <row r="1465" spans="1:6" x14ac:dyDescent="0.3">
      <c r="A1465" s="32" t="s">
        <v>6</v>
      </c>
      <c r="B1465" s="32" t="s">
        <v>7</v>
      </c>
      <c r="C1465" s="32" t="s">
        <v>8</v>
      </c>
      <c r="D1465" s="1" t="s">
        <v>32733</v>
      </c>
      <c r="E1465" s="1" t="s">
        <v>19456</v>
      </c>
      <c r="F1465" s="13">
        <v>18230120301</v>
      </c>
    </row>
    <row r="1466" spans="1:6" x14ac:dyDescent="0.3">
      <c r="A1466" s="32" t="s">
        <v>6</v>
      </c>
      <c r="B1466" s="32" t="s">
        <v>7</v>
      </c>
      <c r="C1466" s="32" t="s">
        <v>8</v>
      </c>
      <c r="D1466" s="1" t="s">
        <v>32733</v>
      </c>
      <c r="E1466" s="1" t="s">
        <v>19457</v>
      </c>
      <c r="F1466" s="13">
        <v>18230111703</v>
      </c>
    </row>
    <row r="1467" spans="1:6" x14ac:dyDescent="0.3">
      <c r="A1467" s="32" t="s">
        <v>6</v>
      </c>
      <c r="B1467" s="32" t="s">
        <v>7</v>
      </c>
      <c r="C1467" s="32" t="s">
        <v>8</v>
      </c>
      <c r="D1467" s="1" t="s">
        <v>32733</v>
      </c>
      <c r="E1467" s="1" t="s">
        <v>19458</v>
      </c>
      <c r="F1467" s="13">
        <v>18230104103</v>
      </c>
    </row>
    <row r="1468" spans="1:6" x14ac:dyDescent="0.3">
      <c r="A1468" s="32" t="s">
        <v>6</v>
      </c>
      <c r="B1468" s="32" t="s">
        <v>7</v>
      </c>
      <c r="C1468" s="32" t="s">
        <v>8</v>
      </c>
      <c r="D1468" s="1" t="s">
        <v>32733</v>
      </c>
      <c r="E1468" s="1" t="s">
        <v>19459</v>
      </c>
      <c r="F1468" s="13">
        <v>18230117402</v>
      </c>
    </row>
    <row r="1469" spans="1:6" x14ac:dyDescent="0.3">
      <c r="A1469" s="32" t="s">
        <v>6</v>
      </c>
      <c r="B1469" s="32" t="s">
        <v>7</v>
      </c>
      <c r="C1469" s="32" t="s">
        <v>8</v>
      </c>
      <c r="D1469" s="1" t="s">
        <v>32733</v>
      </c>
      <c r="E1469" s="1" t="s">
        <v>19460</v>
      </c>
      <c r="F1469" s="13">
        <v>18230103202</v>
      </c>
    </row>
    <row r="1470" spans="1:6" x14ac:dyDescent="0.3">
      <c r="A1470" s="32" t="s">
        <v>6</v>
      </c>
      <c r="B1470" s="32" t="s">
        <v>7</v>
      </c>
      <c r="C1470" s="32" t="s">
        <v>8</v>
      </c>
      <c r="D1470" s="1" t="s">
        <v>32733</v>
      </c>
      <c r="E1470" s="1" t="s">
        <v>19461</v>
      </c>
      <c r="F1470" s="13">
        <v>18230109402</v>
      </c>
    </row>
    <row r="1471" spans="1:6" x14ac:dyDescent="0.3">
      <c r="A1471" s="32" t="s">
        <v>6</v>
      </c>
      <c r="B1471" s="32" t="s">
        <v>7</v>
      </c>
      <c r="C1471" s="32" t="s">
        <v>8</v>
      </c>
      <c r="D1471" s="1" t="s">
        <v>32733</v>
      </c>
      <c r="E1471" s="1" t="s">
        <v>19462</v>
      </c>
      <c r="F1471" s="13">
        <v>18230109504</v>
      </c>
    </row>
    <row r="1472" spans="1:6" x14ac:dyDescent="0.3">
      <c r="A1472" s="32" t="s">
        <v>6</v>
      </c>
      <c r="B1472" s="32" t="s">
        <v>7</v>
      </c>
      <c r="C1472" s="32" t="s">
        <v>8</v>
      </c>
      <c r="D1472" s="1" t="s">
        <v>32733</v>
      </c>
      <c r="E1472" s="1" t="s">
        <v>19463</v>
      </c>
      <c r="F1472" s="13">
        <v>18230102006</v>
      </c>
    </row>
    <row r="1473" spans="1:6" x14ac:dyDescent="0.3">
      <c r="A1473" s="32" t="s">
        <v>6</v>
      </c>
      <c r="B1473" s="32" t="s">
        <v>7</v>
      </c>
      <c r="C1473" s="32" t="s">
        <v>8</v>
      </c>
      <c r="D1473" s="1" t="s">
        <v>32733</v>
      </c>
      <c r="E1473" s="1" t="s">
        <v>19464</v>
      </c>
      <c r="F1473" s="13">
        <v>18230105904</v>
      </c>
    </row>
    <row r="1474" spans="1:6" x14ac:dyDescent="0.3">
      <c r="A1474" s="32" t="s">
        <v>6</v>
      </c>
      <c r="B1474" s="32" t="s">
        <v>7</v>
      </c>
      <c r="C1474" s="32" t="s">
        <v>8</v>
      </c>
      <c r="D1474" s="1" t="s">
        <v>32733</v>
      </c>
      <c r="E1474" s="1" t="s">
        <v>19465</v>
      </c>
      <c r="F1474" s="13">
        <v>18230101901</v>
      </c>
    </row>
    <row r="1475" spans="1:6" x14ac:dyDescent="0.3">
      <c r="A1475" s="32" t="s">
        <v>6</v>
      </c>
      <c r="B1475" s="32" t="s">
        <v>7</v>
      </c>
      <c r="C1475" s="32" t="s">
        <v>8</v>
      </c>
      <c r="D1475" s="1" t="s">
        <v>32733</v>
      </c>
      <c r="E1475" s="1" t="s">
        <v>19466</v>
      </c>
      <c r="F1475" s="13">
        <v>18230111001</v>
      </c>
    </row>
    <row r="1476" spans="1:6" x14ac:dyDescent="0.3">
      <c r="A1476" s="32" t="s">
        <v>6</v>
      </c>
      <c r="B1476" s="32" t="s">
        <v>7</v>
      </c>
      <c r="C1476" s="32" t="s">
        <v>8</v>
      </c>
      <c r="D1476" s="1" t="s">
        <v>32733</v>
      </c>
      <c r="E1476" s="1" t="s">
        <v>19467</v>
      </c>
      <c r="F1476" s="13">
        <v>18230123504</v>
      </c>
    </row>
    <row r="1477" spans="1:6" x14ac:dyDescent="0.3">
      <c r="A1477" s="32" t="s">
        <v>6</v>
      </c>
      <c r="B1477" s="32" t="s">
        <v>7</v>
      </c>
      <c r="C1477" s="32" t="s">
        <v>8</v>
      </c>
      <c r="D1477" s="1" t="s">
        <v>32733</v>
      </c>
      <c r="E1477" s="1" t="s">
        <v>19468</v>
      </c>
      <c r="F1477" s="13">
        <v>18230112907</v>
      </c>
    </row>
    <row r="1478" spans="1:6" x14ac:dyDescent="0.3">
      <c r="A1478" s="32" t="s">
        <v>6</v>
      </c>
      <c r="B1478" s="32" t="s">
        <v>7</v>
      </c>
      <c r="C1478" s="32" t="s">
        <v>8</v>
      </c>
      <c r="D1478" s="1" t="s">
        <v>32733</v>
      </c>
      <c r="E1478" s="1" t="s">
        <v>19469</v>
      </c>
      <c r="F1478" s="13">
        <v>18230120405</v>
      </c>
    </row>
    <row r="1479" spans="1:6" x14ac:dyDescent="0.3">
      <c r="A1479" s="32" t="s">
        <v>6</v>
      </c>
      <c r="B1479" s="32" t="s">
        <v>7</v>
      </c>
      <c r="C1479" s="32" t="s">
        <v>8</v>
      </c>
      <c r="D1479" s="1" t="s">
        <v>32733</v>
      </c>
      <c r="E1479" s="1" t="s">
        <v>19470</v>
      </c>
      <c r="F1479" s="13">
        <v>18230110704</v>
      </c>
    </row>
    <row r="1480" spans="1:6" x14ac:dyDescent="0.3">
      <c r="A1480" s="32" t="s">
        <v>6</v>
      </c>
      <c r="B1480" s="32" t="s">
        <v>7</v>
      </c>
      <c r="C1480" s="32" t="s">
        <v>8</v>
      </c>
      <c r="D1480" s="1" t="s">
        <v>32733</v>
      </c>
      <c r="E1480" s="1" t="s">
        <v>19471</v>
      </c>
      <c r="F1480" s="13">
        <v>18230113905</v>
      </c>
    </row>
    <row r="1481" spans="1:6" x14ac:dyDescent="0.3">
      <c r="A1481" s="32" t="s">
        <v>6</v>
      </c>
      <c r="B1481" s="32" t="s">
        <v>7</v>
      </c>
      <c r="C1481" s="32" t="s">
        <v>8</v>
      </c>
      <c r="D1481" s="1" t="s">
        <v>32733</v>
      </c>
      <c r="E1481" s="1" t="s">
        <v>19472</v>
      </c>
      <c r="F1481" s="13">
        <v>18230114501</v>
      </c>
    </row>
    <row r="1482" spans="1:6" x14ac:dyDescent="0.3">
      <c r="A1482" s="32" t="s">
        <v>6</v>
      </c>
      <c r="B1482" s="32" t="s">
        <v>7</v>
      </c>
      <c r="C1482" s="32" t="s">
        <v>8</v>
      </c>
      <c r="D1482" s="1" t="s">
        <v>32733</v>
      </c>
      <c r="E1482" s="1" t="s">
        <v>19473</v>
      </c>
      <c r="F1482" s="13">
        <v>18230107604</v>
      </c>
    </row>
    <row r="1483" spans="1:6" x14ac:dyDescent="0.3">
      <c r="A1483" s="32" t="s">
        <v>6</v>
      </c>
      <c r="B1483" s="32" t="s">
        <v>7</v>
      </c>
      <c r="C1483" s="32" t="s">
        <v>8</v>
      </c>
      <c r="D1483" s="1" t="s">
        <v>32733</v>
      </c>
      <c r="E1483" s="1" t="s">
        <v>19474</v>
      </c>
      <c r="F1483" s="13">
        <v>18230112705</v>
      </c>
    </row>
    <row r="1484" spans="1:6" x14ac:dyDescent="0.3">
      <c r="A1484" s="32" t="s">
        <v>6</v>
      </c>
      <c r="B1484" s="32" t="s">
        <v>7</v>
      </c>
      <c r="C1484" s="32" t="s">
        <v>8</v>
      </c>
      <c r="D1484" s="1" t="s">
        <v>32733</v>
      </c>
      <c r="E1484" s="1" t="s">
        <v>19475</v>
      </c>
      <c r="F1484" s="13">
        <v>18230115103</v>
      </c>
    </row>
    <row r="1485" spans="1:6" x14ac:dyDescent="0.3">
      <c r="A1485" s="32" t="s">
        <v>6</v>
      </c>
      <c r="B1485" s="32" t="s">
        <v>7</v>
      </c>
      <c r="C1485" s="32" t="s">
        <v>8</v>
      </c>
      <c r="D1485" s="1" t="s">
        <v>32733</v>
      </c>
      <c r="E1485" s="1" t="s">
        <v>19476</v>
      </c>
      <c r="F1485" s="13">
        <v>18230120018</v>
      </c>
    </row>
    <row r="1486" spans="1:6" x14ac:dyDescent="0.3">
      <c r="A1486" s="32" t="s">
        <v>6</v>
      </c>
      <c r="B1486" s="32" t="s">
        <v>7</v>
      </c>
      <c r="C1486" s="32" t="s">
        <v>8</v>
      </c>
      <c r="D1486" s="1" t="s">
        <v>32733</v>
      </c>
      <c r="E1486" s="1" t="s">
        <v>19477</v>
      </c>
      <c r="F1486" s="13">
        <v>18230124001</v>
      </c>
    </row>
    <row r="1487" spans="1:6" x14ac:dyDescent="0.3">
      <c r="A1487" s="32" t="s">
        <v>6</v>
      </c>
      <c r="B1487" s="32" t="s">
        <v>7</v>
      </c>
      <c r="C1487" s="32" t="s">
        <v>8</v>
      </c>
      <c r="D1487" s="1" t="s">
        <v>32733</v>
      </c>
      <c r="E1487" s="1" t="s">
        <v>19478</v>
      </c>
      <c r="F1487" s="13">
        <v>18230120805</v>
      </c>
    </row>
    <row r="1488" spans="1:6" x14ac:dyDescent="0.3">
      <c r="A1488" s="32" t="s">
        <v>6</v>
      </c>
      <c r="B1488" s="32" t="s">
        <v>7</v>
      </c>
      <c r="C1488" s="32" t="s">
        <v>8</v>
      </c>
      <c r="D1488" s="1" t="s">
        <v>32733</v>
      </c>
      <c r="E1488" s="1" t="s">
        <v>19479</v>
      </c>
      <c r="F1488" s="13">
        <v>18230217602</v>
      </c>
    </row>
    <row r="1489" spans="1:6" x14ac:dyDescent="0.3">
      <c r="A1489" s="32" t="s">
        <v>6</v>
      </c>
      <c r="B1489" s="32" t="s">
        <v>7</v>
      </c>
      <c r="C1489" s="32" t="s">
        <v>8</v>
      </c>
      <c r="D1489" s="1" t="s">
        <v>32733</v>
      </c>
      <c r="E1489" s="1" t="s">
        <v>19480</v>
      </c>
      <c r="F1489" s="13">
        <v>18230214102</v>
      </c>
    </row>
    <row r="1490" spans="1:6" x14ac:dyDescent="0.3">
      <c r="A1490" s="32" t="s">
        <v>6</v>
      </c>
      <c r="B1490" s="32" t="s">
        <v>7</v>
      </c>
      <c r="C1490" s="32" t="s">
        <v>8</v>
      </c>
      <c r="D1490" s="1" t="s">
        <v>32733</v>
      </c>
      <c r="E1490" s="1" t="s">
        <v>19481</v>
      </c>
      <c r="F1490" s="13">
        <v>18230211506</v>
      </c>
    </row>
    <row r="1491" spans="1:6" x14ac:dyDescent="0.3">
      <c r="A1491" s="32" t="s">
        <v>6</v>
      </c>
      <c r="B1491" s="32" t="s">
        <v>7</v>
      </c>
      <c r="C1491" s="32" t="s">
        <v>8</v>
      </c>
      <c r="D1491" s="1" t="s">
        <v>32733</v>
      </c>
      <c r="E1491" s="1" t="s">
        <v>19482</v>
      </c>
      <c r="F1491" s="13">
        <v>18230205703</v>
      </c>
    </row>
    <row r="1492" spans="1:6" x14ac:dyDescent="0.3">
      <c r="A1492" s="32" t="s">
        <v>6</v>
      </c>
      <c r="B1492" s="32" t="s">
        <v>7</v>
      </c>
      <c r="C1492" s="32" t="s">
        <v>8</v>
      </c>
      <c r="D1492" s="1" t="s">
        <v>32733</v>
      </c>
      <c r="E1492" s="1" t="s">
        <v>19483</v>
      </c>
      <c r="F1492" s="13">
        <v>18230206802</v>
      </c>
    </row>
    <row r="1493" spans="1:6" x14ac:dyDescent="0.3">
      <c r="A1493" s="32" t="s">
        <v>6</v>
      </c>
      <c r="B1493" s="32" t="s">
        <v>7</v>
      </c>
      <c r="C1493" s="32" t="s">
        <v>8</v>
      </c>
      <c r="D1493" s="1" t="s">
        <v>32733</v>
      </c>
      <c r="E1493" s="1" t="s">
        <v>19484</v>
      </c>
      <c r="F1493" s="13">
        <v>18230200308</v>
      </c>
    </row>
    <row r="1494" spans="1:6" x14ac:dyDescent="0.3">
      <c r="A1494" s="32" t="s">
        <v>6</v>
      </c>
      <c r="B1494" s="32" t="s">
        <v>7</v>
      </c>
      <c r="C1494" s="32" t="s">
        <v>8</v>
      </c>
      <c r="D1494" s="1" t="s">
        <v>32733</v>
      </c>
      <c r="E1494" s="1" t="s">
        <v>19485</v>
      </c>
      <c r="F1494" s="13">
        <v>18230211609</v>
      </c>
    </row>
    <row r="1495" spans="1:6" x14ac:dyDescent="0.3">
      <c r="A1495" s="32" t="s">
        <v>6</v>
      </c>
      <c r="B1495" s="32" t="s">
        <v>7</v>
      </c>
      <c r="C1495" s="32" t="s">
        <v>8</v>
      </c>
      <c r="D1495" s="1" t="s">
        <v>32733</v>
      </c>
      <c r="E1495" s="1" t="s">
        <v>19486</v>
      </c>
      <c r="F1495" s="13">
        <v>18230209303</v>
      </c>
    </row>
    <row r="1496" spans="1:6" x14ac:dyDescent="0.3">
      <c r="A1496" s="32" t="s">
        <v>6</v>
      </c>
      <c r="B1496" s="32" t="s">
        <v>7</v>
      </c>
      <c r="C1496" s="32" t="s">
        <v>8</v>
      </c>
      <c r="D1496" s="1" t="s">
        <v>32733</v>
      </c>
      <c r="E1496" s="1" t="s">
        <v>19487</v>
      </c>
      <c r="F1496" s="13">
        <v>18230209804</v>
      </c>
    </row>
    <row r="1497" spans="1:6" x14ac:dyDescent="0.3">
      <c r="A1497" s="32" t="s">
        <v>6</v>
      </c>
      <c r="B1497" s="32" t="s">
        <v>7</v>
      </c>
      <c r="C1497" s="32" t="s">
        <v>8</v>
      </c>
      <c r="D1497" s="1" t="s">
        <v>32733</v>
      </c>
      <c r="E1497" s="1" t="s">
        <v>19488</v>
      </c>
      <c r="F1497" s="13">
        <v>18230208001</v>
      </c>
    </row>
    <row r="1498" spans="1:6" x14ac:dyDescent="0.3">
      <c r="A1498" s="32" t="s">
        <v>6</v>
      </c>
      <c r="B1498" s="32" t="s">
        <v>7</v>
      </c>
      <c r="C1498" s="32" t="s">
        <v>8</v>
      </c>
      <c r="D1498" s="1" t="s">
        <v>32733</v>
      </c>
      <c r="E1498" s="1" t="s">
        <v>19489</v>
      </c>
      <c r="F1498" s="13">
        <v>18230211504</v>
      </c>
    </row>
    <row r="1499" spans="1:6" x14ac:dyDescent="0.3">
      <c r="A1499" s="32" t="s">
        <v>6</v>
      </c>
      <c r="B1499" s="32" t="s">
        <v>7</v>
      </c>
      <c r="C1499" s="32" t="s">
        <v>8</v>
      </c>
      <c r="D1499" s="1" t="s">
        <v>32733</v>
      </c>
      <c r="E1499" s="1" t="s">
        <v>19490</v>
      </c>
      <c r="F1499" s="13">
        <v>18230211104</v>
      </c>
    </row>
    <row r="1500" spans="1:6" x14ac:dyDescent="0.3">
      <c r="A1500" s="32" t="s">
        <v>6</v>
      </c>
      <c r="B1500" s="32" t="s">
        <v>7</v>
      </c>
      <c r="C1500" s="32" t="s">
        <v>8</v>
      </c>
      <c r="D1500" s="1" t="s">
        <v>32733</v>
      </c>
      <c r="E1500" s="1" t="s">
        <v>19491</v>
      </c>
      <c r="F1500" s="13">
        <v>18230211503</v>
      </c>
    </row>
    <row r="1501" spans="1:6" x14ac:dyDescent="0.3">
      <c r="A1501" s="32" t="s">
        <v>6</v>
      </c>
      <c r="B1501" s="32" t="s">
        <v>7</v>
      </c>
      <c r="C1501" s="32" t="s">
        <v>8</v>
      </c>
      <c r="D1501" s="1" t="s">
        <v>32733</v>
      </c>
      <c r="E1501" s="1" t="s">
        <v>19492</v>
      </c>
      <c r="F1501" s="13">
        <v>18230211509</v>
      </c>
    </row>
    <row r="1502" spans="1:6" x14ac:dyDescent="0.3">
      <c r="A1502" s="32" t="s">
        <v>6</v>
      </c>
      <c r="B1502" s="32" t="s">
        <v>7</v>
      </c>
      <c r="C1502" s="32" t="s">
        <v>8</v>
      </c>
      <c r="D1502" s="1" t="s">
        <v>32733</v>
      </c>
      <c r="E1502" s="1" t="s">
        <v>19493</v>
      </c>
      <c r="F1502" s="13">
        <v>18230208201</v>
      </c>
    </row>
    <row r="1503" spans="1:6" x14ac:dyDescent="0.3">
      <c r="A1503" s="32" t="s">
        <v>6</v>
      </c>
      <c r="B1503" s="32" t="s">
        <v>7</v>
      </c>
      <c r="C1503" s="32" t="s">
        <v>8</v>
      </c>
      <c r="D1503" s="1" t="s">
        <v>32733</v>
      </c>
      <c r="E1503" s="1" t="s">
        <v>19494</v>
      </c>
      <c r="F1503" s="13">
        <v>18230306601</v>
      </c>
    </row>
    <row r="1504" spans="1:6" x14ac:dyDescent="0.3">
      <c r="A1504" s="32" t="s">
        <v>6</v>
      </c>
      <c r="B1504" s="32" t="s">
        <v>7</v>
      </c>
      <c r="C1504" s="32" t="s">
        <v>8</v>
      </c>
      <c r="D1504" s="1" t="s">
        <v>32733</v>
      </c>
      <c r="E1504" s="1" t="s">
        <v>19495</v>
      </c>
      <c r="F1504" s="13">
        <v>18230303001</v>
      </c>
    </row>
    <row r="1505" spans="1:6" x14ac:dyDescent="0.3">
      <c r="A1505" s="32" t="s">
        <v>6</v>
      </c>
      <c r="B1505" s="32" t="s">
        <v>7</v>
      </c>
      <c r="C1505" s="32" t="s">
        <v>8</v>
      </c>
      <c r="D1505" s="1" t="s">
        <v>32733</v>
      </c>
      <c r="E1505" s="1" t="s">
        <v>19496</v>
      </c>
      <c r="F1505" s="13">
        <v>18230310504</v>
      </c>
    </row>
    <row r="1506" spans="1:6" x14ac:dyDescent="0.3">
      <c r="A1506" s="32" t="s">
        <v>6</v>
      </c>
      <c r="B1506" s="32" t="s">
        <v>7</v>
      </c>
      <c r="C1506" s="32" t="s">
        <v>8</v>
      </c>
      <c r="D1506" s="1" t="s">
        <v>32733</v>
      </c>
      <c r="E1506" s="1" t="s">
        <v>19497</v>
      </c>
      <c r="F1506" s="13">
        <v>18230301308</v>
      </c>
    </row>
    <row r="1507" spans="1:6" x14ac:dyDescent="0.3">
      <c r="A1507" s="32" t="s">
        <v>6</v>
      </c>
      <c r="B1507" s="32" t="s">
        <v>7</v>
      </c>
      <c r="C1507" s="32" t="s">
        <v>8</v>
      </c>
      <c r="D1507" s="1" t="s">
        <v>32733</v>
      </c>
      <c r="E1507" s="1" t="s">
        <v>19498</v>
      </c>
      <c r="F1507" s="13">
        <v>18230307201</v>
      </c>
    </row>
    <row r="1508" spans="1:6" x14ac:dyDescent="0.3">
      <c r="A1508" s="32" t="s">
        <v>6</v>
      </c>
      <c r="B1508" s="32" t="s">
        <v>7</v>
      </c>
      <c r="C1508" s="32" t="s">
        <v>8</v>
      </c>
      <c r="D1508" s="1" t="s">
        <v>32733</v>
      </c>
      <c r="E1508" s="1" t="s">
        <v>19499</v>
      </c>
      <c r="F1508" s="13">
        <v>18230302502</v>
      </c>
    </row>
    <row r="1509" spans="1:6" x14ac:dyDescent="0.3">
      <c r="A1509" s="32" t="s">
        <v>6</v>
      </c>
      <c r="B1509" s="32" t="s">
        <v>7</v>
      </c>
      <c r="C1509" s="32" t="s">
        <v>8</v>
      </c>
      <c r="D1509" s="1" t="s">
        <v>32733</v>
      </c>
      <c r="E1509" s="1" t="s">
        <v>19500</v>
      </c>
      <c r="F1509" s="13">
        <v>18230302603</v>
      </c>
    </row>
    <row r="1510" spans="1:6" x14ac:dyDescent="0.3">
      <c r="A1510" s="32" t="s">
        <v>6</v>
      </c>
      <c r="B1510" s="32" t="s">
        <v>7</v>
      </c>
      <c r="C1510" s="32" t="s">
        <v>8</v>
      </c>
      <c r="D1510" s="1" t="s">
        <v>32733</v>
      </c>
      <c r="E1510" s="1" t="s">
        <v>19501</v>
      </c>
      <c r="F1510" s="13">
        <v>18230315617</v>
      </c>
    </row>
    <row r="1511" spans="1:6" x14ac:dyDescent="0.3">
      <c r="A1511" s="32" t="s">
        <v>6</v>
      </c>
      <c r="B1511" s="32" t="s">
        <v>7</v>
      </c>
      <c r="C1511" s="32" t="s">
        <v>8</v>
      </c>
      <c r="D1511" s="1" t="s">
        <v>32733</v>
      </c>
      <c r="E1511" s="1" t="s">
        <v>19502</v>
      </c>
      <c r="F1511" s="13">
        <v>18230301803</v>
      </c>
    </row>
    <row r="1512" spans="1:6" x14ac:dyDescent="0.3">
      <c r="A1512" s="32" t="s">
        <v>6</v>
      </c>
      <c r="B1512" s="32" t="s">
        <v>7</v>
      </c>
      <c r="C1512" s="32" t="s">
        <v>8</v>
      </c>
      <c r="D1512" s="1" t="s">
        <v>32733</v>
      </c>
      <c r="E1512" s="1" t="s">
        <v>19503</v>
      </c>
      <c r="F1512" s="13">
        <v>18230311004</v>
      </c>
    </row>
    <row r="1513" spans="1:6" x14ac:dyDescent="0.3">
      <c r="A1513" s="32" t="s">
        <v>6</v>
      </c>
      <c r="B1513" s="32" t="s">
        <v>7</v>
      </c>
      <c r="C1513" s="32" t="s">
        <v>8</v>
      </c>
      <c r="D1513" s="1" t="s">
        <v>32733</v>
      </c>
      <c r="E1513" s="1" t="s">
        <v>19504</v>
      </c>
      <c r="F1513" s="13">
        <v>18230301503</v>
      </c>
    </row>
    <row r="1514" spans="1:6" x14ac:dyDescent="0.3">
      <c r="A1514" s="32" t="s">
        <v>6</v>
      </c>
      <c r="B1514" s="32" t="s">
        <v>7</v>
      </c>
      <c r="C1514" s="32" t="s">
        <v>8</v>
      </c>
      <c r="D1514" s="1" t="s">
        <v>32733</v>
      </c>
      <c r="E1514" s="1" t="s">
        <v>19505</v>
      </c>
      <c r="F1514" s="13">
        <v>18230317004</v>
      </c>
    </row>
    <row r="1515" spans="1:6" x14ac:dyDescent="0.3">
      <c r="A1515" s="32" t="s">
        <v>6</v>
      </c>
      <c r="B1515" s="32" t="s">
        <v>7</v>
      </c>
      <c r="C1515" s="32" t="s">
        <v>8</v>
      </c>
      <c r="D1515" s="1" t="s">
        <v>32733</v>
      </c>
      <c r="E1515" s="1" t="s">
        <v>19506</v>
      </c>
      <c r="F1515" s="13">
        <v>18230309713</v>
      </c>
    </row>
    <row r="1516" spans="1:6" x14ac:dyDescent="0.3">
      <c r="A1516" s="32" t="s">
        <v>6</v>
      </c>
      <c r="B1516" s="32" t="s">
        <v>7</v>
      </c>
      <c r="C1516" s="32" t="s">
        <v>8</v>
      </c>
      <c r="D1516" s="1" t="s">
        <v>32733</v>
      </c>
      <c r="E1516" s="1" t="s">
        <v>19507</v>
      </c>
      <c r="F1516" s="13">
        <v>18230303811</v>
      </c>
    </row>
    <row r="1517" spans="1:6" x14ac:dyDescent="0.3">
      <c r="A1517" s="32" t="s">
        <v>6</v>
      </c>
      <c r="B1517" s="32" t="s">
        <v>7</v>
      </c>
      <c r="C1517" s="32" t="s">
        <v>8</v>
      </c>
      <c r="D1517" s="1" t="s">
        <v>32733</v>
      </c>
      <c r="E1517" s="1" t="s">
        <v>19508</v>
      </c>
      <c r="F1517" s="13">
        <v>18230313702</v>
      </c>
    </row>
    <row r="1518" spans="1:6" x14ac:dyDescent="0.3">
      <c r="A1518" s="32" t="s">
        <v>6</v>
      </c>
      <c r="B1518" s="32" t="s">
        <v>7</v>
      </c>
      <c r="C1518" s="32" t="s">
        <v>8</v>
      </c>
      <c r="D1518" s="1" t="s">
        <v>32733</v>
      </c>
      <c r="E1518" s="1" t="s">
        <v>19509</v>
      </c>
      <c r="F1518" s="13">
        <v>18230310605</v>
      </c>
    </row>
    <row r="1519" spans="1:6" x14ac:dyDescent="0.3">
      <c r="A1519" s="32" t="s">
        <v>6</v>
      </c>
      <c r="B1519" s="32" t="s">
        <v>7</v>
      </c>
      <c r="C1519" s="32" t="s">
        <v>8</v>
      </c>
      <c r="D1519" s="1" t="s">
        <v>32733</v>
      </c>
      <c r="E1519" s="1" t="s">
        <v>19510</v>
      </c>
      <c r="F1519" s="13">
        <v>18230315622</v>
      </c>
    </row>
    <row r="1520" spans="1:6" x14ac:dyDescent="0.3">
      <c r="A1520" s="32" t="s">
        <v>6</v>
      </c>
      <c r="B1520" s="32" t="s">
        <v>7</v>
      </c>
      <c r="C1520" s="32" t="s">
        <v>8</v>
      </c>
      <c r="D1520" s="1" t="s">
        <v>32733</v>
      </c>
      <c r="E1520" s="1" t="s">
        <v>19511</v>
      </c>
      <c r="F1520" s="13">
        <v>18230308004</v>
      </c>
    </row>
    <row r="1521" spans="1:6" x14ac:dyDescent="0.3">
      <c r="A1521" s="32" t="s">
        <v>6</v>
      </c>
      <c r="B1521" s="32" t="s">
        <v>7</v>
      </c>
      <c r="C1521" s="32" t="s">
        <v>8</v>
      </c>
      <c r="D1521" s="1" t="s">
        <v>32733</v>
      </c>
      <c r="E1521" s="1" t="s">
        <v>19512</v>
      </c>
      <c r="F1521" s="13">
        <v>18230303807</v>
      </c>
    </row>
    <row r="1522" spans="1:6" x14ac:dyDescent="0.3">
      <c r="A1522" s="32" t="s">
        <v>6</v>
      </c>
      <c r="B1522" s="32" t="s">
        <v>7</v>
      </c>
      <c r="C1522" s="32" t="s">
        <v>8</v>
      </c>
      <c r="D1522" s="1" t="s">
        <v>32733</v>
      </c>
      <c r="E1522" s="1" t="s">
        <v>19513</v>
      </c>
      <c r="F1522" s="13">
        <v>18230316903</v>
      </c>
    </row>
    <row r="1523" spans="1:6" x14ac:dyDescent="0.3">
      <c r="A1523" s="32" t="s">
        <v>6</v>
      </c>
      <c r="B1523" s="32" t="s">
        <v>7</v>
      </c>
      <c r="C1523" s="32" t="s">
        <v>8</v>
      </c>
      <c r="D1523" s="1" t="s">
        <v>32733</v>
      </c>
      <c r="E1523" s="1" t="s">
        <v>19514</v>
      </c>
      <c r="F1523" s="13">
        <v>18230308906</v>
      </c>
    </row>
    <row r="1524" spans="1:6" x14ac:dyDescent="0.3">
      <c r="A1524" s="32" t="s">
        <v>6</v>
      </c>
      <c r="B1524" s="32" t="s">
        <v>7</v>
      </c>
      <c r="C1524" s="32" t="s">
        <v>8</v>
      </c>
      <c r="D1524" s="1" t="s">
        <v>32733</v>
      </c>
      <c r="E1524" s="1" t="s">
        <v>19515</v>
      </c>
      <c r="F1524" s="13">
        <v>18230316806</v>
      </c>
    </row>
    <row r="1525" spans="1:6" x14ac:dyDescent="0.3">
      <c r="A1525" s="32" t="s">
        <v>6</v>
      </c>
      <c r="B1525" s="32" t="s">
        <v>7</v>
      </c>
      <c r="C1525" s="32" t="s">
        <v>8</v>
      </c>
      <c r="D1525" s="1" t="s">
        <v>32733</v>
      </c>
      <c r="E1525" s="1" t="s">
        <v>19516</v>
      </c>
      <c r="F1525" s="13">
        <v>18230306903</v>
      </c>
    </row>
    <row r="1526" spans="1:6" x14ac:dyDescent="0.3">
      <c r="A1526" s="32" t="s">
        <v>6</v>
      </c>
      <c r="B1526" s="32" t="s">
        <v>7</v>
      </c>
      <c r="C1526" s="32" t="s">
        <v>8</v>
      </c>
      <c r="D1526" s="1" t="s">
        <v>32733</v>
      </c>
      <c r="E1526" s="1" t="s">
        <v>19517</v>
      </c>
      <c r="F1526" s="13">
        <v>18230301904</v>
      </c>
    </row>
    <row r="1527" spans="1:6" x14ac:dyDescent="0.3">
      <c r="A1527" s="32" t="s">
        <v>6</v>
      </c>
      <c r="B1527" s="32" t="s">
        <v>7</v>
      </c>
      <c r="C1527" s="32" t="s">
        <v>8</v>
      </c>
      <c r="D1527" s="1" t="s">
        <v>32733</v>
      </c>
      <c r="E1527" s="1" t="s">
        <v>19518</v>
      </c>
      <c r="F1527" s="13">
        <v>18230309715</v>
      </c>
    </row>
    <row r="1528" spans="1:6" x14ac:dyDescent="0.3">
      <c r="A1528" s="32" t="s">
        <v>6</v>
      </c>
      <c r="B1528" s="32" t="s">
        <v>7</v>
      </c>
      <c r="C1528" s="32" t="s">
        <v>8</v>
      </c>
      <c r="D1528" s="1" t="s">
        <v>32733</v>
      </c>
      <c r="E1528" s="1" t="s">
        <v>19519</v>
      </c>
      <c r="F1528" s="13">
        <v>18230306505</v>
      </c>
    </row>
    <row r="1529" spans="1:6" x14ac:dyDescent="0.3">
      <c r="A1529" s="32" t="s">
        <v>6</v>
      </c>
      <c r="B1529" s="32" t="s">
        <v>7</v>
      </c>
      <c r="C1529" s="32" t="s">
        <v>8</v>
      </c>
      <c r="D1529" s="1" t="s">
        <v>32733</v>
      </c>
      <c r="E1529" s="1" t="s">
        <v>19520</v>
      </c>
      <c r="F1529" s="13">
        <v>18230302402</v>
      </c>
    </row>
    <row r="1530" spans="1:6" x14ac:dyDescent="0.3">
      <c r="A1530" s="32" t="s">
        <v>6</v>
      </c>
      <c r="B1530" s="32" t="s">
        <v>7</v>
      </c>
      <c r="C1530" s="32" t="s">
        <v>8</v>
      </c>
      <c r="D1530" s="1" t="s">
        <v>32733</v>
      </c>
      <c r="E1530" s="1" t="s">
        <v>19521</v>
      </c>
      <c r="F1530" s="13">
        <v>18230307204</v>
      </c>
    </row>
    <row r="1531" spans="1:6" x14ac:dyDescent="0.3">
      <c r="A1531" s="32" t="s">
        <v>6</v>
      </c>
      <c r="B1531" s="32" t="s">
        <v>7</v>
      </c>
      <c r="C1531" s="32" t="s">
        <v>8</v>
      </c>
      <c r="D1531" s="1" t="s">
        <v>32733</v>
      </c>
      <c r="E1531" s="1" t="s">
        <v>19522</v>
      </c>
      <c r="F1531" s="13">
        <v>18230307704</v>
      </c>
    </row>
    <row r="1532" spans="1:6" x14ac:dyDescent="0.3">
      <c r="A1532" s="32" t="s">
        <v>6</v>
      </c>
      <c r="B1532" s="32" t="s">
        <v>7</v>
      </c>
      <c r="C1532" s="32" t="s">
        <v>8</v>
      </c>
      <c r="D1532" s="1" t="s">
        <v>32733</v>
      </c>
      <c r="E1532" s="1" t="s">
        <v>19523</v>
      </c>
      <c r="F1532" s="13">
        <v>18230306908</v>
      </c>
    </row>
    <row r="1533" spans="1:6" x14ac:dyDescent="0.3">
      <c r="A1533" s="32" t="s">
        <v>6</v>
      </c>
      <c r="B1533" s="32" t="s">
        <v>7</v>
      </c>
      <c r="C1533" s="32" t="s">
        <v>8</v>
      </c>
      <c r="D1533" s="1" t="s">
        <v>32733</v>
      </c>
      <c r="E1533" s="1" t="s">
        <v>19524</v>
      </c>
      <c r="F1533" s="13">
        <v>18230309305</v>
      </c>
    </row>
    <row r="1534" spans="1:6" x14ac:dyDescent="0.3">
      <c r="A1534" s="32" t="s">
        <v>6</v>
      </c>
      <c r="B1534" s="32" t="s">
        <v>7</v>
      </c>
      <c r="C1534" s="32" t="s">
        <v>8</v>
      </c>
      <c r="D1534" s="1" t="s">
        <v>32733</v>
      </c>
      <c r="E1534" s="1" t="s">
        <v>19525</v>
      </c>
      <c r="F1534" s="13">
        <v>18230309607</v>
      </c>
    </row>
    <row r="1535" spans="1:6" x14ac:dyDescent="0.3">
      <c r="A1535" s="32" t="s">
        <v>6</v>
      </c>
      <c r="B1535" s="32" t="s">
        <v>7</v>
      </c>
      <c r="C1535" s="32" t="s">
        <v>8</v>
      </c>
      <c r="D1535" s="1" t="s">
        <v>32733</v>
      </c>
      <c r="E1535" s="1" t="s">
        <v>19526</v>
      </c>
      <c r="F1535" s="13">
        <v>18230311506</v>
      </c>
    </row>
    <row r="1536" spans="1:6" x14ac:dyDescent="0.3">
      <c r="A1536" s="32" t="s">
        <v>6</v>
      </c>
      <c r="B1536" s="32" t="s">
        <v>7</v>
      </c>
      <c r="C1536" s="32" t="s">
        <v>8</v>
      </c>
      <c r="D1536" s="1" t="s">
        <v>32733</v>
      </c>
      <c r="E1536" s="1" t="s">
        <v>19527</v>
      </c>
      <c r="F1536" s="13">
        <v>18230303907</v>
      </c>
    </row>
    <row r="1537" spans="1:6" x14ac:dyDescent="0.3">
      <c r="A1537" s="32" t="s">
        <v>6</v>
      </c>
      <c r="B1537" s="32" t="s">
        <v>7</v>
      </c>
      <c r="C1537" s="32" t="s">
        <v>8</v>
      </c>
      <c r="D1537" s="1" t="s">
        <v>32733</v>
      </c>
      <c r="E1537" s="1" t="s">
        <v>19528</v>
      </c>
      <c r="F1537" s="13">
        <v>18230309608</v>
      </c>
    </row>
    <row r="1538" spans="1:6" x14ac:dyDescent="0.3">
      <c r="A1538" s="32" t="s">
        <v>6</v>
      </c>
      <c r="B1538" s="32" t="s">
        <v>7</v>
      </c>
      <c r="C1538" s="32" t="s">
        <v>8</v>
      </c>
      <c r="D1538" s="1" t="s">
        <v>32733</v>
      </c>
      <c r="E1538" s="1" t="s">
        <v>19529</v>
      </c>
      <c r="F1538" s="13">
        <v>18230303003</v>
      </c>
    </row>
    <row r="1539" spans="1:6" x14ac:dyDescent="0.3">
      <c r="A1539" s="32" t="s">
        <v>6</v>
      </c>
      <c r="B1539" s="32" t="s">
        <v>7</v>
      </c>
      <c r="C1539" s="32" t="s">
        <v>8</v>
      </c>
      <c r="D1539" s="1" t="s">
        <v>32733</v>
      </c>
      <c r="E1539" s="1" t="s">
        <v>19530</v>
      </c>
      <c r="F1539" s="13">
        <v>18230309807</v>
      </c>
    </row>
    <row r="1540" spans="1:6" x14ac:dyDescent="0.3">
      <c r="A1540" s="32" t="s">
        <v>6</v>
      </c>
      <c r="B1540" s="32" t="s">
        <v>7</v>
      </c>
      <c r="C1540" s="32" t="s">
        <v>8</v>
      </c>
      <c r="D1540" s="1" t="s">
        <v>32733</v>
      </c>
      <c r="E1540" s="1" t="s">
        <v>19531</v>
      </c>
      <c r="F1540" s="13">
        <v>18230302601</v>
      </c>
    </row>
    <row r="1541" spans="1:6" x14ac:dyDescent="0.3">
      <c r="A1541" s="32" t="s">
        <v>6</v>
      </c>
      <c r="B1541" s="32" t="s">
        <v>7</v>
      </c>
      <c r="C1541" s="32" t="s">
        <v>8</v>
      </c>
      <c r="D1541" s="1" t="s">
        <v>32733</v>
      </c>
      <c r="E1541" s="1" t="s">
        <v>19532</v>
      </c>
      <c r="F1541" s="13">
        <v>18230316802</v>
      </c>
    </row>
    <row r="1542" spans="1:6" x14ac:dyDescent="0.3">
      <c r="A1542" s="32" t="s">
        <v>6</v>
      </c>
      <c r="B1542" s="32" t="s">
        <v>7</v>
      </c>
      <c r="C1542" s="32" t="s">
        <v>8</v>
      </c>
      <c r="D1542" s="1" t="s">
        <v>32733</v>
      </c>
      <c r="E1542" s="2" t="s">
        <v>19533</v>
      </c>
      <c r="F1542" s="13">
        <v>18300333904</v>
      </c>
    </row>
    <row r="1543" spans="1:6" x14ac:dyDescent="0.3">
      <c r="A1543" s="32" t="s">
        <v>6</v>
      </c>
      <c r="B1543" s="32" t="s">
        <v>7</v>
      </c>
      <c r="C1543" s="32" t="s">
        <v>8</v>
      </c>
      <c r="D1543" s="1" t="s">
        <v>32733</v>
      </c>
      <c r="E1543" s="2" t="s">
        <v>19534</v>
      </c>
      <c r="F1543" s="13">
        <v>18300332104</v>
      </c>
    </row>
    <row r="1544" spans="1:6" x14ac:dyDescent="0.3">
      <c r="A1544" s="32" t="s">
        <v>6</v>
      </c>
      <c r="B1544" s="32" t="s">
        <v>7</v>
      </c>
      <c r="C1544" s="32" t="s">
        <v>8</v>
      </c>
      <c r="D1544" s="1" t="s">
        <v>32733</v>
      </c>
      <c r="E1544" s="3" t="s">
        <v>19535</v>
      </c>
      <c r="F1544" s="13">
        <v>18300302505</v>
      </c>
    </row>
    <row r="1545" spans="1:6" x14ac:dyDescent="0.3">
      <c r="A1545" s="32" t="s">
        <v>6</v>
      </c>
      <c r="B1545" s="32" t="s">
        <v>7</v>
      </c>
      <c r="C1545" s="32" t="s">
        <v>8</v>
      </c>
      <c r="D1545" s="1" t="s">
        <v>32733</v>
      </c>
      <c r="E1545" s="3" t="s">
        <v>19536</v>
      </c>
      <c r="F1545" s="13">
        <v>18300319403</v>
      </c>
    </row>
    <row r="1546" spans="1:6" x14ac:dyDescent="0.3">
      <c r="A1546" s="32" t="s">
        <v>6</v>
      </c>
      <c r="B1546" s="32" t="s">
        <v>7</v>
      </c>
      <c r="C1546" s="32" t="s">
        <v>8</v>
      </c>
      <c r="D1546" s="1" t="s">
        <v>32733</v>
      </c>
      <c r="E1546" s="3" t="s">
        <v>19537</v>
      </c>
      <c r="F1546" s="13">
        <v>18300331405</v>
      </c>
    </row>
    <row r="1547" spans="1:6" x14ac:dyDescent="0.3">
      <c r="A1547" s="32" t="s">
        <v>6</v>
      </c>
      <c r="B1547" s="32" t="s">
        <v>7</v>
      </c>
      <c r="C1547" s="32" t="s">
        <v>8</v>
      </c>
      <c r="D1547" s="1" t="s">
        <v>32733</v>
      </c>
      <c r="E1547" s="3" t="s">
        <v>19538</v>
      </c>
      <c r="F1547" s="13">
        <v>18300331904</v>
      </c>
    </row>
    <row r="1548" spans="1:6" x14ac:dyDescent="0.3">
      <c r="A1548" s="32" t="s">
        <v>6</v>
      </c>
      <c r="B1548" s="32" t="s">
        <v>7</v>
      </c>
      <c r="C1548" s="32" t="s">
        <v>8</v>
      </c>
      <c r="D1548" s="1" t="s">
        <v>32733</v>
      </c>
      <c r="E1548" s="3" t="s">
        <v>19539</v>
      </c>
      <c r="F1548" s="13">
        <v>18300312701</v>
      </c>
    </row>
    <row r="1549" spans="1:6" x14ac:dyDescent="0.3">
      <c r="A1549" s="32" t="s">
        <v>6</v>
      </c>
      <c r="B1549" s="32" t="s">
        <v>7</v>
      </c>
      <c r="C1549" s="32" t="s">
        <v>8</v>
      </c>
      <c r="D1549" s="1" t="s">
        <v>32733</v>
      </c>
      <c r="E1549" s="3" t="s">
        <v>19540</v>
      </c>
      <c r="F1549" s="13">
        <v>18300307302</v>
      </c>
    </row>
    <row r="1550" spans="1:6" x14ac:dyDescent="0.3">
      <c r="A1550" s="32" t="s">
        <v>6</v>
      </c>
      <c r="B1550" s="32" t="s">
        <v>7</v>
      </c>
      <c r="C1550" s="32" t="s">
        <v>8</v>
      </c>
      <c r="D1550" s="1" t="s">
        <v>32733</v>
      </c>
      <c r="E1550" s="3" t="s">
        <v>19541</v>
      </c>
      <c r="F1550" s="13">
        <v>18300319502</v>
      </c>
    </row>
    <row r="1551" spans="1:6" x14ac:dyDescent="0.3">
      <c r="A1551" s="32" t="s">
        <v>6</v>
      </c>
      <c r="B1551" s="32" t="s">
        <v>7</v>
      </c>
      <c r="C1551" s="32" t="s">
        <v>8</v>
      </c>
      <c r="D1551" s="1" t="s">
        <v>32733</v>
      </c>
      <c r="E1551" s="2" t="s">
        <v>19542</v>
      </c>
      <c r="F1551" s="13">
        <v>18300332204</v>
      </c>
    </row>
    <row r="1552" spans="1:6" x14ac:dyDescent="0.3">
      <c r="A1552" s="32" t="s">
        <v>6</v>
      </c>
      <c r="B1552" s="32" t="s">
        <v>7</v>
      </c>
      <c r="C1552" s="32" t="s">
        <v>8</v>
      </c>
      <c r="D1552" s="1" t="s">
        <v>32733</v>
      </c>
      <c r="E1552" s="3" t="s">
        <v>19543</v>
      </c>
      <c r="F1552" s="13">
        <v>18300303101</v>
      </c>
    </row>
    <row r="1553" spans="1:6" x14ac:dyDescent="0.3">
      <c r="A1553" s="32" t="s">
        <v>6</v>
      </c>
      <c r="B1553" s="32" t="s">
        <v>7</v>
      </c>
      <c r="C1553" s="32" t="s">
        <v>8</v>
      </c>
      <c r="D1553" s="1" t="s">
        <v>32733</v>
      </c>
      <c r="E1553" s="2" t="s">
        <v>19544</v>
      </c>
      <c r="F1553" s="13">
        <v>18300304306</v>
      </c>
    </row>
    <row r="1554" spans="1:6" x14ac:dyDescent="0.3">
      <c r="A1554" s="32" t="s">
        <v>6</v>
      </c>
      <c r="B1554" s="32" t="s">
        <v>7</v>
      </c>
      <c r="C1554" s="32" t="s">
        <v>8</v>
      </c>
      <c r="D1554" s="1" t="s">
        <v>32733</v>
      </c>
      <c r="E1554" s="2" t="s">
        <v>19545</v>
      </c>
      <c r="F1554" s="13">
        <v>18300310801</v>
      </c>
    </row>
    <row r="1555" spans="1:6" x14ac:dyDescent="0.3">
      <c r="A1555" s="32" t="s">
        <v>6</v>
      </c>
      <c r="B1555" s="32" t="s">
        <v>7</v>
      </c>
      <c r="C1555" s="32" t="s">
        <v>8</v>
      </c>
      <c r="D1555" s="1" t="s">
        <v>32733</v>
      </c>
      <c r="E1555" s="3" t="s">
        <v>19546</v>
      </c>
      <c r="F1555" s="13">
        <v>18300316902</v>
      </c>
    </row>
    <row r="1556" spans="1:6" x14ac:dyDescent="0.3">
      <c r="A1556" s="32" t="s">
        <v>6</v>
      </c>
      <c r="B1556" s="32" t="s">
        <v>7</v>
      </c>
      <c r="C1556" s="32" t="s">
        <v>8</v>
      </c>
      <c r="D1556" s="1" t="s">
        <v>32733</v>
      </c>
      <c r="E1556" s="3" t="s">
        <v>19547</v>
      </c>
      <c r="F1556" s="13">
        <v>18300302606</v>
      </c>
    </row>
    <row r="1557" spans="1:6" x14ac:dyDescent="0.3">
      <c r="A1557" s="32" t="s">
        <v>6</v>
      </c>
      <c r="B1557" s="32" t="s">
        <v>7</v>
      </c>
      <c r="C1557" s="32" t="s">
        <v>8</v>
      </c>
      <c r="D1557" s="1" t="s">
        <v>32733</v>
      </c>
      <c r="E1557" s="3" t="s">
        <v>19548</v>
      </c>
      <c r="F1557" s="13">
        <v>18300309704</v>
      </c>
    </row>
    <row r="1558" spans="1:6" x14ac:dyDescent="0.3">
      <c r="A1558" s="32" t="s">
        <v>6</v>
      </c>
      <c r="B1558" s="32" t="s">
        <v>7</v>
      </c>
      <c r="C1558" s="32" t="s">
        <v>8</v>
      </c>
      <c r="D1558" s="1" t="s">
        <v>32733</v>
      </c>
      <c r="E1558" s="3" t="s">
        <v>19549</v>
      </c>
      <c r="F1558" s="13">
        <v>18300310606</v>
      </c>
    </row>
    <row r="1559" spans="1:6" x14ac:dyDescent="0.3">
      <c r="A1559" s="32" t="s">
        <v>6</v>
      </c>
      <c r="B1559" s="32" t="s">
        <v>7</v>
      </c>
      <c r="C1559" s="32" t="s">
        <v>8</v>
      </c>
      <c r="D1559" s="1" t="s">
        <v>32733</v>
      </c>
      <c r="E1559" s="3" t="s">
        <v>19550</v>
      </c>
      <c r="F1559" s="13">
        <v>18300320501</v>
      </c>
    </row>
    <row r="1560" spans="1:6" x14ac:dyDescent="0.3">
      <c r="A1560" s="32" t="s">
        <v>6</v>
      </c>
      <c r="B1560" s="32" t="s">
        <v>7</v>
      </c>
      <c r="C1560" s="32" t="s">
        <v>8</v>
      </c>
      <c r="D1560" s="1" t="s">
        <v>32733</v>
      </c>
      <c r="E1560" s="3" t="s">
        <v>19551</v>
      </c>
      <c r="F1560" s="13">
        <v>18300319803</v>
      </c>
    </row>
    <row r="1561" spans="1:6" x14ac:dyDescent="0.3">
      <c r="A1561" s="32" t="s">
        <v>6</v>
      </c>
      <c r="B1561" s="32" t="s">
        <v>7</v>
      </c>
      <c r="C1561" s="32" t="s">
        <v>8</v>
      </c>
      <c r="D1561" s="1" t="s">
        <v>32733</v>
      </c>
      <c r="E1561" s="3" t="s">
        <v>19552</v>
      </c>
      <c r="F1561" s="13">
        <v>18300313104</v>
      </c>
    </row>
    <row r="1562" spans="1:6" x14ac:dyDescent="0.3">
      <c r="A1562" s="32" t="s">
        <v>6</v>
      </c>
      <c r="B1562" s="32" t="s">
        <v>7</v>
      </c>
      <c r="C1562" s="32" t="s">
        <v>8</v>
      </c>
      <c r="D1562" s="1" t="s">
        <v>32733</v>
      </c>
      <c r="E1562" s="2" t="s">
        <v>19553</v>
      </c>
      <c r="F1562" s="13">
        <v>18300304305</v>
      </c>
    </row>
    <row r="1563" spans="1:6" x14ac:dyDescent="0.3">
      <c r="A1563" s="32" t="s">
        <v>6</v>
      </c>
      <c r="B1563" s="32" t="s">
        <v>7</v>
      </c>
      <c r="C1563" s="32" t="s">
        <v>8</v>
      </c>
      <c r="D1563" s="1" t="s">
        <v>32733</v>
      </c>
      <c r="E1563" s="2" t="s">
        <v>19554</v>
      </c>
      <c r="F1563" s="13">
        <v>18300312506</v>
      </c>
    </row>
    <row r="1564" spans="1:6" x14ac:dyDescent="0.3">
      <c r="A1564" s="32" t="s">
        <v>6</v>
      </c>
      <c r="B1564" s="32" t="s">
        <v>7</v>
      </c>
      <c r="C1564" s="32" t="s">
        <v>8</v>
      </c>
      <c r="D1564" s="1" t="s">
        <v>32733</v>
      </c>
      <c r="E1564" s="2" t="s">
        <v>19555</v>
      </c>
      <c r="F1564" s="13">
        <v>18300832708</v>
      </c>
    </row>
    <row r="1565" spans="1:6" x14ac:dyDescent="0.3">
      <c r="A1565" s="32" t="s">
        <v>6</v>
      </c>
      <c r="B1565" s="32" t="s">
        <v>7</v>
      </c>
      <c r="C1565" s="32" t="s">
        <v>8</v>
      </c>
      <c r="D1565" s="1" t="s">
        <v>32733</v>
      </c>
      <c r="E1565" s="2" t="s">
        <v>19556</v>
      </c>
      <c r="F1565" s="13">
        <v>18300804601</v>
      </c>
    </row>
    <row r="1566" spans="1:6" x14ac:dyDescent="0.3">
      <c r="A1566" s="32" t="s">
        <v>6</v>
      </c>
      <c r="B1566" s="32" t="s">
        <v>7</v>
      </c>
      <c r="C1566" s="32" t="s">
        <v>8</v>
      </c>
      <c r="D1566" s="1" t="s">
        <v>32733</v>
      </c>
      <c r="E1566" s="2" t="s">
        <v>19557</v>
      </c>
      <c r="F1566" s="13">
        <v>18300801501</v>
      </c>
    </row>
    <row r="1567" spans="1:6" x14ac:dyDescent="0.3">
      <c r="A1567" s="32" t="s">
        <v>6</v>
      </c>
      <c r="B1567" s="32" t="s">
        <v>7</v>
      </c>
      <c r="C1567" s="32" t="s">
        <v>8</v>
      </c>
      <c r="D1567" s="1" t="s">
        <v>32733</v>
      </c>
      <c r="E1567" s="3" t="s">
        <v>19558</v>
      </c>
      <c r="F1567" s="13">
        <v>18300832504</v>
      </c>
    </row>
    <row r="1568" spans="1:6" x14ac:dyDescent="0.3">
      <c r="A1568" s="32" t="s">
        <v>6</v>
      </c>
      <c r="B1568" s="32" t="s">
        <v>7</v>
      </c>
      <c r="C1568" s="32" t="s">
        <v>8</v>
      </c>
      <c r="D1568" s="1" t="s">
        <v>32733</v>
      </c>
      <c r="E1568" s="2" t="s">
        <v>19559</v>
      </c>
      <c r="F1568" s="13">
        <v>18300806604</v>
      </c>
    </row>
    <row r="1569" spans="1:6" x14ac:dyDescent="0.3">
      <c r="A1569" s="32" t="s">
        <v>6</v>
      </c>
      <c r="B1569" s="32" t="s">
        <v>7</v>
      </c>
      <c r="C1569" s="32" t="s">
        <v>8</v>
      </c>
      <c r="D1569" s="1" t="s">
        <v>32733</v>
      </c>
      <c r="E1569" s="2" t="s">
        <v>19560</v>
      </c>
      <c r="F1569" s="13">
        <v>18300803707</v>
      </c>
    </row>
    <row r="1570" spans="1:6" x14ac:dyDescent="0.3">
      <c r="A1570" s="32" t="s">
        <v>6</v>
      </c>
      <c r="B1570" s="32" t="s">
        <v>7</v>
      </c>
      <c r="C1570" s="32" t="s">
        <v>8</v>
      </c>
      <c r="D1570" s="1" t="s">
        <v>32733</v>
      </c>
      <c r="E1570" s="2" t="s">
        <v>19561</v>
      </c>
      <c r="F1570" s="13">
        <v>18300816807</v>
      </c>
    </row>
    <row r="1571" spans="1:6" x14ac:dyDescent="0.3">
      <c r="A1571" s="32" t="s">
        <v>6</v>
      </c>
      <c r="B1571" s="32" t="s">
        <v>7</v>
      </c>
      <c r="C1571" s="32" t="s">
        <v>8</v>
      </c>
      <c r="D1571" s="1" t="s">
        <v>32733</v>
      </c>
      <c r="E1571" s="3" t="s">
        <v>19562</v>
      </c>
      <c r="F1571" s="13">
        <v>18300833603</v>
      </c>
    </row>
    <row r="1572" spans="1:6" x14ac:dyDescent="0.3">
      <c r="A1572" s="32" t="s">
        <v>6</v>
      </c>
      <c r="B1572" s="32" t="s">
        <v>7</v>
      </c>
      <c r="C1572" s="32" t="s">
        <v>8</v>
      </c>
      <c r="D1572" s="1" t="s">
        <v>32733</v>
      </c>
      <c r="E1572" s="3" t="s">
        <v>19563</v>
      </c>
      <c r="F1572" s="13">
        <v>18300803910</v>
      </c>
    </row>
    <row r="1573" spans="1:6" x14ac:dyDescent="0.3">
      <c r="A1573" s="32" t="s">
        <v>6</v>
      </c>
      <c r="B1573" s="32" t="s">
        <v>7</v>
      </c>
      <c r="C1573" s="32" t="s">
        <v>8</v>
      </c>
      <c r="D1573" s="1" t="s">
        <v>32733</v>
      </c>
      <c r="E1573" s="3" t="s">
        <v>19564</v>
      </c>
      <c r="F1573" s="13">
        <v>18300833003</v>
      </c>
    </row>
    <row r="1574" spans="1:6" x14ac:dyDescent="0.3">
      <c r="A1574" s="32" t="s">
        <v>6</v>
      </c>
      <c r="B1574" s="32" t="s">
        <v>7</v>
      </c>
      <c r="C1574" s="32" t="s">
        <v>8</v>
      </c>
      <c r="D1574" s="1" t="s">
        <v>32733</v>
      </c>
      <c r="E1574" s="3" t="s">
        <v>19565</v>
      </c>
      <c r="F1574" s="13">
        <v>18300813807</v>
      </c>
    </row>
    <row r="1575" spans="1:6" x14ac:dyDescent="0.3">
      <c r="A1575" s="32" t="s">
        <v>6</v>
      </c>
      <c r="B1575" s="32" t="s">
        <v>7</v>
      </c>
      <c r="C1575" s="32" t="s">
        <v>8</v>
      </c>
      <c r="D1575" s="1" t="s">
        <v>32733</v>
      </c>
      <c r="E1575" s="2" t="s">
        <v>19566</v>
      </c>
      <c r="F1575" s="13">
        <v>18300817203</v>
      </c>
    </row>
    <row r="1576" spans="1:6" x14ac:dyDescent="0.3">
      <c r="A1576" s="32" t="s">
        <v>6</v>
      </c>
      <c r="B1576" s="32" t="s">
        <v>7</v>
      </c>
      <c r="C1576" s="32" t="s">
        <v>8</v>
      </c>
      <c r="D1576" s="1" t="s">
        <v>32733</v>
      </c>
      <c r="E1576" s="3" t="s">
        <v>19567</v>
      </c>
      <c r="F1576" s="13">
        <v>18300817301</v>
      </c>
    </row>
    <row r="1577" spans="1:6" x14ac:dyDescent="0.3">
      <c r="A1577" s="32" t="s">
        <v>6</v>
      </c>
      <c r="B1577" s="32" t="s">
        <v>7</v>
      </c>
      <c r="C1577" s="32" t="s">
        <v>8</v>
      </c>
      <c r="D1577" s="1" t="s">
        <v>32733</v>
      </c>
      <c r="E1577" s="3" t="s">
        <v>19568</v>
      </c>
      <c r="F1577" s="13">
        <v>18300807206</v>
      </c>
    </row>
    <row r="1578" spans="1:6" x14ac:dyDescent="0.3">
      <c r="A1578" s="32" t="s">
        <v>6</v>
      </c>
      <c r="B1578" s="32" t="s">
        <v>7</v>
      </c>
      <c r="C1578" s="32" t="s">
        <v>8</v>
      </c>
      <c r="D1578" s="1" t="s">
        <v>32733</v>
      </c>
      <c r="E1578" s="3" t="s">
        <v>19569</v>
      </c>
      <c r="F1578" s="13">
        <v>18300830803</v>
      </c>
    </row>
    <row r="1579" spans="1:6" x14ac:dyDescent="0.3">
      <c r="A1579" s="32" t="s">
        <v>6</v>
      </c>
      <c r="B1579" s="32" t="s">
        <v>7</v>
      </c>
      <c r="C1579" s="32" t="s">
        <v>8</v>
      </c>
      <c r="D1579" s="1" t="s">
        <v>32733</v>
      </c>
      <c r="E1579" s="2" t="s">
        <v>19570</v>
      </c>
      <c r="F1579" s="13">
        <v>18300800201</v>
      </c>
    </row>
    <row r="1580" spans="1:6" x14ac:dyDescent="0.3">
      <c r="A1580" s="32" t="s">
        <v>6</v>
      </c>
      <c r="B1580" s="32" t="s">
        <v>7</v>
      </c>
      <c r="C1580" s="32" t="s">
        <v>8</v>
      </c>
      <c r="D1580" s="1" t="s">
        <v>32733</v>
      </c>
      <c r="E1580" s="2" t="s">
        <v>19571</v>
      </c>
      <c r="F1580" s="13">
        <v>18300800102</v>
      </c>
    </row>
    <row r="1581" spans="1:6" x14ac:dyDescent="0.3">
      <c r="A1581" s="32" t="s">
        <v>6</v>
      </c>
      <c r="B1581" s="32" t="s">
        <v>7</v>
      </c>
      <c r="C1581" s="32" t="s">
        <v>8</v>
      </c>
      <c r="D1581" s="1" t="s">
        <v>32733</v>
      </c>
      <c r="E1581" s="3" t="s">
        <v>19572</v>
      </c>
      <c r="F1581" s="13">
        <v>18300833103</v>
      </c>
    </row>
    <row r="1582" spans="1:6" x14ac:dyDescent="0.3">
      <c r="A1582" s="32" t="s">
        <v>6</v>
      </c>
      <c r="B1582" s="32" t="s">
        <v>7</v>
      </c>
      <c r="C1582" s="32" t="s">
        <v>8</v>
      </c>
      <c r="D1582" s="1" t="s">
        <v>32733</v>
      </c>
      <c r="E1582" s="3" t="s">
        <v>19573</v>
      </c>
      <c r="F1582" s="13">
        <v>18300810509</v>
      </c>
    </row>
    <row r="1583" spans="1:6" x14ac:dyDescent="0.3">
      <c r="A1583" s="32" t="s">
        <v>6</v>
      </c>
      <c r="B1583" s="32" t="s">
        <v>7</v>
      </c>
      <c r="C1583" s="32" t="s">
        <v>8</v>
      </c>
      <c r="D1583" s="1" t="s">
        <v>32733</v>
      </c>
      <c r="E1583" s="3" t="s">
        <v>19574</v>
      </c>
      <c r="F1583" s="13">
        <v>18300832306</v>
      </c>
    </row>
    <row r="1584" spans="1:6" x14ac:dyDescent="0.3">
      <c r="A1584" s="32" t="s">
        <v>6</v>
      </c>
      <c r="B1584" s="32" t="s">
        <v>7</v>
      </c>
      <c r="C1584" s="32" t="s">
        <v>8</v>
      </c>
      <c r="D1584" s="1" t="s">
        <v>32733</v>
      </c>
      <c r="E1584" s="3" t="s">
        <v>19575</v>
      </c>
      <c r="F1584" s="13">
        <v>18300809602</v>
      </c>
    </row>
    <row r="1585" spans="1:6" x14ac:dyDescent="0.3">
      <c r="A1585" s="32" t="s">
        <v>6</v>
      </c>
      <c r="B1585" s="32" t="s">
        <v>7</v>
      </c>
      <c r="C1585" s="32" t="s">
        <v>8</v>
      </c>
      <c r="D1585" s="1" t="s">
        <v>32733</v>
      </c>
      <c r="E1585" s="2" t="s">
        <v>19576</v>
      </c>
      <c r="F1585" s="13">
        <v>18300821012</v>
      </c>
    </row>
    <row r="1586" spans="1:6" x14ac:dyDescent="0.3">
      <c r="A1586" s="32" t="s">
        <v>6</v>
      </c>
      <c r="B1586" s="32" t="s">
        <v>7</v>
      </c>
      <c r="C1586" s="32" t="s">
        <v>8</v>
      </c>
      <c r="D1586" s="1" t="s">
        <v>32733</v>
      </c>
      <c r="E1586" s="3" t="s">
        <v>19577</v>
      </c>
      <c r="F1586" s="13">
        <v>18300806406</v>
      </c>
    </row>
    <row r="1587" spans="1:6" x14ac:dyDescent="0.3">
      <c r="A1587" s="32" t="s">
        <v>6</v>
      </c>
      <c r="B1587" s="32" t="s">
        <v>7</v>
      </c>
      <c r="C1587" s="32" t="s">
        <v>8</v>
      </c>
      <c r="D1587" s="1" t="s">
        <v>32733</v>
      </c>
      <c r="E1587" s="3" t="s">
        <v>19578</v>
      </c>
      <c r="F1587" s="13">
        <v>18300833206</v>
      </c>
    </row>
    <row r="1588" spans="1:6" x14ac:dyDescent="0.3">
      <c r="A1588" s="32" t="s">
        <v>6</v>
      </c>
      <c r="B1588" s="32" t="s">
        <v>7</v>
      </c>
      <c r="C1588" s="32" t="s">
        <v>8</v>
      </c>
      <c r="D1588" s="1" t="s">
        <v>32733</v>
      </c>
      <c r="E1588" s="3" t="s">
        <v>19579</v>
      </c>
      <c r="F1588" s="13">
        <v>18300810106</v>
      </c>
    </row>
    <row r="1589" spans="1:6" x14ac:dyDescent="0.3">
      <c r="A1589" s="32" t="s">
        <v>6</v>
      </c>
      <c r="B1589" s="32" t="s">
        <v>7</v>
      </c>
      <c r="C1589" s="32" t="s">
        <v>8</v>
      </c>
      <c r="D1589" s="1" t="s">
        <v>32733</v>
      </c>
      <c r="E1589" s="2" t="s">
        <v>19580</v>
      </c>
      <c r="F1589" s="13">
        <v>18300832305</v>
      </c>
    </row>
    <row r="1590" spans="1:6" x14ac:dyDescent="0.3">
      <c r="A1590" s="32" t="s">
        <v>6</v>
      </c>
      <c r="B1590" s="32" t="s">
        <v>7</v>
      </c>
      <c r="C1590" s="32" t="s">
        <v>8</v>
      </c>
      <c r="D1590" s="1" t="s">
        <v>32733</v>
      </c>
      <c r="E1590" s="3" t="s">
        <v>19581</v>
      </c>
      <c r="F1590" s="13">
        <v>18300833204</v>
      </c>
    </row>
    <row r="1591" spans="1:6" x14ac:dyDescent="0.3">
      <c r="A1591" s="32" t="s">
        <v>6</v>
      </c>
      <c r="B1591" s="32" t="s">
        <v>7</v>
      </c>
      <c r="C1591" s="32" t="s">
        <v>8</v>
      </c>
      <c r="D1591" s="1" t="s">
        <v>32733</v>
      </c>
      <c r="E1591" s="2" t="s">
        <v>19582</v>
      </c>
      <c r="F1591" s="13">
        <v>18300829301</v>
      </c>
    </row>
    <row r="1592" spans="1:6" x14ac:dyDescent="0.3">
      <c r="A1592" s="32" t="s">
        <v>6</v>
      </c>
      <c r="B1592" s="32" t="s">
        <v>7</v>
      </c>
      <c r="C1592" s="32" t="s">
        <v>8</v>
      </c>
      <c r="D1592" s="1" t="s">
        <v>32733</v>
      </c>
      <c r="E1592" s="2" t="s">
        <v>19583</v>
      </c>
      <c r="F1592" s="13">
        <v>18300804907</v>
      </c>
    </row>
    <row r="1593" spans="1:6" x14ac:dyDescent="0.3">
      <c r="A1593" s="32" t="s">
        <v>6</v>
      </c>
      <c r="B1593" s="32" t="s">
        <v>7</v>
      </c>
      <c r="C1593" s="32" t="s">
        <v>8</v>
      </c>
      <c r="D1593" s="1" t="s">
        <v>32733</v>
      </c>
      <c r="E1593" s="3" t="s">
        <v>19584</v>
      </c>
      <c r="F1593" s="13">
        <v>18300821102</v>
      </c>
    </row>
    <row r="1594" spans="1:6" x14ac:dyDescent="0.3">
      <c r="A1594" s="32" t="s">
        <v>6</v>
      </c>
      <c r="B1594" s="32" t="s">
        <v>7</v>
      </c>
      <c r="C1594" s="32" t="s">
        <v>8</v>
      </c>
      <c r="D1594" s="1" t="s">
        <v>32733</v>
      </c>
      <c r="E1594" s="2" t="s">
        <v>19585</v>
      </c>
      <c r="F1594" s="13">
        <v>18300813805</v>
      </c>
    </row>
    <row r="1595" spans="1:6" x14ac:dyDescent="0.3">
      <c r="A1595" s="32" t="s">
        <v>6</v>
      </c>
      <c r="B1595" s="32" t="s">
        <v>7</v>
      </c>
      <c r="C1595" s="32" t="s">
        <v>8</v>
      </c>
      <c r="D1595" s="1" t="s">
        <v>32733</v>
      </c>
      <c r="E1595" s="2" t="s">
        <v>19586</v>
      </c>
      <c r="F1595" s="13">
        <v>18300809902</v>
      </c>
    </row>
    <row r="1596" spans="1:6" x14ac:dyDescent="0.3">
      <c r="A1596" s="32" t="s">
        <v>6</v>
      </c>
      <c r="B1596" s="32" t="s">
        <v>7</v>
      </c>
      <c r="C1596" s="32" t="s">
        <v>8</v>
      </c>
      <c r="D1596" s="1" t="s">
        <v>32733</v>
      </c>
      <c r="E1596" s="1" t="s">
        <v>19587</v>
      </c>
      <c r="F1596" s="13">
        <v>18170115601</v>
      </c>
    </row>
    <row r="1597" spans="1:6" x14ac:dyDescent="0.3">
      <c r="A1597" s="32" t="s">
        <v>6</v>
      </c>
      <c r="B1597" s="32" t="s">
        <v>7</v>
      </c>
      <c r="C1597" s="32" t="s">
        <v>8</v>
      </c>
      <c r="D1597" s="1" t="s">
        <v>32733</v>
      </c>
      <c r="E1597" s="1" t="s">
        <v>19588</v>
      </c>
      <c r="F1597" s="13">
        <v>18170105306</v>
      </c>
    </row>
    <row r="1598" spans="1:6" x14ac:dyDescent="0.3">
      <c r="A1598" s="32" t="s">
        <v>6</v>
      </c>
      <c r="B1598" s="32" t="s">
        <v>7</v>
      </c>
      <c r="C1598" s="32" t="s">
        <v>8</v>
      </c>
      <c r="D1598" s="1" t="s">
        <v>32733</v>
      </c>
      <c r="E1598" s="1" t="s">
        <v>19589</v>
      </c>
      <c r="F1598" s="13">
        <v>18170101707</v>
      </c>
    </row>
    <row r="1599" spans="1:6" x14ac:dyDescent="0.3">
      <c r="A1599" s="32" t="s">
        <v>6</v>
      </c>
      <c r="B1599" s="32" t="s">
        <v>7</v>
      </c>
      <c r="C1599" s="32" t="s">
        <v>8</v>
      </c>
      <c r="D1599" s="1" t="s">
        <v>32733</v>
      </c>
      <c r="E1599" s="1" t="s">
        <v>19590</v>
      </c>
      <c r="F1599" s="13">
        <v>18170112708</v>
      </c>
    </row>
    <row r="1600" spans="1:6" x14ac:dyDescent="0.3">
      <c r="A1600" s="32" t="s">
        <v>6</v>
      </c>
      <c r="B1600" s="32" t="s">
        <v>7</v>
      </c>
      <c r="C1600" s="32" t="s">
        <v>8</v>
      </c>
      <c r="D1600" s="1" t="s">
        <v>32733</v>
      </c>
      <c r="E1600" s="1" t="s">
        <v>19591</v>
      </c>
      <c r="F1600" s="13">
        <v>18170107305</v>
      </c>
    </row>
    <row r="1601" spans="1:6" x14ac:dyDescent="0.3">
      <c r="A1601" s="32" t="s">
        <v>6</v>
      </c>
      <c r="B1601" s="32" t="s">
        <v>7</v>
      </c>
      <c r="C1601" s="32" t="s">
        <v>8</v>
      </c>
      <c r="D1601" s="1" t="s">
        <v>32733</v>
      </c>
      <c r="E1601" s="1" t="s">
        <v>19592</v>
      </c>
      <c r="F1601" s="13">
        <v>18170100506</v>
      </c>
    </row>
    <row r="1602" spans="1:6" x14ac:dyDescent="0.3">
      <c r="A1602" s="32" t="s">
        <v>6</v>
      </c>
      <c r="B1602" s="32" t="s">
        <v>7</v>
      </c>
      <c r="C1602" s="32" t="s">
        <v>8</v>
      </c>
      <c r="D1602" s="1" t="s">
        <v>32733</v>
      </c>
      <c r="E1602" s="1" t="s">
        <v>19593</v>
      </c>
      <c r="F1602" s="13">
        <v>18170106007</v>
      </c>
    </row>
    <row r="1603" spans="1:6" x14ac:dyDescent="0.3">
      <c r="A1603" s="32" t="s">
        <v>6</v>
      </c>
      <c r="B1603" s="32" t="s">
        <v>7</v>
      </c>
      <c r="C1603" s="32" t="s">
        <v>8</v>
      </c>
      <c r="D1603" s="1" t="s">
        <v>32733</v>
      </c>
      <c r="E1603" s="1" t="s">
        <v>19594</v>
      </c>
      <c r="F1603" s="13">
        <v>18170118405</v>
      </c>
    </row>
    <row r="1604" spans="1:6" x14ac:dyDescent="0.3">
      <c r="A1604" s="32" t="s">
        <v>6</v>
      </c>
      <c r="B1604" s="32" t="s">
        <v>7</v>
      </c>
      <c r="C1604" s="32" t="s">
        <v>8</v>
      </c>
      <c r="D1604" s="1" t="s">
        <v>32733</v>
      </c>
      <c r="E1604" s="1" t="s">
        <v>19595</v>
      </c>
      <c r="F1604" s="13">
        <v>18170116819</v>
      </c>
    </row>
    <row r="1605" spans="1:6" x14ac:dyDescent="0.3">
      <c r="A1605" s="32" t="s">
        <v>6</v>
      </c>
      <c r="B1605" s="32" t="s">
        <v>7</v>
      </c>
      <c r="C1605" s="32" t="s">
        <v>8</v>
      </c>
      <c r="D1605" s="1" t="s">
        <v>32733</v>
      </c>
      <c r="E1605" s="1" t="s">
        <v>19596</v>
      </c>
      <c r="F1605" s="13">
        <v>18170102404</v>
      </c>
    </row>
    <row r="1606" spans="1:6" x14ac:dyDescent="0.3">
      <c r="A1606" s="32" t="s">
        <v>6</v>
      </c>
      <c r="B1606" s="32" t="s">
        <v>7</v>
      </c>
      <c r="C1606" s="32" t="s">
        <v>8</v>
      </c>
      <c r="D1606" s="1" t="s">
        <v>32733</v>
      </c>
      <c r="E1606" s="1" t="s">
        <v>19597</v>
      </c>
      <c r="F1606" s="13">
        <v>18170102403</v>
      </c>
    </row>
    <row r="1607" spans="1:6" x14ac:dyDescent="0.3">
      <c r="A1607" s="32" t="s">
        <v>6</v>
      </c>
      <c r="B1607" s="32" t="s">
        <v>7</v>
      </c>
      <c r="C1607" s="32" t="s">
        <v>8</v>
      </c>
      <c r="D1607" s="1" t="s">
        <v>32733</v>
      </c>
      <c r="E1607" s="1" t="s">
        <v>19598</v>
      </c>
      <c r="F1607" s="13">
        <v>18170121603</v>
      </c>
    </row>
    <row r="1608" spans="1:6" x14ac:dyDescent="0.3">
      <c r="A1608" s="32" t="s">
        <v>6</v>
      </c>
      <c r="B1608" s="32" t="s">
        <v>7</v>
      </c>
      <c r="C1608" s="32" t="s">
        <v>8</v>
      </c>
      <c r="D1608" s="1" t="s">
        <v>32733</v>
      </c>
      <c r="E1608" s="1" t="s">
        <v>19599</v>
      </c>
      <c r="F1608" s="13">
        <v>18170116820</v>
      </c>
    </row>
    <row r="1609" spans="1:6" x14ac:dyDescent="0.3">
      <c r="A1609" s="32" t="s">
        <v>6</v>
      </c>
      <c r="B1609" s="32" t="s">
        <v>7</v>
      </c>
      <c r="C1609" s="32" t="s">
        <v>8</v>
      </c>
      <c r="D1609" s="1" t="s">
        <v>32733</v>
      </c>
      <c r="E1609" s="1" t="s">
        <v>19600</v>
      </c>
      <c r="F1609" s="13">
        <v>18170113101</v>
      </c>
    </row>
    <row r="1610" spans="1:6" x14ac:dyDescent="0.3">
      <c r="A1610" s="32" t="s">
        <v>6</v>
      </c>
      <c r="B1610" s="32" t="s">
        <v>7</v>
      </c>
      <c r="C1610" s="32" t="s">
        <v>8</v>
      </c>
      <c r="D1610" s="1" t="s">
        <v>32733</v>
      </c>
      <c r="E1610" s="1" t="s">
        <v>19601</v>
      </c>
      <c r="F1610" s="13">
        <v>18170104404</v>
      </c>
    </row>
    <row r="1611" spans="1:6" x14ac:dyDescent="0.3">
      <c r="A1611" s="32" t="s">
        <v>6</v>
      </c>
      <c r="B1611" s="32" t="s">
        <v>7</v>
      </c>
      <c r="C1611" s="32" t="s">
        <v>8</v>
      </c>
      <c r="D1611" s="1" t="s">
        <v>32733</v>
      </c>
      <c r="E1611" s="1" t="s">
        <v>19602</v>
      </c>
      <c r="F1611" s="13">
        <v>18170100407</v>
      </c>
    </row>
    <row r="1612" spans="1:6" x14ac:dyDescent="0.3">
      <c r="A1612" s="32" t="s">
        <v>6</v>
      </c>
      <c r="B1612" s="32" t="s">
        <v>7</v>
      </c>
      <c r="C1612" s="32" t="s">
        <v>8</v>
      </c>
      <c r="D1612" s="1" t="s">
        <v>32733</v>
      </c>
      <c r="E1612" s="1" t="s">
        <v>19603</v>
      </c>
      <c r="F1612" s="13">
        <v>18170105505</v>
      </c>
    </row>
    <row r="1613" spans="1:6" x14ac:dyDescent="0.3">
      <c r="A1613" s="32" t="s">
        <v>6</v>
      </c>
      <c r="B1613" s="32" t="s">
        <v>7</v>
      </c>
      <c r="C1613" s="32" t="s">
        <v>8</v>
      </c>
      <c r="D1613" s="1" t="s">
        <v>32733</v>
      </c>
      <c r="E1613" s="1" t="s">
        <v>19604</v>
      </c>
      <c r="F1613" s="13">
        <v>18170103303</v>
      </c>
    </row>
    <row r="1614" spans="1:6" x14ac:dyDescent="0.3">
      <c r="A1614" s="32" t="s">
        <v>6</v>
      </c>
      <c r="B1614" s="32" t="s">
        <v>7</v>
      </c>
      <c r="C1614" s="32" t="s">
        <v>8</v>
      </c>
      <c r="D1614" s="1" t="s">
        <v>32733</v>
      </c>
      <c r="E1614" s="1" t="s">
        <v>19605</v>
      </c>
      <c r="F1614" s="13">
        <v>18170103302</v>
      </c>
    </row>
    <row r="1615" spans="1:6" x14ac:dyDescent="0.3">
      <c r="A1615" s="32" t="s">
        <v>6</v>
      </c>
      <c r="B1615" s="32" t="s">
        <v>7</v>
      </c>
      <c r="C1615" s="32" t="s">
        <v>8</v>
      </c>
      <c r="D1615" s="1" t="s">
        <v>32733</v>
      </c>
      <c r="E1615" s="1" t="s">
        <v>19606</v>
      </c>
      <c r="F1615" s="13">
        <v>18170115703</v>
      </c>
    </row>
    <row r="1616" spans="1:6" x14ac:dyDescent="0.3">
      <c r="A1616" s="32" t="s">
        <v>6</v>
      </c>
      <c r="B1616" s="32" t="s">
        <v>7</v>
      </c>
      <c r="C1616" s="32" t="s">
        <v>8</v>
      </c>
      <c r="D1616" s="1" t="s">
        <v>32733</v>
      </c>
      <c r="E1616" s="1" t="s">
        <v>19607</v>
      </c>
      <c r="F1616" s="13">
        <v>18170100902</v>
      </c>
    </row>
    <row r="1617" spans="1:6" x14ac:dyDescent="0.3">
      <c r="A1617" s="32" t="s">
        <v>6</v>
      </c>
      <c r="B1617" s="32" t="s">
        <v>7</v>
      </c>
      <c r="C1617" s="32" t="s">
        <v>8</v>
      </c>
      <c r="D1617" s="1" t="s">
        <v>32733</v>
      </c>
      <c r="E1617" s="1" t="s">
        <v>19608</v>
      </c>
      <c r="F1617" s="13">
        <v>18170114102</v>
      </c>
    </row>
    <row r="1618" spans="1:6" x14ac:dyDescent="0.3">
      <c r="A1618" s="32" t="s">
        <v>6</v>
      </c>
      <c r="B1618" s="32" t="s">
        <v>7</v>
      </c>
      <c r="C1618" s="32" t="s">
        <v>8</v>
      </c>
      <c r="D1618" s="1" t="s">
        <v>32733</v>
      </c>
      <c r="E1618" s="1" t="s">
        <v>19609</v>
      </c>
      <c r="F1618" s="13">
        <v>18170113804</v>
      </c>
    </row>
    <row r="1619" spans="1:6" x14ac:dyDescent="0.3">
      <c r="A1619" s="32" t="s">
        <v>6</v>
      </c>
      <c r="B1619" s="32" t="s">
        <v>7</v>
      </c>
      <c r="C1619" s="32" t="s">
        <v>8</v>
      </c>
      <c r="D1619" s="1" t="s">
        <v>32733</v>
      </c>
      <c r="E1619" s="1" t="s">
        <v>19610</v>
      </c>
      <c r="F1619" s="13">
        <v>18170113704</v>
      </c>
    </row>
    <row r="1620" spans="1:6" x14ac:dyDescent="0.3">
      <c r="A1620" s="32" t="s">
        <v>6</v>
      </c>
      <c r="B1620" s="32" t="s">
        <v>7</v>
      </c>
      <c r="C1620" s="32" t="s">
        <v>8</v>
      </c>
      <c r="D1620" s="1" t="s">
        <v>32733</v>
      </c>
      <c r="E1620" s="1" t="s">
        <v>19611</v>
      </c>
      <c r="F1620" s="13">
        <v>18170202601</v>
      </c>
    </row>
    <row r="1621" spans="1:6" x14ac:dyDescent="0.3">
      <c r="A1621" s="32" t="s">
        <v>6</v>
      </c>
      <c r="B1621" s="32" t="s">
        <v>7</v>
      </c>
      <c r="C1621" s="32" t="s">
        <v>8</v>
      </c>
      <c r="D1621" s="1" t="s">
        <v>32733</v>
      </c>
      <c r="E1621" s="1" t="s">
        <v>19612</v>
      </c>
      <c r="F1621" s="13">
        <v>18170204310</v>
      </c>
    </row>
    <row r="1622" spans="1:6" x14ac:dyDescent="0.3">
      <c r="A1622" s="32" t="s">
        <v>6</v>
      </c>
      <c r="B1622" s="32" t="s">
        <v>7</v>
      </c>
      <c r="C1622" s="32" t="s">
        <v>8</v>
      </c>
      <c r="D1622" s="1" t="s">
        <v>32733</v>
      </c>
      <c r="E1622" s="1" t="s">
        <v>19613</v>
      </c>
      <c r="F1622" s="13">
        <v>18170202306</v>
      </c>
    </row>
    <row r="1623" spans="1:6" x14ac:dyDescent="0.3">
      <c r="A1623" s="32" t="s">
        <v>6</v>
      </c>
      <c r="B1623" s="32" t="s">
        <v>7</v>
      </c>
      <c r="C1623" s="32" t="s">
        <v>8</v>
      </c>
      <c r="D1623" s="1" t="s">
        <v>32733</v>
      </c>
      <c r="E1623" s="1" t="s">
        <v>19614</v>
      </c>
      <c r="F1623" s="13">
        <v>18170202705</v>
      </c>
    </row>
    <row r="1624" spans="1:6" x14ac:dyDescent="0.3">
      <c r="A1624" s="32" t="s">
        <v>6</v>
      </c>
      <c r="B1624" s="32" t="s">
        <v>7</v>
      </c>
      <c r="C1624" s="32" t="s">
        <v>8</v>
      </c>
      <c r="D1624" s="1" t="s">
        <v>32733</v>
      </c>
      <c r="E1624" s="1" t="s">
        <v>19615</v>
      </c>
      <c r="F1624" s="13">
        <v>18170202701</v>
      </c>
    </row>
    <row r="1625" spans="1:6" x14ac:dyDescent="0.3">
      <c r="A1625" s="32" t="s">
        <v>6</v>
      </c>
      <c r="B1625" s="32" t="s">
        <v>7</v>
      </c>
      <c r="C1625" s="32" t="s">
        <v>8</v>
      </c>
      <c r="D1625" s="1" t="s">
        <v>32733</v>
      </c>
      <c r="E1625" s="1" t="s">
        <v>19616</v>
      </c>
      <c r="F1625" s="13">
        <v>18170213005</v>
      </c>
    </row>
    <row r="1626" spans="1:6" x14ac:dyDescent="0.3">
      <c r="A1626" s="32" t="s">
        <v>6</v>
      </c>
      <c r="B1626" s="32" t="s">
        <v>7</v>
      </c>
      <c r="C1626" s="32" t="s">
        <v>8</v>
      </c>
      <c r="D1626" s="1" t="s">
        <v>32733</v>
      </c>
      <c r="E1626" s="1" t="s">
        <v>19617</v>
      </c>
      <c r="F1626" s="13">
        <v>18170211403</v>
      </c>
    </row>
    <row r="1627" spans="1:6" x14ac:dyDescent="0.3">
      <c r="A1627" s="32" t="s">
        <v>6</v>
      </c>
      <c r="B1627" s="32" t="s">
        <v>7</v>
      </c>
      <c r="C1627" s="32" t="s">
        <v>8</v>
      </c>
      <c r="D1627" s="1" t="s">
        <v>32733</v>
      </c>
      <c r="E1627" s="1" t="s">
        <v>19618</v>
      </c>
      <c r="F1627" s="13">
        <v>18170217206</v>
      </c>
    </row>
    <row r="1628" spans="1:6" x14ac:dyDescent="0.3">
      <c r="A1628" s="32" t="s">
        <v>6</v>
      </c>
      <c r="B1628" s="32" t="s">
        <v>7</v>
      </c>
      <c r="C1628" s="32" t="s">
        <v>8</v>
      </c>
      <c r="D1628" s="1" t="s">
        <v>32733</v>
      </c>
      <c r="E1628" s="1" t="s">
        <v>19619</v>
      </c>
      <c r="F1628" s="13">
        <v>18170203302</v>
      </c>
    </row>
    <row r="1629" spans="1:6" x14ac:dyDescent="0.3">
      <c r="A1629" s="32" t="s">
        <v>6</v>
      </c>
      <c r="B1629" s="32" t="s">
        <v>7</v>
      </c>
      <c r="C1629" s="32" t="s">
        <v>8</v>
      </c>
      <c r="D1629" s="1" t="s">
        <v>32733</v>
      </c>
      <c r="E1629" s="1" t="s">
        <v>19620</v>
      </c>
      <c r="F1629" s="13">
        <v>18170216203</v>
      </c>
    </row>
    <row r="1630" spans="1:6" x14ac:dyDescent="0.3">
      <c r="A1630" s="32" t="s">
        <v>6</v>
      </c>
      <c r="B1630" s="32" t="s">
        <v>7</v>
      </c>
      <c r="C1630" s="32" t="s">
        <v>8</v>
      </c>
      <c r="D1630" s="1" t="s">
        <v>32733</v>
      </c>
      <c r="E1630" s="1" t="s">
        <v>19621</v>
      </c>
      <c r="F1630" s="13">
        <v>18170204903</v>
      </c>
    </row>
    <row r="1631" spans="1:6" x14ac:dyDescent="0.3">
      <c r="A1631" s="32" t="s">
        <v>6</v>
      </c>
      <c r="B1631" s="32" t="s">
        <v>7</v>
      </c>
      <c r="C1631" s="32" t="s">
        <v>8</v>
      </c>
      <c r="D1631" s="1" t="s">
        <v>32733</v>
      </c>
      <c r="E1631" s="1" t="s">
        <v>19622</v>
      </c>
      <c r="F1631" s="13">
        <v>18170207404</v>
      </c>
    </row>
    <row r="1632" spans="1:6" x14ac:dyDescent="0.3">
      <c r="A1632" s="32" t="s">
        <v>6</v>
      </c>
      <c r="B1632" s="32" t="s">
        <v>7</v>
      </c>
      <c r="C1632" s="32" t="s">
        <v>8</v>
      </c>
      <c r="D1632" s="1" t="s">
        <v>32733</v>
      </c>
      <c r="E1632" s="1" t="s">
        <v>19623</v>
      </c>
      <c r="F1632" s="13">
        <v>18170206405</v>
      </c>
    </row>
    <row r="1633" spans="1:6" x14ac:dyDescent="0.3">
      <c r="A1633" s="32" t="s">
        <v>6</v>
      </c>
      <c r="B1633" s="32" t="s">
        <v>7</v>
      </c>
      <c r="C1633" s="32" t="s">
        <v>8</v>
      </c>
      <c r="D1633" s="1" t="s">
        <v>32733</v>
      </c>
      <c r="E1633" s="1" t="s">
        <v>19624</v>
      </c>
      <c r="F1633" s="13">
        <v>18170210308</v>
      </c>
    </row>
    <row r="1634" spans="1:6" x14ac:dyDescent="0.3">
      <c r="A1634" s="32" t="s">
        <v>6</v>
      </c>
      <c r="B1634" s="32" t="s">
        <v>7</v>
      </c>
      <c r="C1634" s="32" t="s">
        <v>8</v>
      </c>
      <c r="D1634" s="1" t="s">
        <v>32733</v>
      </c>
      <c r="E1634" s="1" t="s">
        <v>19625</v>
      </c>
      <c r="F1634" s="13">
        <v>18170219402</v>
      </c>
    </row>
    <row r="1635" spans="1:6" x14ac:dyDescent="0.3">
      <c r="A1635" s="32" t="s">
        <v>6</v>
      </c>
      <c r="B1635" s="32" t="s">
        <v>7</v>
      </c>
      <c r="C1635" s="32" t="s">
        <v>8</v>
      </c>
      <c r="D1635" s="1" t="s">
        <v>32733</v>
      </c>
      <c r="E1635" s="1" t="s">
        <v>19626</v>
      </c>
      <c r="F1635" s="13">
        <v>18170204802</v>
      </c>
    </row>
    <row r="1636" spans="1:6" x14ac:dyDescent="0.3">
      <c r="A1636" s="32" t="s">
        <v>6</v>
      </c>
      <c r="B1636" s="32" t="s">
        <v>7</v>
      </c>
      <c r="C1636" s="32" t="s">
        <v>8</v>
      </c>
      <c r="D1636" s="1" t="s">
        <v>32733</v>
      </c>
      <c r="E1636" s="1" t="s">
        <v>19627</v>
      </c>
      <c r="F1636" s="13">
        <v>18170201802</v>
      </c>
    </row>
    <row r="1637" spans="1:6" x14ac:dyDescent="0.3">
      <c r="A1637" s="32" t="s">
        <v>6</v>
      </c>
      <c r="B1637" s="32" t="s">
        <v>7</v>
      </c>
      <c r="C1637" s="32" t="s">
        <v>8</v>
      </c>
      <c r="D1637" s="1" t="s">
        <v>32733</v>
      </c>
      <c r="E1637" s="1" t="s">
        <v>19628</v>
      </c>
      <c r="F1637" s="13">
        <v>18170201402</v>
      </c>
    </row>
    <row r="1638" spans="1:6" x14ac:dyDescent="0.3">
      <c r="A1638" s="32" t="s">
        <v>6</v>
      </c>
      <c r="B1638" s="32" t="s">
        <v>7</v>
      </c>
      <c r="C1638" s="32" t="s">
        <v>8</v>
      </c>
      <c r="D1638" s="1" t="s">
        <v>32733</v>
      </c>
      <c r="E1638" s="1" t="s">
        <v>19629</v>
      </c>
      <c r="F1638" s="13">
        <v>18170201304</v>
      </c>
    </row>
    <row r="1639" spans="1:6" x14ac:dyDescent="0.3">
      <c r="A1639" s="32" t="s">
        <v>6</v>
      </c>
      <c r="B1639" s="32" t="s">
        <v>7</v>
      </c>
      <c r="C1639" s="32" t="s">
        <v>8</v>
      </c>
      <c r="D1639" s="1" t="s">
        <v>32733</v>
      </c>
      <c r="E1639" s="1" t="s">
        <v>19630</v>
      </c>
      <c r="F1639" s="13">
        <v>18170208107</v>
      </c>
    </row>
    <row r="1640" spans="1:6" x14ac:dyDescent="0.3">
      <c r="A1640" s="32" t="s">
        <v>6</v>
      </c>
      <c r="B1640" s="32" t="s">
        <v>7</v>
      </c>
      <c r="C1640" s="32" t="s">
        <v>8</v>
      </c>
      <c r="D1640" s="1" t="s">
        <v>32733</v>
      </c>
      <c r="E1640" s="1" t="s">
        <v>19631</v>
      </c>
      <c r="F1640" s="13">
        <v>18170214307</v>
      </c>
    </row>
    <row r="1641" spans="1:6" x14ac:dyDescent="0.3">
      <c r="A1641" s="32" t="s">
        <v>6</v>
      </c>
      <c r="B1641" s="32" t="s">
        <v>7</v>
      </c>
      <c r="C1641" s="32" t="s">
        <v>8</v>
      </c>
      <c r="D1641" s="1" t="s">
        <v>32733</v>
      </c>
      <c r="E1641" s="1" t="s">
        <v>19632</v>
      </c>
      <c r="F1641" s="13">
        <v>18170214305</v>
      </c>
    </row>
    <row r="1642" spans="1:6" x14ac:dyDescent="0.3">
      <c r="A1642" s="32" t="s">
        <v>6</v>
      </c>
      <c r="B1642" s="32" t="s">
        <v>7</v>
      </c>
      <c r="C1642" s="32" t="s">
        <v>8</v>
      </c>
      <c r="D1642" s="1" t="s">
        <v>32733</v>
      </c>
      <c r="E1642" s="1" t="s">
        <v>19633</v>
      </c>
      <c r="F1642" s="13">
        <v>18170208301</v>
      </c>
    </row>
    <row r="1643" spans="1:6" x14ac:dyDescent="0.3">
      <c r="A1643" s="32" t="s">
        <v>6</v>
      </c>
      <c r="B1643" s="32" t="s">
        <v>7</v>
      </c>
      <c r="C1643" s="32" t="s">
        <v>8</v>
      </c>
      <c r="D1643" s="1" t="s">
        <v>32733</v>
      </c>
      <c r="E1643" s="1" t="s">
        <v>19634</v>
      </c>
      <c r="F1643" s="13">
        <v>18170203207</v>
      </c>
    </row>
    <row r="1644" spans="1:6" x14ac:dyDescent="0.3">
      <c r="A1644" s="32" t="s">
        <v>6</v>
      </c>
      <c r="B1644" s="32" t="s">
        <v>7</v>
      </c>
      <c r="C1644" s="32" t="s">
        <v>8</v>
      </c>
      <c r="D1644" s="1" t="s">
        <v>32733</v>
      </c>
      <c r="E1644" s="1" t="s">
        <v>19635</v>
      </c>
      <c r="F1644" s="13">
        <v>18170214505</v>
      </c>
    </row>
    <row r="1645" spans="1:6" x14ac:dyDescent="0.3">
      <c r="A1645" s="32" t="s">
        <v>6</v>
      </c>
      <c r="B1645" s="32" t="s">
        <v>7</v>
      </c>
      <c r="C1645" s="32" t="s">
        <v>8</v>
      </c>
      <c r="D1645" s="1" t="s">
        <v>32733</v>
      </c>
      <c r="E1645" s="1" t="s">
        <v>19636</v>
      </c>
      <c r="F1645" s="13">
        <v>18170212707</v>
      </c>
    </row>
    <row r="1646" spans="1:6" x14ac:dyDescent="0.3">
      <c r="A1646" s="32" t="s">
        <v>6</v>
      </c>
      <c r="B1646" s="32" t="s">
        <v>7</v>
      </c>
      <c r="C1646" s="32" t="s">
        <v>8</v>
      </c>
      <c r="D1646" s="1" t="s">
        <v>32733</v>
      </c>
      <c r="E1646" s="1" t="s">
        <v>19637</v>
      </c>
      <c r="F1646" s="13">
        <v>18170204402</v>
      </c>
    </row>
    <row r="1647" spans="1:6" x14ac:dyDescent="0.3">
      <c r="A1647" s="32" t="s">
        <v>6</v>
      </c>
      <c r="B1647" s="32" t="s">
        <v>7</v>
      </c>
      <c r="C1647" s="32" t="s">
        <v>8</v>
      </c>
      <c r="D1647" s="1" t="s">
        <v>32733</v>
      </c>
      <c r="E1647" s="1" t="s">
        <v>19638</v>
      </c>
      <c r="F1647" s="13">
        <v>18170206005</v>
      </c>
    </row>
    <row r="1648" spans="1:6" x14ac:dyDescent="0.3">
      <c r="A1648" s="32" t="s">
        <v>6</v>
      </c>
      <c r="B1648" s="32" t="s">
        <v>7</v>
      </c>
      <c r="C1648" s="32" t="s">
        <v>8</v>
      </c>
      <c r="D1648" s="1" t="s">
        <v>32733</v>
      </c>
      <c r="E1648" s="1" t="s">
        <v>19639</v>
      </c>
      <c r="F1648" s="13">
        <v>18170207206</v>
      </c>
    </row>
    <row r="1649" spans="1:6" x14ac:dyDescent="0.3">
      <c r="A1649" s="32" t="s">
        <v>6</v>
      </c>
      <c r="B1649" s="32" t="s">
        <v>7</v>
      </c>
      <c r="C1649" s="32" t="s">
        <v>8</v>
      </c>
      <c r="D1649" s="1" t="s">
        <v>32733</v>
      </c>
      <c r="E1649" s="1" t="s">
        <v>19640</v>
      </c>
      <c r="F1649" s="13">
        <v>18170211603</v>
      </c>
    </row>
    <row r="1650" spans="1:6" x14ac:dyDescent="0.3">
      <c r="A1650" s="32" t="s">
        <v>6</v>
      </c>
      <c r="B1650" s="32" t="s">
        <v>7</v>
      </c>
      <c r="C1650" s="32" t="s">
        <v>8</v>
      </c>
      <c r="D1650" s="1" t="s">
        <v>32733</v>
      </c>
      <c r="E1650" s="1" t="s">
        <v>19641</v>
      </c>
      <c r="F1650" s="13">
        <v>18170210707</v>
      </c>
    </row>
    <row r="1651" spans="1:6" x14ac:dyDescent="0.3">
      <c r="A1651" s="32" t="s">
        <v>6</v>
      </c>
      <c r="B1651" s="32" t="s">
        <v>7</v>
      </c>
      <c r="C1651" s="32" t="s">
        <v>8</v>
      </c>
      <c r="D1651" s="1" t="s">
        <v>32733</v>
      </c>
      <c r="E1651" s="1" t="s">
        <v>19642</v>
      </c>
      <c r="F1651" s="13">
        <v>18170217503</v>
      </c>
    </row>
    <row r="1652" spans="1:6" x14ac:dyDescent="0.3">
      <c r="A1652" s="32" t="s">
        <v>6</v>
      </c>
      <c r="B1652" s="32" t="s">
        <v>7</v>
      </c>
      <c r="C1652" s="32" t="s">
        <v>8</v>
      </c>
      <c r="D1652" s="1" t="s">
        <v>32733</v>
      </c>
      <c r="E1652" s="1" t="s">
        <v>19643</v>
      </c>
      <c r="F1652" s="13">
        <v>18170216802</v>
      </c>
    </row>
    <row r="1653" spans="1:6" x14ac:dyDescent="0.3">
      <c r="A1653" s="32" t="s">
        <v>6</v>
      </c>
      <c r="B1653" s="32" t="s">
        <v>7</v>
      </c>
      <c r="C1653" s="32" t="s">
        <v>8</v>
      </c>
      <c r="D1653" s="1" t="s">
        <v>32733</v>
      </c>
      <c r="E1653" s="1" t="s">
        <v>19644</v>
      </c>
      <c r="F1653" s="13">
        <v>18170323610</v>
      </c>
    </row>
    <row r="1654" spans="1:6" x14ac:dyDescent="0.3">
      <c r="A1654" s="32" t="s">
        <v>6</v>
      </c>
      <c r="B1654" s="32" t="s">
        <v>7</v>
      </c>
      <c r="C1654" s="32" t="s">
        <v>8</v>
      </c>
      <c r="D1654" s="1" t="s">
        <v>32733</v>
      </c>
      <c r="E1654" s="1" t="s">
        <v>19645</v>
      </c>
      <c r="F1654" s="13">
        <v>18170303202</v>
      </c>
    </row>
    <row r="1655" spans="1:6" x14ac:dyDescent="0.3">
      <c r="A1655" s="32" t="s">
        <v>6</v>
      </c>
      <c r="B1655" s="32" t="s">
        <v>7</v>
      </c>
      <c r="C1655" s="32" t="s">
        <v>8</v>
      </c>
      <c r="D1655" s="1" t="s">
        <v>32733</v>
      </c>
      <c r="E1655" s="1" t="s">
        <v>19646</v>
      </c>
      <c r="F1655" s="13">
        <v>18170324904</v>
      </c>
    </row>
    <row r="1656" spans="1:6" x14ac:dyDescent="0.3">
      <c r="A1656" s="32" t="s">
        <v>6</v>
      </c>
      <c r="B1656" s="32" t="s">
        <v>7</v>
      </c>
      <c r="C1656" s="32" t="s">
        <v>8</v>
      </c>
      <c r="D1656" s="1" t="s">
        <v>32733</v>
      </c>
      <c r="E1656" s="1" t="s">
        <v>19647</v>
      </c>
      <c r="F1656" s="13">
        <v>18170311305</v>
      </c>
    </row>
    <row r="1657" spans="1:6" x14ac:dyDescent="0.3">
      <c r="A1657" s="32" t="s">
        <v>6</v>
      </c>
      <c r="B1657" s="32" t="s">
        <v>7</v>
      </c>
      <c r="C1657" s="32" t="s">
        <v>8</v>
      </c>
      <c r="D1657" s="1" t="s">
        <v>32733</v>
      </c>
      <c r="E1657" s="1" t="s">
        <v>19648</v>
      </c>
      <c r="F1657" s="13">
        <v>18170315507</v>
      </c>
    </row>
    <row r="1658" spans="1:6" x14ac:dyDescent="0.3">
      <c r="A1658" s="32" t="s">
        <v>6</v>
      </c>
      <c r="B1658" s="32" t="s">
        <v>7</v>
      </c>
      <c r="C1658" s="32" t="s">
        <v>8</v>
      </c>
      <c r="D1658" s="1" t="s">
        <v>32733</v>
      </c>
      <c r="E1658" s="1" t="s">
        <v>19649</v>
      </c>
      <c r="F1658" s="13">
        <v>18170313704</v>
      </c>
    </row>
    <row r="1659" spans="1:6" x14ac:dyDescent="0.3">
      <c r="A1659" s="32" t="s">
        <v>6</v>
      </c>
      <c r="B1659" s="32" t="s">
        <v>7</v>
      </c>
      <c r="C1659" s="32" t="s">
        <v>8</v>
      </c>
      <c r="D1659" s="1" t="s">
        <v>32733</v>
      </c>
      <c r="E1659" s="1" t="s">
        <v>19650</v>
      </c>
      <c r="F1659" s="13">
        <v>18170308902</v>
      </c>
    </row>
    <row r="1660" spans="1:6" x14ac:dyDescent="0.3">
      <c r="A1660" s="32" t="s">
        <v>6</v>
      </c>
      <c r="B1660" s="32" t="s">
        <v>7</v>
      </c>
      <c r="C1660" s="32" t="s">
        <v>8</v>
      </c>
      <c r="D1660" s="1" t="s">
        <v>32733</v>
      </c>
      <c r="E1660" s="1" t="s">
        <v>19651</v>
      </c>
      <c r="F1660" s="13">
        <v>18170319911</v>
      </c>
    </row>
    <row r="1661" spans="1:6" x14ac:dyDescent="0.3">
      <c r="A1661" s="32" t="s">
        <v>6</v>
      </c>
      <c r="B1661" s="32" t="s">
        <v>7</v>
      </c>
      <c r="C1661" s="32" t="s">
        <v>8</v>
      </c>
      <c r="D1661" s="1" t="s">
        <v>32733</v>
      </c>
      <c r="E1661" s="1" t="s">
        <v>19652</v>
      </c>
      <c r="F1661" s="13">
        <v>18170300806</v>
      </c>
    </row>
    <row r="1662" spans="1:6" x14ac:dyDescent="0.3">
      <c r="A1662" s="32" t="s">
        <v>6</v>
      </c>
      <c r="B1662" s="32" t="s">
        <v>7</v>
      </c>
      <c r="C1662" s="32" t="s">
        <v>8</v>
      </c>
      <c r="D1662" s="1" t="s">
        <v>32733</v>
      </c>
      <c r="E1662" s="1" t="s">
        <v>19653</v>
      </c>
      <c r="F1662" s="13">
        <v>18170312703</v>
      </c>
    </row>
    <row r="1663" spans="1:6" x14ac:dyDescent="0.3">
      <c r="A1663" s="32" t="s">
        <v>6</v>
      </c>
      <c r="B1663" s="32" t="s">
        <v>7</v>
      </c>
      <c r="C1663" s="32" t="s">
        <v>8</v>
      </c>
      <c r="D1663" s="1" t="s">
        <v>32733</v>
      </c>
      <c r="E1663" s="1" t="s">
        <v>19654</v>
      </c>
      <c r="F1663" s="13">
        <v>18170313209</v>
      </c>
    </row>
    <row r="1664" spans="1:6" x14ac:dyDescent="0.3">
      <c r="A1664" s="32" t="s">
        <v>6</v>
      </c>
      <c r="B1664" s="32" t="s">
        <v>7</v>
      </c>
      <c r="C1664" s="32" t="s">
        <v>8</v>
      </c>
      <c r="D1664" s="1" t="s">
        <v>32733</v>
      </c>
      <c r="E1664" s="1" t="s">
        <v>19655</v>
      </c>
      <c r="F1664" s="13">
        <v>18170324906</v>
      </c>
    </row>
    <row r="1665" spans="1:6" x14ac:dyDescent="0.3">
      <c r="A1665" s="32" t="s">
        <v>6</v>
      </c>
      <c r="B1665" s="32" t="s">
        <v>7</v>
      </c>
      <c r="C1665" s="32" t="s">
        <v>8</v>
      </c>
      <c r="D1665" s="1" t="s">
        <v>32733</v>
      </c>
      <c r="E1665" s="1" t="s">
        <v>19656</v>
      </c>
      <c r="F1665" s="13">
        <v>18170325803</v>
      </c>
    </row>
    <row r="1666" spans="1:6" x14ac:dyDescent="0.3">
      <c r="A1666" s="32" t="s">
        <v>6</v>
      </c>
      <c r="B1666" s="32" t="s">
        <v>7</v>
      </c>
      <c r="C1666" s="32" t="s">
        <v>8</v>
      </c>
      <c r="D1666" s="1" t="s">
        <v>32733</v>
      </c>
      <c r="E1666" s="1" t="s">
        <v>19657</v>
      </c>
      <c r="F1666" s="13">
        <v>18170320703</v>
      </c>
    </row>
    <row r="1667" spans="1:6" x14ac:dyDescent="0.3">
      <c r="A1667" s="32" t="s">
        <v>6</v>
      </c>
      <c r="B1667" s="32" t="s">
        <v>7</v>
      </c>
      <c r="C1667" s="32" t="s">
        <v>8</v>
      </c>
      <c r="D1667" s="1" t="s">
        <v>32733</v>
      </c>
      <c r="E1667" s="1" t="s">
        <v>19658</v>
      </c>
      <c r="F1667" s="13">
        <v>18170315102</v>
      </c>
    </row>
    <row r="1668" spans="1:6" x14ac:dyDescent="0.3">
      <c r="A1668" s="32" t="s">
        <v>6</v>
      </c>
      <c r="B1668" s="32" t="s">
        <v>7</v>
      </c>
      <c r="C1668" s="32" t="s">
        <v>8</v>
      </c>
      <c r="D1668" s="1" t="s">
        <v>32733</v>
      </c>
      <c r="E1668" s="1" t="s">
        <v>19659</v>
      </c>
      <c r="F1668" s="13">
        <v>18170304908</v>
      </c>
    </row>
    <row r="1669" spans="1:6" x14ac:dyDescent="0.3">
      <c r="A1669" s="32" t="s">
        <v>6</v>
      </c>
      <c r="B1669" s="32" t="s">
        <v>7</v>
      </c>
      <c r="C1669" s="32" t="s">
        <v>8</v>
      </c>
      <c r="D1669" s="1" t="s">
        <v>32733</v>
      </c>
      <c r="E1669" s="1" t="s">
        <v>19660</v>
      </c>
      <c r="F1669" s="13">
        <v>18170303005</v>
      </c>
    </row>
    <row r="1670" spans="1:6" x14ac:dyDescent="0.3">
      <c r="A1670" s="32" t="s">
        <v>6</v>
      </c>
      <c r="B1670" s="32" t="s">
        <v>7</v>
      </c>
      <c r="C1670" s="32" t="s">
        <v>8</v>
      </c>
      <c r="D1670" s="1" t="s">
        <v>32733</v>
      </c>
      <c r="E1670" s="1" t="s">
        <v>19661</v>
      </c>
      <c r="F1670" s="13">
        <v>18170311304</v>
      </c>
    </row>
    <row r="1671" spans="1:6" x14ac:dyDescent="0.3">
      <c r="A1671" s="32" t="s">
        <v>6</v>
      </c>
      <c r="B1671" s="32" t="s">
        <v>7</v>
      </c>
      <c r="C1671" s="32" t="s">
        <v>8</v>
      </c>
      <c r="D1671" s="1" t="s">
        <v>32733</v>
      </c>
      <c r="E1671" s="1" t="s">
        <v>19662</v>
      </c>
      <c r="F1671" s="13">
        <v>18170324903</v>
      </c>
    </row>
    <row r="1672" spans="1:6" x14ac:dyDescent="0.3">
      <c r="A1672" s="32" t="s">
        <v>6</v>
      </c>
      <c r="B1672" s="32" t="s">
        <v>7</v>
      </c>
      <c r="C1672" s="32" t="s">
        <v>8</v>
      </c>
      <c r="D1672" s="1" t="s">
        <v>32733</v>
      </c>
      <c r="E1672" s="1" t="s">
        <v>19663</v>
      </c>
      <c r="F1672" s="13">
        <v>18170325201</v>
      </c>
    </row>
    <row r="1673" spans="1:6" x14ac:dyDescent="0.3">
      <c r="A1673" s="32" t="s">
        <v>6</v>
      </c>
      <c r="B1673" s="32" t="s">
        <v>7</v>
      </c>
      <c r="C1673" s="32" t="s">
        <v>8</v>
      </c>
      <c r="D1673" s="1" t="s">
        <v>32733</v>
      </c>
      <c r="E1673" s="1" t="s">
        <v>19664</v>
      </c>
      <c r="F1673" s="13">
        <v>18170307103</v>
      </c>
    </row>
    <row r="1674" spans="1:6" x14ac:dyDescent="0.3">
      <c r="A1674" s="32" t="s">
        <v>6</v>
      </c>
      <c r="B1674" s="32" t="s">
        <v>7</v>
      </c>
      <c r="C1674" s="32" t="s">
        <v>8</v>
      </c>
      <c r="D1674" s="1" t="s">
        <v>32733</v>
      </c>
      <c r="E1674" s="1" t="s">
        <v>19665</v>
      </c>
      <c r="F1674" s="13">
        <v>18170302408</v>
      </c>
    </row>
    <row r="1675" spans="1:6" x14ac:dyDescent="0.3">
      <c r="A1675" s="32" t="s">
        <v>6</v>
      </c>
      <c r="B1675" s="32" t="s">
        <v>7</v>
      </c>
      <c r="C1675" s="32" t="s">
        <v>8</v>
      </c>
      <c r="D1675" s="1" t="s">
        <v>32733</v>
      </c>
      <c r="E1675" s="1" t="s">
        <v>19666</v>
      </c>
      <c r="F1675" s="13">
        <v>18170324707</v>
      </c>
    </row>
    <row r="1676" spans="1:6" x14ac:dyDescent="0.3">
      <c r="A1676" s="32" t="s">
        <v>6</v>
      </c>
      <c r="B1676" s="32" t="s">
        <v>7</v>
      </c>
      <c r="C1676" s="32" t="s">
        <v>8</v>
      </c>
      <c r="D1676" s="1" t="s">
        <v>32733</v>
      </c>
      <c r="E1676" s="1" t="s">
        <v>19667</v>
      </c>
      <c r="F1676" s="13">
        <v>18170323616</v>
      </c>
    </row>
    <row r="1677" spans="1:6" x14ac:dyDescent="0.3">
      <c r="A1677" s="32" t="s">
        <v>6</v>
      </c>
      <c r="B1677" s="32" t="s">
        <v>7</v>
      </c>
      <c r="C1677" s="32" t="s">
        <v>8</v>
      </c>
      <c r="D1677" s="1" t="s">
        <v>32733</v>
      </c>
      <c r="E1677" s="1" t="s">
        <v>19668</v>
      </c>
      <c r="F1677" s="13">
        <v>18170323611</v>
      </c>
    </row>
    <row r="1678" spans="1:6" x14ac:dyDescent="0.3">
      <c r="A1678" s="32" t="s">
        <v>6</v>
      </c>
      <c r="B1678" s="32" t="s">
        <v>7</v>
      </c>
      <c r="C1678" s="32" t="s">
        <v>8</v>
      </c>
      <c r="D1678" s="1" t="s">
        <v>32733</v>
      </c>
      <c r="E1678" s="1" t="s">
        <v>19669</v>
      </c>
      <c r="F1678" s="13">
        <v>18170313804</v>
      </c>
    </row>
    <row r="1679" spans="1:6" x14ac:dyDescent="0.3">
      <c r="A1679" s="32" t="s">
        <v>6</v>
      </c>
      <c r="B1679" s="32" t="s">
        <v>7</v>
      </c>
      <c r="C1679" s="32" t="s">
        <v>8</v>
      </c>
      <c r="D1679" s="1" t="s">
        <v>32733</v>
      </c>
      <c r="E1679" s="1" t="s">
        <v>19670</v>
      </c>
      <c r="F1679" s="13">
        <v>18170324908</v>
      </c>
    </row>
    <row r="1680" spans="1:6" x14ac:dyDescent="0.3">
      <c r="A1680" s="32" t="s">
        <v>6</v>
      </c>
      <c r="B1680" s="32" t="s">
        <v>7</v>
      </c>
      <c r="C1680" s="32" t="s">
        <v>8</v>
      </c>
      <c r="D1680" s="1" t="s">
        <v>32733</v>
      </c>
      <c r="E1680" s="1" t="s">
        <v>19671</v>
      </c>
      <c r="F1680" s="13">
        <v>18170311803</v>
      </c>
    </row>
    <row r="1681" spans="1:6" x14ac:dyDescent="0.3">
      <c r="A1681" s="32" t="s">
        <v>6</v>
      </c>
      <c r="B1681" s="32" t="s">
        <v>7</v>
      </c>
      <c r="C1681" s="32" t="s">
        <v>8</v>
      </c>
      <c r="D1681" s="1" t="s">
        <v>32733</v>
      </c>
      <c r="E1681" s="1" t="s">
        <v>19672</v>
      </c>
      <c r="F1681" s="13">
        <v>18170314105</v>
      </c>
    </row>
    <row r="1682" spans="1:6" x14ac:dyDescent="0.3">
      <c r="A1682" s="32" t="s">
        <v>6</v>
      </c>
      <c r="B1682" s="32" t="s">
        <v>7</v>
      </c>
      <c r="C1682" s="32" t="s">
        <v>8</v>
      </c>
      <c r="D1682" s="1" t="s">
        <v>32733</v>
      </c>
      <c r="E1682" s="1" t="s">
        <v>19673</v>
      </c>
      <c r="F1682" s="13">
        <v>18170306102</v>
      </c>
    </row>
    <row r="1683" spans="1:6" x14ac:dyDescent="0.3">
      <c r="A1683" s="32" t="s">
        <v>6</v>
      </c>
      <c r="B1683" s="32" t="s">
        <v>7</v>
      </c>
      <c r="C1683" s="32" t="s">
        <v>8</v>
      </c>
      <c r="D1683" s="1" t="s">
        <v>32733</v>
      </c>
      <c r="E1683" s="1" t="s">
        <v>19674</v>
      </c>
      <c r="F1683" s="13">
        <v>18170310505</v>
      </c>
    </row>
    <row r="1684" spans="1:6" x14ac:dyDescent="0.3">
      <c r="A1684" s="32" t="s">
        <v>6</v>
      </c>
      <c r="B1684" s="32" t="s">
        <v>7</v>
      </c>
      <c r="C1684" s="32" t="s">
        <v>8</v>
      </c>
      <c r="D1684" s="1" t="s">
        <v>32733</v>
      </c>
      <c r="E1684" s="1" t="s">
        <v>19675</v>
      </c>
      <c r="F1684" s="13">
        <v>18170320602</v>
      </c>
    </row>
    <row r="1685" spans="1:6" x14ac:dyDescent="0.3">
      <c r="A1685" s="32" t="s">
        <v>6</v>
      </c>
      <c r="B1685" s="32" t="s">
        <v>7</v>
      </c>
      <c r="C1685" s="32" t="s">
        <v>8</v>
      </c>
      <c r="D1685" s="1" t="s">
        <v>32733</v>
      </c>
      <c r="E1685" s="1" t="s">
        <v>19676</v>
      </c>
      <c r="F1685" s="13">
        <v>18170325104</v>
      </c>
    </row>
    <row r="1686" spans="1:6" x14ac:dyDescent="0.3">
      <c r="A1686" s="32" t="s">
        <v>6</v>
      </c>
      <c r="B1686" s="32" t="s">
        <v>7</v>
      </c>
      <c r="C1686" s="32" t="s">
        <v>8</v>
      </c>
      <c r="D1686" s="1" t="s">
        <v>32733</v>
      </c>
      <c r="E1686" s="1" t="s">
        <v>19677</v>
      </c>
      <c r="F1686" s="13">
        <v>18170325103</v>
      </c>
    </row>
    <row r="1687" spans="1:6" x14ac:dyDescent="0.3">
      <c r="A1687" s="32" t="s">
        <v>6</v>
      </c>
      <c r="B1687" s="32" t="s">
        <v>7</v>
      </c>
      <c r="C1687" s="32" t="s">
        <v>8</v>
      </c>
      <c r="D1687" s="1" t="s">
        <v>32733</v>
      </c>
      <c r="E1687" s="1" t="s">
        <v>19678</v>
      </c>
      <c r="F1687" s="13">
        <v>18170315807</v>
      </c>
    </row>
    <row r="1688" spans="1:6" x14ac:dyDescent="0.3">
      <c r="A1688" s="32" t="s">
        <v>6</v>
      </c>
      <c r="B1688" s="32" t="s">
        <v>7</v>
      </c>
      <c r="C1688" s="32" t="s">
        <v>8</v>
      </c>
      <c r="D1688" s="1" t="s">
        <v>32733</v>
      </c>
      <c r="E1688" s="1" t="s">
        <v>19679</v>
      </c>
      <c r="F1688" s="13">
        <v>18170507904</v>
      </c>
    </row>
    <row r="1689" spans="1:6" x14ac:dyDescent="0.3">
      <c r="A1689" s="32" t="s">
        <v>6</v>
      </c>
      <c r="B1689" s="32" t="s">
        <v>7</v>
      </c>
      <c r="C1689" s="32" t="s">
        <v>8</v>
      </c>
      <c r="D1689" s="1" t="s">
        <v>32733</v>
      </c>
      <c r="E1689" s="1" t="s">
        <v>19680</v>
      </c>
      <c r="F1689" s="13">
        <v>18170505706</v>
      </c>
    </row>
    <row r="1690" spans="1:6" x14ac:dyDescent="0.3">
      <c r="A1690" s="32" t="s">
        <v>6</v>
      </c>
      <c r="B1690" s="32" t="s">
        <v>7</v>
      </c>
      <c r="C1690" s="32" t="s">
        <v>8</v>
      </c>
      <c r="D1690" s="1" t="s">
        <v>32733</v>
      </c>
      <c r="E1690" s="1" t="s">
        <v>19681</v>
      </c>
      <c r="F1690" s="13">
        <v>18170501101</v>
      </c>
    </row>
    <row r="1691" spans="1:6" x14ac:dyDescent="0.3">
      <c r="A1691" s="32" t="s">
        <v>6</v>
      </c>
      <c r="B1691" s="32" t="s">
        <v>7</v>
      </c>
      <c r="C1691" s="32" t="s">
        <v>8</v>
      </c>
      <c r="D1691" s="1" t="s">
        <v>32733</v>
      </c>
      <c r="E1691" s="1" t="s">
        <v>19682</v>
      </c>
      <c r="F1691" s="13">
        <v>18170501504</v>
      </c>
    </row>
    <row r="1692" spans="1:6" x14ac:dyDescent="0.3">
      <c r="A1692" s="32" t="s">
        <v>6</v>
      </c>
      <c r="B1692" s="32" t="s">
        <v>7</v>
      </c>
      <c r="C1692" s="32" t="s">
        <v>8</v>
      </c>
      <c r="D1692" s="1" t="s">
        <v>32733</v>
      </c>
      <c r="E1692" s="1" t="s">
        <v>19683</v>
      </c>
      <c r="F1692" s="13">
        <v>18170505304</v>
      </c>
    </row>
    <row r="1693" spans="1:6" x14ac:dyDescent="0.3">
      <c r="A1693" s="32" t="s">
        <v>6</v>
      </c>
      <c r="B1693" s="32" t="s">
        <v>7</v>
      </c>
      <c r="C1693" s="32" t="s">
        <v>8</v>
      </c>
      <c r="D1693" s="1" t="s">
        <v>32733</v>
      </c>
      <c r="E1693" s="1" t="s">
        <v>19684</v>
      </c>
      <c r="F1693" s="13">
        <v>18170507206</v>
      </c>
    </row>
    <row r="1694" spans="1:6" x14ac:dyDescent="0.3">
      <c r="A1694" s="32" t="s">
        <v>6</v>
      </c>
      <c r="B1694" s="32" t="s">
        <v>7</v>
      </c>
      <c r="C1694" s="32" t="s">
        <v>8</v>
      </c>
      <c r="D1694" s="1" t="s">
        <v>32733</v>
      </c>
      <c r="E1694" s="1" t="s">
        <v>19685</v>
      </c>
      <c r="F1694" s="13">
        <v>18170514203</v>
      </c>
    </row>
    <row r="1695" spans="1:6" x14ac:dyDescent="0.3">
      <c r="A1695" s="32" t="s">
        <v>6</v>
      </c>
      <c r="B1695" s="32" t="s">
        <v>7</v>
      </c>
      <c r="C1695" s="32" t="s">
        <v>8</v>
      </c>
      <c r="D1695" s="1" t="s">
        <v>32733</v>
      </c>
      <c r="E1695" s="1" t="s">
        <v>19686</v>
      </c>
      <c r="F1695" s="13">
        <v>18170504405</v>
      </c>
    </row>
    <row r="1696" spans="1:6" x14ac:dyDescent="0.3">
      <c r="A1696" s="32" t="s">
        <v>6</v>
      </c>
      <c r="B1696" s="32" t="s">
        <v>7</v>
      </c>
      <c r="C1696" s="32" t="s">
        <v>8</v>
      </c>
      <c r="D1696" s="1" t="s">
        <v>32733</v>
      </c>
      <c r="E1696" s="1" t="s">
        <v>19687</v>
      </c>
      <c r="F1696" s="13">
        <v>18170501206</v>
      </c>
    </row>
    <row r="1697" spans="1:6" x14ac:dyDescent="0.3">
      <c r="A1697" s="32" t="s">
        <v>6</v>
      </c>
      <c r="B1697" s="32" t="s">
        <v>7</v>
      </c>
      <c r="C1697" s="32" t="s">
        <v>8</v>
      </c>
      <c r="D1697" s="1" t="s">
        <v>32733</v>
      </c>
      <c r="E1697" s="1" t="s">
        <v>19688</v>
      </c>
      <c r="F1697" s="13">
        <v>18170515406</v>
      </c>
    </row>
    <row r="1698" spans="1:6" x14ac:dyDescent="0.3">
      <c r="A1698" s="32" t="s">
        <v>6</v>
      </c>
      <c r="B1698" s="32" t="s">
        <v>7</v>
      </c>
      <c r="C1698" s="32" t="s">
        <v>8</v>
      </c>
      <c r="D1698" s="1" t="s">
        <v>32733</v>
      </c>
      <c r="E1698" s="1" t="s">
        <v>19689</v>
      </c>
      <c r="F1698" s="13">
        <v>18170513504</v>
      </c>
    </row>
    <row r="1699" spans="1:6" x14ac:dyDescent="0.3">
      <c r="A1699" s="32" t="s">
        <v>6</v>
      </c>
      <c r="B1699" s="32" t="s">
        <v>7</v>
      </c>
      <c r="C1699" s="32" t="s">
        <v>8</v>
      </c>
      <c r="D1699" s="1" t="s">
        <v>32733</v>
      </c>
      <c r="E1699" s="1" t="s">
        <v>19690</v>
      </c>
      <c r="F1699" s="13">
        <v>18170510706</v>
      </c>
    </row>
    <row r="1700" spans="1:6" x14ac:dyDescent="0.3">
      <c r="A1700" s="32" t="s">
        <v>6</v>
      </c>
      <c r="B1700" s="32" t="s">
        <v>7</v>
      </c>
      <c r="C1700" s="32" t="s">
        <v>8</v>
      </c>
      <c r="D1700" s="1" t="s">
        <v>32733</v>
      </c>
      <c r="E1700" s="1" t="s">
        <v>19691</v>
      </c>
      <c r="F1700" s="13">
        <v>18170508405</v>
      </c>
    </row>
    <row r="1701" spans="1:6" x14ac:dyDescent="0.3">
      <c r="A1701" s="32" t="s">
        <v>6</v>
      </c>
      <c r="B1701" s="32" t="s">
        <v>7</v>
      </c>
      <c r="C1701" s="32" t="s">
        <v>8</v>
      </c>
      <c r="D1701" s="1" t="s">
        <v>32733</v>
      </c>
      <c r="E1701" s="1" t="s">
        <v>19692</v>
      </c>
      <c r="F1701" s="13">
        <v>18170509505</v>
      </c>
    </row>
    <row r="1702" spans="1:6" x14ac:dyDescent="0.3">
      <c r="A1702" s="32" t="s">
        <v>6</v>
      </c>
      <c r="B1702" s="32" t="s">
        <v>7</v>
      </c>
      <c r="C1702" s="32" t="s">
        <v>8</v>
      </c>
      <c r="D1702" s="1" t="s">
        <v>32733</v>
      </c>
      <c r="E1702" s="1" t="s">
        <v>19693</v>
      </c>
      <c r="F1702" s="13">
        <v>18170505202</v>
      </c>
    </row>
    <row r="1703" spans="1:6" x14ac:dyDescent="0.3">
      <c r="A1703" s="32" t="s">
        <v>6</v>
      </c>
      <c r="B1703" s="32" t="s">
        <v>7</v>
      </c>
      <c r="C1703" s="32" t="s">
        <v>8</v>
      </c>
      <c r="D1703" s="1" t="s">
        <v>32733</v>
      </c>
      <c r="E1703" s="1" t="s">
        <v>19694</v>
      </c>
      <c r="F1703" s="13">
        <v>18170504801</v>
      </c>
    </row>
    <row r="1704" spans="1:6" x14ac:dyDescent="0.3">
      <c r="A1704" s="32" t="s">
        <v>6</v>
      </c>
      <c r="B1704" s="32" t="s">
        <v>7</v>
      </c>
      <c r="C1704" s="32" t="s">
        <v>8</v>
      </c>
      <c r="D1704" s="1" t="s">
        <v>32733</v>
      </c>
      <c r="E1704" s="1" t="s">
        <v>19695</v>
      </c>
      <c r="F1704" s="13">
        <v>18170509006</v>
      </c>
    </row>
    <row r="1705" spans="1:6" x14ac:dyDescent="0.3">
      <c r="A1705" s="32" t="s">
        <v>6</v>
      </c>
      <c r="B1705" s="32" t="s">
        <v>7</v>
      </c>
      <c r="C1705" s="32" t="s">
        <v>8</v>
      </c>
      <c r="D1705" s="1" t="s">
        <v>32733</v>
      </c>
      <c r="E1705" s="1" t="s">
        <v>19696</v>
      </c>
      <c r="F1705" s="13">
        <v>18170516606</v>
      </c>
    </row>
    <row r="1706" spans="1:6" x14ac:dyDescent="0.3">
      <c r="A1706" s="32" t="s">
        <v>6</v>
      </c>
      <c r="B1706" s="32" t="s">
        <v>7</v>
      </c>
      <c r="C1706" s="32" t="s">
        <v>8</v>
      </c>
      <c r="D1706" s="1" t="s">
        <v>32733</v>
      </c>
      <c r="E1706" s="1" t="s">
        <v>19697</v>
      </c>
      <c r="F1706" s="13">
        <v>18170506207</v>
      </c>
    </row>
    <row r="1707" spans="1:6" x14ac:dyDescent="0.3">
      <c r="A1707" s="32" t="s">
        <v>6</v>
      </c>
      <c r="B1707" s="32" t="s">
        <v>7</v>
      </c>
      <c r="C1707" s="32" t="s">
        <v>8</v>
      </c>
      <c r="D1707" s="1" t="s">
        <v>32733</v>
      </c>
      <c r="E1707" s="1" t="s">
        <v>19698</v>
      </c>
      <c r="F1707" s="13">
        <v>18170500503</v>
      </c>
    </row>
    <row r="1708" spans="1:6" x14ac:dyDescent="0.3">
      <c r="A1708" s="32" t="s">
        <v>6</v>
      </c>
      <c r="B1708" s="32" t="s">
        <v>7</v>
      </c>
      <c r="C1708" s="32" t="s">
        <v>8</v>
      </c>
      <c r="D1708" s="1" t="s">
        <v>32733</v>
      </c>
      <c r="E1708" s="1" t="s">
        <v>19699</v>
      </c>
      <c r="F1708" s="13">
        <v>18170511006</v>
      </c>
    </row>
    <row r="1709" spans="1:6" x14ac:dyDescent="0.3">
      <c r="A1709" s="32" t="s">
        <v>6</v>
      </c>
      <c r="B1709" s="32" t="s">
        <v>7</v>
      </c>
      <c r="C1709" s="32" t="s">
        <v>8</v>
      </c>
      <c r="D1709" s="1" t="s">
        <v>32733</v>
      </c>
      <c r="E1709" s="1" t="s">
        <v>19700</v>
      </c>
      <c r="F1709" s="13">
        <v>18170516103</v>
      </c>
    </row>
    <row r="1710" spans="1:6" x14ac:dyDescent="0.3">
      <c r="A1710" s="32" t="s">
        <v>6</v>
      </c>
      <c r="B1710" s="32" t="s">
        <v>7</v>
      </c>
      <c r="C1710" s="32" t="s">
        <v>8</v>
      </c>
      <c r="D1710" s="1" t="s">
        <v>32733</v>
      </c>
      <c r="E1710" s="1" t="s">
        <v>19701</v>
      </c>
      <c r="F1710" s="13">
        <v>18170514805</v>
      </c>
    </row>
    <row r="1711" spans="1:6" x14ac:dyDescent="0.3">
      <c r="A1711" s="32" t="s">
        <v>6</v>
      </c>
      <c r="B1711" s="32" t="s">
        <v>7</v>
      </c>
      <c r="C1711" s="32" t="s">
        <v>8</v>
      </c>
      <c r="D1711" s="1" t="s">
        <v>32733</v>
      </c>
      <c r="E1711" s="1" t="s">
        <v>19702</v>
      </c>
      <c r="F1711" s="13">
        <v>18170502102</v>
      </c>
    </row>
    <row r="1712" spans="1:6" x14ac:dyDescent="0.3">
      <c r="A1712" s="32" t="s">
        <v>6</v>
      </c>
      <c r="B1712" s="32" t="s">
        <v>7</v>
      </c>
      <c r="C1712" s="32" t="s">
        <v>8</v>
      </c>
      <c r="D1712" s="1" t="s">
        <v>32733</v>
      </c>
      <c r="E1712" s="1" t="s">
        <v>19703</v>
      </c>
      <c r="F1712" s="13">
        <v>18170500705</v>
      </c>
    </row>
    <row r="1713" spans="1:6" x14ac:dyDescent="0.3">
      <c r="A1713" s="32" t="s">
        <v>6</v>
      </c>
      <c r="B1713" s="32" t="s">
        <v>7</v>
      </c>
      <c r="C1713" s="32" t="s">
        <v>8</v>
      </c>
      <c r="D1713" s="1" t="s">
        <v>32733</v>
      </c>
      <c r="E1713" s="1" t="s">
        <v>19704</v>
      </c>
      <c r="F1713" s="13">
        <v>18170502103</v>
      </c>
    </row>
    <row r="1714" spans="1:6" x14ac:dyDescent="0.3">
      <c r="A1714" s="32" t="s">
        <v>6</v>
      </c>
      <c r="B1714" s="32" t="s">
        <v>7</v>
      </c>
      <c r="C1714" s="32" t="s">
        <v>8</v>
      </c>
      <c r="D1714" s="1" t="s">
        <v>32733</v>
      </c>
      <c r="E1714" s="1" t="s">
        <v>19705</v>
      </c>
      <c r="F1714" s="13">
        <v>18170512007</v>
      </c>
    </row>
    <row r="1715" spans="1:6" x14ac:dyDescent="0.3">
      <c r="A1715" s="32" t="s">
        <v>6</v>
      </c>
      <c r="B1715" s="32" t="s">
        <v>7</v>
      </c>
      <c r="C1715" s="32" t="s">
        <v>8</v>
      </c>
      <c r="D1715" s="1" t="s">
        <v>32733</v>
      </c>
      <c r="E1715" s="1" t="s">
        <v>19706</v>
      </c>
      <c r="F1715" s="13">
        <v>18170512907</v>
      </c>
    </row>
    <row r="1716" spans="1:6" x14ac:dyDescent="0.3">
      <c r="A1716" s="32" t="s">
        <v>6</v>
      </c>
      <c r="B1716" s="32" t="s">
        <v>7</v>
      </c>
      <c r="C1716" s="32" t="s">
        <v>8</v>
      </c>
      <c r="D1716" s="1" t="s">
        <v>32733</v>
      </c>
      <c r="E1716" s="1" t="s">
        <v>19707</v>
      </c>
      <c r="F1716" s="13">
        <v>18170505806</v>
      </c>
    </row>
    <row r="1717" spans="1:6" x14ac:dyDescent="0.3">
      <c r="A1717" s="32" t="s">
        <v>6</v>
      </c>
      <c r="B1717" s="32" t="s">
        <v>7</v>
      </c>
      <c r="C1717" s="32" t="s">
        <v>8</v>
      </c>
      <c r="D1717" s="1" t="s">
        <v>32733</v>
      </c>
      <c r="E1717" s="1" t="s">
        <v>19708</v>
      </c>
      <c r="F1717" s="13">
        <v>18170506603</v>
      </c>
    </row>
    <row r="1718" spans="1:6" x14ac:dyDescent="0.3">
      <c r="A1718" s="32" t="s">
        <v>6</v>
      </c>
      <c r="B1718" s="32" t="s">
        <v>7</v>
      </c>
      <c r="C1718" s="32" t="s">
        <v>8</v>
      </c>
      <c r="D1718" s="1" t="s">
        <v>32733</v>
      </c>
      <c r="E1718" s="1" t="s">
        <v>19709</v>
      </c>
      <c r="F1718" s="13">
        <v>18170501004</v>
      </c>
    </row>
    <row r="1719" spans="1:6" x14ac:dyDescent="0.3">
      <c r="A1719" s="32" t="s">
        <v>6</v>
      </c>
      <c r="B1719" s="32" t="s">
        <v>7</v>
      </c>
      <c r="C1719" s="32" t="s">
        <v>8</v>
      </c>
      <c r="D1719" s="1" t="s">
        <v>32733</v>
      </c>
      <c r="E1719" s="1" t="s">
        <v>19710</v>
      </c>
      <c r="F1719" s="13">
        <v>18170514007</v>
      </c>
    </row>
    <row r="1720" spans="1:6" x14ac:dyDescent="0.3">
      <c r="A1720" s="32" t="s">
        <v>6</v>
      </c>
      <c r="B1720" s="32" t="s">
        <v>7</v>
      </c>
      <c r="C1720" s="32" t="s">
        <v>8</v>
      </c>
      <c r="D1720" s="1" t="s">
        <v>32733</v>
      </c>
      <c r="E1720" s="1" t="s">
        <v>19711</v>
      </c>
      <c r="F1720" s="13">
        <v>18170508206</v>
      </c>
    </row>
    <row r="1721" spans="1:6" x14ac:dyDescent="0.3">
      <c r="A1721" s="32" t="s">
        <v>6</v>
      </c>
      <c r="B1721" s="32" t="s">
        <v>7</v>
      </c>
      <c r="C1721" s="32" t="s">
        <v>8</v>
      </c>
      <c r="D1721" s="1" t="s">
        <v>32733</v>
      </c>
      <c r="E1721" s="1" t="s">
        <v>19712</v>
      </c>
      <c r="F1721" s="13">
        <v>18170611503</v>
      </c>
    </row>
    <row r="1722" spans="1:6" x14ac:dyDescent="0.3">
      <c r="A1722" s="32" t="s">
        <v>6</v>
      </c>
      <c r="B1722" s="32" t="s">
        <v>7</v>
      </c>
      <c r="C1722" s="32" t="s">
        <v>8</v>
      </c>
      <c r="D1722" s="1" t="s">
        <v>32733</v>
      </c>
      <c r="E1722" s="1" t="s">
        <v>19713</v>
      </c>
      <c r="F1722" s="13">
        <v>18170608406</v>
      </c>
    </row>
    <row r="1723" spans="1:6" x14ac:dyDescent="0.3">
      <c r="A1723" s="32" t="s">
        <v>6</v>
      </c>
      <c r="B1723" s="32" t="s">
        <v>7</v>
      </c>
      <c r="C1723" s="32" t="s">
        <v>8</v>
      </c>
      <c r="D1723" s="1" t="s">
        <v>32733</v>
      </c>
      <c r="E1723" s="1" t="s">
        <v>19714</v>
      </c>
      <c r="F1723" s="13">
        <v>18170608209</v>
      </c>
    </row>
    <row r="1724" spans="1:6" x14ac:dyDescent="0.3">
      <c r="A1724" s="32" t="s">
        <v>6</v>
      </c>
      <c r="B1724" s="32" t="s">
        <v>7</v>
      </c>
      <c r="C1724" s="32" t="s">
        <v>8</v>
      </c>
      <c r="D1724" s="1" t="s">
        <v>32733</v>
      </c>
      <c r="E1724" s="1" t="s">
        <v>19715</v>
      </c>
      <c r="F1724" s="13">
        <v>18170609703</v>
      </c>
    </row>
    <row r="1725" spans="1:6" x14ac:dyDescent="0.3">
      <c r="A1725" s="32" t="s">
        <v>6</v>
      </c>
      <c r="B1725" s="32" t="s">
        <v>7</v>
      </c>
      <c r="C1725" s="32" t="s">
        <v>8</v>
      </c>
      <c r="D1725" s="1" t="s">
        <v>32733</v>
      </c>
      <c r="E1725" s="1" t="s">
        <v>19716</v>
      </c>
      <c r="F1725" s="13">
        <v>18170608408</v>
      </c>
    </row>
    <row r="1726" spans="1:6" x14ac:dyDescent="0.3">
      <c r="A1726" s="32" t="s">
        <v>6</v>
      </c>
      <c r="B1726" s="32" t="s">
        <v>7</v>
      </c>
      <c r="C1726" s="32" t="s">
        <v>8</v>
      </c>
      <c r="D1726" s="1" t="s">
        <v>32733</v>
      </c>
      <c r="E1726" s="1" t="s">
        <v>19717</v>
      </c>
      <c r="F1726" s="13">
        <v>18170608409</v>
      </c>
    </row>
    <row r="1727" spans="1:6" x14ac:dyDescent="0.3">
      <c r="A1727" s="32" t="s">
        <v>6</v>
      </c>
      <c r="B1727" s="32" t="s">
        <v>7</v>
      </c>
      <c r="C1727" s="32" t="s">
        <v>8</v>
      </c>
      <c r="D1727" s="1" t="s">
        <v>32733</v>
      </c>
      <c r="E1727" s="1" t="s">
        <v>19718</v>
      </c>
      <c r="F1727" s="13">
        <v>18170602402</v>
      </c>
    </row>
    <row r="1728" spans="1:6" x14ac:dyDescent="0.3">
      <c r="A1728" s="32" t="s">
        <v>6</v>
      </c>
      <c r="B1728" s="32" t="s">
        <v>7</v>
      </c>
      <c r="C1728" s="32" t="s">
        <v>8</v>
      </c>
      <c r="D1728" s="1" t="s">
        <v>32733</v>
      </c>
      <c r="E1728" s="1" t="s">
        <v>19719</v>
      </c>
      <c r="F1728" s="13">
        <v>18170602708</v>
      </c>
    </row>
    <row r="1729" spans="1:6" x14ac:dyDescent="0.3">
      <c r="A1729" s="32" t="s">
        <v>6</v>
      </c>
      <c r="B1729" s="32" t="s">
        <v>7</v>
      </c>
      <c r="C1729" s="32" t="s">
        <v>8</v>
      </c>
      <c r="D1729" s="1" t="s">
        <v>32733</v>
      </c>
      <c r="E1729" s="1" t="s">
        <v>19720</v>
      </c>
      <c r="F1729" s="13">
        <v>18170605901</v>
      </c>
    </row>
    <row r="1730" spans="1:6" x14ac:dyDescent="0.3">
      <c r="A1730" s="32" t="s">
        <v>6</v>
      </c>
      <c r="B1730" s="32" t="s">
        <v>7</v>
      </c>
      <c r="C1730" s="32" t="s">
        <v>8</v>
      </c>
      <c r="D1730" s="1" t="s">
        <v>32733</v>
      </c>
      <c r="E1730" s="1" t="s">
        <v>19721</v>
      </c>
      <c r="F1730" s="13">
        <v>18170607103</v>
      </c>
    </row>
    <row r="1731" spans="1:6" x14ac:dyDescent="0.3">
      <c r="A1731" s="32" t="s">
        <v>6</v>
      </c>
      <c r="B1731" s="32" t="s">
        <v>7</v>
      </c>
      <c r="C1731" s="32" t="s">
        <v>8</v>
      </c>
      <c r="D1731" s="1" t="s">
        <v>32733</v>
      </c>
      <c r="E1731" s="1" t="s">
        <v>19722</v>
      </c>
      <c r="F1731" s="13">
        <v>18170616001</v>
      </c>
    </row>
    <row r="1732" spans="1:6" x14ac:dyDescent="0.3">
      <c r="A1732" s="32" t="s">
        <v>6</v>
      </c>
      <c r="B1732" s="32" t="s">
        <v>7</v>
      </c>
      <c r="C1732" s="32" t="s">
        <v>8</v>
      </c>
      <c r="D1732" s="1" t="s">
        <v>32733</v>
      </c>
      <c r="E1732" s="1" t="s">
        <v>19723</v>
      </c>
      <c r="F1732" s="13">
        <v>18170606006</v>
      </c>
    </row>
    <row r="1733" spans="1:6" x14ac:dyDescent="0.3">
      <c r="A1733" s="32" t="s">
        <v>6</v>
      </c>
      <c r="B1733" s="32" t="s">
        <v>7</v>
      </c>
      <c r="C1733" s="32" t="s">
        <v>8</v>
      </c>
      <c r="D1733" s="1" t="s">
        <v>32733</v>
      </c>
      <c r="E1733" s="1" t="s">
        <v>19724</v>
      </c>
      <c r="F1733" s="13">
        <v>18170600101</v>
      </c>
    </row>
    <row r="1734" spans="1:6" x14ac:dyDescent="0.3">
      <c r="A1734" s="32" t="s">
        <v>6</v>
      </c>
      <c r="B1734" s="32" t="s">
        <v>7</v>
      </c>
      <c r="C1734" s="32" t="s">
        <v>8</v>
      </c>
      <c r="D1734" s="1" t="s">
        <v>32733</v>
      </c>
      <c r="E1734" s="1" t="s">
        <v>19725</v>
      </c>
      <c r="F1734" s="13">
        <v>18170616903</v>
      </c>
    </row>
    <row r="1735" spans="1:6" x14ac:dyDescent="0.3">
      <c r="A1735" s="32" t="s">
        <v>6</v>
      </c>
      <c r="B1735" s="32" t="s">
        <v>7</v>
      </c>
      <c r="C1735" s="32" t="s">
        <v>8</v>
      </c>
      <c r="D1735" s="1" t="s">
        <v>32733</v>
      </c>
      <c r="E1735" s="1" t="s">
        <v>19726</v>
      </c>
      <c r="F1735" s="13">
        <v>18170618406</v>
      </c>
    </row>
    <row r="1736" spans="1:6" x14ac:dyDescent="0.3">
      <c r="A1736" s="32" t="s">
        <v>6</v>
      </c>
      <c r="B1736" s="32" t="s">
        <v>7</v>
      </c>
      <c r="C1736" s="32" t="s">
        <v>8</v>
      </c>
      <c r="D1736" s="1" t="s">
        <v>32733</v>
      </c>
      <c r="E1736" s="1" t="s">
        <v>19727</v>
      </c>
      <c r="F1736" s="13">
        <v>18170601802</v>
      </c>
    </row>
    <row r="1737" spans="1:6" x14ac:dyDescent="0.3">
      <c r="A1737" s="32" t="s">
        <v>6</v>
      </c>
      <c r="B1737" s="32" t="s">
        <v>7</v>
      </c>
      <c r="C1737" s="32" t="s">
        <v>8</v>
      </c>
      <c r="D1737" s="1" t="s">
        <v>32733</v>
      </c>
      <c r="E1737" s="1" t="s">
        <v>19728</v>
      </c>
      <c r="F1737" s="13">
        <v>18170613606</v>
      </c>
    </row>
    <row r="1738" spans="1:6" x14ac:dyDescent="0.3">
      <c r="A1738" s="32" t="s">
        <v>6</v>
      </c>
      <c r="B1738" s="32" t="s">
        <v>7</v>
      </c>
      <c r="C1738" s="32" t="s">
        <v>8</v>
      </c>
      <c r="D1738" s="1" t="s">
        <v>32733</v>
      </c>
      <c r="E1738" s="1" t="s">
        <v>19729</v>
      </c>
      <c r="F1738" s="13">
        <v>18170607201</v>
      </c>
    </row>
    <row r="1739" spans="1:6" x14ac:dyDescent="0.3">
      <c r="A1739" s="32" t="s">
        <v>6</v>
      </c>
      <c r="B1739" s="32" t="s">
        <v>7</v>
      </c>
      <c r="C1739" s="32" t="s">
        <v>8</v>
      </c>
      <c r="D1739" s="1" t="s">
        <v>32733</v>
      </c>
      <c r="E1739" s="1" t="s">
        <v>19730</v>
      </c>
      <c r="F1739" s="13">
        <v>18170611403</v>
      </c>
    </row>
    <row r="1740" spans="1:6" x14ac:dyDescent="0.3">
      <c r="A1740" s="32" t="s">
        <v>6</v>
      </c>
      <c r="B1740" s="32" t="s">
        <v>7</v>
      </c>
      <c r="C1740" s="32" t="s">
        <v>8</v>
      </c>
      <c r="D1740" s="1" t="s">
        <v>32733</v>
      </c>
      <c r="E1740" s="1" t="s">
        <v>19731</v>
      </c>
      <c r="F1740" s="13">
        <v>18170610203</v>
      </c>
    </row>
    <row r="1741" spans="1:6" x14ac:dyDescent="0.3">
      <c r="A1741" s="32" t="s">
        <v>6</v>
      </c>
      <c r="B1741" s="32" t="s">
        <v>7</v>
      </c>
      <c r="C1741" s="32" t="s">
        <v>8</v>
      </c>
      <c r="D1741" s="1" t="s">
        <v>32733</v>
      </c>
      <c r="E1741" s="1" t="s">
        <v>19732</v>
      </c>
      <c r="F1741" s="13">
        <v>18170612706</v>
      </c>
    </row>
    <row r="1742" spans="1:6" x14ac:dyDescent="0.3">
      <c r="A1742" s="32" t="s">
        <v>6</v>
      </c>
      <c r="B1742" s="32" t="s">
        <v>7</v>
      </c>
      <c r="C1742" s="32" t="s">
        <v>8</v>
      </c>
      <c r="D1742" s="1" t="s">
        <v>32733</v>
      </c>
      <c r="E1742" s="1" t="s">
        <v>19733</v>
      </c>
      <c r="F1742" s="13">
        <v>18170613307</v>
      </c>
    </row>
    <row r="1743" spans="1:6" x14ac:dyDescent="0.3">
      <c r="A1743" s="32" t="s">
        <v>6</v>
      </c>
      <c r="B1743" s="32" t="s">
        <v>7</v>
      </c>
      <c r="C1743" s="32" t="s">
        <v>8</v>
      </c>
      <c r="D1743" s="1" t="s">
        <v>32733</v>
      </c>
      <c r="E1743" s="1" t="s">
        <v>19734</v>
      </c>
      <c r="F1743" s="13">
        <v>18170606308</v>
      </c>
    </row>
    <row r="1744" spans="1:6" x14ac:dyDescent="0.3">
      <c r="A1744" s="32" t="s">
        <v>6</v>
      </c>
      <c r="B1744" s="32" t="s">
        <v>7</v>
      </c>
      <c r="C1744" s="32" t="s">
        <v>8</v>
      </c>
      <c r="D1744" s="1" t="s">
        <v>32733</v>
      </c>
      <c r="E1744" s="1" t="s">
        <v>19735</v>
      </c>
      <c r="F1744" s="13">
        <v>18170607807</v>
      </c>
    </row>
    <row r="1745" spans="1:6" x14ac:dyDescent="0.3">
      <c r="A1745" s="32" t="s">
        <v>6</v>
      </c>
      <c r="B1745" s="32" t="s">
        <v>7</v>
      </c>
      <c r="C1745" s="32" t="s">
        <v>8</v>
      </c>
      <c r="D1745" s="1" t="s">
        <v>32733</v>
      </c>
      <c r="E1745" s="1" t="s">
        <v>19736</v>
      </c>
      <c r="F1745" s="13">
        <v>18170614204</v>
      </c>
    </row>
    <row r="1746" spans="1:6" x14ac:dyDescent="0.3">
      <c r="A1746" s="32" t="s">
        <v>6</v>
      </c>
      <c r="B1746" s="32" t="s">
        <v>7</v>
      </c>
      <c r="C1746" s="32" t="s">
        <v>8</v>
      </c>
      <c r="D1746" s="1" t="s">
        <v>32733</v>
      </c>
      <c r="E1746" s="1" t="s">
        <v>19737</v>
      </c>
      <c r="F1746" s="13">
        <v>18170610201</v>
      </c>
    </row>
    <row r="1747" spans="1:6" x14ac:dyDescent="0.3">
      <c r="A1747" s="32" t="s">
        <v>6</v>
      </c>
      <c r="B1747" s="32" t="s">
        <v>7</v>
      </c>
      <c r="C1747" s="32" t="s">
        <v>8</v>
      </c>
      <c r="D1747" s="1" t="s">
        <v>32733</v>
      </c>
      <c r="E1747" s="1" t="s">
        <v>19738</v>
      </c>
      <c r="F1747" s="13">
        <v>18170617701</v>
      </c>
    </row>
    <row r="1748" spans="1:6" x14ac:dyDescent="0.3">
      <c r="A1748" s="32" t="s">
        <v>6</v>
      </c>
      <c r="B1748" s="32" t="s">
        <v>7</v>
      </c>
      <c r="C1748" s="32" t="s">
        <v>8</v>
      </c>
      <c r="D1748" s="1" t="s">
        <v>32733</v>
      </c>
      <c r="E1748" s="1" t="s">
        <v>19739</v>
      </c>
      <c r="F1748" s="13">
        <v>18170618004</v>
      </c>
    </row>
    <row r="1749" spans="1:6" x14ac:dyDescent="0.3">
      <c r="A1749" s="32" t="s">
        <v>6</v>
      </c>
      <c r="B1749" s="32" t="s">
        <v>7</v>
      </c>
      <c r="C1749" s="32" t="s">
        <v>8</v>
      </c>
      <c r="D1749" s="1" t="s">
        <v>32733</v>
      </c>
      <c r="E1749" s="1" t="s">
        <v>19740</v>
      </c>
      <c r="F1749" s="13">
        <v>18170615205</v>
      </c>
    </row>
    <row r="1750" spans="1:6" x14ac:dyDescent="0.3">
      <c r="A1750" s="32" t="s">
        <v>6</v>
      </c>
      <c r="B1750" s="32" t="s">
        <v>7</v>
      </c>
      <c r="C1750" s="32" t="s">
        <v>8</v>
      </c>
      <c r="D1750" s="1" t="s">
        <v>32733</v>
      </c>
      <c r="E1750" s="1" t="s">
        <v>19741</v>
      </c>
      <c r="F1750" s="13">
        <v>18170615604</v>
      </c>
    </row>
    <row r="1751" spans="1:6" x14ac:dyDescent="0.3">
      <c r="A1751" s="32" t="s">
        <v>6</v>
      </c>
      <c r="B1751" s="32" t="s">
        <v>7</v>
      </c>
      <c r="C1751" s="32" t="s">
        <v>8</v>
      </c>
      <c r="D1751" s="1" t="s">
        <v>32733</v>
      </c>
      <c r="E1751" s="1" t="s">
        <v>19742</v>
      </c>
      <c r="F1751" s="13">
        <v>18170616705</v>
      </c>
    </row>
    <row r="1752" spans="1:6" x14ac:dyDescent="0.3">
      <c r="A1752" s="32" t="s">
        <v>6</v>
      </c>
      <c r="B1752" s="32" t="s">
        <v>7</v>
      </c>
      <c r="C1752" s="32" t="s">
        <v>8</v>
      </c>
      <c r="D1752" s="1" t="s">
        <v>32733</v>
      </c>
      <c r="E1752" s="1" t="s">
        <v>19743</v>
      </c>
      <c r="F1752" s="13">
        <v>18170609108</v>
      </c>
    </row>
    <row r="1753" spans="1:6" x14ac:dyDescent="0.3">
      <c r="A1753" s="32" t="s">
        <v>6</v>
      </c>
      <c r="B1753" s="32" t="s">
        <v>7</v>
      </c>
      <c r="C1753" s="32" t="s">
        <v>8</v>
      </c>
      <c r="D1753" s="1" t="s">
        <v>32733</v>
      </c>
      <c r="E1753" s="1" t="s">
        <v>19744</v>
      </c>
      <c r="F1753" s="13">
        <v>18170617805</v>
      </c>
    </row>
    <row r="1754" spans="1:6" x14ac:dyDescent="0.3">
      <c r="A1754" s="32" t="s">
        <v>6</v>
      </c>
      <c r="B1754" s="32" t="s">
        <v>7</v>
      </c>
      <c r="C1754" s="32" t="s">
        <v>8</v>
      </c>
      <c r="D1754" s="1" t="s">
        <v>32733</v>
      </c>
      <c r="E1754" s="1" t="s">
        <v>19745</v>
      </c>
      <c r="F1754" s="13">
        <v>18170600911</v>
      </c>
    </row>
    <row r="1755" spans="1:6" x14ac:dyDescent="0.3">
      <c r="A1755" s="32" t="s">
        <v>6</v>
      </c>
      <c r="B1755" s="32" t="s">
        <v>7</v>
      </c>
      <c r="C1755" s="32" t="s">
        <v>8</v>
      </c>
      <c r="D1755" s="1" t="s">
        <v>32733</v>
      </c>
      <c r="E1755" s="1" t="s">
        <v>19746</v>
      </c>
      <c r="F1755" s="13">
        <v>18170600306</v>
      </c>
    </row>
    <row r="1756" spans="1:6" x14ac:dyDescent="0.3">
      <c r="A1756" s="32" t="s">
        <v>6</v>
      </c>
      <c r="B1756" s="32" t="s">
        <v>7</v>
      </c>
      <c r="C1756" s="32" t="s">
        <v>8</v>
      </c>
      <c r="D1756" s="1" t="s">
        <v>32733</v>
      </c>
      <c r="E1756" s="1" t="s">
        <v>19747</v>
      </c>
      <c r="F1756" s="13">
        <v>18170618407</v>
      </c>
    </row>
    <row r="1757" spans="1:6" x14ac:dyDescent="0.3">
      <c r="A1757" s="32" t="s">
        <v>6</v>
      </c>
      <c r="B1757" s="32" t="s">
        <v>7</v>
      </c>
      <c r="C1757" s="32" t="s">
        <v>8</v>
      </c>
      <c r="D1757" s="1" t="s">
        <v>32733</v>
      </c>
      <c r="E1757" s="1" t="s">
        <v>19748</v>
      </c>
      <c r="F1757" s="13">
        <v>18170616004</v>
      </c>
    </row>
    <row r="1758" spans="1:6" x14ac:dyDescent="0.3">
      <c r="A1758" s="32" t="s">
        <v>6</v>
      </c>
      <c r="B1758" s="32" t="s">
        <v>7</v>
      </c>
      <c r="C1758" s="32" t="s">
        <v>8</v>
      </c>
      <c r="D1758" s="1" t="s">
        <v>32733</v>
      </c>
      <c r="E1758" s="1" t="s">
        <v>19749</v>
      </c>
      <c r="F1758" s="13">
        <v>18170615702</v>
      </c>
    </row>
    <row r="1759" spans="1:6" x14ac:dyDescent="0.3">
      <c r="A1759" s="32" t="s">
        <v>6</v>
      </c>
      <c r="B1759" s="32" t="s">
        <v>7</v>
      </c>
      <c r="C1759" s="32" t="s">
        <v>8</v>
      </c>
      <c r="D1759" s="1" t="s">
        <v>32733</v>
      </c>
      <c r="E1759" s="1" t="s">
        <v>19750</v>
      </c>
      <c r="F1759" s="13">
        <v>18170620503</v>
      </c>
    </row>
    <row r="1760" spans="1:6" x14ac:dyDescent="0.3">
      <c r="A1760" s="32" t="s">
        <v>6</v>
      </c>
      <c r="B1760" s="32" t="s">
        <v>7</v>
      </c>
      <c r="C1760" s="32" t="s">
        <v>8</v>
      </c>
      <c r="D1760" s="1" t="s">
        <v>32733</v>
      </c>
      <c r="E1760" s="7" t="s">
        <v>19751</v>
      </c>
      <c r="F1760" s="13">
        <v>18060804410</v>
      </c>
    </row>
    <row r="1761" spans="1:6" x14ac:dyDescent="0.3">
      <c r="A1761" s="32" t="s">
        <v>6</v>
      </c>
      <c r="B1761" s="32" t="s">
        <v>7</v>
      </c>
      <c r="C1761" s="32" t="s">
        <v>8</v>
      </c>
      <c r="D1761" s="1" t="s">
        <v>32733</v>
      </c>
      <c r="E1761" s="1" t="s">
        <v>19752</v>
      </c>
      <c r="F1761" s="13">
        <v>18270403005</v>
      </c>
    </row>
    <row r="1762" spans="1:6" x14ac:dyDescent="0.3">
      <c r="A1762" s="32" t="s">
        <v>6</v>
      </c>
      <c r="B1762" s="32" t="s">
        <v>7</v>
      </c>
      <c r="C1762" s="32" t="s">
        <v>8</v>
      </c>
      <c r="D1762" s="1" t="s">
        <v>32733</v>
      </c>
      <c r="E1762" s="1" t="s">
        <v>19753</v>
      </c>
      <c r="F1762" s="13">
        <v>18270407705</v>
      </c>
    </row>
    <row r="1763" spans="1:6" x14ac:dyDescent="0.3">
      <c r="A1763" s="32" t="s">
        <v>6</v>
      </c>
      <c r="B1763" s="32" t="s">
        <v>7</v>
      </c>
      <c r="C1763" s="32" t="s">
        <v>8</v>
      </c>
      <c r="D1763" s="1" t="s">
        <v>32733</v>
      </c>
      <c r="E1763" s="1" t="s">
        <v>19754</v>
      </c>
      <c r="F1763" s="13">
        <v>18270412902</v>
      </c>
    </row>
    <row r="1764" spans="1:6" x14ac:dyDescent="0.3">
      <c r="A1764" s="32" t="s">
        <v>6</v>
      </c>
      <c r="B1764" s="32" t="s">
        <v>7</v>
      </c>
      <c r="C1764" s="32" t="s">
        <v>8</v>
      </c>
      <c r="D1764" s="1" t="s">
        <v>32733</v>
      </c>
      <c r="E1764" s="1" t="s">
        <v>19755</v>
      </c>
      <c r="F1764" s="13">
        <v>18270417504</v>
      </c>
    </row>
    <row r="1765" spans="1:6" x14ac:dyDescent="0.3">
      <c r="A1765" s="32" t="s">
        <v>6</v>
      </c>
      <c r="B1765" s="32" t="s">
        <v>7</v>
      </c>
      <c r="C1765" s="32" t="s">
        <v>8</v>
      </c>
      <c r="D1765" s="1" t="s">
        <v>32733</v>
      </c>
      <c r="E1765" s="1" t="s">
        <v>19756</v>
      </c>
      <c r="F1765" s="13">
        <v>18270402402</v>
      </c>
    </row>
    <row r="1766" spans="1:6" x14ac:dyDescent="0.3">
      <c r="A1766" s="32" t="s">
        <v>6</v>
      </c>
      <c r="B1766" s="32" t="s">
        <v>7</v>
      </c>
      <c r="C1766" s="32" t="s">
        <v>8</v>
      </c>
      <c r="D1766" s="1" t="s">
        <v>32733</v>
      </c>
      <c r="E1766" s="1" t="s">
        <v>19757</v>
      </c>
      <c r="F1766" s="13">
        <v>18270409307</v>
      </c>
    </row>
    <row r="1767" spans="1:6" x14ac:dyDescent="0.3">
      <c r="A1767" s="32" t="s">
        <v>6</v>
      </c>
      <c r="B1767" s="32" t="s">
        <v>7</v>
      </c>
      <c r="C1767" s="32" t="s">
        <v>8</v>
      </c>
      <c r="D1767" s="1" t="s">
        <v>32733</v>
      </c>
      <c r="E1767" s="1" t="s">
        <v>19758</v>
      </c>
      <c r="F1767" s="13">
        <v>18270403302</v>
      </c>
    </row>
    <row r="1768" spans="1:6" x14ac:dyDescent="0.3">
      <c r="A1768" s="32" t="s">
        <v>6</v>
      </c>
      <c r="B1768" s="32" t="s">
        <v>7</v>
      </c>
      <c r="C1768" s="32" t="s">
        <v>8</v>
      </c>
      <c r="D1768" s="1" t="s">
        <v>32733</v>
      </c>
      <c r="E1768" s="1" t="s">
        <v>19759</v>
      </c>
      <c r="F1768" s="13">
        <v>18270403502</v>
      </c>
    </row>
    <row r="1769" spans="1:6" x14ac:dyDescent="0.3">
      <c r="A1769" s="32" t="s">
        <v>6</v>
      </c>
      <c r="B1769" s="32" t="s">
        <v>7</v>
      </c>
      <c r="C1769" s="32" t="s">
        <v>8</v>
      </c>
      <c r="D1769" s="1" t="s">
        <v>32733</v>
      </c>
      <c r="E1769" s="1" t="s">
        <v>19760</v>
      </c>
      <c r="F1769" s="13">
        <v>18270400504</v>
      </c>
    </row>
    <row r="1770" spans="1:6" x14ac:dyDescent="0.3">
      <c r="A1770" s="32" t="s">
        <v>6</v>
      </c>
      <c r="B1770" s="32" t="s">
        <v>7</v>
      </c>
      <c r="C1770" s="32" t="s">
        <v>8</v>
      </c>
      <c r="D1770" s="1" t="s">
        <v>32733</v>
      </c>
      <c r="E1770" s="1" t="s">
        <v>19761</v>
      </c>
      <c r="F1770" s="13">
        <v>18270405504</v>
      </c>
    </row>
    <row r="1771" spans="1:6" x14ac:dyDescent="0.3">
      <c r="A1771" s="32" t="s">
        <v>6</v>
      </c>
      <c r="B1771" s="32" t="s">
        <v>7</v>
      </c>
      <c r="C1771" s="32" t="s">
        <v>8</v>
      </c>
      <c r="D1771" s="1" t="s">
        <v>32733</v>
      </c>
      <c r="E1771" s="1" t="s">
        <v>19762</v>
      </c>
      <c r="F1771" s="13">
        <v>18270405406</v>
      </c>
    </row>
    <row r="1772" spans="1:6" x14ac:dyDescent="0.3">
      <c r="A1772" s="32" t="s">
        <v>6</v>
      </c>
      <c r="B1772" s="32" t="s">
        <v>7</v>
      </c>
      <c r="C1772" s="32" t="s">
        <v>8</v>
      </c>
      <c r="D1772" s="1" t="s">
        <v>32733</v>
      </c>
      <c r="E1772" s="1" t="s">
        <v>19763</v>
      </c>
      <c r="F1772" s="13">
        <v>18270405904</v>
      </c>
    </row>
    <row r="1773" spans="1:6" x14ac:dyDescent="0.3">
      <c r="A1773" s="32" t="s">
        <v>6</v>
      </c>
      <c r="B1773" s="32" t="s">
        <v>7</v>
      </c>
      <c r="C1773" s="32" t="s">
        <v>8</v>
      </c>
      <c r="D1773" s="1" t="s">
        <v>32733</v>
      </c>
      <c r="E1773" s="1" t="s">
        <v>19764</v>
      </c>
      <c r="F1773" s="13">
        <v>18270406104</v>
      </c>
    </row>
    <row r="1774" spans="1:6" x14ac:dyDescent="0.3">
      <c r="A1774" s="32" t="s">
        <v>6</v>
      </c>
      <c r="B1774" s="32" t="s">
        <v>7</v>
      </c>
      <c r="C1774" s="32" t="s">
        <v>8</v>
      </c>
      <c r="D1774" s="1" t="s">
        <v>32733</v>
      </c>
      <c r="E1774" s="1" t="s">
        <v>19765</v>
      </c>
      <c r="F1774" s="13">
        <v>18270416002</v>
      </c>
    </row>
    <row r="1775" spans="1:6" x14ac:dyDescent="0.3">
      <c r="A1775" s="32" t="s">
        <v>6</v>
      </c>
      <c r="B1775" s="32" t="s">
        <v>7</v>
      </c>
      <c r="C1775" s="32" t="s">
        <v>8</v>
      </c>
      <c r="D1775" s="1" t="s">
        <v>32733</v>
      </c>
      <c r="E1775" s="1" t="s">
        <v>19766</v>
      </c>
      <c r="F1775" s="13">
        <v>18270407303</v>
      </c>
    </row>
    <row r="1776" spans="1:6" x14ac:dyDescent="0.3">
      <c r="A1776" s="32" t="s">
        <v>6</v>
      </c>
      <c r="B1776" s="32" t="s">
        <v>7</v>
      </c>
      <c r="C1776" s="32" t="s">
        <v>8</v>
      </c>
      <c r="D1776" s="1" t="s">
        <v>32733</v>
      </c>
      <c r="E1776" s="1" t="s">
        <v>19767</v>
      </c>
      <c r="F1776" s="13">
        <v>18270411304</v>
      </c>
    </row>
    <row r="1777" spans="1:6" x14ac:dyDescent="0.3">
      <c r="A1777" s="32" t="s">
        <v>6</v>
      </c>
      <c r="B1777" s="32" t="s">
        <v>7</v>
      </c>
      <c r="C1777" s="32" t="s">
        <v>8</v>
      </c>
      <c r="D1777" s="1" t="s">
        <v>32733</v>
      </c>
      <c r="E1777" s="1" t="s">
        <v>19768</v>
      </c>
      <c r="F1777" s="13">
        <v>18270409704</v>
      </c>
    </row>
    <row r="1778" spans="1:6" x14ac:dyDescent="0.3">
      <c r="A1778" s="32" t="s">
        <v>6</v>
      </c>
      <c r="B1778" s="32" t="s">
        <v>7</v>
      </c>
      <c r="C1778" s="32" t="s">
        <v>8</v>
      </c>
      <c r="D1778" s="1" t="s">
        <v>32733</v>
      </c>
      <c r="E1778" s="1" t="s">
        <v>19769</v>
      </c>
      <c r="F1778" s="13">
        <v>18270409702</v>
      </c>
    </row>
    <row r="1779" spans="1:6" x14ac:dyDescent="0.3">
      <c r="A1779" s="32" t="s">
        <v>6</v>
      </c>
      <c r="B1779" s="32" t="s">
        <v>7</v>
      </c>
      <c r="C1779" s="32" t="s">
        <v>8</v>
      </c>
      <c r="D1779" s="1" t="s">
        <v>32733</v>
      </c>
      <c r="E1779" s="2" t="s">
        <v>19770</v>
      </c>
      <c r="F1779" s="13">
        <v>18270401205</v>
      </c>
    </row>
    <row r="1780" spans="1:6" x14ac:dyDescent="0.3">
      <c r="A1780" s="32" t="s">
        <v>6</v>
      </c>
      <c r="B1780" s="32" t="s">
        <v>7</v>
      </c>
      <c r="C1780" s="32" t="s">
        <v>8</v>
      </c>
      <c r="D1780" s="1" t="s">
        <v>32733</v>
      </c>
      <c r="E1780" s="1" t="s">
        <v>19771</v>
      </c>
      <c r="F1780" s="13">
        <v>18270411702</v>
      </c>
    </row>
    <row r="1781" spans="1:6" x14ac:dyDescent="0.3">
      <c r="A1781" s="32" t="s">
        <v>6</v>
      </c>
      <c r="B1781" s="32" t="s">
        <v>7</v>
      </c>
      <c r="C1781" s="32" t="s">
        <v>8</v>
      </c>
      <c r="D1781" s="1" t="s">
        <v>32733</v>
      </c>
      <c r="E1781" s="1" t="s">
        <v>19772</v>
      </c>
      <c r="F1781" s="13">
        <v>18270401905</v>
      </c>
    </row>
    <row r="1782" spans="1:6" x14ac:dyDescent="0.3">
      <c r="A1782" s="32" t="s">
        <v>6</v>
      </c>
      <c r="B1782" s="32" t="s">
        <v>7</v>
      </c>
      <c r="C1782" s="32" t="s">
        <v>8</v>
      </c>
      <c r="D1782" s="1" t="s">
        <v>32733</v>
      </c>
      <c r="E1782" s="1" t="s">
        <v>19773</v>
      </c>
      <c r="F1782" s="13">
        <v>18270411905</v>
      </c>
    </row>
    <row r="1783" spans="1:6" x14ac:dyDescent="0.3">
      <c r="A1783" s="32" t="s">
        <v>6</v>
      </c>
      <c r="B1783" s="32" t="s">
        <v>7</v>
      </c>
      <c r="C1783" s="32" t="s">
        <v>8</v>
      </c>
      <c r="D1783" s="1" t="s">
        <v>32733</v>
      </c>
      <c r="E1783" s="1" t="s">
        <v>19774</v>
      </c>
      <c r="F1783" s="13">
        <v>18270411004</v>
      </c>
    </row>
    <row r="1784" spans="1:6" x14ac:dyDescent="0.3">
      <c r="A1784" s="32" t="s">
        <v>6</v>
      </c>
      <c r="B1784" s="32" t="s">
        <v>7</v>
      </c>
      <c r="C1784" s="32" t="s">
        <v>8</v>
      </c>
      <c r="D1784" s="1" t="s">
        <v>32733</v>
      </c>
      <c r="E1784" s="1" t="s">
        <v>19775</v>
      </c>
      <c r="F1784" s="13">
        <v>18270415001</v>
      </c>
    </row>
    <row r="1785" spans="1:6" x14ac:dyDescent="0.3">
      <c r="A1785" s="32" t="s">
        <v>6</v>
      </c>
      <c r="B1785" s="32" t="s">
        <v>7</v>
      </c>
      <c r="C1785" s="32" t="s">
        <v>8</v>
      </c>
      <c r="D1785" s="1" t="s">
        <v>32733</v>
      </c>
      <c r="E1785" s="8" t="s">
        <v>19776</v>
      </c>
      <c r="F1785" s="13">
        <v>18270416802</v>
      </c>
    </row>
    <row r="1786" spans="1:6" x14ac:dyDescent="0.3">
      <c r="A1786" s="32" t="s">
        <v>6</v>
      </c>
      <c r="B1786" s="32" t="s">
        <v>7</v>
      </c>
      <c r="C1786" s="32" t="s">
        <v>8</v>
      </c>
      <c r="D1786" s="1" t="s">
        <v>32733</v>
      </c>
      <c r="E1786" s="1" t="s">
        <v>19777</v>
      </c>
      <c r="F1786" s="13">
        <v>18271100729</v>
      </c>
    </row>
    <row r="1787" spans="1:6" x14ac:dyDescent="0.3">
      <c r="A1787" s="32" t="s">
        <v>6</v>
      </c>
      <c r="B1787" s="32" t="s">
        <v>7</v>
      </c>
      <c r="C1787" s="32" t="s">
        <v>8</v>
      </c>
      <c r="D1787" s="1" t="s">
        <v>32733</v>
      </c>
      <c r="E1787" s="1" t="s">
        <v>19778</v>
      </c>
      <c r="F1787" s="13">
        <v>18271106402</v>
      </c>
    </row>
    <row r="1788" spans="1:6" x14ac:dyDescent="0.3">
      <c r="A1788" s="32" t="s">
        <v>6</v>
      </c>
      <c r="B1788" s="32" t="s">
        <v>7</v>
      </c>
      <c r="C1788" s="32" t="s">
        <v>8</v>
      </c>
      <c r="D1788" s="1" t="s">
        <v>32733</v>
      </c>
      <c r="E1788" s="2" t="s">
        <v>19779</v>
      </c>
      <c r="F1788" s="13">
        <v>18271103132</v>
      </c>
    </row>
    <row r="1789" spans="1:6" x14ac:dyDescent="0.3">
      <c r="A1789" s="32" t="s">
        <v>6</v>
      </c>
      <c r="B1789" s="32" t="s">
        <v>7</v>
      </c>
      <c r="C1789" s="32" t="s">
        <v>8</v>
      </c>
      <c r="D1789" s="1" t="s">
        <v>32733</v>
      </c>
      <c r="E1789" s="2" t="s">
        <v>19780</v>
      </c>
      <c r="F1789" s="13">
        <v>18271100323</v>
      </c>
    </row>
    <row r="1790" spans="1:6" x14ac:dyDescent="0.3">
      <c r="A1790" s="32" t="s">
        <v>6</v>
      </c>
      <c r="B1790" s="32" t="s">
        <v>7</v>
      </c>
      <c r="C1790" s="32" t="s">
        <v>8</v>
      </c>
      <c r="D1790" s="1" t="s">
        <v>32733</v>
      </c>
      <c r="E1790" s="1" t="s">
        <v>19781</v>
      </c>
      <c r="F1790" s="13">
        <v>18271100234</v>
      </c>
    </row>
    <row r="1791" spans="1:6" x14ac:dyDescent="0.3">
      <c r="A1791" s="32" t="s">
        <v>6</v>
      </c>
      <c r="B1791" s="32" t="s">
        <v>7</v>
      </c>
      <c r="C1791" s="32" t="s">
        <v>8</v>
      </c>
      <c r="D1791" s="1" t="s">
        <v>32733</v>
      </c>
      <c r="E1791" s="1" t="s">
        <v>19782</v>
      </c>
      <c r="F1791" s="13">
        <v>18271101744</v>
      </c>
    </row>
    <row r="1792" spans="1:6" x14ac:dyDescent="0.3">
      <c r="A1792" s="32" t="s">
        <v>6</v>
      </c>
      <c r="B1792" s="32" t="s">
        <v>7</v>
      </c>
      <c r="C1792" s="32" t="s">
        <v>8</v>
      </c>
      <c r="D1792" s="1" t="s">
        <v>32733</v>
      </c>
      <c r="E1792" s="2" t="s">
        <v>19783</v>
      </c>
      <c r="F1792" s="13">
        <v>18271103015</v>
      </c>
    </row>
    <row r="1793" spans="1:6" x14ac:dyDescent="0.3">
      <c r="A1793" s="32" t="s">
        <v>6</v>
      </c>
      <c r="B1793" s="32" t="s">
        <v>7</v>
      </c>
      <c r="C1793" s="32" t="s">
        <v>8</v>
      </c>
      <c r="D1793" s="1" t="s">
        <v>32733</v>
      </c>
      <c r="E1793" s="2" t="s">
        <v>19784</v>
      </c>
      <c r="F1793" s="13">
        <v>18271100627</v>
      </c>
    </row>
    <row r="1794" spans="1:6" x14ac:dyDescent="0.3">
      <c r="A1794" s="32" t="s">
        <v>6</v>
      </c>
      <c r="B1794" s="32" t="s">
        <v>7</v>
      </c>
      <c r="C1794" s="32" t="s">
        <v>8</v>
      </c>
      <c r="D1794" s="1" t="s">
        <v>32733</v>
      </c>
      <c r="E1794" s="1" t="s">
        <v>19785</v>
      </c>
      <c r="F1794" s="13">
        <v>18271102811</v>
      </c>
    </row>
    <row r="1795" spans="1:6" x14ac:dyDescent="0.3">
      <c r="A1795" s="32" t="s">
        <v>6</v>
      </c>
      <c r="B1795" s="32" t="s">
        <v>7</v>
      </c>
      <c r="C1795" s="32" t="s">
        <v>8</v>
      </c>
      <c r="D1795" s="1" t="s">
        <v>32733</v>
      </c>
      <c r="E1795" s="1" t="s">
        <v>19786</v>
      </c>
      <c r="F1795" s="13">
        <v>18271102118</v>
      </c>
    </row>
    <row r="1796" spans="1:6" x14ac:dyDescent="0.3">
      <c r="A1796" s="32" t="s">
        <v>6</v>
      </c>
      <c r="B1796" s="32" t="s">
        <v>7</v>
      </c>
      <c r="C1796" s="32" t="s">
        <v>8</v>
      </c>
      <c r="D1796" s="1" t="s">
        <v>32733</v>
      </c>
      <c r="E1796" s="1" t="s">
        <v>19787</v>
      </c>
      <c r="F1796" s="13">
        <v>18271101517</v>
      </c>
    </row>
    <row r="1797" spans="1:6" x14ac:dyDescent="0.3">
      <c r="A1797" s="32" t="s">
        <v>6</v>
      </c>
      <c r="B1797" s="32" t="s">
        <v>7</v>
      </c>
      <c r="C1797" s="32" t="s">
        <v>8</v>
      </c>
      <c r="D1797" s="1" t="s">
        <v>32733</v>
      </c>
      <c r="E1797" s="1" t="s">
        <v>19788</v>
      </c>
      <c r="F1797" s="13">
        <v>18271107603</v>
      </c>
    </row>
    <row r="1798" spans="1:6" x14ac:dyDescent="0.3">
      <c r="A1798" s="32" t="s">
        <v>6</v>
      </c>
      <c r="B1798" s="32" t="s">
        <v>7</v>
      </c>
      <c r="C1798" s="32" t="s">
        <v>8</v>
      </c>
      <c r="D1798" s="1" t="s">
        <v>32733</v>
      </c>
      <c r="E1798" s="1" t="s">
        <v>19789</v>
      </c>
      <c r="F1798" s="13">
        <v>18271100632</v>
      </c>
    </row>
    <row r="1799" spans="1:6" x14ac:dyDescent="0.3">
      <c r="A1799" s="32" t="s">
        <v>6</v>
      </c>
      <c r="B1799" s="32" t="s">
        <v>7</v>
      </c>
      <c r="C1799" s="32" t="s">
        <v>8</v>
      </c>
      <c r="D1799" s="1" t="s">
        <v>32733</v>
      </c>
      <c r="E1799" s="2" t="s">
        <v>19790</v>
      </c>
      <c r="F1799" s="13">
        <v>18271106507</v>
      </c>
    </row>
    <row r="1800" spans="1:6" x14ac:dyDescent="0.3">
      <c r="A1800" s="32" t="s">
        <v>6</v>
      </c>
      <c r="B1800" s="32" t="s">
        <v>7</v>
      </c>
      <c r="C1800" s="32" t="s">
        <v>8</v>
      </c>
      <c r="D1800" s="1" t="s">
        <v>32733</v>
      </c>
      <c r="E1800" s="1" t="s">
        <v>19791</v>
      </c>
      <c r="F1800" s="13">
        <v>18271102819</v>
      </c>
    </row>
    <row r="1801" spans="1:6" x14ac:dyDescent="0.3">
      <c r="A1801" s="32" t="s">
        <v>6</v>
      </c>
      <c r="B1801" s="32" t="s">
        <v>7</v>
      </c>
      <c r="C1801" s="32" t="s">
        <v>8</v>
      </c>
      <c r="D1801" s="1" t="s">
        <v>32733</v>
      </c>
      <c r="E1801" s="1" t="s">
        <v>19792</v>
      </c>
      <c r="F1801" s="13">
        <v>18271100631</v>
      </c>
    </row>
    <row r="1802" spans="1:6" x14ac:dyDescent="0.3">
      <c r="A1802" s="32" t="s">
        <v>6</v>
      </c>
      <c r="B1802" s="32" t="s">
        <v>7</v>
      </c>
      <c r="C1802" s="32" t="s">
        <v>8</v>
      </c>
      <c r="D1802" s="1" t="s">
        <v>32733</v>
      </c>
      <c r="E1802" s="1" t="s">
        <v>19793</v>
      </c>
      <c r="F1802" s="13">
        <v>18271101740</v>
      </c>
    </row>
    <row r="1803" spans="1:6" x14ac:dyDescent="0.3">
      <c r="A1803" s="32" t="s">
        <v>6</v>
      </c>
      <c r="B1803" s="32" t="s">
        <v>7</v>
      </c>
      <c r="C1803" s="32" t="s">
        <v>8</v>
      </c>
      <c r="D1803" s="1" t="s">
        <v>32733</v>
      </c>
      <c r="E1803" s="2" t="s">
        <v>19794</v>
      </c>
      <c r="F1803" s="13">
        <v>18271106701</v>
      </c>
    </row>
    <row r="1804" spans="1:6" x14ac:dyDescent="0.3">
      <c r="A1804" s="32" t="s">
        <v>6</v>
      </c>
      <c r="B1804" s="32" t="s">
        <v>7</v>
      </c>
      <c r="C1804" s="32" t="s">
        <v>8</v>
      </c>
      <c r="D1804" s="1" t="s">
        <v>32733</v>
      </c>
      <c r="E1804" s="2" t="s">
        <v>19795</v>
      </c>
      <c r="F1804" s="13">
        <v>18271101926</v>
      </c>
    </row>
    <row r="1805" spans="1:6" x14ac:dyDescent="0.3">
      <c r="A1805" s="32" t="s">
        <v>6</v>
      </c>
      <c r="B1805" s="32" t="s">
        <v>7</v>
      </c>
      <c r="C1805" s="32" t="s">
        <v>8</v>
      </c>
      <c r="D1805" s="1" t="s">
        <v>32733</v>
      </c>
      <c r="E1805" s="2" t="s">
        <v>19796</v>
      </c>
      <c r="F1805" s="13">
        <v>18271100141</v>
      </c>
    </row>
    <row r="1806" spans="1:6" x14ac:dyDescent="0.3">
      <c r="A1806" s="32" t="s">
        <v>6</v>
      </c>
      <c r="B1806" s="32" t="s">
        <v>7</v>
      </c>
      <c r="C1806" s="32" t="s">
        <v>8</v>
      </c>
      <c r="D1806" s="1" t="s">
        <v>32733</v>
      </c>
      <c r="E1806" s="1" t="s">
        <v>19797</v>
      </c>
      <c r="F1806" s="13">
        <v>18271101654</v>
      </c>
    </row>
    <row r="1807" spans="1:6" x14ac:dyDescent="0.3">
      <c r="A1807" s="32" t="s">
        <v>6</v>
      </c>
      <c r="B1807" s="32" t="s">
        <v>7</v>
      </c>
      <c r="C1807" s="32" t="s">
        <v>8</v>
      </c>
      <c r="D1807" s="1" t="s">
        <v>32733</v>
      </c>
      <c r="E1807" s="1" t="s">
        <v>19798</v>
      </c>
      <c r="F1807" s="13">
        <v>18271101341</v>
      </c>
    </row>
    <row r="1808" spans="1:6" x14ac:dyDescent="0.3">
      <c r="A1808" s="32" t="s">
        <v>6</v>
      </c>
      <c r="B1808" s="32" t="s">
        <v>7</v>
      </c>
      <c r="C1808" s="32" t="s">
        <v>8</v>
      </c>
      <c r="D1808" s="1" t="s">
        <v>32733</v>
      </c>
      <c r="E1808" s="2" t="s">
        <v>19799</v>
      </c>
      <c r="F1808" s="13">
        <v>18271106802</v>
      </c>
    </row>
    <row r="1809" spans="1:6" x14ac:dyDescent="0.3">
      <c r="A1809" s="32" t="s">
        <v>6</v>
      </c>
      <c r="B1809" s="32" t="s">
        <v>7</v>
      </c>
      <c r="C1809" s="32" t="s">
        <v>8</v>
      </c>
      <c r="D1809" s="1" t="s">
        <v>32733</v>
      </c>
      <c r="E1809" s="2" t="s">
        <v>19800</v>
      </c>
      <c r="F1809" s="13">
        <v>18271102134</v>
      </c>
    </row>
    <row r="1810" spans="1:6" x14ac:dyDescent="0.3">
      <c r="A1810" s="32" t="s">
        <v>6</v>
      </c>
      <c r="B1810" s="32" t="s">
        <v>7</v>
      </c>
      <c r="C1810" s="32" t="s">
        <v>8</v>
      </c>
      <c r="D1810" s="1" t="s">
        <v>32733</v>
      </c>
      <c r="E1810" s="2" t="s">
        <v>19801</v>
      </c>
      <c r="F1810" s="13">
        <v>18271101027</v>
      </c>
    </row>
    <row r="1811" spans="1:6" x14ac:dyDescent="0.3">
      <c r="A1811" s="32" t="s">
        <v>6</v>
      </c>
      <c r="B1811" s="32" t="s">
        <v>7</v>
      </c>
      <c r="C1811" s="32" t="s">
        <v>8</v>
      </c>
      <c r="D1811" s="1" t="s">
        <v>32733</v>
      </c>
      <c r="E1811" s="2" t="s">
        <v>19802</v>
      </c>
      <c r="F1811" s="13">
        <v>18271102226</v>
      </c>
    </row>
    <row r="1812" spans="1:6" x14ac:dyDescent="0.3">
      <c r="A1812" s="32" t="s">
        <v>6</v>
      </c>
      <c r="B1812" s="32" t="s">
        <v>7</v>
      </c>
      <c r="C1812" s="32" t="s">
        <v>8</v>
      </c>
      <c r="D1812" s="1" t="s">
        <v>32733</v>
      </c>
      <c r="E1812" s="2" t="s">
        <v>19803</v>
      </c>
      <c r="F1812" s="13">
        <v>18271102917</v>
      </c>
    </row>
    <row r="1813" spans="1:6" x14ac:dyDescent="0.3">
      <c r="A1813" s="32" t="s">
        <v>6</v>
      </c>
      <c r="B1813" s="32" t="s">
        <v>7</v>
      </c>
      <c r="C1813" s="32" t="s">
        <v>8</v>
      </c>
      <c r="D1813" s="1" t="s">
        <v>32733</v>
      </c>
      <c r="E1813" s="1" t="s">
        <v>19804</v>
      </c>
      <c r="F1813" s="13">
        <v>18271102551</v>
      </c>
    </row>
    <row r="1814" spans="1:6" x14ac:dyDescent="0.3">
      <c r="A1814" s="32" t="s">
        <v>6</v>
      </c>
      <c r="B1814" s="32" t="s">
        <v>7</v>
      </c>
      <c r="C1814" s="32" t="s">
        <v>8</v>
      </c>
      <c r="D1814" s="1" t="s">
        <v>32733</v>
      </c>
      <c r="E1814" s="2" t="s">
        <v>19805</v>
      </c>
      <c r="F1814" s="13">
        <v>18271100417</v>
      </c>
    </row>
    <row r="1815" spans="1:6" x14ac:dyDescent="0.3">
      <c r="A1815" s="32" t="s">
        <v>6</v>
      </c>
      <c r="B1815" s="32" t="s">
        <v>7</v>
      </c>
      <c r="C1815" s="32" t="s">
        <v>8</v>
      </c>
      <c r="D1815" s="1" t="s">
        <v>32733</v>
      </c>
      <c r="E1815" s="1" t="s">
        <v>19806</v>
      </c>
      <c r="F1815" s="13">
        <v>18271100117</v>
      </c>
    </row>
    <row r="1816" spans="1:6" x14ac:dyDescent="0.3">
      <c r="A1816" s="32" t="s">
        <v>6</v>
      </c>
      <c r="B1816" s="32" t="s">
        <v>7</v>
      </c>
      <c r="C1816" s="32" t="s">
        <v>8</v>
      </c>
      <c r="D1816" s="1" t="s">
        <v>32733</v>
      </c>
      <c r="E1816" s="2" t="s">
        <v>19807</v>
      </c>
      <c r="F1816" s="13">
        <v>18271102325</v>
      </c>
    </row>
    <row r="1817" spans="1:6" x14ac:dyDescent="0.3">
      <c r="A1817" s="32" t="s">
        <v>6</v>
      </c>
      <c r="B1817" s="32" t="s">
        <v>7</v>
      </c>
      <c r="C1817" s="32" t="s">
        <v>8</v>
      </c>
      <c r="D1817" s="1" t="s">
        <v>32733</v>
      </c>
      <c r="E1817" s="2" t="s">
        <v>19808</v>
      </c>
      <c r="F1817" s="13">
        <v>18271102025</v>
      </c>
    </row>
    <row r="1818" spans="1:6" x14ac:dyDescent="0.3">
      <c r="A1818" s="32" t="s">
        <v>6</v>
      </c>
      <c r="B1818" s="32" t="s">
        <v>7</v>
      </c>
      <c r="C1818" s="32" t="s">
        <v>8</v>
      </c>
      <c r="D1818" s="1" t="s">
        <v>32733</v>
      </c>
      <c r="E1818" s="1" t="s">
        <v>19809</v>
      </c>
      <c r="F1818" s="13">
        <v>18271101739</v>
      </c>
    </row>
    <row r="1819" spans="1:6" x14ac:dyDescent="0.3">
      <c r="A1819" s="32" t="s">
        <v>6</v>
      </c>
      <c r="B1819" s="32" t="s">
        <v>7</v>
      </c>
      <c r="C1819" s="32" t="s">
        <v>8</v>
      </c>
      <c r="D1819" s="1" t="s">
        <v>32733</v>
      </c>
      <c r="E1819" s="1" t="s">
        <v>19810</v>
      </c>
      <c r="F1819" s="13">
        <v>18271100826</v>
      </c>
    </row>
    <row r="1820" spans="1:6" x14ac:dyDescent="0.3">
      <c r="A1820" s="32" t="s">
        <v>6</v>
      </c>
      <c r="B1820" s="32" t="s">
        <v>7</v>
      </c>
      <c r="C1820" s="32" t="s">
        <v>8</v>
      </c>
      <c r="D1820" s="1" t="s">
        <v>32733</v>
      </c>
      <c r="E1820" s="2" t="s">
        <v>19811</v>
      </c>
      <c r="F1820" s="13">
        <v>18271100555</v>
      </c>
    </row>
    <row r="1821" spans="1:6" x14ac:dyDescent="0.3">
      <c r="A1821" s="32" t="s">
        <v>6</v>
      </c>
      <c r="B1821" s="32" t="s">
        <v>7</v>
      </c>
      <c r="C1821" s="32" t="s">
        <v>8</v>
      </c>
      <c r="D1821" s="1" t="s">
        <v>32733</v>
      </c>
      <c r="E1821" s="1" t="s">
        <v>19812</v>
      </c>
      <c r="F1821" s="13">
        <v>18271100734</v>
      </c>
    </row>
    <row r="1822" spans="1:6" x14ac:dyDescent="0.3">
      <c r="A1822" s="32" t="s">
        <v>6</v>
      </c>
      <c r="B1822" s="32" t="s">
        <v>7</v>
      </c>
      <c r="C1822" s="32" t="s">
        <v>8</v>
      </c>
      <c r="D1822" s="1" t="s">
        <v>32733</v>
      </c>
      <c r="E1822" s="2" t="s">
        <v>19813</v>
      </c>
      <c r="F1822" s="13">
        <v>18271100929</v>
      </c>
    </row>
    <row r="1823" spans="1:6" x14ac:dyDescent="0.3">
      <c r="A1823" s="32" t="s">
        <v>6</v>
      </c>
      <c r="B1823" s="32" t="s">
        <v>7</v>
      </c>
      <c r="C1823" s="32" t="s">
        <v>8</v>
      </c>
      <c r="D1823" s="1" t="s">
        <v>32733</v>
      </c>
      <c r="E1823" s="1" t="s">
        <v>19814</v>
      </c>
      <c r="F1823" s="13">
        <v>18271101915</v>
      </c>
    </row>
    <row r="1824" spans="1:6" x14ac:dyDescent="0.3">
      <c r="A1824" s="32" t="s">
        <v>6</v>
      </c>
      <c r="B1824" s="32" t="s">
        <v>7</v>
      </c>
      <c r="C1824" s="32" t="s">
        <v>8</v>
      </c>
      <c r="D1824" s="1" t="s">
        <v>32733</v>
      </c>
      <c r="E1824" s="1" t="s">
        <v>19815</v>
      </c>
      <c r="F1824" s="13">
        <v>18271101242</v>
      </c>
    </row>
    <row r="1825" spans="1:6" x14ac:dyDescent="0.3">
      <c r="A1825" s="32" t="s">
        <v>6</v>
      </c>
      <c r="B1825" s="32" t="s">
        <v>7</v>
      </c>
      <c r="C1825" s="32" t="s">
        <v>8</v>
      </c>
      <c r="D1825" s="1" t="s">
        <v>32733</v>
      </c>
      <c r="E1825" s="1" t="s">
        <v>19816</v>
      </c>
      <c r="F1825" s="13">
        <v>18271103014</v>
      </c>
    </row>
    <row r="1826" spans="1:6" x14ac:dyDescent="0.3">
      <c r="A1826" s="32" t="s">
        <v>6</v>
      </c>
      <c r="B1826" s="32" t="s">
        <v>7</v>
      </c>
      <c r="C1826" s="32" t="s">
        <v>8</v>
      </c>
      <c r="D1826" s="1" t="s">
        <v>32733</v>
      </c>
      <c r="E1826" s="1" t="s">
        <v>19817</v>
      </c>
      <c r="F1826" s="13">
        <v>18271100554</v>
      </c>
    </row>
    <row r="1827" spans="1:6" x14ac:dyDescent="0.3">
      <c r="A1827" s="32" t="s">
        <v>6</v>
      </c>
      <c r="B1827" s="32" t="s">
        <v>7</v>
      </c>
      <c r="C1827" s="32" t="s">
        <v>8</v>
      </c>
      <c r="D1827" s="1" t="s">
        <v>32733</v>
      </c>
      <c r="E1827" s="1" t="s">
        <v>19818</v>
      </c>
      <c r="F1827" s="13">
        <v>18271100241</v>
      </c>
    </row>
    <row r="1828" spans="1:6" x14ac:dyDescent="0.3">
      <c r="A1828" s="32" t="s">
        <v>6</v>
      </c>
      <c r="B1828" s="32" t="s">
        <v>7</v>
      </c>
      <c r="C1828" s="32" t="s">
        <v>8</v>
      </c>
      <c r="D1828" s="1" t="s">
        <v>32733</v>
      </c>
      <c r="E1828" s="2" t="s">
        <v>19819</v>
      </c>
      <c r="F1828" s="13">
        <v>18271101737</v>
      </c>
    </row>
    <row r="1829" spans="1:6" x14ac:dyDescent="0.3">
      <c r="A1829" s="32" t="s">
        <v>6</v>
      </c>
      <c r="B1829" s="32" t="s">
        <v>7</v>
      </c>
      <c r="C1829" s="32" t="s">
        <v>8</v>
      </c>
      <c r="D1829" s="1" t="s">
        <v>32733</v>
      </c>
      <c r="E1829" s="2" t="s">
        <v>19820</v>
      </c>
      <c r="F1829" s="13">
        <v>18271102454</v>
      </c>
    </row>
    <row r="1830" spans="1:6" x14ac:dyDescent="0.3">
      <c r="A1830" s="32" t="s">
        <v>6</v>
      </c>
      <c r="B1830" s="32" t="s">
        <v>7</v>
      </c>
      <c r="C1830" s="32" t="s">
        <v>8</v>
      </c>
      <c r="D1830" s="1" t="s">
        <v>32733</v>
      </c>
      <c r="E1830" s="2" t="s">
        <v>19821</v>
      </c>
      <c r="F1830" s="13">
        <v>18271101511</v>
      </c>
    </row>
    <row r="1831" spans="1:6" x14ac:dyDescent="0.3">
      <c r="A1831" s="32" t="s">
        <v>6</v>
      </c>
      <c r="B1831" s="32" t="s">
        <v>7</v>
      </c>
      <c r="C1831" s="32" t="s">
        <v>8</v>
      </c>
      <c r="D1831" s="1" t="s">
        <v>32733</v>
      </c>
      <c r="E1831" s="1" t="s">
        <v>19822</v>
      </c>
      <c r="F1831" s="13">
        <v>18271101660</v>
      </c>
    </row>
    <row r="1832" spans="1:6" x14ac:dyDescent="0.3">
      <c r="A1832" s="32" t="s">
        <v>6</v>
      </c>
      <c r="B1832" s="32" t="s">
        <v>7</v>
      </c>
      <c r="C1832" s="32" t="s">
        <v>8</v>
      </c>
      <c r="D1832" s="1" t="s">
        <v>32733</v>
      </c>
      <c r="E1832" s="2" t="s">
        <v>19823</v>
      </c>
      <c r="F1832" s="13">
        <v>18271102310</v>
      </c>
    </row>
    <row r="1833" spans="1:6" x14ac:dyDescent="0.3">
      <c r="A1833" s="32" t="s">
        <v>6</v>
      </c>
      <c r="B1833" s="32" t="s">
        <v>7</v>
      </c>
      <c r="C1833" s="32" t="s">
        <v>8</v>
      </c>
      <c r="D1833" s="1" t="s">
        <v>32733</v>
      </c>
      <c r="E1833" s="2" t="s">
        <v>19824</v>
      </c>
      <c r="F1833" s="13">
        <v>18271102311</v>
      </c>
    </row>
    <row r="1834" spans="1:6" x14ac:dyDescent="0.3">
      <c r="A1834" s="32" t="s">
        <v>6</v>
      </c>
      <c r="B1834" s="32" t="s">
        <v>7</v>
      </c>
      <c r="C1834" s="32" t="s">
        <v>8</v>
      </c>
      <c r="D1834" s="1" t="s">
        <v>32733</v>
      </c>
      <c r="E1834" s="2" t="s">
        <v>19825</v>
      </c>
      <c r="F1834" s="13">
        <v>18271102324</v>
      </c>
    </row>
    <row r="1835" spans="1:6" x14ac:dyDescent="0.3">
      <c r="A1835" s="32" t="s">
        <v>6</v>
      </c>
      <c r="B1835" s="32" t="s">
        <v>7</v>
      </c>
      <c r="C1835" s="32" t="s">
        <v>8</v>
      </c>
      <c r="D1835" s="1" t="s">
        <v>32733</v>
      </c>
      <c r="E1835" s="1" t="s">
        <v>19826</v>
      </c>
      <c r="F1835" s="13">
        <v>18271106304</v>
      </c>
    </row>
    <row r="1836" spans="1:6" x14ac:dyDescent="0.3">
      <c r="A1836" s="32" t="s">
        <v>6</v>
      </c>
      <c r="B1836" s="32" t="s">
        <v>7</v>
      </c>
      <c r="C1836" s="32" t="s">
        <v>8</v>
      </c>
      <c r="D1836" s="1" t="s">
        <v>32733</v>
      </c>
      <c r="E1836" s="1" t="s">
        <v>19827</v>
      </c>
      <c r="F1836" s="13">
        <v>18271107304</v>
      </c>
    </row>
    <row r="1837" spans="1:6" x14ac:dyDescent="0.3">
      <c r="A1837" s="32" t="s">
        <v>6</v>
      </c>
      <c r="B1837" s="32" t="s">
        <v>7</v>
      </c>
      <c r="C1837" s="32" t="s">
        <v>8</v>
      </c>
      <c r="D1837" s="1" t="s">
        <v>32733</v>
      </c>
      <c r="E1837" s="1" t="s">
        <v>19828</v>
      </c>
      <c r="F1837" s="13">
        <v>18271100240</v>
      </c>
    </row>
    <row r="1838" spans="1:6" x14ac:dyDescent="0.3">
      <c r="A1838" s="32" t="s">
        <v>6</v>
      </c>
      <c r="B1838" s="32" t="s">
        <v>7</v>
      </c>
      <c r="C1838" s="32" t="s">
        <v>8</v>
      </c>
      <c r="D1838" s="1" t="s">
        <v>32733</v>
      </c>
      <c r="E1838" s="1" t="s">
        <v>19829</v>
      </c>
      <c r="F1838" s="13">
        <v>18271107503</v>
      </c>
    </row>
    <row r="1839" spans="1:6" x14ac:dyDescent="0.3">
      <c r="A1839" s="32" t="s">
        <v>6</v>
      </c>
      <c r="B1839" s="32" t="s">
        <v>7</v>
      </c>
      <c r="C1839" s="32" t="s">
        <v>8</v>
      </c>
      <c r="D1839" s="1" t="s">
        <v>32733</v>
      </c>
      <c r="E1839" s="2" t="s">
        <v>19830</v>
      </c>
      <c r="F1839" s="13">
        <v>18271102632</v>
      </c>
    </row>
    <row r="1840" spans="1:6" x14ac:dyDescent="0.3">
      <c r="A1840" s="32" t="s">
        <v>6</v>
      </c>
      <c r="B1840" s="32" t="s">
        <v>7</v>
      </c>
      <c r="C1840" s="32" t="s">
        <v>8</v>
      </c>
      <c r="D1840" s="1" t="s">
        <v>32733</v>
      </c>
      <c r="E1840" s="2" t="s">
        <v>19831</v>
      </c>
      <c r="F1840" s="13">
        <v>18271103024</v>
      </c>
    </row>
    <row r="1841" spans="1:6" x14ac:dyDescent="0.3">
      <c r="A1841" s="32" t="s">
        <v>6</v>
      </c>
      <c r="B1841" s="32" t="s">
        <v>7</v>
      </c>
      <c r="C1841" s="32" t="s">
        <v>8</v>
      </c>
      <c r="D1841" s="1" t="s">
        <v>32733</v>
      </c>
      <c r="E1841" s="2" t="s">
        <v>19832</v>
      </c>
      <c r="F1841" s="13">
        <v>18271103021</v>
      </c>
    </row>
    <row r="1842" spans="1:6" x14ac:dyDescent="0.3">
      <c r="A1842" s="32" t="s">
        <v>6</v>
      </c>
      <c r="B1842" s="32" t="s">
        <v>7</v>
      </c>
      <c r="C1842" s="32" t="s">
        <v>8</v>
      </c>
      <c r="D1842" s="1" t="s">
        <v>32733</v>
      </c>
      <c r="E1842" s="2" t="s">
        <v>19833</v>
      </c>
      <c r="F1842" s="13">
        <v>18271101250</v>
      </c>
    </row>
    <row r="1843" spans="1:6" x14ac:dyDescent="0.3">
      <c r="A1843" s="32" t="s">
        <v>6</v>
      </c>
      <c r="B1843" s="32" t="s">
        <v>7</v>
      </c>
      <c r="C1843" s="32" t="s">
        <v>8</v>
      </c>
      <c r="D1843" s="1" t="s">
        <v>32733</v>
      </c>
      <c r="E1843" s="2" t="s">
        <v>19834</v>
      </c>
      <c r="F1843" s="13">
        <v>18271102312</v>
      </c>
    </row>
    <row r="1844" spans="1:6" x14ac:dyDescent="0.3">
      <c r="A1844" s="32" t="s">
        <v>6</v>
      </c>
      <c r="B1844" s="32" t="s">
        <v>7</v>
      </c>
      <c r="C1844" s="32" t="s">
        <v>8</v>
      </c>
      <c r="D1844" s="1" t="s">
        <v>32733</v>
      </c>
      <c r="E1844" s="2" t="s">
        <v>19835</v>
      </c>
      <c r="F1844" s="13">
        <v>18271100322</v>
      </c>
    </row>
    <row r="1845" spans="1:6" x14ac:dyDescent="0.3">
      <c r="A1845" s="32" t="s">
        <v>6</v>
      </c>
      <c r="B1845" s="32" t="s">
        <v>7</v>
      </c>
      <c r="C1845" s="32" t="s">
        <v>8</v>
      </c>
      <c r="D1845" s="1" t="s">
        <v>32733</v>
      </c>
      <c r="E1845" s="1" t="s">
        <v>19836</v>
      </c>
      <c r="F1845" s="13">
        <v>18271102455</v>
      </c>
    </row>
    <row r="1846" spans="1:6" x14ac:dyDescent="0.3">
      <c r="A1846" s="32" t="s">
        <v>6</v>
      </c>
      <c r="B1846" s="32" t="s">
        <v>7</v>
      </c>
      <c r="C1846" s="32" t="s">
        <v>8</v>
      </c>
      <c r="D1846" s="1" t="s">
        <v>32733</v>
      </c>
      <c r="E1846" s="2" t="s">
        <v>19837</v>
      </c>
      <c r="F1846" s="13">
        <v>18271101340</v>
      </c>
    </row>
    <row r="1847" spans="1:6" x14ac:dyDescent="0.3">
      <c r="A1847" s="32" t="s">
        <v>6</v>
      </c>
      <c r="B1847" s="32" t="s">
        <v>7</v>
      </c>
      <c r="C1847" s="32" t="s">
        <v>8</v>
      </c>
      <c r="D1847" s="1" t="s">
        <v>32733</v>
      </c>
      <c r="E1847" s="1" t="s">
        <v>19838</v>
      </c>
      <c r="F1847" s="13">
        <v>18271100545</v>
      </c>
    </row>
    <row r="1848" spans="1:6" x14ac:dyDescent="0.3">
      <c r="A1848" s="32" t="s">
        <v>6</v>
      </c>
      <c r="B1848" s="32" t="s">
        <v>7</v>
      </c>
      <c r="C1848" s="32" t="s">
        <v>8</v>
      </c>
      <c r="D1848" s="1" t="s">
        <v>32733</v>
      </c>
      <c r="E1848" s="2" t="s">
        <v>19839</v>
      </c>
      <c r="F1848" s="13">
        <v>18271102622</v>
      </c>
    </row>
    <row r="1849" spans="1:6" x14ac:dyDescent="0.3">
      <c r="A1849" s="32" t="s">
        <v>6</v>
      </c>
      <c r="B1849" s="32" t="s">
        <v>7</v>
      </c>
      <c r="C1849" s="32" t="s">
        <v>8</v>
      </c>
      <c r="D1849" s="1" t="s">
        <v>32733</v>
      </c>
      <c r="E1849" s="2" t="s">
        <v>19840</v>
      </c>
      <c r="F1849" s="13">
        <v>18271101827</v>
      </c>
    </row>
    <row r="1850" spans="1:6" x14ac:dyDescent="0.3">
      <c r="A1850" s="32" t="s">
        <v>6</v>
      </c>
      <c r="B1850" s="32" t="s">
        <v>7</v>
      </c>
      <c r="C1850" s="32" t="s">
        <v>8</v>
      </c>
      <c r="D1850" s="1" t="s">
        <v>32733</v>
      </c>
      <c r="E1850" s="2" t="s">
        <v>19841</v>
      </c>
      <c r="F1850" s="13">
        <v>18271101835</v>
      </c>
    </row>
    <row r="1851" spans="1:6" x14ac:dyDescent="0.3">
      <c r="A1851" s="32" t="s">
        <v>6</v>
      </c>
      <c r="B1851" s="32" t="s">
        <v>7</v>
      </c>
      <c r="C1851" s="32" t="s">
        <v>8</v>
      </c>
      <c r="D1851" s="1" t="s">
        <v>32733</v>
      </c>
      <c r="E1851" s="1" t="s">
        <v>19842</v>
      </c>
      <c r="F1851" s="13">
        <v>18271102736</v>
      </c>
    </row>
    <row r="1852" spans="1:6" x14ac:dyDescent="0.3">
      <c r="A1852" s="32" t="s">
        <v>6</v>
      </c>
      <c r="B1852" s="32" t="s">
        <v>7</v>
      </c>
      <c r="C1852" s="32" t="s">
        <v>8</v>
      </c>
      <c r="D1852" s="1" t="s">
        <v>32733</v>
      </c>
      <c r="E1852" s="2" t="s">
        <v>19843</v>
      </c>
      <c r="F1852" s="13">
        <v>18271102550</v>
      </c>
    </row>
    <row r="1853" spans="1:6" x14ac:dyDescent="0.3">
      <c r="A1853" s="32" t="s">
        <v>6</v>
      </c>
      <c r="B1853" s="32" t="s">
        <v>7</v>
      </c>
      <c r="C1853" s="32" t="s">
        <v>8</v>
      </c>
      <c r="D1853" s="1" t="s">
        <v>32733</v>
      </c>
      <c r="E1853" s="2" t="s">
        <v>19844</v>
      </c>
      <c r="F1853" s="13">
        <v>18271101824</v>
      </c>
    </row>
    <row r="1854" spans="1:6" x14ac:dyDescent="0.3">
      <c r="A1854" s="32" t="s">
        <v>6</v>
      </c>
      <c r="B1854" s="32" t="s">
        <v>7</v>
      </c>
      <c r="C1854" s="32" t="s">
        <v>8</v>
      </c>
      <c r="D1854" s="1" t="s">
        <v>32733</v>
      </c>
      <c r="E1854" s="1" t="s">
        <v>19845</v>
      </c>
      <c r="F1854" s="13">
        <v>18271107801</v>
      </c>
    </row>
    <row r="1855" spans="1:6" x14ac:dyDescent="0.3">
      <c r="A1855" s="32" t="s">
        <v>6</v>
      </c>
      <c r="B1855" s="32" t="s">
        <v>7</v>
      </c>
      <c r="C1855" s="32" t="s">
        <v>8</v>
      </c>
      <c r="D1855" s="1" t="s">
        <v>32733</v>
      </c>
      <c r="E1855" s="1" t="s">
        <v>19846</v>
      </c>
      <c r="F1855" s="13">
        <v>18271103123</v>
      </c>
    </row>
    <row r="1856" spans="1:6" x14ac:dyDescent="0.3">
      <c r="A1856" s="32" t="s">
        <v>6</v>
      </c>
      <c r="B1856" s="32" t="s">
        <v>7</v>
      </c>
      <c r="C1856" s="32" t="s">
        <v>8</v>
      </c>
      <c r="D1856" s="1" t="s">
        <v>32733</v>
      </c>
      <c r="E1856" s="1" t="s">
        <v>19847</v>
      </c>
      <c r="F1856" s="13">
        <v>18271100629</v>
      </c>
    </row>
    <row r="1857" spans="1:6" x14ac:dyDescent="0.3">
      <c r="A1857" s="32" t="s">
        <v>6</v>
      </c>
      <c r="B1857" s="32" t="s">
        <v>7</v>
      </c>
      <c r="C1857" s="32" t="s">
        <v>8</v>
      </c>
      <c r="D1857" s="1" t="s">
        <v>32733</v>
      </c>
      <c r="E1857" s="1" t="s">
        <v>19848</v>
      </c>
      <c r="F1857" s="13">
        <v>18271101129</v>
      </c>
    </row>
    <row r="1858" spans="1:6" x14ac:dyDescent="0.3">
      <c r="A1858" s="32" t="s">
        <v>6</v>
      </c>
      <c r="B1858" s="32" t="s">
        <v>7</v>
      </c>
      <c r="C1858" s="32" t="s">
        <v>8</v>
      </c>
      <c r="D1858" s="1" t="s">
        <v>32733</v>
      </c>
      <c r="E1858" s="2" t="s">
        <v>19849</v>
      </c>
      <c r="F1858" s="13">
        <v>18271100239</v>
      </c>
    </row>
    <row r="1859" spans="1:6" x14ac:dyDescent="0.3">
      <c r="A1859" s="32" t="s">
        <v>6</v>
      </c>
      <c r="B1859" s="32" t="s">
        <v>7</v>
      </c>
      <c r="C1859" s="32" t="s">
        <v>8</v>
      </c>
      <c r="D1859" s="1" t="s">
        <v>32733</v>
      </c>
      <c r="E1859" s="9" t="s">
        <v>19850</v>
      </c>
      <c r="F1859" s="13">
        <v>18271100142</v>
      </c>
    </row>
    <row r="1860" spans="1:6" x14ac:dyDescent="0.3">
      <c r="A1860" s="32" t="s">
        <v>6</v>
      </c>
      <c r="B1860" s="32" t="s">
        <v>7</v>
      </c>
      <c r="C1860" s="32" t="s">
        <v>8</v>
      </c>
      <c r="D1860" s="1" t="s">
        <v>32733</v>
      </c>
      <c r="E1860" s="2" t="s">
        <v>19851</v>
      </c>
      <c r="F1860" s="13">
        <v>18271102017</v>
      </c>
    </row>
    <row r="1861" spans="1:6" x14ac:dyDescent="0.3">
      <c r="A1861" s="32" t="s">
        <v>6</v>
      </c>
      <c r="B1861" s="32" t="s">
        <v>7</v>
      </c>
      <c r="C1861" s="32" t="s">
        <v>8</v>
      </c>
      <c r="D1861" s="1" t="s">
        <v>32733</v>
      </c>
      <c r="E1861" s="1" t="s">
        <v>19852</v>
      </c>
      <c r="F1861" s="13">
        <v>18060115502</v>
      </c>
    </row>
    <row r="1862" spans="1:6" x14ac:dyDescent="0.3">
      <c r="A1862" s="32" t="s">
        <v>6</v>
      </c>
      <c r="B1862" s="32" t="s">
        <v>7</v>
      </c>
      <c r="C1862" s="32" t="s">
        <v>8</v>
      </c>
      <c r="D1862" s="1" t="s">
        <v>32733</v>
      </c>
      <c r="E1862" s="1" t="s">
        <v>19853</v>
      </c>
      <c r="F1862" s="13">
        <v>18060101001</v>
      </c>
    </row>
    <row r="1863" spans="1:6" x14ac:dyDescent="0.3">
      <c r="A1863" s="32" t="s">
        <v>6</v>
      </c>
      <c r="B1863" s="32" t="s">
        <v>7</v>
      </c>
      <c r="C1863" s="32" t="s">
        <v>8</v>
      </c>
      <c r="D1863" s="1" t="s">
        <v>32733</v>
      </c>
      <c r="E1863" s="1" t="s">
        <v>19854</v>
      </c>
      <c r="F1863" s="13">
        <v>18060109602</v>
      </c>
    </row>
    <row r="1864" spans="1:6" x14ac:dyDescent="0.3">
      <c r="A1864" s="32" t="s">
        <v>6</v>
      </c>
      <c r="B1864" s="32" t="s">
        <v>7</v>
      </c>
      <c r="C1864" s="32" t="s">
        <v>8</v>
      </c>
      <c r="D1864" s="1" t="s">
        <v>32733</v>
      </c>
      <c r="E1864" s="1" t="s">
        <v>19855</v>
      </c>
      <c r="F1864" s="13">
        <v>18060104704</v>
      </c>
    </row>
    <row r="1865" spans="1:6" x14ac:dyDescent="0.3">
      <c r="A1865" s="32" t="s">
        <v>6</v>
      </c>
      <c r="B1865" s="32" t="s">
        <v>7</v>
      </c>
      <c r="C1865" s="32" t="s">
        <v>8</v>
      </c>
      <c r="D1865" s="1" t="s">
        <v>32733</v>
      </c>
      <c r="E1865" s="2" t="s">
        <v>19856</v>
      </c>
      <c r="F1865" s="13">
        <v>18060105702</v>
      </c>
    </row>
    <row r="1866" spans="1:6" x14ac:dyDescent="0.3">
      <c r="A1866" s="32" t="s">
        <v>6</v>
      </c>
      <c r="B1866" s="32" t="s">
        <v>7</v>
      </c>
      <c r="C1866" s="32" t="s">
        <v>8</v>
      </c>
      <c r="D1866" s="1" t="s">
        <v>32733</v>
      </c>
      <c r="E1866" s="2" t="s">
        <v>19857</v>
      </c>
      <c r="F1866" s="13">
        <v>18060105703</v>
      </c>
    </row>
    <row r="1867" spans="1:6" x14ac:dyDescent="0.3">
      <c r="A1867" s="32" t="s">
        <v>6</v>
      </c>
      <c r="B1867" s="32" t="s">
        <v>7</v>
      </c>
      <c r="C1867" s="32" t="s">
        <v>8</v>
      </c>
      <c r="D1867" s="1" t="s">
        <v>32733</v>
      </c>
      <c r="E1867" s="1" t="s">
        <v>19858</v>
      </c>
      <c r="F1867" s="13">
        <v>18060111303</v>
      </c>
    </row>
    <row r="1868" spans="1:6" x14ac:dyDescent="0.3">
      <c r="A1868" s="32" t="s">
        <v>6</v>
      </c>
      <c r="B1868" s="32" t="s">
        <v>7</v>
      </c>
      <c r="C1868" s="32" t="s">
        <v>8</v>
      </c>
      <c r="D1868" s="1" t="s">
        <v>32733</v>
      </c>
      <c r="E1868" s="1" t="s">
        <v>19859</v>
      </c>
      <c r="F1868" s="13">
        <v>18060116001</v>
      </c>
    </row>
    <row r="1869" spans="1:6" x14ac:dyDescent="0.3">
      <c r="A1869" s="32" t="s">
        <v>6</v>
      </c>
      <c r="B1869" s="32" t="s">
        <v>7</v>
      </c>
      <c r="C1869" s="32" t="s">
        <v>8</v>
      </c>
      <c r="D1869" s="1" t="s">
        <v>32733</v>
      </c>
      <c r="E1869" s="1" t="s">
        <v>19860</v>
      </c>
      <c r="F1869" s="13">
        <v>18060101605</v>
      </c>
    </row>
    <row r="1870" spans="1:6" x14ac:dyDescent="0.3">
      <c r="A1870" s="32" t="s">
        <v>6</v>
      </c>
      <c r="B1870" s="32" t="s">
        <v>7</v>
      </c>
      <c r="C1870" s="32" t="s">
        <v>8</v>
      </c>
      <c r="D1870" s="1" t="s">
        <v>32733</v>
      </c>
      <c r="E1870" s="1" t="s">
        <v>19861</v>
      </c>
      <c r="F1870" s="13">
        <v>18060101808</v>
      </c>
    </row>
    <row r="1871" spans="1:6" x14ac:dyDescent="0.3">
      <c r="A1871" s="32" t="s">
        <v>6</v>
      </c>
      <c r="B1871" s="32" t="s">
        <v>7</v>
      </c>
      <c r="C1871" s="32" t="s">
        <v>8</v>
      </c>
      <c r="D1871" s="1" t="s">
        <v>32733</v>
      </c>
      <c r="E1871" s="1" t="s">
        <v>19862</v>
      </c>
      <c r="F1871" s="13">
        <v>18060108803</v>
      </c>
    </row>
    <row r="1872" spans="1:6" x14ac:dyDescent="0.3">
      <c r="A1872" s="32" t="s">
        <v>6</v>
      </c>
      <c r="B1872" s="32" t="s">
        <v>7</v>
      </c>
      <c r="C1872" s="32" t="s">
        <v>8</v>
      </c>
      <c r="D1872" s="1" t="s">
        <v>32733</v>
      </c>
      <c r="E1872" s="1" t="s">
        <v>19863</v>
      </c>
      <c r="F1872" s="13">
        <v>18060110503</v>
      </c>
    </row>
    <row r="1873" spans="1:6" x14ac:dyDescent="0.3">
      <c r="A1873" s="32" t="s">
        <v>6</v>
      </c>
      <c r="B1873" s="32" t="s">
        <v>7</v>
      </c>
      <c r="C1873" s="32" t="s">
        <v>8</v>
      </c>
      <c r="D1873" s="1" t="s">
        <v>32733</v>
      </c>
      <c r="E1873" s="1" t="s">
        <v>19864</v>
      </c>
      <c r="F1873" s="13">
        <v>18060118003</v>
      </c>
    </row>
    <row r="1874" spans="1:6" x14ac:dyDescent="0.3">
      <c r="A1874" s="32" t="s">
        <v>6</v>
      </c>
      <c r="B1874" s="32" t="s">
        <v>7</v>
      </c>
      <c r="C1874" s="32" t="s">
        <v>8</v>
      </c>
      <c r="D1874" s="1" t="s">
        <v>32733</v>
      </c>
      <c r="E1874" s="1" t="s">
        <v>19865</v>
      </c>
      <c r="F1874" s="13">
        <v>18060106708</v>
      </c>
    </row>
    <row r="1875" spans="1:6" x14ac:dyDescent="0.3">
      <c r="A1875" s="32" t="s">
        <v>6</v>
      </c>
      <c r="B1875" s="32" t="s">
        <v>7</v>
      </c>
      <c r="C1875" s="32" t="s">
        <v>8</v>
      </c>
      <c r="D1875" s="1" t="s">
        <v>32733</v>
      </c>
      <c r="E1875" s="1" t="s">
        <v>19866</v>
      </c>
      <c r="F1875" s="13">
        <v>18060107305</v>
      </c>
    </row>
    <row r="1876" spans="1:6" x14ac:dyDescent="0.3">
      <c r="A1876" s="32" t="s">
        <v>6</v>
      </c>
      <c r="B1876" s="32" t="s">
        <v>7</v>
      </c>
      <c r="C1876" s="32" t="s">
        <v>8</v>
      </c>
      <c r="D1876" s="1" t="s">
        <v>32733</v>
      </c>
      <c r="E1876" s="1" t="s">
        <v>19867</v>
      </c>
      <c r="F1876" s="13">
        <v>18060110803</v>
      </c>
    </row>
    <row r="1877" spans="1:6" x14ac:dyDescent="0.3">
      <c r="A1877" s="32" t="s">
        <v>6</v>
      </c>
      <c r="B1877" s="32" t="s">
        <v>7</v>
      </c>
      <c r="C1877" s="32" t="s">
        <v>8</v>
      </c>
      <c r="D1877" s="1" t="s">
        <v>32733</v>
      </c>
      <c r="E1877" s="1" t="s">
        <v>19868</v>
      </c>
      <c r="F1877" s="13">
        <v>18060106901</v>
      </c>
    </row>
    <row r="1878" spans="1:6" x14ac:dyDescent="0.3">
      <c r="A1878" s="32" t="s">
        <v>6</v>
      </c>
      <c r="B1878" s="32" t="s">
        <v>7</v>
      </c>
      <c r="C1878" s="32" t="s">
        <v>8</v>
      </c>
      <c r="D1878" s="1" t="s">
        <v>32733</v>
      </c>
      <c r="E1878" s="1" t="s">
        <v>19869</v>
      </c>
      <c r="F1878" s="13">
        <v>18060101206</v>
      </c>
    </row>
    <row r="1879" spans="1:6" x14ac:dyDescent="0.3">
      <c r="A1879" s="32" t="s">
        <v>6</v>
      </c>
      <c r="B1879" s="32" t="s">
        <v>7</v>
      </c>
      <c r="C1879" s="32" t="s">
        <v>8</v>
      </c>
      <c r="D1879" s="1" t="s">
        <v>32733</v>
      </c>
      <c r="E1879" s="1" t="s">
        <v>19870</v>
      </c>
      <c r="F1879" s="13">
        <v>18060111704</v>
      </c>
    </row>
    <row r="1880" spans="1:6" x14ac:dyDescent="0.3">
      <c r="A1880" s="32" t="s">
        <v>6</v>
      </c>
      <c r="B1880" s="32" t="s">
        <v>7</v>
      </c>
      <c r="C1880" s="32" t="s">
        <v>8</v>
      </c>
      <c r="D1880" s="1" t="s">
        <v>32733</v>
      </c>
      <c r="E1880" s="1" t="s">
        <v>19871</v>
      </c>
      <c r="F1880" s="13">
        <v>18060104402</v>
      </c>
    </row>
    <row r="1881" spans="1:6" x14ac:dyDescent="0.3">
      <c r="A1881" s="32" t="s">
        <v>6</v>
      </c>
      <c r="B1881" s="32" t="s">
        <v>7</v>
      </c>
      <c r="C1881" s="32" t="s">
        <v>8</v>
      </c>
      <c r="D1881" s="1" t="s">
        <v>32733</v>
      </c>
      <c r="E1881" s="1" t="s">
        <v>19872</v>
      </c>
      <c r="F1881" s="13">
        <v>18060104603</v>
      </c>
    </row>
    <row r="1882" spans="1:6" x14ac:dyDescent="0.3">
      <c r="A1882" s="32" t="s">
        <v>6</v>
      </c>
      <c r="B1882" s="32" t="s">
        <v>7</v>
      </c>
      <c r="C1882" s="32" t="s">
        <v>8</v>
      </c>
      <c r="D1882" s="1" t="s">
        <v>32733</v>
      </c>
      <c r="E1882" s="1" t="s">
        <v>19873</v>
      </c>
      <c r="F1882" s="13">
        <v>18060118102</v>
      </c>
    </row>
    <row r="1883" spans="1:6" x14ac:dyDescent="0.3">
      <c r="A1883" s="32" t="s">
        <v>6</v>
      </c>
      <c r="B1883" s="32" t="s">
        <v>7</v>
      </c>
      <c r="C1883" s="32" t="s">
        <v>8</v>
      </c>
      <c r="D1883" s="1" t="s">
        <v>32733</v>
      </c>
      <c r="E1883" s="1" t="s">
        <v>19874</v>
      </c>
      <c r="F1883" s="13">
        <v>18060123403</v>
      </c>
    </row>
    <row r="1884" spans="1:6" x14ac:dyDescent="0.3">
      <c r="A1884" s="32" t="s">
        <v>6</v>
      </c>
      <c r="B1884" s="32" t="s">
        <v>7</v>
      </c>
      <c r="C1884" s="32" t="s">
        <v>8</v>
      </c>
      <c r="D1884" s="1" t="s">
        <v>32733</v>
      </c>
      <c r="E1884" s="1" t="s">
        <v>19875</v>
      </c>
      <c r="F1884" s="13">
        <v>18060104502</v>
      </c>
    </row>
    <row r="1885" spans="1:6" x14ac:dyDescent="0.3">
      <c r="A1885" s="32" t="s">
        <v>6</v>
      </c>
      <c r="B1885" s="32" t="s">
        <v>7</v>
      </c>
      <c r="C1885" s="32" t="s">
        <v>8</v>
      </c>
      <c r="D1885" s="1" t="s">
        <v>32733</v>
      </c>
      <c r="E1885" s="1" t="s">
        <v>19876</v>
      </c>
      <c r="F1885" s="13">
        <v>18060112007</v>
      </c>
    </row>
    <row r="1886" spans="1:6" x14ac:dyDescent="0.3">
      <c r="A1886" s="32" t="s">
        <v>6</v>
      </c>
      <c r="B1886" s="32" t="s">
        <v>7</v>
      </c>
      <c r="C1886" s="32" t="s">
        <v>8</v>
      </c>
      <c r="D1886" s="1" t="s">
        <v>32733</v>
      </c>
      <c r="E1886" s="1" t="s">
        <v>19877</v>
      </c>
      <c r="F1886" s="13">
        <v>18060109403</v>
      </c>
    </row>
    <row r="1887" spans="1:6" x14ac:dyDescent="0.3">
      <c r="A1887" s="32" t="s">
        <v>6</v>
      </c>
      <c r="B1887" s="32" t="s">
        <v>7</v>
      </c>
      <c r="C1887" s="32" t="s">
        <v>8</v>
      </c>
      <c r="D1887" s="1" t="s">
        <v>32733</v>
      </c>
      <c r="E1887" s="1" t="s">
        <v>19878</v>
      </c>
      <c r="F1887" s="13">
        <v>18060109401</v>
      </c>
    </row>
    <row r="1888" spans="1:6" x14ac:dyDescent="0.3">
      <c r="A1888" s="32" t="s">
        <v>6</v>
      </c>
      <c r="B1888" s="32" t="s">
        <v>7</v>
      </c>
      <c r="C1888" s="32" t="s">
        <v>8</v>
      </c>
      <c r="D1888" s="1" t="s">
        <v>32733</v>
      </c>
      <c r="E1888" s="1" t="s">
        <v>19879</v>
      </c>
      <c r="F1888" s="13">
        <v>18060206205</v>
      </c>
    </row>
    <row r="1889" spans="1:6" x14ac:dyDescent="0.3">
      <c r="A1889" s="32" t="s">
        <v>6</v>
      </c>
      <c r="B1889" s="32" t="s">
        <v>7</v>
      </c>
      <c r="C1889" s="32" t="s">
        <v>8</v>
      </c>
      <c r="D1889" s="1" t="s">
        <v>32733</v>
      </c>
      <c r="E1889" s="1" t="s">
        <v>19880</v>
      </c>
      <c r="F1889" s="13">
        <v>18060208510</v>
      </c>
    </row>
    <row r="1890" spans="1:6" x14ac:dyDescent="0.3">
      <c r="A1890" s="32" t="s">
        <v>6</v>
      </c>
      <c r="B1890" s="32" t="s">
        <v>7</v>
      </c>
      <c r="C1890" s="32" t="s">
        <v>8</v>
      </c>
      <c r="D1890" s="1" t="s">
        <v>32733</v>
      </c>
      <c r="E1890" s="1" t="s">
        <v>19881</v>
      </c>
      <c r="F1890" s="13">
        <v>18060204502</v>
      </c>
    </row>
    <row r="1891" spans="1:6" x14ac:dyDescent="0.3">
      <c r="A1891" s="32" t="s">
        <v>6</v>
      </c>
      <c r="B1891" s="32" t="s">
        <v>7</v>
      </c>
      <c r="C1891" s="32" t="s">
        <v>8</v>
      </c>
      <c r="D1891" s="1" t="s">
        <v>32733</v>
      </c>
      <c r="E1891" s="1" t="s">
        <v>19882</v>
      </c>
      <c r="F1891" s="13">
        <v>18060204505</v>
      </c>
    </row>
    <row r="1892" spans="1:6" x14ac:dyDescent="0.3">
      <c r="A1892" s="32" t="s">
        <v>6</v>
      </c>
      <c r="B1892" s="32" t="s">
        <v>7</v>
      </c>
      <c r="C1892" s="32" t="s">
        <v>8</v>
      </c>
      <c r="D1892" s="1" t="s">
        <v>32733</v>
      </c>
      <c r="E1892" s="1" t="s">
        <v>19883</v>
      </c>
      <c r="F1892" s="13">
        <v>18060203403</v>
      </c>
    </row>
    <row r="1893" spans="1:6" x14ac:dyDescent="0.3">
      <c r="A1893" s="32" t="s">
        <v>6</v>
      </c>
      <c r="B1893" s="32" t="s">
        <v>7</v>
      </c>
      <c r="C1893" s="32" t="s">
        <v>8</v>
      </c>
      <c r="D1893" s="1" t="s">
        <v>32733</v>
      </c>
      <c r="E1893" s="1" t="s">
        <v>19884</v>
      </c>
      <c r="F1893" s="13">
        <v>18060205112</v>
      </c>
    </row>
    <row r="1894" spans="1:6" x14ac:dyDescent="0.3">
      <c r="A1894" s="32" t="s">
        <v>6</v>
      </c>
      <c r="B1894" s="32" t="s">
        <v>7</v>
      </c>
      <c r="C1894" s="32" t="s">
        <v>8</v>
      </c>
      <c r="D1894" s="1" t="s">
        <v>32733</v>
      </c>
      <c r="E1894" s="2" t="s">
        <v>19885</v>
      </c>
      <c r="F1894" s="13">
        <v>18060200205</v>
      </c>
    </row>
    <row r="1895" spans="1:6" x14ac:dyDescent="0.3">
      <c r="A1895" s="32" t="s">
        <v>6</v>
      </c>
      <c r="B1895" s="32" t="s">
        <v>7</v>
      </c>
      <c r="C1895" s="32" t="s">
        <v>8</v>
      </c>
      <c r="D1895" s="1" t="s">
        <v>32733</v>
      </c>
      <c r="E1895" s="1" t="s">
        <v>19886</v>
      </c>
      <c r="F1895" s="13">
        <v>18060206109</v>
      </c>
    </row>
    <row r="1896" spans="1:6" x14ac:dyDescent="0.3">
      <c r="A1896" s="32" t="s">
        <v>6</v>
      </c>
      <c r="B1896" s="32" t="s">
        <v>7</v>
      </c>
      <c r="C1896" s="32" t="s">
        <v>8</v>
      </c>
      <c r="D1896" s="1" t="s">
        <v>32733</v>
      </c>
      <c r="E1896" s="1" t="s">
        <v>19887</v>
      </c>
      <c r="F1896" s="13">
        <v>18060206703</v>
      </c>
    </row>
    <row r="1897" spans="1:6" x14ac:dyDescent="0.3">
      <c r="A1897" s="32" t="s">
        <v>6</v>
      </c>
      <c r="B1897" s="32" t="s">
        <v>7</v>
      </c>
      <c r="C1897" s="32" t="s">
        <v>8</v>
      </c>
      <c r="D1897" s="1" t="s">
        <v>32733</v>
      </c>
      <c r="E1897" s="2" t="s">
        <v>19888</v>
      </c>
      <c r="F1897" s="13">
        <v>18060200104</v>
      </c>
    </row>
    <row r="1898" spans="1:6" x14ac:dyDescent="0.3">
      <c r="A1898" s="32" t="s">
        <v>6</v>
      </c>
      <c r="B1898" s="32" t="s">
        <v>7</v>
      </c>
      <c r="C1898" s="32" t="s">
        <v>8</v>
      </c>
      <c r="D1898" s="1" t="s">
        <v>32733</v>
      </c>
      <c r="E1898" s="1" t="s">
        <v>19889</v>
      </c>
      <c r="F1898" s="13">
        <v>18060206206</v>
      </c>
    </row>
    <row r="1899" spans="1:6" x14ac:dyDescent="0.3">
      <c r="A1899" s="32" t="s">
        <v>6</v>
      </c>
      <c r="B1899" s="32" t="s">
        <v>7</v>
      </c>
      <c r="C1899" s="32" t="s">
        <v>8</v>
      </c>
      <c r="D1899" s="1" t="s">
        <v>32733</v>
      </c>
      <c r="E1899" s="1" t="s">
        <v>19890</v>
      </c>
      <c r="F1899" s="13">
        <v>18060203706</v>
      </c>
    </row>
    <row r="1900" spans="1:6" x14ac:dyDescent="0.3">
      <c r="A1900" s="32" t="s">
        <v>6</v>
      </c>
      <c r="B1900" s="32" t="s">
        <v>7</v>
      </c>
      <c r="C1900" s="32" t="s">
        <v>8</v>
      </c>
      <c r="D1900" s="1" t="s">
        <v>32733</v>
      </c>
      <c r="E1900" s="2" t="s">
        <v>19891</v>
      </c>
      <c r="F1900" s="13">
        <v>18060206503</v>
      </c>
    </row>
    <row r="1901" spans="1:6" x14ac:dyDescent="0.3">
      <c r="A1901" s="32" t="s">
        <v>6</v>
      </c>
      <c r="B1901" s="32" t="s">
        <v>7</v>
      </c>
      <c r="C1901" s="32" t="s">
        <v>8</v>
      </c>
      <c r="D1901" s="1" t="s">
        <v>32733</v>
      </c>
      <c r="E1901" s="1" t="s">
        <v>19892</v>
      </c>
      <c r="F1901" s="13">
        <v>18060202006</v>
      </c>
    </row>
    <row r="1902" spans="1:6" x14ac:dyDescent="0.3">
      <c r="A1902" s="32" t="s">
        <v>6</v>
      </c>
      <c r="B1902" s="32" t="s">
        <v>7</v>
      </c>
      <c r="C1902" s="32" t="s">
        <v>8</v>
      </c>
      <c r="D1902" s="1" t="s">
        <v>32733</v>
      </c>
      <c r="E1902" s="1" t="s">
        <v>19893</v>
      </c>
      <c r="F1902" s="13">
        <v>18060202402</v>
      </c>
    </row>
    <row r="1903" spans="1:6" x14ac:dyDescent="0.3">
      <c r="A1903" s="32" t="s">
        <v>6</v>
      </c>
      <c r="B1903" s="32" t="s">
        <v>7</v>
      </c>
      <c r="C1903" s="32" t="s">
        <v>8</v>
      </c>
      <c r="D1903" s="1" t="s">
        <v>32733</v>
      </c>
      <c r="E1903" s="1" t="s">
        <v>19894</v>
      </c>
      <c r="F1903" s="13">
        <v>18060313401</v>
      </c>
    </row>
    <row r="1904" spans="1:6" x14ac:dyDescent="0.3">
      <c r="A1904" s="32" t="s">
        <v>6</v>
      </c>
      <c r="B1904" s="32" t="s">
        <v>7</v>
      </c>
      <c r="C1904" s="32" t="s">
        <v>8</v>
      </c>
      <c r="D1904" s="1" t="s">
        <v>32733</v>
      </c>
      <c r="E1904" s="1" t="s">
        <v>19895</v>
      </c>
      <c r="F1904" s="13">
        <v>18060314205</v>
      </c>
    </row>
    <row r="1905" spans="1:6" x14ac:dyDescent="0.3">
      <c r="A1905" s="32" t="s">
        <v>6</v>
      </c>
      <c r="B1905" s="32" t="s">
        <v>7</v>
      </c>
      <c r="C1905" s="32" t="s">
        <v>8</v>
      </c>
      <c r="D1905" s="1" t="s">
        <v>32733</v>
      </c>
      <c r="E1905" s="1" t="s">
        <v>19896</v>
      </c>
      <c r="F1905" s="13">
        <v>18060301305</v>
      </c>
    </row>
    <row r="1906" spans="1:6" x14ac:dyDescent="0.3">
      <c r="A1906" s="32" t="s">
        <v>6</v>
      </c>
      <c r="B1906" s="32" t="s">
        <v>7</v>
      </c>
      <c r="C1906" s="32" t="s">
        <v>8</v>
      </c>
      <c r="D1906" s="1" t="s">
        <v>32733</v>
      </c>
      <c r="E1906" s="1" t="s">
        <v>19897</v>
      </c>
      <c r="F1906" s="13">
        <v>18060312601</v>
      </c>
    </row>
    <row r="1907" spans="1:6" x14ac:dyDescent="0.3">
      <c r="A1907" s="32" t="s">
        <v>6</v>
      </c>
      <c r="B1907" s="32" t="s">
        <v>7</v>
      </c>
      <c r="C1907" s="32" t="s">
        <v>8</v>
      </c>
      <c r="D1907" s="1" t="s">
        <v>32733</v>
      </c>
      <c r="E1907" s="1" t="s">
        <v>19898</v>
      </c>
      <c r="F1907" s="13">
        <v>18060300404</v>
      </c>
    </row>
    <row r="1908" spans="1:6" x14ac:dyDescent="0.3">
      <c r="A1908" s="32" t="s">
        <v>6</v>
      </c>
      <c r="B1908" s="32" t="s">
        <v>7</v>
      </c>
      <c r="C1908" s="32" t="s">
        <v>8</v>
      </c>
      <c r="D1908" s="1" t="s">
        <v>32733</v>
      </c>
      <c r="E1908" s="1" t="s">
        <v>19899</v>
      </c>
      <c r="F1908" s="13">
        <v>18060303503</v>
      </c>
    </row>
    <row r="1909" spans="1:6" x14ac:dyDescent="0.3">
      <c r="A1909" s="32" t="s">
        <v>6</v>
      </c>
      <c r="B1909" s="32" t="s">
        <v>7</v>
      </c>
      <c r="C1909" s="32" t="s">
        <v>8</v>
      </c>
      <c r="D1909" s="1" t="s">
        <v>32733</v>
      </c>
      <c r="E1909" s="1" t="s">
        <v>19900</v>
      </c>
      <c r="F1909" s="13">
        <v>18060314602</v>
      </c>
    </row>
    <row r="1910" spans="1:6" x14ac:dyDescent="0.3">
      <c r="A1910" s="32" t="s">
        <v>6</v>
      </c>
      <c r="B1910" s="32" t="s">
        <v>7</v>
      </c>
      <c r="C1910" s="32" t="s">
        <v>8</v>
      </c>
      <c r="D1910" s="1" t="s">
        <v>32733</v>
      </c>
      <c r="E1910" s="1" t="s">
        <v>19901</v>
      </c>
      <c r="F1910" s="13">
        <v>18060304211</v>
      </c>
    </row>
    <row r="1911" spans="1:6" x14ac:dyDescent="0.3">
      <c r="A1911" s="32" t="s">
        <v>6</v>
      </c>
      <c r="B1911" s="32" t="s">
        <v>7</v>
      </c>
      <c r="C1911" s="32" t="s">
        <v>8</v>
      </c>
      <c r="D1911" s="1" t="s">
        <v>32733</v>
      </c>
      <c r="E1911" s="2" t="s">
        <v>19902</v>
      </c>
      <c r="F1911" s="13">
        <v>18060305903</v>
      </c>
    </row>
    <row r="1912" spans="1:6" x14ac:dyDescent="0.3">
      <c r="A1912" s="32" t="s">
        <v>6</v>
      </c>
      <c r="B1912" s="32" t="s">
        <v>7</v>
      </c>
      <c r="C1912" s="32" t="s">
        <v>8</v>
      </c>
      <c r="D1912" s="1" t="s">
        <v>32733</v>
      </c>
      <c r="E1912" s="1" t="s">
        <v>19903</v>
      </c>
      <c r="F1912" s="13">
        <v>18060306802</v>
      </c>
    </row>
    <row r="1913" spans="1:6" x14ac:dyDescent="0.3">
      <c r="A1913" s="32" t="s">
        <v>6</v>
      </c>
      <c r="B1913" s="32" t="s">
        <v>7</v>
      </c>
      <c r="C1913" s="32" t="s">
        <v>8</v>
      </c>
      <c r="D1913" s="1" t="s">
        <v>32733</v>
      </c>
      <c r="E1913" s="1" t="s">
        <v>19904</v>
      </c>
      <c r="F1913" s="13">
        <v>18060322113</v>
      </c>
    </row>
    <row r="1914" spans="1:6" x14ac:dyDescent="0.3">
      <c r="A1914" s="32" t="s">
        <v>6</v>
      </c>
      <c r="B1914" s="32" t="s">
        <v>7</v>
      </c>
      <c r="C1914" s="32" t="s">
        <v>8</v>
      </c>
      <c r="D1914" s="1" t="s">
        <v>32733</v>
      </c>
      <c r="E1914" s="1" t="s">
        <v>19905</v>
      </c>
      <c r="F1914" s="13">
        <v>18060304307</v>
      </c>
    </row>
    <row r="1915" spans="1:6" x14ac:dyDescent="0.3">
      <c r="A1915" s="32" t="s">
        <v>6</v>
      </c>
      <c r="B1915" s="32" t="s">
        <v>7</v>
      </c>
      <c r="C1915" s="32" t="s">
        <v>8</v>
      </c>
      <c r="D1915" s="1" t="s">
        <v>32733</v>
      </c>
      <c r="E1915" s="1" t="s">
        <v>19906</v>
      </c>
      <c r="F1915" s="13">
        <v>18060311605</v>
      </c>
    </row>
    <row r="1916" spans="1:6" x14ac:dyDescent="0.3">
      <c r="A1916" s="32" t="s">
        <v>6</v>
      </c>
      <c r="B1916" s="32" t="s">
        <v>7</v>
      </c>
      <c r="C1916" s="32" t="s">
        <v>8</v>
      </c>
      <c r="D1916" s="1" t="s">
        <v>32733</v>
      </c>
      <c r="E1916" s="1" t="s">
        <v>19907</v>
      </c>
      <c r="F1916" s="13">
        <v>18060322307</v>
      </c>
    </row>
    <row r="1917" spans="1:6" x14ac:dyDescent="0.3">
      <c r="A1917" s="32" t="s">
        <v>6</v>
      </c>
      <c r="B1917" s="32" t="s">
        <v>7</v>
      </c>
      <c r="C1917" s="32" t="s">
        <v>8</v>
      </c>
      <c r="D1917" s="1" t="s">
        <v>32733</v>
      </c>
      <c r="E1917" s="1" t="s">
        <v>19908</v>
      </c>
      <c r="F1917" s="13">
        <v>18060308607</v>
      </c>
    </row>
    <row r="1918" spans="1:6" x14ac:dyDescent="0.3">
      <c r="A1918" s="32" t="s">
        <v>6</v>
      </c>
      <c r="B1918" s="32" t="s">
        <v>7</v>
      </c>
      <c r="C1918" s="32" t="s">
        <v>8</v>
      </c>
      <c r="D1918" s="1" t="s">
        <v>32733</v>
      </c>
      <c r="E1918" s="1" t="s">
        <v>19909</v>
      </c>
      <c r="F1918" s="13">
        <v>18060301002</v>
      </c>
    </row>
    <row r="1919" spans="1:6" x14ac:dyDescent="0.3">
      <c r="A1919" s="32" t="s">
        <v>6</v>
      </c>
      <c r="B1919" s="32" t="s">
        <v>7</v>
      </c>
      <c r="C1919" s="32" t="s">
        <v>8</v>
      </c>
      <c r="D1919" s="1" t="s">
        <v>32733</v>
      </c>
      <c r="E1919" s="1" t="s">
        <v>19910</v>
      </c>
      <c r="F1919" s="13">
        <v>18060315105</v>
      </c>
    </row>
    <row r="1920" spans="1:6" x14ac:dyDescent="0.3">
      <c r="A1920" s="32" t="s">
        <v>6</v>
      </c>
      <c r="B1920" s="32" t="s">
        <v>7</v>
      </c>
      <c r="C1920" s="32" t="s">
        <v>8</v>
      </c>
      <c r="D1920" s="1" t="s">
        <v>32733</v>
      </c>
      <c r="E1920" s="1" t="s">
        <v>19911</v>
      </c>
      <c r="F1920" s="13">
        <v>18060314905</v>
      </c>
    </row>
    <row r="1921" spans="1:6" x14ac:dyDescent="0.3">
      <c r="A1921" s="32" t="s">
        <v>6</v>
      </c>
      <c r="B1921" s="32" t="s">
        <v>7</v>
      </c>
      <c r="C1921" s="32" t="s">
        <v>8</v>
      </c>
      <c r="D1921" s="1" t="s">
        <v>32733</v>
      </c>
      <c r="E1921" s="1" t="s">
        <v>19912</v>
      </c>
      <c r="F1921" s="13">
        <v>18060308302</v>
      </c>
    </row>
    <row r="1922" spans="1:6" x14ac:dyDescent="0.3">
      <c r="A1922" s="32" t="s">
        <v>6</v>
      </c>
      <c r="B1922" s="32" t="s">
        <v>7</v>
      </c>
      <c r="C1922" s="32" t="s">
        <v>8</v>
      </c>
      <c r="D1922" s="1" t="s">
        <v>32733</v>
      </c>
      <c r="E1922" s="1" t="s">
        <v>19913</v>
      </c>
      <c r="F1922" s="13">
        <v>18060301104</v>
      </c>
    </row>
    <row r="1923" spans="1:6" x14ac:dyDescent="0.3">
      <c r="A1923" s="32" t="s">
        <v>6</v>
      </c>
      <c r="B1923" s="32" t="s">
        <v>7</v>
      </c>
      <c r="C1923" s="32" t="s">
        <v>8</v>
      </c>
      <c r="D1923" s="1" t="s">
        <v>32733</v>
      </c>
      <c r="E1923" s="1" t="s">
        <v>19914</v>
      </c>
      <c r="F1923" s="13">
        <v>18060315314</v>
      </c>
    </row>
    <row r="1924" spans="1:6" x14ac:dyDescent="0.3">
      <c r="A1924" s="32" t="s">
        <v>6</v>
      </c>
      <c r="B1924" s="32" t="s">
        <v>7</v>
      </c>
      <c r="C1924" s="32" t="s">
        <v>8</v>
      </c>
      <c r="D1924" s="1" t="s">
        <v>32733</v>
      </c>
      <c r="E1924" s="1" t="s">
        <v>19915</v>
      </c>
      <c r="F1924" s="13">
        <v>18060513008</v>
      </c>
    </row>
    <row r="1925" spans="1:6" x14ac:dyDescent="0.3">
      <c r="A1925" s="32" t="s">
        <v>6</v>
      </c>
      <c r="B1925" s="32" t="s">
        <v>7</v>
      </c>
      <c r="C1925" s="32" t="s">
        <v>8</v>
      </c>
      <c r="D1925" s="1" t="s">
        <v>32733</v>
      </c>
      <c r="E1925" s="1" t="s">
        <v>19916</v>
      </c>
      <c r="F1925" s="13">
        <v>18060511004</v>
      </c>
    </row>
    <row r="1926" spans="1:6" x14ac:dyDescent="0.3">
      <c r="A1926" s="32" t="s">
        <v>6</v>
      </c>
      <c r="B1926" s="32" t="s">
        <v>7</v>
      </c>
      <c r="C1926" s="32" t="s">
        <v>8</v>
      </c>
      <c r="D1926" s="1" t="s">
        <v>32733</v>
      </c>
      <c r="E1926" s="1" t="s">
        <v>19917</v>
      </c>
      <c r="F1926" s="13">
        <v>18060511708</v>
      </c>
    </row>
    <row r="1927" spans="1:6" x14ac:dyDescent="0.3">
      <c r="A1927" s="32" t="s">
        <v>6</v>
      </c>
      <c r="B1927" s="32" t="s">
        <v>7</v>
      </c>
      <c r="C1927" s="32" t="s">
        <v>8</v>
      </c>
      <c r="D1927" s="1" t="s">
        <v>32733</v>
      </c>
      <c r="E1927" s="1" t="s">
        <v>19918</v>
      </c>
      <c r="F1927" s="13">
        <v>18060511701</v>
      </c>
    </row>
    <row r="1928" spans="1:6" x14ac:dyDescent="0.3">
      <c r="A1928" s="32" t="s">
        <v>6</v>
      </c>
      <c r="B1928" s="32" t="s">
        <v>7</v>
      </c>
      <c r="C1928" s="32" t="s">
        <v>8</v>
      </c>
      <c r="D1928" s="1" t="s">
        <v>32733</v>
      </c>
      <c r="E1928" s="1" t="s">
        <v>19919</v>
      </c>
      <c r="F1928" s="13">
        <v>18060504116</v>
      </c>
    </row>
    <row r="1929" spans="1:6" x14ac:dyDescent="0.3">
      <c r="A1929" s="32" t="s">
        <v>6</v>
      </c>
      <c r="B1929" s="32" t="s">
        <v>7</v>
      </c>
      <c r="C1929" s="32" t="s">
        <v>8</v>
      </c>
      <c r="D1929" s="1" t="s">
        <v>32733</v>
      </c>
      <c r="E1929" s="1" t="s">
        <v>19920</v>
      </c>
      <c r="F1929" s="13">
        <v>18060503805</v>
      </c>
    </row>
    <row r="1930" spans="1:6" x14ac:dyDescent="0.3">
      <c r="A1930" s="32" t="s">
        <v>6</v>
      </c>
      <c r="B1930" s="32" t="s">
        <v>7</v>
      </c>
      <c r="C1930" s="32" t="s">
        <v>8</v>
      </c>
      <c r="D1930" s="1" t="s">
        <v>32733</v>
      </c>
      <c r="E1930" s="1" t="s">
        <v>19921</v>
      </c>
      <c r="F1930" s="13">
        <v>18060501804</v>
      </c>
    </row>
    <row r="1931" spans="1:6" x14ac:dyDescent="0.3">
      <c r="A1931" s="32" t="s">
        <v>6</v>
      </c>
      <c r="B1931" s="32" t="s">
        <v>7</v>
      </c>
      <c r="C1931" s="32" t="s">
        <v>8</v>
      </c>
      <c r="D1931" s="1" t="s">
        <v>32733</v>
      </c>
      <c r="E1931" s="1" t="s">
        <v>19922</v>
      </c>
      <c r="F1931" s="13">
        <v>18060506106</v>
      </c>
    </row>
    <row r="1932" spans="1:6" x14ac:dyDescent="0.3">
      <c r="A1932" s="32" t="s">
        <v>6</v>
      </c>
      <c r="B1932" s="32" t="s">
        <v>7</v>
      </c>
      <c r="C1932" s="32" t="s">
        <v>8</v>
      </c>
      <c r="D1932" s="1" t="s">
        <v>32733</v>
      </c>
      <c r="E1932" s="1" t="s">
        <v>19923</v>
      </c>
      <c r="F1932" s="13">
        <v>18060506117</v>
      </c>
    </row>
    <row r="1933" spans="1:6" x14ac:dyDescent="0.3">
      <c r="A1933" s="32" t="s">
        <v>6</v>
      </c>
      <c r="B1933" s="32" t="s">
        <v>7</v>
      </c>
      <c r="C1933" s="32" t="s">
        <v>8</v>
      </c>
      <c r="D1933" s="1" t="s">
        <v>32733</v>
      </c>
      <c r="E1933" s="1" t="s">
        <v>19924</v>
      </c>
      <c r="F1933" s="13">
        <v>18060505008</v>
      </c>
    </row>
    <row r="1934" spans="1:6" x14ac:dyDescent="0.3">
      <c r="A1934" s="32" t="s">
        <v>6</v>
      </c>
      <c r="B1934" s="32" t="s">
        <v>7</v>
      </c>
      <c r="C1934" s="32" t="s">
        <v>8</v>
      </c>
      <c r="D1934" s="1" t="s">
        <v>32733</v>
      </c>
      <c r="E1934" s="1" t="s">
        <v>19925</v>
      </c>
      <c r="F1934" s="13">
        <v>18060508803</v>
      </c>
    </row>
    <row r="1935" spans="1:6" x14ac:dyDescent="0.3">
      <c r="A1935" s="32" t="s">
        <v>6</v>
      </c>
      <c r="B1935" s="32" t="s">
        <v>7</v>
      </c>
      <c r="C1935" s="32" t="s">
        <v>8</v>
      </c>
      <c r="D1935" s="1" t="s">
        <v>32733</v>
      </c>
      <c r="E1935" s="1" t="s">
        <v>19926</v>
      </c>
      <c r="F1935" s="13">
        <v>18060501411</v>
      </c>
    </row>
    <row r="1936" spans="1:6" x14ac:dyDescent="0.3">
      <c r="A1936" s="32" t="s">
        <v>6</v>
      </c>
      <c r="B1936" s="32" t="s">
        <v>7</v>
      </c>
      <c r="C1936" s="32" t="s">
        <v>8</v>
      </c>
      <c r="D1936" s="1" t="s">
        <v>32733</v>
      </c>
      <c r="E1936" s="1" t="s">
        <v>19927</v>
      </c>
      <c r="F1936" s="13">
        <v>18060507904</v>
      </c>
    </row>
    <row r="1937" spans="1:6" x14ac:dyDescent="0.3">
      <c r="A1937" s="32" t="s">
        <v>6</v>
      </c>
      <c r="B1937" s="32" t="s">
        <v>7</v>
      </c>
      <c r="C1937" s="32" t="s">
        <v>8</v>
      </c>
      <c r="D1937" s="1" t="s">
        <v>32733</v>
      </c>
      <c r="E1937" s="5" t="s">
        <v>19928</v>
      </c>
      <c r="F1937" s="13">
        <v>18060504311</v>
      </c>
    </row>
    <row r="1938" spans="1:6" x14ac:dyDescent="0.3">
      <c r="A1938" s="32" t="s">
        <v>6</v>
      </c>
      <c r="B1938" s="32" t="s">
        <v>7</v>
      </c>
      <c r="C1938" s="32" t="s">
        <v>8</v>
      </c>
      <c r="D1938" s="1" t="s">
        <v>32733</v>
      </c>
      <c r="E1938" s="5" t="s">
        <v>19929</v>
      </c>
      <c r="F1938" s="13">
        <v>18060503102</v>
      </c>
    </row>
    <row r="1939" spans="1:6" x14ac:dyDescent="0.3">
      <c r="A1939" s="32" t="s">
        <v>6</v>
      </c>
      <c r="B1939" s="32" t="s">
        <v>7</v>
      </c>
      <c r="C1939" s="32" t="s">
        <v>8</v>
      </c>
      <c r="D1939" s="1" t="s">
        <v>32733</v>
      </c>
      <c r="E1939" s="1" t="s">
        <v>19930</v>
      </c>
      <c r="F1939" s="13">
        <v>18060500612</v>
      </c>
    </row>
    <row r="1940" spans="1:6" x14ac:dyDescent="0.3">
      <c r="A1940" s="32" t="s">
        <v>6</v>
      </c>
      <c r="B1940" s="32" t="s">
        <v>7</v>
      </c>
      <c r="C1940" s="32" t="s">
        <v>8</v>
      </c>
      <c r="D1940" s="1" t="s">
        <v>32733</v>
      </c>
      <c r="E1940" s="1" t="s">
        <v>19931</v>
      </c>
      <c r="F1940" s="13">
        <v>18060508012</v>
      </c>
    </row>
    <row r="1941" spans="1:6" x14ac:dyDescent="0.3">
      <c r="A1941" s="32" t="s">
        <v>6</v>
      </c>
      <c r="B1941" s="32" t="s">
        <v>7</v>
      </c>
      <c r="C1941" s="32" t="s">
        <v>8</v>
      </c>
      <c r="D1941" s="1" t="s">
        <v>32733</v>
      </c>
      <c r="E1941" s="1" t="s">
        <v>19932</v>
      </c>
      <c r="F1941" s="13">
        <v>18060501306</v>
      </c>
    </row>
    <row r="1942" spans="1:6" x14ac:dyDescent="0.3">
      <c r="A1942" s="32" t="s">
        <v>6</v>
      </c>
      <c r="B1942" s="32" t="s">
        <v>7</v>
      </c>
      <c r="C1942" s="32" t="s">
        <v>8</v>
      </c>
      <c r="D1942" s="1" t="s">
        <v>32733</v>
      </c>
      <c r="E1942" s="5" t="s">
        <v>19933</v>
      </c>
      <c r="F1942" s="13">
        <v>18060500512</v>
      </c>
    </row>
    <row r="1943" spans="1:6" x14ac:dyDescent="0.3">
      <c r="A1943" s="32" t="s">
        <v>6</v>
      </c>
      <c r="B1943" s="32" t="s">
        <v>7</v>
      </c>
      <c r="C1943" s="32" t="s">
        <v>8</v>
      </c>
      <c r="D1943" s="1" t="s">
        <v>32733</v>
      </c>
      <c r="E1943" s="5" t="s">
        <v>19934</v>
      </c>
      <c r="F1943" s="13">
        <v>18060500524</v>
      </c>
    </row>
    <row r="1944" spans="1:6" x14ac:dyDescent="0.3">
      <c r="A1944" s="32" t="s">
        <v>6</v>
      </c>
      <c r="B1944" s="32" t="s">
        <v>7</v>
      </c>
      <c r="C1944" s="32" t="s">
        <v>8</v>
      </c>
      <c r="D1944" s="1" t="s">
        <v>32733</v>
      </c>
      <c r="E1944" s="1" t="s">
        <v>19935</v>
      </c>
      <c r="F1944" s="13">
        <v>18060500511</v>
      </c>
    </row>
    <row r="1945" spans="1:6" x14ac:dyDescent="0.3">
      <c r="A1945" s="32" t="s">
        <v>6</v>
      </c>
      <c r="B1945" s="32" t="s">
        <v>7</v>
      </c>
      <c r="C1945" s="32" t="s">
        <v>8</v>
      </c>
      <c r="D1945" s="1" t="s">
        <v>32733</v>
      </c>
      <c r="E1945" s="1" t="s">
        <v>19936</v>
      </c>
      <c r="F1945" s="13">
        <v>18060511706</v>
      </c>
    </row>
    <row r="1946" spans="1:6" x14ac:dyDescent="0.3">
      <c r="A1946" s="32" t="s">
        <v>6</v>
      </c>
      <c r="B1946" s="32" t="s">
        <v>7</v>
      </c>
      <c r="C1946" s="32" t="s">
        <v>8</v>
      </c>
      <c r="D1946" s="1" t="s">
        <v>32733</v>
      </c>
      <c r="E1946" s="1" t="s">
        <v>19937</v>
      </c>
      <c r="F1946" s="13">
        <v>18060510508</v>
      </c>
    </row>
    <row r="1947" spans="1:6" x14ac:dyDescent="0.3">
      <c r="A1947" s="32" t="s">
        <v>6</v>
      </c>
      <c r="B1947" s="32" t="s">
        <v>7</v>
      </c>
      <c r="C1947" s="32" t="s">
        <v>8</v>
      </c>
      <c r="D1947" s="1" t="s">
        <v>32733</v>
      </c>
      <c r="E1947" s="1" t="s">
        <v>19938</v>
      </c>
      <c r="F1947" s="13">
        <v>18060505510</v>
      </c>
    </row>
    <row r="1948" spans="1:6" x14ac:dyDescent="0.3">
      <c r="A1948" s="32" t="s">
        <v>6</v>
      </c>
      <c r="B1948" s="32" t="s">
        <v>7</v>
      </c>
      <c r="C1948" s="32" t="s">
        <v>8</v>
      </c>
      <c r="D1948" s="1" t="s">
        <v>32733</v>
      </c>
      <c r="E1948" s="1" t="s">
        <v>19939</v>
      </c>
      <c r="F1948" s="13">
        <v>18060502608</v>
      </c>
    </row>
    <row r="1949" spans="1:6" x14ac:dyDescent="0.3">
      <c r="A1949" s="32" t="s">
        <v>6</v>
      </c>
      <c r="B1949" s="32" t="s">
        <v>7</v>
      </c>
      <c r="C1949" s="32" t="s">
        <v>8</v>
      </c>
      <c r="D1949" s="1" t="s">
        <v>32733</v>
      </c>
      <c r="E1949" s="1" t="s">
        <v>19940</v>
      </c>
      <c r="F1949" s="13">
        <v>18060501106</v>
      </c>
    </row>
    <row r="1950" spans="1:6" x14ac:dyDescent="0.3">
      <c r="A1950" s="32" t="s">
        <v>6</v>
      </c>
      <c r="B1950" s="32" t="s">
        <v>7</v>
      </c>
      <c r="C1950" s="32" t="s">
        <v>8</v>
      </c>
      <c r="D1950" s="1" t="s">
        <v>32733</v>
      </c>
      <c r="E1950" s="1" t="s">
        <v>19941</v>
      </c>
      <c r="F1950" s="13">
        <v>18060504909</v>
      </c>
    </row>
    <row r="1951" spans="1:6" x14ac:dyDescent="0.3">
      <c r="A1951" s="32" t="s">
        <v>6</v>
      </c>
      <c r="B1951" s="32" t="s">
        <v>7</v>
      </c>
      <c r="C1951" s="32" t="s">
        <v>8</v>
      </c>
      <c r="D1951" s="1" t="s">
        <v>32733</v>
      </c>
      <c r="E1951" s="5" t="s">
        <v>19942</v>
      </c>
      <c r="F1951" s="13">
        <v>18060513502</v>
      </c>
    </row>
    <row r="1952" spans="1:6" x14ac:dyDescent="0.3">
      <c r="A1952" s="32" t="s">
        <v>6</v>
      </c>
      <c r="B1952" s="32" t="s">
        <v>7</v>
      </c>
      <c r="C1952" s="32" t="s">
        <v>8</v>
      </c>
      <c r="D1952" s="1" t="s">
        <v>32733</v>
      </c>
      <c r="E1952" s="1" t="s">
        <v>19943</v>
      </c>
      <c r="F1952" s="13">
        <v>18060500804</v>
      </c>
    </row>
    <row r="1953" spans="1:6" x14ac:dyDescent="0.3">
      <c r="A1953" s="32" t="s">
        <v>6</v>
      </c>
      <c r="B1953" s="32" t="s">
        <v>7</v>
      </c>
      <c r="C1953" s="32" t="s">
        <v>8</v>
      </c>
      <c r="D1953" s="1" t="s">
        <v>32733</v>
      </c>
      <c r="E1953" s="1" t="s">
        <v>19944</v>
      </c>
      <c r="F1953" s="13">
        <v>18060509505</v>
      </c>
    </row>
    <row r="1954" spans="1:6" x14ac:dyDescent="0.3">
      <c r="A1954" s="32" t="s">
        <v>6</v>
      </c>
      <c r="B1954" s="32" t="s">
        <v>7</v>
      </c>
      <c r="C1954" s="32" t="s">
        <v>8</v>
      </c>
      <c r="D1954" s="1" t="s">
        <v>32733</v>
      </c>
      <c r="E1954" s="1" t="s">
        <v>19945</v>
      </c>
      <c r="F1954" s="13">
        <v>18060505409</v>
      </c>
    </row>
    <row r="1955" spans="1:6" x14ac:dyDescent="0.3">
      <c r="A1955" s="32" t="s">
        <v>6</v>
      </c>
      <c r="B1955" s="32" t="s">
        <v>7</v>
      </c>
      <c r="C1955" s="32" t="s">
        <v>8</v>
      </c>
      <c r="D1955" s="1" t="s">
        <v>32733</v>
      </c>
      <c r="E1955" s="1" t="s">
        <v>19946</v>
      </c>
      <c r="F1955" s="13">
        <v>18060505404</v>
      </c>
    </row>
    <row r="1956" spans="1:6" x14ac:dyDescent="0.3">
      <c r="A1956" s="32" t="s">
        <v>6</v>
      </c>
      <c r="B1956" s="32" t="s">
        <v>7</v>
      </c>
      <c r="C1956" s="32" t="s">
        <v>8</v>
      </c>
      <c r="D1956" s="1" t="s">
        <v>32733</v>
      </c>
      <c r="E1956" s="1" t="s">
        <v>19947</v>
      </c>
      <c r="F1956" s="13">
        <v>18060502904</v>
      </c>
    </row>
    <row r="1957" spans="1:6" x14ac:dyDescent="0.3">
      <c r="A1957" s="32" t="s">
        <v>6</v>
      </c>
      <c r="B1957" s="32" t="s">
        <v>7</v>
      </c>
      <c r="C1957" s="32" t="s">
        <v>8</v>
      </c>
      <c r="D1957" s="1" t="s">
        <v>32733</v>
      </c>
      <c r="E1957" s="1" t="s">
        <v>19948</v>
      </c>
      <c r="F1957" s="13">
        <v>18060502308</v>
      </c>
    </row>
    <row r="1958" spans="1:6" x14ac:dyDescent="0.3">
      <c r="A1958" s="32" t="s">
        <v>6</v>
      </c>
      <c r="B1958" s="32" t="s">
        <v>7</v>
      </c>
      <c r="C1958" s="32" t="s">
        <v>8</v>
      </c>
      <c r="D1958" s="1" t="s">
        <v>32733</v>
      </c>
      <c r="E1958" s="1" t="s">
        <v>19949</v>
      </c>
      <c r="F1958" s="13">
        <v>18060503006</v>
      </c>
    </row>
    <row r="1959" spans="1:6" x14ac:dyDescent="0.3">
      <c r="A1959" s="32" t="s">
        <v>6</v>
      </c>
      <c r="B1959" s="32" t="s">
        <v>7</v>
      </c>
      <c r="C1959" s="32" t="s">
        <v>8</v>
      </c>
      <c r="D1959" s="1" t="s">
        <v>32733</v>
      </c>
      <c r="E1959" s="1" t="s">
        <v>19950</v>
      </c>
      <c r="F1959" s="13">
        <v>18060509804</v>
      </c>
    </row>
    <row r="1960" spans="1:6" x14ac:dyDescent="0.3">
      <c r="A1960" s="32" t="s">
        <v>6</v>
      </c>
      <c r="B1960" s="32" t="s">
        <v>7</v>
      </c>
      <c r="C1960" s="32" t="s">
        <v>8</v>
      </c>
      <c r="D1960" s="1" t="s">
        <v>32733</v>
      </c>
      <c r="E1960" s="1" t="s">
        <v>19951</v>
      </c>
      <c r="F1960" s="13">
        <v>18060501301</v>
      </c>
    </row>
    <row r="1961" spans="1:6" x14ac:dyDescent="0.3">
      <c r="A1961" s="32" t="s">
        <v>6</v>
      </c>
      <c r="B1961" s="32" t="s">
        <v>7</v>
      </c>
      <c r="C1961" s="32" t="s">
        <v>8</v>
      </c>
      <c r="D1961" s="1" t="s">
        <v>32733</v>
      </c>
      <c r="E1961" s="1" t="s">
        <v>19952</v>
      </c>
      <c r="F1961" s="13">
        <v>18060509805</v>
      </c>
    </row>
    <row r="1962" spans="1:6" x14ac:dyDescent="0.3">
      <c r="A1962" s="32" t="s">
        <v>6</v>
      </c>
      <c r="B1962" s="32" t="s">
        <v>7</v>
      </c>
      <c r="C1962" s="32" t="s">
        <v>8</v>
      </c>
      <c r="D1962" s="1" t="s">
        <v>32733</v>
      </c>
      <c r="E1962" s="1" t="s">
        <v>19953</v>
      </c>
      <c r="F1962" s="13">
        <v>18060505704</v>
      </c>
    </row>
    <row r="1963" spans="1:6" x14ac:dyDescent="0.3">
      <c r="A1963" s="32" t="s">
        <v>6</v>
      </c>
      <c r="B1963" s="32" t="s">
        <v>7</v>
      </c>
      <c r="C1963" s="32" t="s">
        <v>8</v>
      </c>
      <c r="D1963" s="1" t="s">
        <v>32733</v>
      </c>
      <c r="E1963" s="1" t="s">
        <v>19954</v>
      </c>
      <c r="F1963" s="13">
        <v>18060511501</v>
      </c>
    </row>
    <row r="1964" spans="1:6" x14ac:dyDescent="0.3">
      <c r="A1964" s="32" t="s">
        <v>6</v>
      </c>
      <c r="B1964" s="32" t="s">
        <v>7</v>
      </c>
      <c r="C1964" s="32" t="s">
        <v>8</v>
      </c>
      <c r="D1964" s="1" t="s">
        <v>32733</v>
      </c>
      <c r="E1964" s="1" t="s">
        <v>19955</v>
      </c>
      <c r="F1964" s="13">
        <v>18060509704</v>
      </c>
    </row>
    <row r="1965" spans="1:6" x14ac:dyDescent="0.3">
      <c r="A1965" s="32" t="s">
        <v>6</v>
      </c>
      <c r="B1965" s="32" t="s">
        <v>7</v>
      </c>
      <c r="C1965" s="32" t="s">
        <v>8</v>
      </c>
      <c r="D1965" s="1" t="s">
        <v>32733</v>
      </c>
      <c r="E1965" s="1" t="s">
        <v>19956</v>
      </c>
      <c r="F1965" s="13">
        <v>18060501706</v>
      </c>
    </row>
    <row r="1966" spans="1:6" x14ac:dyDescent="0.3">
      <c r="A1966" s="32" t="s">
        <v>6</v>
      </c>
      <c r="B1966" s="32" t="s">
        <v>7</v>
      </c>
      <c r="C1966" s="32" t="s">
        <v>8</v>
      </c>
      <c r="D1966" s="1" t="s">
        <v>32733</v>
      </c>
      <c r="E1966" s="1" t="s">
        <v>19957</v>
      </c>
      <c r="F1966" s="13">
        <v>18060505205</v>
      </c>
    </row>
    <row r="1967" spans="1:6" x14ac:dyDescent="0.3">
      <c r="A1967" s="32" t="s">
        <v>6</v>
      </c>
      <c r="B1967" s="32" t="s">
        <v>7</v>
      </c>
      <c r="C1967" s="32" t="s">
        <v>8</v>
      </c>
      <c r="D1967" s="1" t="s">
        <v>32733</v>
      </c>
      <c r="E1967" s="1" t="s">
        <v>19958</v>
      </c>
      <c r="F1967" s="13">
        <v>18060506205</v>
      </c>
    </row>
    <row r="1968" spans="1:6" x14ac:dyDescent="0.3">
      <c r="A1968" s="32" t="s">
        <v>6</v>
      </c>
      <c r="B1968" s="32" t="s">
        <v>7</v>
      </c>
      <c r="C1968" s="32" t="s">
        <v>8</v>
      </c>
      <c r="D1968" s="1" t="s">
        <v>32733</v>
      </c>
      <c r="E1968" s="1" t="s">
        <v>19959</v>
      </c>
      <c r="F1968" s="13">
        <v>18060700106</v>
      </c>
    </row>
    <row r="1969" spans="1:6" x14ac:dyDescent="0.3">
      <c r="A1969" s="32" t="s">
        <v>6</v>
      </c>
      <c r="B1969" s="32" t="s">
        <v>7</v>
      </c>
      <c r="C1969" s="32" t="s">
        <v>8</v>
      </c>
      <c r="D1969" s="1" t="s">
        <v>32733</v>
      </c>
      <c r="E1969" s="1" t="s">
        <v>19960</v>
      </c>
      <c r="F1969" s="13">
        <v>18060701206</v>
      </c>
    </row>
    <row r="1970" spans="1:6" x14ac:dyDescent="0.3">
      <c r="A1970" s="32" t="s">
        <v>6</v>
      </c>
      <c r="B1970" s="32" t="s">
        <v>7</v>
      </c>
      <c r="C1970" s="32" t="s">
        <v>8</v>
      </c>
      <c r="D1970" s="1" t="s">
        <v>32733</v>
      </c>
      <c r="E1970" s="2" t="s">
        <v>19961</v>
      </c>
      <c r="F1970" s="13">
        <v>18060702102</v>
      </c>
    </row>
    <row r="1971" spans="1:6" x14ac:dyDescent="0.3">
      <c r="A1971" s="32" t="s">
        <v>6</v>
      </c>
      <c r="B1971" s="32" t="s">
        <v>7</v>
      </c>
      <c r="C1971" s="32" t="s">
        <v>8</v>
      </c>
      <c r="D1971" s="1" t="s">
        <v>32733</v>
      </c>
      <c r="E1971" s="1" t="s">
        <v>19962</v>
      </c>
      <c r="F1971" s="13">
        <v>18060701806</v>
      </c>
    </row>
    <row r="1972" spans="1:6" x14ac:dyDescent="0.3">
      <c r="A1972" s="32" t="s">
        <v>6</v>
      </c>
      <c r="B1972" s="32" t="s">
        <v>7</v>
      </c>
      <c r="C1972" s="32" t="s">
        <v>8</v>
      </c>
      <c r="D1972" s="1" t="s">
        <v>32733</v>
      </c>
      <c r="E1972" s="1" t="s">
        <v>19963</v>
      </c>
      <c r="F1972" s="13">
        <v>18060701805</v>
      </c>
    </row>
    <row r="1973" spans="1:6" x14ac:dyDescent="0.3">
      <c r="A1973" s="32" t="s">
        <v>6</v>
      </c>
      <c r="B1973" s="32" t="s">
        <v>7</v>
      </c>
      <c r="C1973" s="32" t="s">
        <v>8</v>
      </c>
      <c r="D1973" s="1" t="s">
        <v>32733</v>
      </c>
      <c r="E1973" s="2" t="s">
        <v>19964</v>
      </c>
      <c r="F1973" s="13">
        <v>18060702301</v>
      </c>
    </row>
    <row r="1974" spans="1:6" x14ac:dyDescent="0.3">
      <c r="A1974" s="32" t="s">
        <v>6</v>
      </c>
      <c r="B1974" s="32" t="s">
        <v>7</v>
      </c>
      <c r="C1974" s="32" t="s">
        <v>8</v>
      </c>
      <c r="D1974" s="1" t="s">
        <v>32733</v>
      </c>
      <c r="E1974" s="1" t="s">
        <v>19965</v>
      </c>
      <c r="F1974" s="13">
        <v>18060702908</v>
      </c>
    </row>
    <row r="1975" spans="1:6" x14ac:dyDescent="0.3">
      <c r="A1975" s="32" t="s">
        <v>6</v>
      </c>
      <c r="B1975" s="32" t="s">
        <v>7</v>
      </c>
      <c r="C1975" s="32" t="s">
        <v>8</v>
      </c>
      <c r="D1975" s="1" t="s">
        <v>32733</v>
      </c>
      <c r="E1975" s="1" t="s">
        <v>19966</v>
      </c>
      <c r="F1975" s="13">
        <v>18060702905</v>
      </c>
    </row>
    <row r="1976" spans="1:6" x14ac:dyDescent="0.3">
      <c r="A1976" s="32" t="s">
        <v>6</v>
      </c>
      <c r="B1976" s="32" t="s">
        <v>7</v>
      </c>
      <c r="C1976" s="32" t="s">
        <v>8</v>
      </c>
      <c r="D1976" s="1" t="s">
        <v>32733</v>
      </c>
      <c r="E1976" s="1" t="s">
        <v>19967</v>
      </c>
      <c r="F1976" s="13">
        <v>18060704005</v>
      </c>
    </row>
    <row r="1977" spans="1:6" x14ac:dyDescent="0.3">
      <c r="A1977" s="32" t="s">
        <v>6</v>
      </c>
      <c r="B1977" s="32" t="s">
        <v>7</v>
      </c>
      <c r="C1977" s="32" t="s">
        <v>8</v>
      </c>
      <c r="D1977" s="1" t="s">
        <v>32733</v>
      </c>
      <c r="E1977" s="1" t="s">
        <v>19968</v>
      </c>
      <c r="F1977" s="13">
        <v>18060706004</v>
      </c>
    </row>
    <row r="1978" spans="1:6" x14ac:dyDescent="0.3">
      <c r="A1978" s="32" t="s">
        <v>6</v>
      </c>
      <c r="B1978" s="32" t="s">
        <v>7</v>
      </c>
      <c r="C1978" s="32" t="s">
        <v>8</v>
      </c>
      <c r="D1978" s="1" t="s">
        <v>32733</v>
      </c>
      <c r="E1978" s="2" t="s">
        <v>19969</v>
      </c>
      <c r="F1978" s="13">
        <v>18060702501</v>
      </c>
    </row>
    <row r="1979" spans="1:6" x14ac:dyDescent="0.3">
      <c r="A1979" s="32" t="s">
        <v>6</v>
      </c>
      <c r="B1979" s="32" t="s">
        <v>7</v>
      </c>
      <c r="C1979" s="32" t="s">
        <v>8</v>
      </c>
      <c r="D1979" s="1" t="s">
        <v>32733</v>
      </c>
      <c r="E1979" s="1" t="s">
        <v>19970</v>
      </c>
      <c r="F1979" s="13">
        <v>18060701112</v>
      </c>
    </row>
    <row r="1980" spans="1:6" x14ac:dyDescent="0.3">
      <c r="A1980" s="32" t="s">
        <v>6</v>
      </c>
      <c r="B1980" s="32" t="s">
        <v>7</v>
      </c>
      <c r="C1980" s="32" t="s">
        <v>8</v>
      </c>
      <c r="D1980" s="1" t="s">
        <v>32733</v>
      </c>
      <c r="E1980" s="1" t="s">
        <v>19971</v>
      </c>
      <c r="F1980" s="13">
        <v>18060702502</v>
      </c>
    </row>
    <row r="1981" spans="1:6" x14ac:dyDescent="0.3">
      <c r="A1981" s="32" t="s">
        <v>6</v>
      </c>
      <c r="B1981" s="32" t="s">
        <v>7</v>
      </c>
      <c r="C1981" s="32" t="s">
        <v>8</v>
      </c>
      <c r="D1981" s="1" t="s">
        <v>32733</v>
      </c>
      <c r="E1981" s="1" t="s">
        <v>19972</v>
      </c>
      <c r="F1981" s="13">
        <v>18060507907</v>
      </c>
    </row>
    <row r="1982" spans="1:6" x14ac:dyDescent="0.3">
      <c r="A1982" s="32" t="s">
        <v>6</v>
      </c>
      <c r="B1982" s="32" t="s">
        <v>7</v>
      </c>
      <c r="C1982" s="32" t="s">
        <v>8</v>
      </c>
      <c r="D1982" s="1" t="s">
        <v>32733</v>
      </c>
      <c r="E1982" s="1" t="s">
        <v>19973</v>
      </c>
      <c r="F1982" s="13">
        <v>18060702007</v>
      </c>
    </row>
    <row r="1983" spans="1:6" x14ac:dyDescent="0.3">
      <c r="A1983" s="32" t="s">
        <v>6</v>
      </c>
      <c r="B1983" s="32" t="s">
        <v>7</v>
      </c>
      <c r="C1983" s="32" t="s">
        <v>8</v>
      </c>
      <c r="D1983" s="1" t="s">
        <v>32733</v>
      </c>
      <c r="E1983" s="1" t="s">
        <v>19974</v>
      </c>
      <c r="F1983" s="13">
        <v>18060702006</v>
      </c>
    </row>
    <row r="1984" spans="1:6" x14ac:dyDescent="0.3">
      <c r="A1984" s="32" t="s">
        <v>6</v>
      </c>
      <c r="B1984" s="32" t="s">
        <v>7</v>
      </c>
      <c r="C1984" s="32" t="s">
        <v>8</v>
      </c>
      <c r="D1984" s="1" t="s">
        <v>32733</v>
      </c>
      <c r="E1984" s="1" t="s">
        <v>19975</v>
      </c>
      <c r="F1984" s="13">
        <v>18060701409</v>
      </c>
    </row>
    <row r="1985" spans="1:6" x14ac:dyDescent="0.3">
      <c r="A1985" s="32" t="s">
        <v>6</v>
      </c>
      <c r="B1985" s="32" t="s">
        <v>7</v>
      </c>
      <c r="C1985" s="32" t="s">
        <v>8</v>
      </c>
      <c r="D1985" s="1" t="s">
        <v>32733</v>
      </c>
      <c r="E1985" s="1" t="s">
        <v>19976</v>
      </c>
      <c r="F1985" s="13">
        <v>18060701308</v>
      </c>
    </row>
    <row r="1986" spans="1:6" x14ac:dyDescent="0.3">
      <c r="A1986" s="32" t="s">
        <v>6</v>
      </c>
      <c r="B1986" s="32" t="s">
        <v>7</v>
      </c>
      <c r="C1986" s="32" t="s">
        <v>8</v>
      </c>
      <c r="D1986" s="1" t="s">
        <v>32733</v>
      </c>
      <c r="E1986" s="1" t="s">
        <v>19977</v>
      </c>
      <c r="F1986" s="13">
        <v>18060704101</v>
      </c>
    </row>
    <row r="1987" spans="1:6" x14ac:dyDescent="0.3">
      <c r="A1987" s="32" t="s">
        <v>6</v>
      </c>
      <c r="B1987" s="32" t="s">
        <v>7</v>
      </c>
      <c r="C1987" s="32" t="s">
        <v>8</v>
      </c>
      <c r="D1987" s="1" t="s">
        <v>32733</v>
      </c>
      <c r="E1987" s="1" t="s">
        <v>19978</v>
      </c>
      <c r="F1987" s="13">
        <v>18060606203</v>
      </c>
    </row>
    <row r="1988" spans="1:6" x14ac:dyDescent="0.3">
      <c r="A1988" s="32" t="s">
        <v>6</v>
      </c>
      <c r="B1988" s="32" t="s">
        <v>7</v>
      </c>
      <c r="C1988" s="32" t="s">
        <v>8</v>
      </c>
      <c r="D1988" s="1" t="s">
        <v>32733</v>
      </c>
      <c r="E1988" s="1" t="s">
        <v>19979</v>
      </c>
      <c r="F1988" s="13">
        <v>18060600604</v>
      </c>
    </row>
    <row r="1989" spans="1:6" x14ac:dyDescent="0.3">
      <c r="A1989" s="32" t="s">
        <v>6</v>
      </c>
      <c r="B1989" s="32" t="s">
        <v>7</v>
      </c>
      <c r="C1989" s="32" t="s">
        <v>8</v>
      </c>
      <c r="D1989" s="1" t="s">
        <v>32733</v>
      </c>
      <c r="E1989" s="1" t="s">
        <v>19980</v>
      </c>
      <c r="F1989" s="13">
        <v>18060608508</v>
      </c>
    </row>
    <row r="1990" spans="1:6" x14ac:dyDescent="0.3">
      <c r="A1990" s="32" t="s">
        <v>6</v>
      </c>
      <c r="B1990" s="32" t="s">
        <v>7</v>
      </c>
      <c r="C1990" s="32" t="s">
        <v>8</v>
      </c>
      <c r="D1990" s="1" t="s">
        <v>32733</v>
      </c>
      <c r="E1990" s="2" t="s">
        <v>19981</v>
      </c>
      <c r="F1990" s="13">
        <v>18060607405</v>
      </c>
    </row>
    <row r="1991" spans="1:6" x14ac:dyDescent="0.3">
      <c r="A1991" s="32" t="s">
        <v>6</v>
      </c>
      <c r="B1991" s="32" t="s">
        <v>7</v>
      </c>
      <c r="C1991" s="32" t="s">
        <v>8</v>
      </c>
      <c r="D1991" s="1" t="s">
        <v>32733</v>
      </c>
      <c r="E1991" s="1" t="s">
        <v>19982</v>
      </c>
      <c r="F1991" s="13">
        <v>18060609307</v>
      </c>
    </row>
    <row r="1992" spans="1:6" x14ac:dyDescent="0.3">
      <c r="A1992" s="32" t="s">
        <v>6</v>
      </c>
      <c r="B1992" s="32" t="s">
        <v>7</v>
      </c>
      <c r="C1992" s="32" t="s">
        <v>8</v>
      </c>
      <c r="D1992" s="1" t="s">
        <v>32733</v>
      </c>
      <c r="E1992" s="1" t="s">
        <v>19983</v>
      </c>
      <c r="F1992" s="13">
        <v>18060600605</v>
      </c>
    </row>
    <row r="1993" spans="1:6" x14ac:dyDescent="0.3">
      <c r="A1993" s="32" t="s">
        <v>6</v>
      </c>
      <c r="B1993" s="32" t="s">
        <v>7</v>
      </c>
      <c r="C1993" s="32" t="s">
        <v>8</v>
      </c>
      <c r="D1993" s="1" t="s">
        <v>32733</v>
      </c>
      <c r="E1993" s="1" t="s">
        <v>19984</v>
      </c>
      <c r="F1993" s="13">
        <v>18060605504</v>
      </c>
    </row>
    <row r="1994" spans="1:6" x14ac:dyDescent="0.3">
      <c r="A1994" s="32" t="s">
        <v>6</v>
      </c>
      <c r="B1994" s="32" t="s">
        <v>7</v>
      </c>
      <c r="C1994" s="32" t="s">
        <v>8</v>
      </c>
      <c r="D1994" s="1" t="s">
        <v>32733</v>
      </c>
      <c r="E1994" s="1" t="s">
        <v>19985</v>
      </c>
      <c r="F1994" s="13">
        <v>18060600505</v>
      </c>
    </row>
    <row r="1995" spans="1:6" x14ac:dyDescent="0.3">
      <c r="A1995" s="32" t="s">
        <v>6</v>
      </c>
      <c r="B1995" s="32" t="s">
        <v>7</v>
      </c>
      <c r="C1995" s="32" t="s">
        <v>8</v>
      </c>
      <c r="D1995" s="1" t="s">
        <v>32733</v>
      </c>
      <c r="E1995" s="1" t="s">
        <v>19986</v>
      </c>
      <c r="F1995" s="13">
        <v>18060603309</v>
      </c>
    </row>
    <row r="1996" spans="1:6" x14ac:dyDescent="0.3">
      <c r="A1996" s="32" t="s">
        <v>6</v>
      </c>
      <c r="B1996" s="32" t="s">
        <v>7</v>
      </c>
      <c r="C1996" s="32" t="s">
        <v>8</v>
      </c>
      <c r="D1996" s="1" t="s">
        <v>32733</v>
      </c>
      <c r="E1996" s="1" t="s">
        <v>19987</v>
      </c>
      <c r="F1996" s="13">
        <v>18060609508</v>
      </c>
    </row>
    <row r="1997" spans="1:6" x14ac:dyDescent="0.3">
      <c r="A1997" s="32" t="s">
        <v>6</v>
      </c>
      <c r="B1997" s="32" t="s">
        <v>7</v>
      </c>
      <c r="C1997" s="32" t="s">
        <v>8</v>
      </c>
      <c r="D1997" s="1" t="s">
        <v>32733</v>
      </c>
      <c r="E1997" s="1" t="s">
        <v>19988</v>
      </c>
      <c r="F1997" s="13">
        <v>18060609708</v>
      </c>
    </row>
    <row r="1998" spans="1:6" x14ac:dyDescent="0.3">
      <c r="A1998" s="32" t="s">
        <v>6</v>
      </c>
      <c r="B1998" s="32" t="s">
        <v>7</v>
      </c>
      <c r="C1998" s="32" t="s">
        <v>8</v>
      </c>
      <c r="D1998" s="1" t="s">
        <v>32733</v>
      </c>
      <c r="E1998" s="2" t="s">
        <v>19989</v>
      </c>
      <c r="F1998" s="13">
        <v>18060603308</v>
      </c>
    </row>
    <row r="1999" spans="1:6" x14ac:dyDescent="0.3">
      <c r="A1999" s="32" t="s">
        <v>6</v>
      </c>
      <c r="B1999" s="32" t="s">
        <v>7</v>
      </c>
      <c r="C1999" s="32" t="s">
        <v>8</v>
      </c>
      <c r="D1999" s="1" t="s">
        <v>32733</v>
      </c>
      <c r="E1999" s="1" t="s">
        <v>19990</v>
      </c>
      <c r="F1999" s="13">
        <v>18060603103</v>
      </c>
    </row>
    <row r="2000" spans="1:6" x14ac:dyDescent="0.3">
      <c r="A2000" s="32" t="s">
        <v>6</v>
      </c>
      <c r="B2000" s="32" t="s">
        <v>7</v>
      </c>
      <c r="C2000" s="32" t="s">
        <v>8</v>
      </c>
      <c r="D2000" s="1" t="s">
        <v>32733</v>
      </c>
      <c r="E2000" s="1" t="s">
        <v>19991</v>
      </c>
      <c r="F2000" s="13">
        <v>18060601006</v>
      </c>
    </row>
    <row r="2001" spans="1:6" x14ac:dyDescent="0.3">
      <c r="A2001" s="32" t="s">
        <v>6</v>
      </c>
      <c r="B2001" s="32" t="s">
        <v>7</v>
      </c>
      <c r="C2001" s="32" t="s">
        <v>8</v>
      </c>
      <c r="D2001" s="1" t="s">
        <v>32733</v>
      </c>
      <c r="E2001" s="1" t="s">
        <v>19992</v>
      </c>
      <c r="F2001" s="13">
        <v>18060608407</v>
      </c>
    </row>
    <row r="2002" spans="1:6" x14ac:dyDescent="0.3">
      <c r="A2002" s="32" t="s">
        <v>6</v>
      </c>
      <c r="B2002" s="32" t="s">
        <v>7</v>
      </c>
      <c r="C2002" s="32" t="s">
        <v>8</v>
      </c>
      <c r="D2002" s="1" t="s">
        <v>32733</v>
      </c>
      <c r="E2002" s="1" t="s">
        <v>19993</v>
      </c>
      <c r="F2002" s="13">
        <v>18060609011</v>
      </c>
    </row>
    <row r="2003" spans="1:6" x14ac:dyDescent="0.3">
      <c r="A2003" s="32" t="s">
        <v>6</v>
      </c>
      <c r="B2003" s="32" t="s">
        <v>7</v>
      </c>
      <c r="C2003" s="32" t="s">
        <v>8</v>
      </c>
      <c r="D2003" s="1" t="s">
        <v>32733</v>
      </c>
      <c r="E2003" s="1" t="s">
        <v>19994</v>
      </c>
      <c r="F2003" s="13">
        <v>18060600210</v>
      </c>
    </row>
    <row r="2004" spans="1:6" x14ac:dyDescent="0.3">
      <c r="A2004" s="32" t="s">
        <v>6</v>
      </c>
      <c r="B2004" s="32" t="s">
        <v>7</v>
      </c>
      <c r="C2004" s="32" t="s">
        <v>8</v>
      </c>
      <c r="D2004" s="1" t="s">
        <v>32733</v>
      </c>
      <c r="E2004" s="1" t="s">
        <v>19995</v>
      </c>
      <c r="F2004" s="13">
        <v>18060606302</v>
      </c>
    </row>
    <row r="2005" spans="1:6" x14ac:dyDescent="0.3">
      <c r="A2005" s="32" t="s">
        <v>6</v>
      </c>
      <c r="B2005" s="32" t="s">
        <v>7</v>
      </c>
      <c r="C2005" s="32" t="s">
        <v>8</v>
      </c>
      <c r="D2005" s="1" t="s">
        <v>32733</v>
      </c>
      <c r="E2005" s="1" t="s">
        <v>19996</v>
      </c>
      <c r="F2005" s="13">
        <v>18060604702</v>
      </c>
    </row>
    <row r="2006" spans="1:6" x14ac:dyDescent="0.3">
      <c r="A2006" s="32" t="s">
        <v>6</v>
      </c>
      <c r="B2006" s="32" t="s">
        <v>7</v>
      </c>
      <c r="C2006" s="32" t="s">
        <v>8</v>
      </c>
      <c r="D2006" s="1" t="s">
        <v>32733</v>
      </c>
      <c r="E2006" s="1" t="s">
        <v>19997</v>
      </c>
      <c r="F2006" s="13">
        <v>18060602402</v>
      </c>
    </row>
    <row r="2007" spans="1:6" x14ac:dyDescent="0.3">
      <c r="A2007" s="32" t="s">
        <v>6</v>
      </c>
      <c r="B2007" s="32" t="s">
        <v>7</v>
      </c>
      <c r="C2007" s="32" t="s">
        <v>8</v>
      </c>
      <c r="D2007" s="1" t="s">
        <v>32733</v>
      </c>
      <c r="E2007" s="1" t="s">
        <v>19998</v>
      </c>
      <c r="F2007" s="13">
        <v>18060606903</v>
      </c>
    </row>
    <row r="2008" spans="1:6" x14ac:dyDescent="0.3">
      <c r="A2008" s="32" t="s">
        <v>6</v>
      </c>
      <c r="B2008" s="32" t="s">
        <v>7</v>
      </c>
      <c r="C2008" s="32" t="s">
        <v>8</v>
      </c>
      <c r="D2008" s="1" t="s">
        <v>32733</v>
      </c>
      <c r="E2008" s="1" t="s">
        <v>19999</v>
      </c>
      <c r="F2008" s="13">
        <v>18060601106</v>
      </c>
    </row>
    <row r="2009" spans="1:6" x14ac:dyDescent="0.3">
      <c r="A2009" s="32" t="s">
        <v>6</v>
      </c>
      <c r="B2009" s="32" t="s">
        <v>7</v>
      </c>
      <c r="C2009" s="32" t="s">
        <v>8</v>
      </c>
      <c r="D2009" s="1" t="s">
        <v>32733</v>
      </c>
      <c r="E2009" s="2" t="s">
        <v>20000</v>
      </c>
      <c r="F2009" s="13">
        <v>18060603503</v>
      </c>
    </row>
    <row r="2010" spans="1:6" x14ac:dyDescent="0.3">
      <c r="A2010" s="32" t="s">
        <v>6</v>
      </c>
      <c r="B2010" s="32" t="s">
        <v>7</v>
      </c>
      <c r="C2010" s="32" t="s">
        <v>8</v>
      </c>
      <c r="D2010" s="1" t="s">
        <v>32733</v>
      </c>
      <c r="E2010" s="1" t="s">
        <v>20001</v>
      </c>
      <c r="F2010" s="13">
        <v>18060605003</v>
      </c>
    </row>
    <row r="2011" spans="1:6" x14ac:dyDescent="0.3">
      <c r="A2011" s="32" t="s">
        <v>6</v>
      </c>
      <c r="B2011" s="32" t="s">
        <v>7</v>
      </c>
      <c r="C2011" s="32" t="s">
        <v>8</v>
      </c>
      <c r="D2011" s="1" t="s">
        <v>32733</v>
      </c>
      <c r="E2011" s="1" t="s">
        <v>20002</v>
      </c>
      <c r="F2011" s="13">
        <v>18060607302</v>
      </c>
    </row>
    <row r="2012" spans="1:6" x14ac:dyDescent="0.3">
      <c r="A2012" s="32" t="s">
        <v>6</v>
      </c>
      <c r="B2012" s="32" t="s">
        <v>7</v>
      </c>
      <c r="C2012" s="32" t="s">
        <v>8</v>
      </c>
      <c r="D2012" s="1" t="s">
        <v>32733</v>
      </c>
      <c r="E2012" s="1" t="s">
        <v>20003</v>
      </c>
      <c r="F2012" s="13">
        <v>18060611704</v>
      </c>
    </row>
    <row r="2013" spans="1:6" x14ac:dyDescent="0.3">
      <c r="A2013" s="32" t="s">
        <v>6</v>
      </c>
      <c r="B2013" s="32" t="s">
        <v>7</v>
      </c>
      <c r="C2013" s="32" t="s">
        <v>8</v>
      </c>
      <c r="D2013" s="1" t="s">
        <v>32733</v>
      </c>
      <c r="E2013" s="1" t="s">
        <v>20004</v>
      </c>
      <c r="F2013" s="13">
        <v>18060606605</v>
      </c>
    </row>
    <row r="2014" spans="1:6" x14ac:dyDescent="0.3">
      <c r="A2014" s="32" t="s">
        <v>6</v>
      </c>
      <c r="B2014" s="32" t="s">
        <v>7</v>
      </c>
      <c r="C2014" s="32" t="s">
        <v>8</v>
      </c>
      <c r="D2014" s="1" t="s">
        <v>32733</v>
      </c>
      <c r="E2014" s="2" t="s">
        <v>20005</v>
      </c>
      <c r="F2014" s="13">
        <v>18060606003</v>
      </c>
    </row>
    <row r="2015" spans="1:6" x14ac:dyDescent="0.3">
      <c r="A2015" s="32" t="s">
        <v>6</v>
      </c>
      <c r="B2015" s="32" t="s">
        <v>7</v>
      </c>
      <c r="C2015" s="32" t="s">
        <v>8</v>
      </c>
      <c r="D2015" s="1" t="s">
        <v>32733</v>
      </c>
      <c r="E2015" s="1" t="s">
        <v>20006</v>
      </c>
      <c r="F2015" s="13">
        <v>18060607904</v>
      </c>
    </row>
    <row r="2016" spans="1:6" x14ac:dyDescent="0.3">
      <c r="A2016" s="32" t="s">
        <v>6</v>
      </c>
      <c r="B2016" s="32" t="s">
        <v>7</v>
      </c>
      <c r="C2016" s="32" t="s">
        <v>8</v>
      </c>
      <c r="D2016" s="1" t="s">
        <v>32733</v>
      </c>
      <c r="E2016" s="1" t="s">
        <v>20007</v>
      </c>
      <c r="F2016" s="13">
        <v>18060601505</v>
      </c>
    </row>
    <row r="2017" spans="1:6" x14ac:dyDescent="0.3">
      <c r="A2017" s="32" t="s">
        <v>6</v>
      </c>
      <c r="B2017" s="32" t="s">
        <v>7</v>
      </c>
      <c r="C2017" s="32" t="s">
        <v>8</v>
      </c>
      <c r="D2017" s="1" t="s">
        <v>32733</v>
      </c>
      <c r="E2017" s="2" t="s">
        <v>20008</v>
      </c>
      <c r="F2017" s="13">
        <v>18060603313</v>
      </c>
    </row>
    <row r="2018" spans="1:6" x14ac:dyDescent="0.3">
      <c r="A2018" s="32" t="s">
        <v>6</v>
      </c>
      <c r="B2018" s="32" t="s">
        <v>7</v>
      </c>
      <c r="C2018" s="32" t="s">
        <v>8</v>
      </c>
      <c r="D2018" s="1" t="s">
        <v>32733</v>
      </c>
      <c r="E2018" s="2" t="s">
        <v>20009</v>
      </c>
      <c r="F2018" s="13">
        <v>18060601702</v>
      </c>
    </row>
    <row r="2019" spans="1:6" x14ac:dyDescent="0.3">
      <c r="A2019" s="32" t="s">
        <v>6</v>
      </c>
      <c r="B2019" s="32" t="s">
        <v>7</v>
      </c>
      <c r="C2019" s="32" t="s">
        <v>8</v>
      </c>
      <c r="D2019" s="1" t="s">
        <v>32733</v>
      </c>
      <c r="E2019" s="1" t="s">
        <v>20010</v>
      </c>
      <c r="F2019" s="13">
        <v>18060605204</v>
      </c>
    </row>
    <row r="2020" spans="1:6" x14ac:dyDescent="0.3">
      <c r="A2020" s="32" t="s">
        <v>6</v>
      </c>
      <c r="B2020" s="32" t="s">
        <v>7</v>
      </c>
      <c r="C2020" s="32" t="s">
        <v>8</v>
      </c>
      <c r="D2020" s="1" t="s">
        <v>32733</v>
      </c>
      <c r="E2020" s="1" t="s">
        <v>20011</v>
      </c>
      <c r="F2020" s="13">
        <v>18060609803</v>
      </c>
    </row>
    <row r="2021" spans="1:6" x14ac:dyDescent="0.3">
      <c r="A2021" s="32" t="s">
        <v>6</v>
      </c>
      <c r="B2021" s="32" t="s">
        <v>7</v>
      </c>
      <c r="C2021" s="32" t="s">
        <v>8</v>
      </c>
      <c r="D2021" s="1" t="s">
        <v>32733</v>
      </c>
      <c r="E2021" s="1" t="s">
        <v>20012</v>
      </c>
      <c r="F2021" s="13">
        <v>18060605702</v>
      </c>
    </row>
    <row r="2022" spans="1:6" x14ac:dyDescent="0.3">
      <c r="A2022" s="32" t="s">
        <v>6</v>
      </c>
      <c r="B2022" s="32" t="s">
        <v>7</v>
      </c>
      <c r="C2022" s="32" t="s">
        <v>8</v>
      </c>
      <c r="D2022" s="1" t="s">
        <v>32733</v>
      </c>
      <c r="E2022" s="1" t="s">
        <v>20013</v>
      </c>
      <c r="F2022" s="13">
        <v>18060601004</v>
      </c>
    </row>
    <row r="2023" spans="1:6" x14ac:dyDescent="0.3">
      <c r="A2023" s="32" t="s">
        <v>6</v>
      </c>
      <c r="B2023" s="32" t="s">
        <v>7</v>
      </c>
      <c r="C2023" s="32" t="s">
        <v>8</v>
      </c>
      <c r="D2023" s="1" t="s">
        <v>32733</v>
      </c>
      <c r="E2023" s="1" t="s">
        <v>20014</v>
      </c>
      <c r="F2023" s="13">
        <v>18060608524</v>
      </c>
    </row>
    <row r="2024" spans="1:6" x14ac:dyDescent="0.3">
      <c r="A2024" s="32" t="s">
        <v>6</v>
      </c>
      <c r="B2024" s="32" t="s">
        <v>7</v>
      </c>
      <c r="C2024" s="32" t="s">
        <v>8</v>
      </c>
      <c r="D2024" s="1" t="s">
        <v>32733</v>
      </c>
      <c r="E2024" s="1" t="s">
        <v>20015</v>
      </c>
      <c r="F2024" s="13">
        <v>18060608401</v>
      </c>
    </row>
    <row r="2025" spans="1:6" x14ac:dyDescent="0.3">
      <c r="A2025" s="32" t="s">
        <v>6</v>
      </c>
      <c r="B2025" s="32" t="s">
        <v>7</v>
      </c>
      <c r="C2025" s="32" t="s">
        <v>8</v>
      </c>
      <c r="D2025" s="1" t="s">
        <v>32733</v>
      </c>
      <c r="E2025" s="1" t="s">
        <v>20016</v>
      </c>
      <c r="F2025" s="13">
        <v>18060609106</v>
      </c>
    </row>
    <row r="2026" spans="1:6" x14ac:dyDescent="0.3">
      <c r="A2026" s="32" t="s">
        <v>6</v>
      </c>
      <c r="B2026" s="32" t="s">
        <v>7</v>
      </c>
      <c r="C2026" s="32" t="s">
        <v>8</v>
      </c>
      <c r="D2026" s="1" t="s">
        <v>32733</v>
      </c>
      <c r="E2026" s="1" t="s">
        <v>20017</v>
      </c>
      <c r="F2026" s="13">
        <v>18060606902</v>
      </c>
    </row>
    <row r="2027" spans="1:6" x14ac:dyDescent="0.3">
      <c r="A2027" s="32" t="s">
        <v>6</v>
      </c>
      <c r="B2027" s="32" t="s">
        <v>7</v>
      </c>
      <c r="C2027" s="32" t="s">
        <v>8</v>
      </c>
      <c r="D2027" s="1" t="s">
        <v>32733</v>
      </c>
      <c r="E2027" s="1" t="s">
        <v>20018</v>
      </c>
      <c r="F2027" s="13">
        <v>18060605303</v>
      </c>
    </row>
    <row r="2028" spans="1:6" x14ac:dyDescent="0.3">
      <c r="A2028" s="32" t="s">
        <v>6</v>
      </c>
      <c r="B2028" s="32" t="s">
        <v>7</v>
      </c>
      <c r="C2028" s="32" t="s">
        <v>8</v>
      </c>
      <c r="D2028" s="1" t="s">
        <v>32733</v>
      </c>
      <c r="E2028" s="2" t="s">
        <v>20019</v>
      </c>
      <c r="F2028" s="13">
        <v>18061001203</v>
      </c>
    </row>
    <row r="2029" spans="1:6" x14ac:dyDescent="0.3">
      <c r="A2029" s="32" t="s">
        <v>6</v>
      </c>
      <c r="B2029" s="32" t="s">
        <v>7</v>
      </c>
      <c r="C2029" s="32" t="s">
        <v>8</v>
      </c>
      <c r="D2029" s="1" t="s">
        <v>32733</v>
      </c>
      <c r="E2029" s="1" t="s">
        <v>20020</v>
      </c>
      <c r="F2029" s="13">
        <v>18061011001</v>
      </c>
    </row>
    <row r="2030" spans="1:6" x14ac:dyDescent="0.3">
      <c r="A2030" s="32" t="s">
        <v>6</v>
      </c>
      <c r="B2030" s="32" t="s">
        <v>7</v>
      </c>
      <c r="C2030" s="32" t="s">
        <v>8</v>
      </c>
      <c r="D2030" s="1" t="s">
        <v>32733</v>
      </c>
      <c r="E2030" s="2" t="s">
        <v>20021</v>
      </c>
      <c r="F2030" s="13">
        <v>18061002309</v>
      </c>
    </row>
    <row r="2031" spans="1:6" x14ac:dyDescent="0.3">
      <c r="A2031" s="32" t="s">
        <v>6</v>
      </c>
      <c r="B2031" s="32" t="s">
        <v>7</v>
      </c>
      <c r="C2031" s="32" t="s">
        <v>8</v>
      </c>
      <c r="D2031" s="1" t="s">
        <v>32733</v>
      </c>
      <c r="E2031" s="1" t="s">
        <v>20022</v>
      </c>
      <c r="F2031" s="13">
        <v>18061002402</v>
      </c>
    </row>
    <row r="2032" spans="1:6" x14ac:dyDescent="0.3">
      <c r="A2032" s="32" t="s">
        <v>6</v>
      </c>
      <c r="B2032" s="32" t="s">
        <v>7</v>
      </c>
      <c r="C2032" s="32" t="s">
        <v>8</v>
      </c>
      <c r="D2032" s="1" t="s">
        <v>32733</v>
      </c>
      <c r="E2032" s="1" t="s">
        <v>20023</v>
      </c>
      <c r="F2032" s="13">
        <v>18061000403</v>
      </c>
    </row>
    <row r="2033" spans="1:6" x14ac:dyDescent="0.3">
      <c r="A2033" s="32" t="s">
        <v>6</v>
      </c>
      <c r="B2033" s="32" t="s">
        <v>7</v>
      </c>
      <c r="C2033" s="32" t="s">
        <v>8</v>
      </c>
      <c r="D2033" s="1" t="s">
        <v>32733</v>
      </c>
      <c r="E2033" s="1" t="s">
        <v>20024</v>
      </c>
      <c r="F2033" s="13">
        <v>18061001206</v>
      </c>
    </row>
    <row r="2034" spans="1:6" x14ac:dyDescent="0.3">
      <c r="A2034" s="32" t="s">
        <v>6</v>
      </c>
      <c r="B2034" s="32" t="s">
        <v>7</v>
      </c>
      <c r="C2034" s="32" t="s">
        <v>8</v>
      </c>
      <c r="D2034" s="1" t="s">
        <v>32733</v>
      </c>
      <c r="E2034" s="1" t="s">
        <v>20025</v>
      </c>
      <c r="F2034" s="13">
        <v>18061002601</v>
      </c>
    </row>
    <row r="2035" spans="1:6" x14ac:dyDescent="0.3">
      <c r="A2035" s="32" t="s">
        <v>6</v>
      </c>
      <c r="B2035" s="32" t="s">
        <v>7</v>
      </c>
      <c r="C2035" s="32" t="s">
        <v>8</v>
      </c>
      <c r="D2035" s="1" t="s">
        <v>32733</v>
      </c>
      <c r="E2035" s="2" t="s">
        <v>20026</v>
      </c>
      <c r="F2035" s="13">
        <v>18061002308</v>
      </c>
    </row>
    <row r="2036" spans="1:6" x14ac:dyDescent="0.3">
      <c r="A2036" s="32" t="s">
        <v>6</v>
      </c>
      <c r="B2036" s="32" t="s">
        <v>7</v>
      </c>
      <c r="C2036" s="32" t="s">
        <v>8</v>
      </c>
      <c r="D2036" s="1" t="s">
        <v>32733</v>
      </c>
      <c r="E2036" s="1" t="s">
        <v>20027</v>
      </c>
      <c r="F2036" s="13">
        <v>18061000103</v>
      </c>
    </row>
    <row r="2037" spans="1:6" x14ac:dyDescent="0.3">
      <c r="A2037" s="32" t="s">
        <v>6</v>
      </c>
      <c r="B2037" s="32" t="s">
        <v>7</v>
      </c>
      <c r="C2037" s="32" t="s">
        <v>8</v>
      </c>
      <c r="D2037" s="1" t="s">
        <v>32733</v>
      </c>
      <c r="E2037" s="1" t="s">
        <v>20028</v>
      </c>
      <c r="F2037" s="13">
        <v>18061000503</v>
      </c>
    </row>
    <row r="2038" spans="1:6" x14ac:dyDescent="0.3">
      <c r="A2038" s="32" t="s">
        <v>6</v>
      </c>
      <c r="B2038" s="32" t="s">
        <v>7</v>
      </c>
      <c r="C2038" s="32" t="s">
        <v>8</v>
      </c>
      <c r="D2038" s="1" t="s">
        <v>32733</v>
      </c>
      <c r="E2038" s="2" t="s">
        <v>20029</v>
      </c>
      <c r="F2038" s="13">
        <v>18061007511</v>
      </c>
    </row>
    <row r="2039" spans="1:6" x14ac:dyDescent="0.3">
      <c r="A2039" s="32" t="s">
        <v>6</v>
      </c>
      <c r="B2039" s="32" t="s">
        <v>7</v>
      </c>
      <c r="C2039" s="32" t="s">
        <v>8</v>
      </c>
      <c r="D2039" s="1" t="s">
        <v>32733</v>
      </c>
      <c r="E2039" s="1" t="s">
        <v>20030</v>
      </c>
      <c r="F2039" s="13">
        <v>18061006101</v>
      </c>
    </row>
    <row r="2040" spans="1:6" x14ac:dyDescent="0.3">
      <c r="A2040" s="32" t="s">
        <v>6</v>
      </c>
      <c r="B2040" s="32" t="s">
        <v>7</v>
      </c>
      <c r="C2040" s="32" t="s">
        <v>8</v>
      </c>
      <c r="D2040" s="1" t="s">
        <v>32733</v>
      </c>
      <c r="E2040" s="1" t="s">
        <v>20031</v>
      </c>
      <c r="F2040" s="13">
        <v>18061009802</v>
      </c>
    </row>
    <row r="2041" spans="1:6" x14ac:dyDescent="0.3">
      <c r="A2041" s="32" t="s">
        <v>6</v>
      </c>
      <c r="B2041" s="32" t="s">
        <v>7</v>
      </c>
      <c r="C2041" s="32" t="s">
        <v>8</v>
      </c>
      <c r="D2041" s="1" t="s">
        <v>32733</v>
      </c>
      <c r="E2041" s="2" t="s">
        <v>20032</v>
      </c>
      <c r="F2041" s="13">
        <v>18061007504</v>
      </c>
    </row>
    <row r="2042" spans="1:6" x14ac:dyDescent="0.3">
      <c r="A2042" s="32" t="s">
        <v>6</v>
      </c>
      <c r="B2042" s="32" t="s">
        <v>7</v>
      </c>
      <c r="C2042" s="32" t="s">
        <v>8</v>
      </c>
      <c r="D2042" s="1" t="s">
        <v>32733</v>
      </c>
      <c r="E2042" s="1" t="s">
        <v>20033</v>
      </c>
      <c r="F2042" s="13">
        <v>18061003205</v>
      </c>
    </row>
    <row r="2043" spans="1:6" x14ac:dyDescent="0.3">
      <c r="A2043" s="32" t="s">
        <v>6</v>
      </c>
      <c r="B2043" s="32" t="s">
        <v>7</v>
      </c>
      <c r="C2043" s="32" t="s">
        <v>8</v>
      </c>
      <c r="D2043" s="1" t="s">
        <v>32733</v>
      </c>
      <c r="E2043" s="1" t="s">
        <v>20034</v>
      </c>
      <c r="F2043" s="13">
        <v>18061004514</v>
      </c>
    </row>
    <row r="2044" spans="1:6" x14ac:dyDescent="0.3">
      <c r="A2044" s="32" t="s">
        <v>6</v>
      </c>
      <c r="B2044" s="32" t="s">
        <v>7</v>
      </c>
      <c r="C2044" s="32" t="s">
        <v>8</v>
      </c>
      <c r="D2044" s="1" t="s">
        <v>32733</v>
      </c>
      <c r="E2044" s="2" t="s">
        <v>20035</v>
      </c>
      <c r="F2044" s="13">
        <v>18061013801</v>
      </c>
    </row>
    <row r="2045" spans="1:6" x14ac:dyDescent="0.3">
      <c r="A2045" s="32" t="s">
        <v>6</v>
      </c>
      <c r="B2045" s="32" t="s">
        <v>7</v>
      </c>
      <c r="C2045" s="32" t="s">
        <v>8</v>
      </c>
      <c r="D2045" s="1" t="s">
        <v>32733</v>
      </c>
      <c r="E2045" s="2" t="s">
        <v>20036</v>
      </c>
      <c r="F2045" s="13">
        <v>18061013402</v>
      </c>
    </row>
    <row r="2046" spans="1:6" x14ac:dyDescent="0.3">
      <c r="A2046" s="32" t="s">
        <v>6</v>
      </c>
      <c r="B2046" s="32" t="s">
        <v>7</v>
      </c>
      <c r="C2046" s="32" t="s">
        <v>8</v>
      </c>
      <c r="D2046" s="1" t="s">
        <v>32733</v>
      </c>
      <c r="E2046" s="1" t="s">
        <v>20037</v>
      </c>
      <c r="F2046" s="13">
        <v>18061007104</v>
      </c>
    </row>
    <row r="2047" spans="1:6" x14ac:dyDescent="0.3">
      <c r="A2047" s="32" t="s">
        <v>6</v>
      </c>
      <c r="B2047" s="32" t="s">
        <v>7</v>
      </c>
      <c r="C2047" s="32" t="s">
        <v>8</v>
      </c>
      <c r="D2047" s="1" t="s">
        <v>32733</v>
      </c>
      <c r="E2047" s="1" t="s">
        <v>20038</v>
      </c>
      <c r="F2047" s="13">
        <v>18061003001</v>
      </c>
    </row>
    <row r="2048" spans="1:6" x14ac:dyDescent="0.3">
      <c r="A2048" s="32" t="s">
        <v>6</v>
      </c>
      <c r="B2048" s="32" t="s">
        <v>7</v>
      </c>
      <c r="C2048" s="32" t="s">
        <v>8</v>
      </c>
      <c r="D2048" s="1" t="s">
        <v>32733</v>
      </c>
      <c r="E2048" s="1" t="s">
        <v>20039</v>
      </c>
      <c r="F2048" s="13">
        <v>18061008309</v>
      </c>
    </row>
    <row r="2049" spans="1:6" x14ac:dyDescent="0.3">
      <c r="A2049" s="32" t="s">
        <v>6</v>
      </c>
      <c r="B2049" s="32" t="s">
        <v>7</v>
      </c>
      <c r="C2049" s="32" t="s">
        <v>8</v>
      </c>
      <c r="D2049" s="1" t="s">
        <v>32733</v>
      </c>
      <c r="E2049" s="1" t="s">
        <v>20040</v>
      </c>
      <c r="F2049" s="13">
        <v>18061009803</v>
      </c>
    </row>
    <row r="2050" spans="1:6" x14ac:dyDescent="0.3">
      <c r="A2050" s="32" t="s">
        <v>6</v>
      </c>
      <c r="B2050" s="32" t="s">
        <v>7</v>
      </c>
      <c r="C2050" s="32" t="s">
        <v>8</v>
      </c>
      <c r="D2050" s="1" t="s">
        <v>32733</v>
      </c>
      <c r="E2050" s="1" t="s">
        <v>20041</v>
      </c>
      <c r="F2050" s="13">
        <v>18061004403</v>
      </c>
    </row>
    <row r="2051" spans="1:6" x14ac:dyDescent="0.3">
      <c r="A2051" s="32" t="s">
        <v>6</v>
      </c>
      <c r="B2051" s="32" t="s">
        <v>7</v>
      </c>
      <c r="C2051" s="32" t="s">
        <v>8</v>
      </c>
      <c r="D2051" s="1" t="s">
        <v>32733</v>
      </c>
      <c r="E2051" s="1" t="s">
        <v>20042</v>
      </c>
      <c r="F2051" s="13">
        <v>18061011303</v>
      </c>
    </row>
    <row r="2052" spans="1:6" x14ac:dyDescent="0.3">
      <c r="A2052" s="32" t="s">
        <v>6</v>
      </c>
      <c r="B2052" s="32" t="s">
        <v>7</v>
      </c>
      <c r="C2052" s="32" t="s">
        <v>8</v>
      </c>
      <c r="D2052" s="1" t="s">
        <v>32733</v>
      </c>
      <c r="E2052" s="1" t="s">
        <v>20043</v>
      </c>
      <c r="F2052" s="13">
        <v>18061009902</v>
      </c>
    </row>
    <row r="2053" spans="1:6" x14ac:dyDescent="0.3">
      <c r="A2053" s="32" t="s">
        <v>6</v>
      </c>
      <c r="B2053" s="32" t="s">
        <v>7</v>
      </c>
      <c r="C2053" s="32" t="s">
        <v>8</v>
      </c>
      <c r="D2053" s="1" t="s">
        <v>32733</v>
      </c>
      <c r="E2053" s="1" t="s">
        <v>20044</v>
      </c>
      <c r="F2053" s="13">
        <v>18061011203</v>
      </c>
    </row>
    <row r="2054" spans="1:6" x14ac:dyDescent="0.3">
      <c r="A2054" s="32" t="s">
        <v>6</v>
      </c>
      <c r="B2054" s="32" t="s">
        <v>7</v>
      </c>
      <c r="C2054" s="32" t="s">
        <v>8</v>
      </c>
      <c r="D2054" s="1" t="s">
        <v>32733</v>
      </c>
      <c r="E2054" s="1" t="s">
        <v>20045</v>
      </c>
      <c r="F2054" s="13">
        <v>18061009908</v>
      </c>
    </row>
    <row r="2055" spans="1:6" x14ac:dyDescent="0.3">
      <c r="A2055" s="32" t="s">
        <v>6</v>
      </c>
      <c r="B2055" s="32" t="s">
        <v>7</v>
      </c>
      <c r="C2055" s="32" t="s">
        <v>8</v>
      </c>
      <c r="D2055" s="1" t="s">
        <v>32733</v>
      </c>
      <c r="E2055" s="1" t="s">
        <v>20046</v>
      </c>
      <c r="F2055" s="13">
        <v>18061009907</v>
      </c>
    </row>
    <row r="2056" spans="1:6" x14ac:dyDescent="0.3">
      <c r="A2056" s="32" t="s">
        <v>6</v>
      </c>
      <c r="B2056" s="32" t="s">
        <v>7</v>
      </c>
      <c r="C2056" s="32" t="s">
        <v>8</v>
      </c>
      <c r="D2056" s="1" t="s">
        <v>32733</v>
      </c>
      <c r="E2056" s="1" t="s">
        <v>20047</v>
      </c>
      <c r="F2056" s="13">
        <v>18060819207</v>
      </c>
    </row>
    <row r="2057" spans="1:6" x14ac:dyDescent="0.3">
      <c r="A2057" s="32" t="s">
        <v>6</v>
      </c>
      <c r="B2057" s="32" t="s">
        <v>7</v>
      </c>
      <c r="C2057" s="32" t="s">
        <v>8</v>
      </c>
      <c r="D2057" s="1" t="s">
        <v>32733</v>
      </c>
      <c r="E2057" s="1" t="s">
        <v>20048</v>
      </c>
      <c r="F2057" s="13">
        <v>18060808908</v>
      </c>
    </row>
    <row r="2058" spans="1:6" x14ac:dyDescent="0.3">
      <c r="A2058" s="32" t="s">
        <v>6</v>
      </c>
      <c r="B2058" s="32" t="s">
        <v>7</v>
      </c>
      <c r="C2058" s="32" t="s">
        <v>8</v>
      </c>
      <c r="D2058" s="1" t="s">
        <v>32733</v>
      </c>
      <c r="E2058" s="1" t="s">
        <v>20049</v>
      </c>
      <c r="F2058" s="13">
        <v>18060820707</v>
      </c>
    </row>
    <row r="2059" spans="1:6" x14ac:dyDescent="0.3">
      <c r="A2059" s="32" t="s">
        <v>6</v>
      </c>
      <c r="B2059" s="32" t="s">
        <v>7</v>
      </c>
      <c r="C2059" s="32" t="s">
        <v>8</v>
      </c>
      <c r="D2059" s="1" t="s">
        <v>32733</v>
      </c>
      <c r="E2059" s="1" t="s">
        <v>20050</v>
      </c>
      <c r="F2059" s="13">
        <v>18060800712</v>
      </c>
    </row>
    <row r="2060" spans="1:6" x14ac:dyDescent="0.3">
      <c r="A2060" s="32" t="s">
        <v>6</v>
      </c>
      <c r="B2060" s="32" t="s">
        <v>7</v>
      </c>
      <c r="C2060" s="32" t="s">
        <v>8</v>
      </c>
      <c r="D2060" s="1" t="s">
        <v>32733</v>
      </c>
      <c r="E2060" s="2" t="s">
        <v>20051</v>
      </c>
      <c r="F2060" s="13">
        <v>18060800909</v>
      </c>
    </row>
    <row r="2061" spans="1:6" x14ac:dyDescent="0.3">
      <c r="A2061" s="32" t="s">
        <v>6</v>
      </c>
      <c r="B2061" s="32" t="s">
        <v>7</v>
      </c>
      <c r="C2061" s="32" t="s">
        <v>8</v>
      </c>
      <c r="D2061" s="1" t="s">
        <v>32733</v>
      </c>
      <c r="E2061" s="1" t="s">
        <v>20052</v>
      </c>
      <c r="F2061" s="13">
        <v>18060801104</v>
      </c>
    </row>
    <row r="2062" spans="1:6" x14ac:dyDescent="0.3">
      <c r="A2062" s="32" t="s">
        <v>6</v>
      </c>
      <c r="B2062" s="32" t="s">
        <v>7</v>
      </c>
      <c r="C2062" s="32" t="s">
        <v>8</v>
      </c>
      <c r="D2062" s="1" t="s">
        <v>32733</v>
      </c>
      <c r="E2062" s="1" t="s">
        <v>20053</v>
      </c>
      <c r="F2062" s="13">
        <v>18060801601</v>
      </c>
    </row>
    <row r="2063" spans="1:6" x14ac:dyDescent="0.3">
      <c r="A2063" s="32" t="s">
        <v>6</v>
      </c>
      <c r="B2063" s="32" t="s">
        <v>7</v>
      </c>
      <c r="C2063" s="32" t="s">
        <v>8</v>
      </c>
      <c r="D2063" s="1" t="s">
        <v>32733</v>
      </c>
      <c r="E2063" s="2" t="s">
        <v>20054</v>
      </c>
      <c r="F2063" s="13">
        <v>18060802608</v>
      </c>
    </row>
    <row r="2064" spans="1:6" x14ac:dyDescent="0.3">
      <c r="A2064" s="32" t="s">
        <v>6</v>
      </c>
      <c r="B2064" s="32" t="s">
        <v>7</v>
      </c>
      <c r="C2064" s="32" t="s">
        <v>8</v>
      </c>
      <c r="D2064" s="1" t="s">
        <v>32733</v>
      </c>
      <c r="E2064" s="2" t="s">
        <v>20055</v>
      </c>
      <c r="F2064" s="13">
        <v>18060818404</v>
      </c>
    </row>
    <row r="2065" spans="1:6" x14ac:dyDescent="0.3">
      <c r="A2065" s="32" t="s">
        <v>6</v>
      </c>
      <c r="B2065" s="32" t="s">
        <v>7</v>
      </c>
      <c r="C2065" s="32" t="s">
        <v>8</v>
      </c>
      <c r="D2065" s="1" t="s">
        <v>32733</v>
      </c>
      <c r="E2065" s="1" t="s">
        <v>20056</v>
      </c>
      <c r="F2065" s="13">
        <v>18060820708</v>
      </c>
    </row>
    <row r="2066" spans="1:6" x14ac:dyDescent="0.3">
      <c r="A2066" s="32" t="s">
        <v>6</v>
      </c>
      <c r="B2066" s="32" t="s">
        <v>7</v>
      </c>
      <c r="C2066" s="32" t="s">
        <v>8</v>
      </c>
      <c r="D2066" s="1" t="s">
        <v>32733</v>
      </c>
      <c r="E2066" s="1" t="s">
        <v>20057</v>
      </c>
      <c r="F2066" s="13">
        <v>18060806710</v>
      </c>
    </row>
    <row r="2067" spans="1:6" x14ac:dyDescent="0.3">
      <c r="A2067" s="32" t="s">
        <v>6</v>
      </c>
      <c r="B2067" s="32" t="s">
        <v>7</v>
      </c>
      <c r="C2067" s="32" t="s">
        <v>8</v>
      </c>
      <c r="D2067" s="1" t="s">
        <v>32733</v>
      </c>
      <c r="E2067" s="1" t="s">
        <v>20058</v>
      </c>
      <c r="F2067" s="13">
        <v>18060800403</v>
      </c>
    </row>
    <row r="2068" spans="1:6" x14ac:dyDescent="0.3">
      <c r="A2068" s="32" t="s">
        <v>6</v>
      </c>
      <c r="B2068" s="32" t="s">
        <v>7</v>
      </c>
      <c r="C2068" s="32" t="s">
        <v>8</v>
      </c>
      <c r="D2068" s="1" t="s">
        <v>32733</v>
      </c>
      <c r="E2068" s="1" t="s">
        <v>20059</v>
      </c>
      <c r="F2068" s="13">
        <v>18060812804</v>
      </c>
    </row>
    <row r="2069" spans="1:6" x14ac:dyDescent="0.3">
      <c r="A2069" s="32" t="s">
        <v>6</v>
      </c>
      <c r="B2069" s="32" t="s">
        <v>7</v>
      </c>
      <c r="C2069" s="32" t="s">
        <v>8</v>
      </c>
      <c r="D2069" s="1" t="s">
        <v>32733</v>
      </c>
      <c r="E2069" s="1" t="s">
        <v>20060</v>
      </c>
      <c r="F2069" s="13">
        <v>18060801304</v>
      </c>
    </row>
    <row r="2070" spans="1:6" x14ac:dyDescent="0.3">
      <c r="A2070" s="32" t="s">
        <v>6</v>
      </c>
      <c r="B2070" s="32" t="s">
        <v>7</v>
      </c>
      <c r="C2070" s="32" t="s">
        <v>8</v>
      </c>
      <c r="D2070" s="1" t="s">
        <v>32733</v>
      </c>
      <c r="E2070" s="1" t="s">
        <v>20061</v>
      </c>
      <c r="F2070" s="13">
        <v>18060815403</v>
      </c>
    </row>
    <row r="2071" spans="1:6" x14ac:dyDescent="0.3">
      <c r="A2071" s="32" t="s">
        <v>6</v>
      </c>
      <c r="B2071" s="32" t="s">
        <v>7</v>
      </c>
      <c r="C2071" s="32" t="s">
        <v>8</v>
      </c>
      <c r="D2071" s="1" t="s">
        <v>32733</v>
      </c>
      <c r="E2071" s="2" t="s">
        <v>20062</v>
      </c>
      <c r="F2071" s="13">
        <v>18060818503</v>
      </c>
    </row>
    <row r="2072" spans="1:6" x14ac:dyDescent="0.3">
      <c r="A2072" s="32" t="s">
        <v>6</v>
      </c>
      <c r="B2072" s="32" t="s">
        <v>7</v>
      </c>
      <c r="C2072" s="32" t="s">
        <v>8</v>
      </c>
      <c r="D2072" s="1" t="s">
        <v>32733</v>
      </c>
      <c r="E2072" s="1" t="s">
        <v>20063</v>
      </c>
      <c r="F2072" s="13">
        <v>18060818310</v>
      </c>
    </row>
    <row r="2073" spans="1:6" x14ac:dyDescent="0.3">
      <c r="A2073" s="32" t="s">
        <v>6</v>
      </c>
      <c r="B2073" s="32" t="s">
        <v>7</v>
      </c>
      <c r="C2073" s="32" t="s">
        <v>8</v>
      </c>
      <c r="D2073" s="1" t="s">
        <v>32733</v>
      </c>
      <c r="E2073" s="1" t="s">
        <v>20064</v>
      </c>
      <c r="F2073" s="13">
        <v>18060807204</v>
      </c>
    </row>
    <row r="2074" spans="1:6" x14ac:dyDescent="0.3">
      <c r="A2074" s="32" t="s">
        <v>6</v>
      </c>
      <c r="B2074" s="32" t="s">
        <v>7</v>
      </c>
      <c r="C2074" s="32" t="s">
        <v>8</v>
      </c>
      <c r="D2074" s="1" t="s">
        <v>32733</v>
      </c>
      <c r="E2074" s="1" t="s">
        <v>20065</v>
      </c>
      <c r="F2074" s="13">
        <v>18060810109</v>
      </c>
    </row>
    <row r="2075" spans="1:6" x14ac:dyDescent="0.3">
      <c r="A2075" s="32" t="s">
        <v>6</v>
      </c>
      <c r="B2075" s="32" t="s">
        <v>7</v>
      </c>
      <c r="C2075" s="32" t="s">
        <v>8</v>
      </c>
      <c r="D2075" s="1" t="s">
        <v>32733</v>
      </c>
      <c r="E2075" s="1" t="s">
        <v>20066</v>
      </c>
      <c r="F2075" s="13">
        <v>18060812108</v>
      </c>
    </row>
    <row r="2076" spans="1:6" x14ac:dyDescent="0.3">
      <c r="A2076" s="32" t="s">
        <v>6</v>
      </c>
      <c r="B2076" s="32" t="s">
        <v>7</v>
      </c>
      <c r="C2076" s="32" t="s">
        <v>8</v>
      </c>
      <c r="D2076" s="1" t="s">
        <v>32733</v>
      </c>
      <c r="E2076" s="2" t="s">
        <v>20067</v>
      </c>
      <c r="F2076" s="13">
        <v>18060811203</v>
      </c>
    </row>
    <row r="2077" spans="1:6" x14ac:dyDescent="0.3">
      <c r="A2077" s="32" t="s">
        <v>6</v>
      </c>
      <c r="B2077" s="32" t="s">
        <v>7</v>
      </c>
      <c r="C2077" s="32" t="s">
        <v>8</v>
      </c>
      <c r="D2077" s="1" t="s">
        <v>32733</v>
      </c>
      <c r="E2077" s="1" t="s">
        <v>20068</v>
      </c>
      <c r="F2077" s="13">
        <v>18060802506</v>
      </c>
    </row>
    <row r="2078" spans="1:6" x14ac:dyDescent="0.3">
      <c r="A2078" s="32" t="s">
        <v>6</v>
      </c>
      <c r="B2078" s="32" t="s">
        <v>7</v>
      </c>
      <c r="C2078" s="32" t="s">
        <v>8</v>
      </c>
      <c r="D2078" s="1" t="s">
        <v>32733</v>
      </c>
      <c r="E2078" s="1" t="s">
        <v>20069</v>
      </c>
      <c r="F2078" s="13">
        <v>18060800803</v>
      </c>
    </row>
    <row r="2079" spans="1:6" x14ac:dyDescent="0.3">
      <c r="A2079" s="32" t="s">
        <v>6</v>
      </c>
      <c r="B2079" s="32" t="s">
        <v>7</v>
      </c>
      <c r="C2079" s="32" t="s">
        <v>8</v>
      </c>
      <c r="D2079" s="1" t="s">
        <v>32733</v>
      </c>
      <c r="E2079" s="1" t="s">
        <v>20070</v>
      </c>
      <c r="F2079" s="13">
        <v>18060806902</v>
      </c>
    </row>
    <row r="2080" spans="1:6" x14ac:dyDescent="0.3">
      <c r="A2080" s="32" t="s">
        <v>6</v>
      </c>
      <c r="B2080" s="32" t="s">
        <v>7</v>
      </c>
      <c r="C2080" s="32" t="s">
        <v>8</v>
      </c>
      <c r="D2080" s="1" t="s">
        <v>32733</v>
      </c>
      <c r="E2080" s="1" t="s">
        <v>20071</v>
      </c>
      <c r="F2080" s="13">
        <v>18060803805</v>
      </c>
    </row>
    <row r="2081" spans="1:6" x14ac:dyDescent="0.3">
      <c r="A2081" s="32" t="s">
        <v>6</v>
      </c>
      <c r="B2081" s="32" t="s">
        <v>7</v>
      </c>
      <c r="C2081" s="32" t="s">
        <v>8</v>
      </c>
      <c r="D2081" s="1" t="s">
        <v>32733</v>
      </c>
      <c r="E2081" s="1" t="s">
        <v>20072</v>
      </c>
      <c r="F2081" s="13">
        <v>18060813004</v>
      </c>
    </row>
    <row r="2082" spans="1:6" x14ac:dyDescent="0.3">
      <c r="A2082" s="32" t="s">
        <v>6</v>
      </c>
      <c r="B2082" s="32" t="s">
        <v>7</v>
      </c>
      <c r="C2082" s="32" t="s">
        <v>8</v>
      </c>
      <c r="D2082" s="1" t="s">
        <v>32733</v>
      </c>
      <c r="E2082" s="1" t="s">
        <v>20073</v>
      </c>
      <c r="F2082" s="13">
        <v>18060800506</v>
      </c>
    </row>
    <row r="2083" spans="1:6" x14ac:dyDescent="0.3">
      <c r="A2083" s="32" t="s">
        <v>6</v>
      </c>
      <c r="B2083" s="32" t="s">
        <v>7</v>
      </c>
      <c r="C2083" s="32" t="s">
        <v>8</v>
      </c>
      <c r="D2083" s="1" t="s">
        <v>32733</v>
      </c>
      <c r="E2083" s="1" t="s">
        <v>20074</v>
      </c>
      <c r="F2083" s="13">
        <v>18060803906</v>
      </c>
    </row>
    <row r="2084" spans="1:6" x14ac:dyDescent="0.3">
      <c r="A2084" s="32" t="s">
        <v>6</v>
      </c>
      <c r="B2084" s="32" t="s">
        <v>7</v>
      </c>
      <c r="C2084" s="32" t="s">
        <v>8</v>
      </c>
      <c r="D2084" s="1" t="s">
        <v>32733</v>
      </c>
      <c r="E2084" s="1" t="s">
        <v>20075</v>
      </c>
      <c r="F2084" s="13">
        <v>18060801117</v>
      </c>
    </row>
    <row r="2085" spans="1:6" x14ac:dyDescent="0.3">
      <c r="A2085" s="32" t="s">
        <v>6</v>
      </c>
      <c r="B2085" s="32" t="s">
        <v>7</v>
      </c>
      <c r="C2085" s="32" t="s">
        <v>8</v>
      </c>
      <c r="D2085" s="1" t="s">
        <v>32733</v>
      </c>
      <c r="E2085" s="1" t="s">
        <v>20076</v>
      </c>
      <c r="F2085" s="13">
        <v>18060818311</v>
      </c>
    </row>
    <row r="2086" spans="1:6" x14ac:dyDescent="0.3">
      <c r="A2086" s="32" t="s">
        <v>6</v>
      </c>
      <c r="B2086" s="32" t="s">
        <v>7</v>
      </c>
      <c r="C2086" s="32" t="s">
        <v>8</v>
      </c>
      <c r="D2086" s="1" t="s">
        <v>32733</v>
      </c>
      <c r="E2086" s="2" t="s">
        <v>20077</v>
      </c>
      <c r="F2086" s="13">
        <v>18060810804</v>
      </c>
    </row>
    <row r="2087" spans="1:6" x14ac:dyDescent="0.3">
      <c r="A2087" s="32" t="s">
        <v>6</v>
      </c>
      <c r="B2087" s="32" t="s">
        <v>7</v>
      </c>
      <c r="C2087" s="32" t="s">
        <v>8</v>
      </c>
      <c r="D2087" s="1" t="s">
        <v>32733</v>
      </c>
      <c r="E2087" s="1" t="s">
        <v>20078</v>
      </c>
      <c r="F2087" s="13">
        <v>18060810106</v>
      </c>
    </row>
    <row r="2088" spans="1:6" x14ac:dyDescent="0.3">
      <c r="A2088" s="32" t="s">
        <v>6</v>
      </c>
      <c r="B2088" s="32" t="s">
        <v>7</v>
      </c>
      <c r="C2088" s="32" t="s">
        <v>8</v>
      </c>
      <c r="D2088" s="1" t="s">
        <v>32733</v>
      </c>
      <c r="E2088" s="1" t="s">
        <v>20079</v>
      </c>
      <c r="F2088" s="13">
        <v>18060805703</v>
      </c>
    </row>
    <row r="2089" spans="1:6" x14ac:dyDescent="0.3">
      <c r="A2089" s="32" t="s">
        <v>6</v>
      </c>
      <c r="B2089" s="32" t="s">
        <v>7</v>
      </c>
      <c r="C2089" s="32" t="s">
        <v>8</v>
      </c>
      <c r="D2089" s="1" t="s">
        <v>32733</v>
      </c>
      <c r="E2089" s="1" t="s">
        <v>20080</v>
      </c>
      <c r="F2089" s="13">
        <v>18060814203</v>
      </c>
    </row>
    <row r="2090" spans="1:6" x14ac:dyDescent="0.3">
      <c r="A2090" s="32" t="s">
        <v>6</v>
      </c>
      <c r="B2090" s="32" t="s">
        <v>7</v>
      </c>
      <c r="C2090" s="32" t="s">
        <v>8</v>
      </c>
      <c r="D2090" s="1" t="s">
        <v>32733</v>
      </c>
      <c r="E2090" s="1" t="s">
        <v>20081</v>
      </c>
      <c r="F2090" s="13">
        <v>18060811903</v>
      </c>
    </row>
    <row r="2091" spans="1:6" x14ac:dyDescent="0.3">
      <c r="A2091" s="32" t="s">
        <v>6</v>
      </c>
      <c r="B2091" s="32" t="s">
        <v>7</v>
      </c>
      <c r="C2091" s="32" t="s">
        <v>8</v>
      </c>
      <c r="D2091" s="1" t="s">
        <v>32733</v>
      </c>
      <c r="E2091" s="1" t="s">
        <v>20082</v>
      </c>
      <c r="F2091" s="13">
        <v>18060819101</v>
      </c>
    </row>
    <row r="2092" spans="1:6" x14ac:dyDescent="0.3">
      <c r="A2092" s="32" t="s">
        <v>6</v>
      </c>
      <c r="B2092" s="32" t="s">
        <v>7</v>
      </c>
      <c r="C2092" s="32" t="s">
        <v>8</v>
      </c>
      <c r="D2092" s="1" t="s">
        <v>32733</v>
      </c>
      <c r="E2092" s="1" t="s">
        <v>20083</v>
      </c>
      <c r="F2092" s="13">
        <v>18060819204</v>
      </c>
    </row>
    <row r="2093" spans="1:6" x14ac:dyDescent="0.3">
      <c r="A2093" s="32" t="s">
        <v>6</v>
      </c>
      <c r="B2093" s="32" t="s">
        <v>7</v>
      </c>
      <c r="C2093" s="32" t="s">
        <v>8</v>
      </c>
      <c r="D2093" s="1" t="s">
        <v>32733</v>
      </c>
      <c r="E2093" s="1" t="s">
        <v>20084</v>
      </c>
      <c r="F2093" s="13">
        <v>18060813304</v>
      </c>
    </row>
    <row r="2094" spans="1:6" x14ac:dyDescent="0.3">
      <c r="A2094" s="32" t="s">
        <v>6</v>
      </c>
      <c r="B2094" s="32" t="s">
        <v>7</v>
      </c>
      <c r="C2094" s="32" t="s">
        <v>8</v>
      </c>
      <c r="D2094" s="1" t="s">
        <v>32733</v>
      </c>
      <c r="E2094" s="1" t="s">
        <v>20085</v>
      </c>
      <c r="F2094" s="13">
        <v>18060807203</v>
      </c>
    </row>
    <row r="2095" spans="1:6" x14ac:dyDescent="0.3">
      <c r="A2095" s="32" t="s">
        <v>6</v>
      </c>
      <c r="B2095" s="32" t="s">
        <v>7</v>
      </c>
      <c r="C2095" s="32" t="s">
        <v>8</v>
      </c>
      <c r="D2095" s="1" t="s">
        <v>32733</v>
      </c>
      <c r="E2095" s="2" t="s">
        <v>20086</v>
      </c>
      <c r="F2095" s="13">
        <v>18060806008</v>
      </c>
    </row>
    <row r="2096" spans="1:6" x14ac:dyDescent="0.3">
      <c r="A2096" s="32" t="s">
        <v>6</v>
      </c>
      <c r="B2096" s="32" t="s">
        <v>7</v>
      </c>
      <c r="C2096" s="32" t="s">
        <v>8</v>
      </c>
      <c r="D2096" s="1" t="s">
        <v>32733</v>
      </c>
      <c r="E2096" s="1" t="s">
        <v>20087</v>
      </c>
      <c r="F2096" s="13">
        <v>18060801109</v>
      </c>
    </row>
    <row r="2097" spans="1:6" x14ac:dyDescent="0.3">
      <c r="A2097" s="32" t="s">
        <v>6</v>
      </c>
      <c r="B2097" s="32" t="s">
        <v>7</v>
      </c>
      <c r="C2097" s="32" t="s">
        <v>8</v>
      </c>
      <c r="D2097" s="1" t="s">
        <v>32733</v>
      </c>
      <c r="E2097" s="1" t="s">
        <v>20088</v>
      </c>
      <c r="F2097" s="13">
        <v>18060902803</v>
      </c>
    </row>
    <row r="2098" spans="1:6" x14ac:dyDescent="0.3">
      <c r="A2098" s="32" t="s">
        <v>6</v>
      </c>
      <c r="B2098" s="32" t="s">
        <v>7</v>
      </c>
      <c r="C2098" s="32" t="s">
        <v>8</v>
      </c>
      <c r="D2098" s="1" t="s">
        <v>32733</v>
      </c>
      <c r="E2098" s="1" t="s">
        <v>20089</v>
      </c>
      <c r="F2098" s="13">
        <v>18060910801</v>
      </c>
    </row>
    <row r="2099" spans="1:6" x14ac:dyDescent="0.3">
      <c r="A2099" s="32" t="s">
        <v>6</v>
      </c>
      <c r="B2099" s="32" t="s">
        <v>7</v>
      </c>
      <c r="C2099" s="32" t="s">
        <v>8</v>
      </c>
      <c r="D2099" s="1" t="s">
        <v>32733</v>
      </c>
      <c r="E2099" s="1" t="s">
        <v>20090</v>
      </c>
      <c r="F2099" s="13">
        <v>18060907102</v>
      </c>
    </row>
    <row r="2100" spans="1:6" x14ac:dyDescent="0.3">
      <c r="A2100" s="32" t="s">
        <v>6</v>
      </c>
      <c r="B2100" s="32" t="s">
        <v>7</v>
      </c>
      <c r="C2100" s="32" t="s">
        <v>8</v>
      </c>
      <c r="D2100" s="1" t="s">
        <v>32733</v>
      </c>
      <c r="E2100" s="1" t="s">
        <v>20091</v>
      </c>
      <c r="F2100" s="13">
        <v>18060908101</v>
      </c>
    </row>
    <row r="2101" spans="1:6" x14ac:dyDescent="0.3">
      <c r="A2101" s="32" t="s">
        <v>6</v>
      </c>
      <c r="B2101" s="32" t="s">
        <v>7</v>
      </c>
      <c r="C2101" s="32" t="s">
        <v>8</v>
      </c>
      <c r="D2101" s="1" t="s">
        <v>32733</v>
      </c>
      <c r="E2101" s="1" t="s">
        <v>20092</v>
      </c>
      <c r="F2101" s="13">
        <v>18060909404</v>
      </c>
    </row>
    <row r="2102" spans="1:6" x14ac:dyDescent="0.3">
      <c r="A2102" s="32" t="s">
        <v>6</v>
      </c>
      <c r="B2102" s="32" t="s">
        <v>7</v>
      </c>
      <c r="C2102" s="32" t="s">
        <v>8</v>
      </c>
      <c r="D2102" s="1" t="s">
        <v>32733</v>
      </c>
      <c r="E2102" s="2" t="s">
        <v>20093</v>
      </c>
      <c r="F2102" s="13">
        <v>18060610903</v>
      </c>
    </row>
    <row r="2103" spans="1:6" x14ac:dyDescent="0.3">
      <c r="A2103" s="32" t="s">
        <v>6</v>
      </c>
      <c r="B2103" s="32" t="s">
        <v>7</v>
      </c>
      <c r="C2103" s="32" t="s">
        <v>8</v>
      </c>
      <c r="D2103" s="1" t="s">
        <v>32733</v>
      </c>
      <c r="E2103" s="2" t="s">
        <v>20094</v>
      </c>
      <c r="F2103" s="13">
        <v>18060201201</v>
      </c>
    </row>
    <row r="2104" spans="1:6" x14ac:dyDescent="0.3">
      <c r="A2104" s="32" t="s">
        <v>6</v>
      </c>
      <c r="B2104" s="32" t="s">
        <v>7</v>
      </c>
      <c r="C2104" s="32" t="s">
        <v>8</v>
      </c>
      <c r="D2104" s="1" t="s">
        <v>32733</v>
      </c>
      <c r="E2104" s="2" t="s">
        <v>20095</v>
      </c>
      <c r="F2104" s="13">
        <v>18190209307</v>
      </c>
    </row>
    <row r="2105" spans="1:6" x14ac:dyDescent="0.3">
      <c r="A2105" s="32" t="s">
        <v>6</v>
      </c>
      <c r="B2105" s="32" t="s">
        <v>7</v>
      </c>
      <c r="C2105" s="32" t="s">
        <v>8</v>
      </c>
      <c r="D2105" s="1" t="s">
        <v>32733</v>
      </c>
      <c r="E2105" s="2" t="s">
        <v>20096</v>
      </c>
      <c r="F2105" s="13">
        <v>18190207603</v>
      </c>
    </row>
    <row r="2106" spans="1:6" x14ac:dyDescent="0.3">
      <c r="A2106" s="32" t="s">
        <v>6</v>
      </c>
      <c r="B2106" s="32" t="s">
        <v>7</v>
      </c>
      <c r="C2106" s="32" t="s">
        <v>8</v>
      </c>
      <c r="D2106" s="1" t="s">
        <v>32733</v>
      </c>
      <c r="E2106" s="2" t="s">
        <v>20097</v>
      </c>
      <c r="F2106" s="13">
        <v>18190201817</v>
      </c>
    </row>
    <row r="2107" spans="1:6" x14ac:dyDescent="0.3">
      <c r="A2107" s="32" t="s">
        <v>6</v>
      </c>
      <c r="B2107" s="32" t="s">
        <v>7</v>
      </c>
      <c r="C2107" s="32" t="s">
        <v>8</v>
      </c>
      <c r="D2107" s="1" t="s">
        <v>32733</v>
      </c>
      <c r="E2107" s="2" t="s">
        <v>20098</v>
      </c>
      <c r="F2107" s="13">
        <v>18190208320</v>
      </c>
    </row>
    <row r="2108" spans="1:6" x14ac:dyDescent="0.3">
      <c r="A2108" s="32" t="s">
        <v>6</v>
      </c>
      <c r="B2108" s="32" t="s">
        <v>7</v>
      </c>
      <c r="C2108" s="32" t="s">
        <v>8</v>
      </c>
      <c r="D2108" s="1" t="s">
        <v>32733</v>
      </c>
      <c r="E2108" s="2" t="s">
        <v>20099</v>
      </c>
      <c r="F2108" s="13">
        <v>18190205704</v>
      </c>
    </row>
    <row r="2109" spans="1:6" x14ac:dyDescent="0.3">
      <c r="A2109" s="32" t="s">
        <v>6</v>
      </c>
      <c r="B2109" s="32" t="s">
        <v>7</v>
      </c>
      <c r="C2109" s="32" t="s">
        <v>8</v>
      </c>
      <c r="D2109" s="1" t="s">
        <v>32733</v>
      </c>
      <c r="E2109" s="2" t="s">
        <v>20100</v>
      </c>
      <c r="F2109" s="13">
        <v>18190209606</v>
      </c>
    </row>
    <row r="2110" spans="1:6" x14ac:dyDescent="0.3">
      <c r="A2110" s="32" t="s">
        <v>6</v>
      </c>
      <c r="B2110" s="32" t="s">
        <v>7</v>
      </c>
      <c r="C2110" s="32" t="s">
        <v>8</v>
      </c>
      <c r="D2110" s="1" t="s">
        <v>32733</v>
      </c>
      <c r="E2110" s="2" t="s">
        <v>20101</v>
      </c>
      <c r="F2110" s="13">
        <v>18190214705</v>
      </c>
    </row>
    <row r="2111" spans="1:6" x14ac:dyDescent="0.3">
      <c r="A2111" s="32" t="s">
        <v>6</v>
      </c>
      <c r="B2111" s="32" t="s">
        <v>7</v>
      </c>
      <c r="C2111" s="32" t="s">
        <v>8</v>
      </c>
      <c r="D2111" s="1" t="s">
        <v>32733</v>
      </c>
      <c r="E2111" s="2" t="s">
        <v>20102</v>
      </c>
      <c r="F2111" s="13">
        <v>18190208103</v>
      </c>
    </row>
    <row r="2112" spans="1:6" x14ac:dyDescent="0.3">
      <c r="A2112" s="32" t="s">
        <v>6</v>
      </c>
      <c r="B2112" s="32" t="s">
        <v>7</v>
      </c>
      <c r="C2112" s="32" t="s">
        <v>8</v>
      </c>
      <c r="D2112" s="1" t="s">
        <v>32733</v>
      </c>
      <c r="E2112" s="2" t="s">
        <v>20103</v>
      </c>
      <c r="F2112" s="13">
        <v>18190202843</v>
      </c>
    </row>
    <row r="2113" spans="1:6" x14ac:dyDescent="0.3">
      <c r="A2113" s="32" t="s">
        <v>6</v>
      </c>
      <c r="B2113" s="32" t="s">
        <v>7</v>
      </c>
      <c r="C2113" s="32" t="s">
        <v>8</v>
      </c>
      <c r="D2113" s="1" t="s">
        <v>32733</v>
      </c>
      <c r="E2113" s="2" t="s">
        <v>20104</v>
      </c>
      <c r="F2113" s="13">
        <v>18190206629</v>
      </c>
    </row>
    <row r="2114" spans="1:6" x14ac:dyDescent="0.3">
      <c r="A2114" s="32" t="s">
        <v>6</v>
      </c>
      <c r="B2114" s="32" t="s">
        <v>7</v>
      </c>
      <c r="C2114" s="32" t="s">
        <v>8</v>
      </c>
      <c r="D2114" s="1" t="s">
        <v>32733</v>
      </c>
      <c r="E2114" s="2" t="s">
        <v>20105</v>
      </c>
      <c r="F2114" s="13">
        <v>18190216202</v>
      </c>
    </row>
    <row r="2115" spans="1:6" x14ac:dyDescent="0.3">
      <c r="A2115" s="32" t="s">
        <v>6</v>
      </c>
      <c r="B2115" s="32" t="s">
        <v>7</v>
      </c>
      <c r="C2115" s="32" t="s">
        <v>8</v>
      </c>
      <c r="D2115" s="1" t="s">
        <v>32733</v>
      </c>
      <c r="E2115" s="2" t="s">
        <v>20106</v>
      </c>
      <c r="F2115" s="13">
        <v>18190210802</v>
      </c>
    </row>
    <row r="2116" spans="1:6" x14ac:dyDescent="0.3">
      <c r="A2116" s="32" t="s">
        <v>6</v>
      </c>
      <c r="B2116" s="32" t="s">
        <v>7</v>
      </c>
      <c r="C2116" s="32" t="s">
        <v>8</v>
      </c>
      <c r="D2116" s="1" t="s">
        <v>32733</v>
      </c>
      <c r="E2116" s="2" t="s">
        <v>20107</v>
      </c>
      <c r="F2116" s="13">
        <v>18190421902</v>
      </c>
    </row>
    <row r="2117" spans="1:6" x14ac:dyDescent="0.3">
      <c r="A2117" s="32" t="s">
        <v>6</v>
      </c>
      <c r="B2117" s="32" t="s">
        <v>7</v>
      </c>
      <c r="C2117" s="32" t="s">
        <v>8</v>
      </c>
      <c r="D2117" s="1" t="s">
        <v>32733</v>
      </c>
      <c r="E2117" s="2" t="s">
        <v>20108</v>
      </c>
      <c r="F2117" s="13">
        <v>18190420701</v>
      </c>
    </row>
    <row r="2118" spans="1:6" x14ac:dyDescent="0.3">
      <c r="A2118" s="32" t="s">
        <v>6</v>
      </c>
      <c r="B2118" s="32" t="s">
        <v>7</v>
      </c>
      <c r="C2118" s="32" t="s">
        <v>8</v>
      </c>
      <c r="D2118" s="1" t="s">
        <v>32733</v>
      </c>
      <c r="E2118" s="2" t="s">
        <v>20109</v>
      </c>
      <c r="F2118" s="13">
        <v>18190409602</v>
      </c>
    </row>
    <row r="2119" spans="1:6" x14ac:dyDescent="0.3">
      <c r="A2119" s="32" t="s">
        <v>6</v>
      </c>
      <c r="B2119" s="32" t="s">
        <v>7</v>
      </c>
      <c r="C2119" s="32" t="s">
        <v>8</v>
      </c>
      <c r="D2119" s="1" t="s">
        <v>32733</v>
      </c>
      <c r="E2119" s="2" t="s">
        <v>20110</v>
      </c>
      <c r="F2119" s="13">
        <v>18190417703</v>
      </c>
    </row>
    <row r="2120" spans="1:6" x14ac:dyDescent="0.3">
      <c r="A2120" s="32" t="s">
        <v>6</v>
      </c>
      <c r="B2120" s="32" t="s">
        <v>7</v>
      </c>
      <c r="C2120" s="32" t="s">
        <v>8</v>
      </c>
      <c r="D2120" s="1" t="s">
        <v>32733</v>
      </c>
      <c r="E2120" s="2" t="s">
        <v>20111</v>
      </c>
      <c r="F2120" s="13">
        <v>18190400604</v>
      </c>
    </row>
    <row r="2121" spans="1:6" x14ac:dyDescent="0.3">
      <c r="A2121" s="32" t="s">
        <v>6</v>
      </c>
      <c r="B2121" s="32" t="s">
        <v>7</v>
      </c>
      <c r="C2121" s="32" t="s">
        <v>8</v>
      </c>
      <c r="D2121" s="1" t="s">
        <v>32733</v>
      </c>
      <c r="E2121" s="2" t="s">
        <v>20112</v>
      </c>
      <c r="F2121" s="13">
        <v>18190410802</v>
      </c>
    </row>
    <row r="2122" spans="1:6" x14ac:dyDescent="0.3">
      <c r="A2122" s="32" t="s">
        <v>6</v>
      </c>
      <c r="B2122" s="32" t="s">
        <v>7</v>
      </c>
      <c r="C2122" s="32" t="s">
        <v>8</v>
      </c>
      <c r="D2122" s="1" t="s">
        <v>32733</v>
      </c>
      <c r="E2122" s="2" t="s">
        <v>20113</v>
      </c>
      <c r="F2122" s="13">
        <v>18190412503</v>
      </c>
    </row>
    <row r="2123" spans="1:6" x14ac:dyDescent="0.3">
      <c r="A2123" s="32" t="s">
        <v>6</v>
      </c>
      <c r="B2123" s="32" t="s">
        <v>7</v>
      </c>
      <c r="C2123" s="32" t="s">
        <v>8</v>
      </c>
      <c r="D2123" s="1" t="s">
        <v>32733</v>
      </c>
      <c r="E2123" s="2" t="s">
        <v>20114</v>
      </c>
      <c r="F2123" s="13">
        <v>18190400303</v>
      </c>
    </row>
    <row r="2124" spans="1:6" x14ac:dyDescent="0.3">
      <c r="A2124" s="32" t="s">
        <v>6</v>
      </c>
      <c r="B2124" s="32" t="s">
        <v>7</v>
      </c>
      <c r="C2124" s="32" t="s">
        <v>8</v>
      </c>
      <c r="D2124" s="1" t="s">
        <v>32733</v>
      </c>
      <c r="E2124" s="2" t="s">
        <v>20115</v>
      </c>
      <c r="F2124" s="13">
        <v>18190404203</v>
      </c>
    </row>
    <row r="2125" spans="1:6" x14ac:dyDescent="0.3">
      <c r="A2125" s="32" t="s">
        <v>6</v>
      </c>
      <c r="B2125" s="32" t="s">
        <v>7</v>
      </c>
      <c r="C2125" s="32" t="s">
        <v>8</v>
      </c>
      <c r="D2125" s="1" t="s">
        <v>32733</v>
      </c>
      <c r="E2125" s="2" t="s">
        <v>20116</v>
      </c>
      <c r="F2125" s="13">
        <v>18190404002</v>
      </c>
    </row>
    <row r="2126" spans="1:6" x14ac:dyDescent="0.3">
      <c r="A2126" s="32" t="s">
        <v>6</v>
      </c>
      <c r="B2126" s="32" t="s">
        <v>7</v>
      </c>
      <c r="C2126" s="32" t="s">
        <v>8</v>
      </c>
      <c r="D2126" s="1" t="s">
        <v>32733</v>
      </c>
      <c r="E2126" s="2" t="s">
        <v>20117</v>
      </c>
      <c r="F2126" s="13">
        <v>18190414403</v>
      </c>
    </row>
    <row r="2127" spans="1:6" x14ac:dyDescent="0.3">
      <c r="A2127" s="32" t="s">
        <v>6</v>
      </c>
      <c r="B2127" s="32" t="s">
        <v>7</v>
      </c>
      <c r="C2127" s="32" t="s">
        <v>8</v>
      </c>
      <c r="D2127" s="1" t="s">
        <v>32733</v>
      </c>
      <c r="E2127" s="2" t="s">
        <v>20118</v>
      </c>
      <c r="F2127" s="13">
        <v>18190415209</v>
      </c>
    </row>
    <row r="2128" spans="1:6" x14ac:dyDescent="0.3">
      <c r="A2128" s="32" t="s">
        <v>6</v>
      </c>
      <c r="B2128" s="32" t="s">
        <v>7</v>
      </c>
      <c r="C2128" s="32" t="s">
        <v>8</v>
      </c>
      <c r="D2128" s="1" t="s">
        <v>32733</v>
      </c>
      <c r="E2128" s="2" t="s">
        <v>20119</v>
      </c>
      <c r="F2128" s="13">
        <v>18190407703</v>
      </c>
    </row>
    <row r="2129" spans="1:6" x14ac:dyDescent="0.3">
      <c r="A2129" s="32" t="s">
        <v>6</v>
      </c>
      <c r="B2129" s="32" t="s">
        <v>7</v>
      </c>
      <c r="C2129" s="32" t="s">
        <v>8</v>
      </c>
      <c r="D2129" s="1" t="s">
        <v>32733</v>
      </c>
      <c r="E2129" s="2" t="s">
        <v>20120</v>
      </c>
      <c r="F2129" s="13">
        <v>18190416806</v>
      </c>
    </row>
    <row r="2130" spans="1:6" x14ac:dyDescent="0.3">
      <c r="A2130" s="32" t="s">
        <v>6</v>
      </c>
      <c r="B2130" s="32" t="s">
        <v>7</v>
      </c>
      <c r="C2130" s="32" t="s">
        <v>8</v>
      </c>
      <c r="D2130" s="1" t="s">
        <v>32733</v>
      </c>
      <c r="E2130" s="2" t="s">
        <v>20121</v>
      </c>
      <c r="F2130" s="13">
        <v>18191100203</v>
      </c>
    </row>
    <row r="2131" spans="1:6" x14ac:dyDescent="0.3">
      <c r="A2131" s="32" t="s">
        <v>6</v>
      </c>
      <c r="B2131" s="32" t="s">
        <v>7</v>
      </c>
      <c r="C2131" s="32" t="s">
        <v>8</v>
      </c>
      <c r="D2131" s="1" t="s">
        <v>32733</v>
      </c>
      <c r="E2131" s="2" t="s">
        <v>20122</v>
      </c>
      <c r="F2131" s="13">
        <v>18191102216</v>
      </c>
    </row>
    <row r="2132" spans="1:6" x14ac:dyDescent="0.3">
      <c r="A2132" s="32" t="s">
        <v>6</v>
      </c>
      <c r="B2132" s="32" t="s">
        <v>7</v>
      </c>
      <c r="C2132" s="32" t="s">
        <v>8</v>
      </c>
      <c r="D2132" s="1" t="s">
        <v>32733</v>
      </c>
      <c r="E2132" s="2" t="s">
        <v>20123</v>
      </c>
      <c r="F2132" s="13">
        <v>18191103202</v>
      </c>
    </row>
    <row r="2133" spans="1:6" x14ac:dyDescent="0.3">
      <c r="A2133" s="32" t="s">
        <v>6</v>
      </c>
      <c r="B2133" s="32" t="s">
        <v>7</v>
      </c>
      <c r="C2133" s="32" t="s">
        <v>8</v>
      </c>
      <c r="D2133" s="1" t="s">
        <v>32733</v>
      </c>
      <c r="E2133" s="2" t="s">
        <v>20124</v>
      </c>
      <c r="F2133" s="13">
        <v>18191100305</v>
      </c>
    </row>
    <row r="2134" spans="1:6" x14ac:dyDescent="0.3">
      <c r="A2134" s="32" t="s">
        <v>6</v>
      </c>
      <c r="B2134" s="32" t="s">
        <v>7</v>
      </c>
      <c r="C2134" s="32" t="s">
        <v>8</v>
      </c>
      <c r="D2134" s="1" t="s">
        <v>32733</v>
      </c>
      <c r="E2134" s="2" t="s">
        <v>20125</v>
      </c>
      <c r="F2134" s="13">
        <v>18190501005</v>
      </c>
    </row>
    <row r="2135" spans="1:6" x14ac:dyDescent="0.3">
      <c r="A2135" s="32" t="s">
        <v>6</v>
      </c>
      <c r="B2135" s="32" t="s">
        <v>7</v>
      </c>
      <c r="C2135" s="32" t="s">
        <v>8</v>
      </c>
      <c r="D2135" s="1" t="s">
        <v>32733</v>
      </c>
      <c r="E2135" s="2" t="s">
        <v>20126</v>
      </c>
      <c r="F2135" s="13">
        <v>18190500803</v>
      </c>
    </row>
    <row r="2136" spans="1:6" x14ac:dyDescent="0.3">
      <c r="A2136" s="32" t="s">
        <v>6</v>
      </c>
      <c r="B2136" s="32" t="s">
        <v>7</v>
      </c>
      <c r="C2136" s="32" t="s">
        <v>8</v>
      </c>
      <c r="D2136" s="1" t="s">
        <v>32733</v>
      </c>
      <c r="E2136" s="2" t="s">
        <v>20127</v>
      </c>
      <c r="F2136" s="13">
        <v>18190501405</v>
      </c>
    </row>
    <row r="2137" spans="1:6" x14ac:dyDescent="0.3">
      <c r="A2137" s="32" t="s">
        <v>6</v>
      </c>
      <c r="B2137" s="32" t="s">
        <v>7</v>
      </c>
      <c r="C2137" s="32" t="s">
        <v>8</v>
      </c>
      <c r="D2137" s="1" t="s">
        <v>32733</v>
      </c>
      <c r="E2137" s="2" t="s">
        <v>20128</v>
      </c>
      <c r="F2137" s="13">
        <v>18190503203</v>
      </c>
    </row>
    <row r="2138" spans="1:6" x14ac:dyDescent="0.3">
      <c r="A2138" s="32" t="s">
        <v>6</v>
      </c>
      <c r="B2138" s="32" t="s">
        <v>7</v>
      </c>
      <c r="C2138" s="32" t="s">
        <v>8</v>
      </c>
      <c r="D2138" s="1" t="s">
        <v>32733</v>
      </c>
      <c r="E2138" s="2" t="s">
        <v>20129</v>
      </c>
      <c r="F2138" s="13">
        <v>18190510602</v>
      </c>
    </row>
    <row r="2139" spans="1:6" x14ac:dyDescent="0.3">
      <c r="A2139" s="32" t="s">
        <v>6</v>
      </c>
      <c r="B2139" s="32" t="s">
        <v>7</v>
      </c>
      <c r="C2139" s="32" t="s">
        <v>8</v>
      </c>
      <c r="D2139" s="1" t="s">
        <v>32733</v>
      </c>
      <c r="E2139" s="2" t="s">
        <v>20130</v>
      </c>
      <c r="F2139" s="13">
        <v>18190603703</v>
      </c>
    </row>
    <row r="2140" spans="1:6" x14ac:dyDescent="0.3">
      <c r="A2140" s="32" t="s">
        <v>6</v>
      </c>
      <c r="B2140" s="32" t="s">
        <v>7</v>
      </c>
      <c r="C2140" s="32" t="s">
        <v>8</v>
      </c>
      <c r="D2140" s="1" t="s">
        <v>32733</v>
      </c>
      <c r="E2140" s="2" t="s">
        <v>20131</v>
      </c>
      <c r="F2140" s="13">
        <v>18190605302</v>
      </c>
    </row>
    <row r="2141" spans="1:6" x14ac:dyDescent="0.3">
      <c r="A2141" s="32" t="s">
        <v>6</v>
      </c>
      <c r="B2141" s="32" t="s">
        <v>7</v>
      </c>
      <c r="C2141" s="32" t="s">
        <v>8</v>
      </c>
      <c r="D2141" s="1" t="s">
        <v>32733</v>
      </c>
      <c r="E2141" s="2" t="s">
        <v>20132</v>
      </c>
      <c r="F2141" s="13">
        <v>18190601522</v>
      </c>
    </row>
    <row r="2142" spans="1:6" x14ac:dyDescent="0.3">
      <c r="A2142" s="32" t="s">
        <v>6</v>
      </c>
      <c r="B2142" s="32" t="s">
        <v>7</v>
      </c>
      <c r="C2142" s="32" t="s">
        <v>8</v>
      </c>
      <c r="D2142" s="1" t="s">
        <v>32733</v>
      </c>
      <c r="E2142" s="2" t="s">
        <v>20133</v>
      </c>
      <c r="F2142" s="13">
        <v>18190807701</v>
      </c>
    </row>
    <row r="2143" spans="1:6" x14ac:dyDescent="0.3">
      <c r="A2143" s="32" t="s">
        <v>6</v>
      </c>
      <c r="B2143" s="32" t="s">
        <v>7</v>
      </c>
      <c r="C2143" s="32" t="s">
        <v>8</v>
      </c>
      <c r="D2143" s="1" t="s">
        <v>32733</v>
      </c>
      <c r="E2143" s="2" t="s">
        <v>20134</v>
      </c>
      <c r="F2143" s="13">
        <v>18190900804</v>
      </c>
    </row>
    <row r="2144" spans="1:6" x14ac:dyDescent="0.3">
      <c r="A2144" s="32" t="s">
        <v>6</v>
      </c>
      <c r="B2144" s="32" t="s">
        <v>7</v>
      </c>
      <c r="C2144" s="32" t="s">
        <v>8</v>
      </c>
      <c r="D2144" s="1" t="s">
        <v>32733</v>
      </c>
      <c r="E2144" s="2" t="s">
        <v>20135</v>
      </c>
      <c r="F2144" s="13">
        <v>18190900802</v>
      </c>
    </row>
    <row r="2145" spans="1:6" x14ac:dyDescent="0.3">
      <c r="A2145" s="32" t="s">
        <v>6</v>
      </c>
      <c r="B2145" s="32" t="s">
        <v>7</v>
      </c>
      <c r="C2145" s="32" t="s">
        <v>8</v>
      </c>
      <c r="D2145" s="1" t="s">
        <v>32733</v>
      </c>
      <c r="E2145" s="2" t="s">
        <v>20136</v>
      </c>
      <c r="F2145" s="13">
        <v>18190917908</v>
      </c>
    </row>
    <row r="2146" spans="1:6" x14ac:dyDescent="0.3">
      <c r="A2146" s="32" t="s">
        <v>6</v>
      </c>
      <c r="B2146" s="32" t="s">
        <v>7</v>
      </c>
      <c r="C2146" s="32" t="s">
        <v>8</v>
      </c>
      <c r="D2146" s="1" t="s">
        <v>32733</v>
      </c>
      <c r="E2146" s="2" t="s">
        <v>20137</v>
      </c>
      <c r="F2146" s="13">
        <v>18190908102</v>
      </c>
    </row>
    <row r="2147" spans="1:6" x14ac:dyDescent="0.3">
      <c r="A2147" s="32" t="s">
        <v>6</v>
      </c>
      <c r="B2147" s="32" t="s">
        <v>7</v>
      </c>
      <c r="C2147" s="32" t="s">
        <v>8</v>
      </c>
      <c r="D2147" s="1" t="s">
        <v>32733</v>
      </c>
      <c r="E2147" s="2" t="s">
        <v>20138</v>
      </c>
      <c r="F2147" s="13">
        <v>18190903516</v>
      </c>
    </row>
    <row r="2148" spans="1:6" x14ac:dyDescent="0.3">
      <c r="A2148" s="32" t="s">
        <v>6</v>
      </c>
      <c r="B2148" s="32" t="s">
        <v>7</v>
      </c>
      <c r="C2148" s="32" t="s">
        <v>8</v>
      </c>
      <c r="D2148" s="1" t="s">
        <v>32733</v>
      </c>
      <c r="E2148" s="2" t="s">
        <v>20139</v>
      </c>
      <c r="F2148" s="13">
        <v>18190917906</v>
      </c>
    </row>
    <row r="2149" spans="1:6" x14ac:dyDescent="0.3">
      <c r="A2149" s="32" t="s">
        <v>6</v>
      </c>
      <c r="B2149" s="32" t="s">
        <v>7</v>
      </c>
      <c r="C2149" s="32" t="s">
        <v>8</v>
      </c>
      <c r="D2149" s="1" t="s">
        <v>32733</v>
      </c>
      <c r="E2149" s="2" t="s">
        <v>20140</v>
      </c>
      <c r="F2149" s="13">
        <v>18190904505</v>
      </c>
    </row>
    <row r="2150" spans="1:6" x14ac:dyDescent="0.3">
      <c r="A2150" s="32" t="s">
        <v>6</v>
      </c>
      <c r="B2150" s="32" t="s">
        <v>7</v>
      </c>
      <c r="C2150" s="32" t="s">
        <v>8</v>
      </c>
      <c r="D2150" s="1" t="s">
        <v>32733</v>
      </c>
      <c r="E2150" s="1" t="s">
        <v>20141</v>
      </c>
      <c r="F2150" s="13">
        <v>18220100507</v>
      </c>
    </row>
    <row r="2151" spans="1:6" x14ac:dyDescent="0.3">
      <c r="A2151" s="32" t="s">
        <v>6</v>
      </c>
      <c r="B2151" s="32" t="s">
        <v>7</v>
      </c>
      <c r="C2151" s="32" t="s">
        <v>8</v>
      </c>
      <c r="D2151" s="1" t="s">
        <v>32733</v>
      </c>
      <c r="E2151" s="1" t="s">
        <v>20142</v>
      </c>
      <c r="F2151" s="13">
        <v>18220100104</v>
      </c>
    </row>
    <row r="2152" spans="1:6" x14ac:dyDescent="0.3">
      <c r="A2152" s="32" t="s">
        <v>6</v>
      </c>
      <c r="B2152" s="32" t="s">
        <v>7</v>
      </c>
      <c r="C2152" s="32" t="s">
        <v>8</v>
      </c>
      <c r="D2152" s="1" t="s">
        <v>32733</v>
      </c>
      <c r="E2152" s="1" t="s">
        <v>20143</v>
      </c>
      <c r="F2152" s="13">
        <v>18220110901</v>
      </c>
    </row>
    <row r="2153" spans="1:6" x14ac:dyDescent="0.3">
      <c r="A2153" s="32" t="s">
        <v>6</v>
      </c>
      <c r="B2153" s="32" t="s">
        <v>7</v>
      </c>
      <c r="C2153" s="32" t="s">
        <v>8</v>
      </c>
      <c r="D2153" s="1" t="s">
        <v>32733</v>
      </c>
      <c r="E2153" s="1" t="s">
        <v>20144</v>
      </c>
      <c r="F2153" s="13">
        <v>18220101807</v>
      </c>
    </row>
    <row r="2154" spans="1:6" x14ac:dyDescent="0.3">
      <c r="A2154" s="32" t="s">
        <v>6</v>
      </c>
      <c r="B2154" s="32" t="s">
        <v>7</v>
      </c>
      <c r="C2154" s="32" t="s">
        <v>8</v>
      </c>
      <c r="D2154" s="1" t="s">
        <v>32733</v>
      </c>
      <c r="E2154" s="1" t="s">
        <v>20145</v>
      </c>
      <c r="F2154" s="13">
        <v>18220108701</v>
      </c>
    </row>
    <row r="2155" spans="1:6" x14ac:dyDescent="0.3">
      <c r="A2155" s="32" t="s">
        <v>6</v>
      </c>
      <c r="B2155" s="32" t="s">
        <v>7</v>
      </c>
      <c r="C2155" s="32" t="s">
        <v>8</v>
      </c>
      <c r="D2155" s="1" t="s">
        <v>32733</v>
      </c>
      <c r="E2155" s="1" t="s">
        <v>20146</v>
      </c>
      <c r="F2155" s="13">
        <v>18220114403</v>
      </c>
    </row>
    <row r="2156" spans="1:6" x14ac:dyDescent="0.3">
      <c r="A2156" s="32" t="s">
        <v>6</v>
      </c>
      <c r="B2156" s="32" t="s">
        <v>7</v>
      </c>
      <c r="C2156" s="32" t="s">
        <v>8</v>
      </c>
      <c r="D2156" s="1" t="s">
        <v>32733</v>
      </c>
      <c r="E2156" s="1" t="s">
        <v>20147</v>
      </c>
      <c r="F2156" s="13">
        <v>18220108401</v>
      </c>
    </row>
    <row r="2157" spans="1:6" x14ac:dyDescent="0.3">
      <c r="A2157" s="32" t="s">
        <v>6</v>
      </c>
      <c r="B2157" s="32" t="s">
        <v>7</v>
      </c>
      <c r="C2157" s="32" t="s">
        <v>8</v>
      </c>
      <c r="D2157" s="1" t="s">
        <v>32733</v>
      </c>
      <c r="E2157" s="1" t="s">
        <v>20148</v>
      </c>
      <c r="F2157" s="13">
        <v>18220106512</v>
      </c>
    </row>
    <row r="2158" spans="1:6" x14ac:dyDescent="0.3">
      <c r="A2158" s="32" t="s">
        <v>6</v>
      </c>
      <c r="B2158" s="32" t="s">
        <v>7</v>
      </c>
      <c r="C2158" s="32" t="s">
        <v>8</v>
      </c>
      <c r="D2158" s="1" t="s">
        <v>32733</v>
      </c>
      <c r="E2158" s="6" t="s">
        <v>20149</v>
      </c>
      <c r="F2158" s="13">
        <v>18220104906</v>
      </c>
    </row>
    <row r="2159" spans="1:6" x14ac:dyDescent="0.3">
      <c r="A2159" s="32" t="s">
        <v>6</v>
      </c>
      <c r="B2159" s="32" t="s">
        <v>7</v>
      </c>
      <c r="C2159" s="32" t="s">
        <v>8</v>
      </c>
      <c r="D2159" s="1" t="s">
        <v>32733</v>
      </c>
      <c r="E2159" s="1" t="s">
        <v>20150</v>
      </c>
      <c r="F2159" s="13">
        <v>18220110908</v>
      </c>
    </row>
    <row r="2160" spans="1:6" x14ac:dyDescent="0.3">
      <c r="A2160" s="32" t="s">
        <v>6</v>
      </c>
      <c r="B2160" s="32" t="s">
        <v>7</v>
      </c>
      <c r="C2160" s="32" t="s">
        <v>8</v>
      </c>
      <c r="D2160" s="1" t="s">
        <v>32733</v>
      </c>
      <c r="E2160" s="1" t="s">
        <v>20151</v>
      </c>
      <c r="F2160" s="13">
        <v>18220107907</v>
      </c>
    </row>
    <row r="2161" spans="1:6" x14ac:dyDescent="0.3">
      <c r="A2161" s="32" t="s">
        <v>6</v>
      </c>
      <c r="B2161" s="32" t="s">
        <v>7</v>
      </c>
      <c r="C2161" s="32" t="s">
        <v>8</v>
      </c>
      <c r="D2161" s="1" t="s">
        <v>32733</v>
      </c>
      <c r="E2161" s="1" t="s">
        <v>20152</v>
      </c>
      <c r="F2161" s="13">
        <v>18220110702</v>
      </c>
    </row>
    <row r="2162" spans="1:6" x14ac:dyDescent="0.3">
      <c r="A2162" s="32" t="s">
        <v>6</v>
      </c>
      <c r="B2162" s="32" t="s">
        <v>7</v>
      </c>
      <c r="C2162" s="32" t="s">
        <v>8</v>
      </c>
      <c r="D2162" s="1" t="s">
        <v>32733</v>
      </c>
      <c r="E2162" s="6" t="s">
        <v>20153</v>
      </c>
      <c r="F2162" s="13">
        <v>18220208105</v>
      </c>
    </row>
    <row r="2163" spans="1:6" x14ac:dyDescent="0.3">
      <c r="A2163" s="32" t="s">
        <v>6</v>
      </c>
      <c r="B2163" s="32" t="s">
        <v>7</v>
      </c>
      <c r="C2163" s="32" t="s">
        <v>8</v>
      </c>
      <c r="D2163" s="1" t="s">
        <v>32733</v>
      </c>
      <c r="E2163" s="1" t="s">
        <v>20154</v>
      </c>
      <c r="F2163" s="13">
        <v>18220220201</v>
      </c>
    </row>
    <row r="2164" spans="1:6" x14ac:dyDescent="0.3">
      <c r="A2164" s="32" t="s">
        <v>6</v>
      </c>
      <c r="B2164" s="32" t="s">
        <v>7</v>
      </c>
      <c r="C2164" s="32" t="s">
        <v>8</v>
      </c>
      <c r="D2164" s="1" t="s">
        <v>32733</v>
      </c>
      <c r="E2164" s="1" t="s">
        <v>20155</v>
      </c>
      <c r="F2164" s="13">
        <v>18220209001</v>
      </c>
    </row>
    <row r="2165" spans="1:6" x14ac:dyDescent="0.3">
      <c r="A2165" s="32" t="s">
        <v>6</v>
      </c>
      <c r="B2165" s="32" t="s">
        <v>7</v>
      </c>
      <c r="C2165" s="32" t="s">
        <v>8</v>
      </c>
      <c r="D2165" s="1" t="s">
        <v>32733</v>
      </c>
      <c r="E2165" s="1" t="s">
        <v>20156</v>
      </c>
      <c r="F2165" s="13">
        <v>18220202401</v>
      </c>
    </row>
    <row r="2166" spans="1:6" x14ac:dyDescent="0.3">
      <c r="A2166" s="32" t="s">
        <v>6</v>
      </c>
      <c r="B2166" s="32" t="s">
        <v>7</v>
      </c>
      <c r="C2166" s="32" t="s">
        <v>8</v>
      </c>
      <c r="D2166" s="1" t="s">
        <v>32733</v>
      </c>
      <c r="E2166" s="1" t="s">
        <v>20157</v>
      </c>
      <c r="F2166" s="13">
        <v>18220203805</v>
      </c>
    </row>
    <row r="2167" spans="1:6" x14ac:dyDescent="0.3">
      <c r="A2167" s="32" t="s">
        <v>6</v>
      </c>
      <c r="B2167" s="32" t="s">
        <v>7</v>
      </c>
      <c r="C2167" s="32" t="s">
        <v>8</v>
      </c>
      <c r="D2167" s="1" t="s">
        <v>32733</v>
      </c>
      <c r="E2167" s="6" t="s">
        <v>20158</v>
      </c>
      <c r="F2167" s="13">
        <v>18220204803</v>
      </c>
    </row>
    <row r="2168" spans="1:6" x14ac:dyDescent="0.3">
      <c r="A2168" s="32" t="s">
        <v>6</v>
      </c>
      <c r="B2168" s="32" t="s">
        <v>7</v>
      </c>
      <c r="C2168" s="32" t="s">
        <v>8</v>
      </c>
      <c r="D2168" s="1" t="s">
        <v>32733</v>
      </c>
      <c r="E2168" s="6" t="s">
        <v>20159</v>
      </c>
      <c r="F2168" s="13">
        <v>18220206902</v>
      </c>
    </row>
    <row r="2169" spans="1:6" x14ac:dyDescent="0.3">
      <c r="A2169" s="32" t="s">
        <v>6</v>
      </c>
      <c r="B2169" s="32" t="s">
        <v>7</v>
      </c>
      <c r="C2169" s="32" t="s">
        <v>8</v>
      </c>
      <c r="D2169" s="1" t="s">
        <v>32733</v>
      </c>
      <c r="E2169" s="6" t="s">
        <v>20160</v>
      </c>
      <c r="F2169" s="13">
        <v>18220207611</v>
      </c>
    </row>
    <row r="2170" spans="1:6" x14ac:dyDescent="0.3">
      <c r="A2170" s="32" t="s">
        <v>6</v>
      </c>
      <c r="B2170" s="32" t="s">
        <v>7</v>
      </c>
      <c r="C2170" s="32" t="s">
        <v>8</v>
      </c>
      <c r="D2170" s="1" t="s">
        <v>32733</v>
      </c>
      <c r="E2170" s="6" t="s">
        <v>20161</v>
      </c>
      <c r="F2170" s="13">
        <v>18220207002</v>
      </c>
    </row>
    <row r="2171" spans="1:6" x14ac:dyDescent="0.3">
      <c r="A2171" s="32" t="s">
        <v>6</v>
      </c>
      <c r="B2171" s="32" t="s">
        <v>7</v>
      </c>
      <c r="C2171" s="32" t="s">
        <v>8</v>
      </c>
      <c r="D2171" s="1" t="s">
        <v>32733</v>
      </c>
      <c r="E2171" s="6" t="s">
        <v>20162</v>
      </c>
      <c r="F2171" s="13">
        <v>18220312202</v>
      </c>
    </row>
    <row r="2172" spans="1:6" x14ac:dyDescent="0.3">
      <c r="A2172" s="32" t="s">
        <v>6</v>
      </c>
      <c r="B2172" s="32" t="s">
        <v>7</v>
      </c>
      <c r="C2172" s="32" t="s">
        <v>8</v>
      </c>
      <c r="D2172" s="1" t="s">
        <v>32733</v>
      </c>
      <c r="E2172" s="1" t="s">
        <v>20163</v>
      </c>
      <c r="F2172" s="13">
        <v>18220311903</v>
      </c>
    </row>
    <row r="2173" spans="1:6" x14ac:dyDescent="0.3">
      <c r="A2173" s="32" t="s">
        <v>6</v>
      </c>
      <c r="B2173" s="32" t="s">
        <v>7</v>
      </c>
      <c r="C2173" s="32" t="s">
        <v>8</v>
      </c>
      <c r="D2173" s="1" t="s">
        <v>32733</v>
      </c>
      <c r="E2173" s="1" t="s">
        <v>20164</v>
      </c>
      <c r="F2173" s="13">
        <v>18220327304</v>
      </c>
    </row>
    <row r="2174" spans="1:6" x14ac:dyDescent="0.3">
      <c r="A2174" s="32" t="s">
        <v>6</v>
      </c>
      <c r="B2174" s="32" t="s">
        <v>7</v>
      </c>
      <c r="C2174" s="32" t="s">
        <v>8</v>
      </c>
      <c r="D2174" s="1" t="s">
        <v>32733</v>
      </c>
      <c r="E2174" s="1" t="s">
        <v>20165</v>
      </c>
      <c r="F2174" s="13">
        <v>18220302502</v>
      </c>
    </row>
    <row r="2175" spans="1:6" x14ac:dyDescent="0.3">
      <c r="A2175" s="32" t="s">
        <v>6</v>
      </c>
      <c r="B2175" s="32" t="s">
        <v>7</v>
      </c>
      <c r="C2175" s="32" t="s">
        <v>8</v>
      </c>
      <c r="D2175" s="1" t="s">
        <v>32733</v>
      </c>
      <c r="E2175" s="1" t="s">
        <v>20166</v>
      </c>
      <c r="F2175" s="13">
        <v>18220322402</v>
      </c>
    </row>
    <row r="2176" spans="1:6" x14ac:dyDescent="0.3">
      <c r="A2176" s="32" t="s">
        <v>6</v>
      </c>
      <c r="B2176" s="32" t="s">
        <v>7</v>
      </c>
      <c r="C2176" s="32" t="s">
        <v>8</v>
      </c>
      <c r="D2176" s="1" t="s">
        <v>32733</v>
      </c>
      <c r="E2176" s="1" t="s">
        <v>20167</v>
      </c>
      <c r="F2176" s="13">
        <v>18220313403</v>
      </c>
    </row>
    <row r="2177" spans="1:6" x14ac:dyDescent="0.3">
      <c r="A2177" s="32" t="s">
        <v>6</v>
      </c>
      <c r="B2177" s="32" t="s">
        <v>7</v>
      </c>
      <c r="C2177" s="32" t="s">
        <v>8</v>
      </c>
      <c r="D2177" s="1" t="s">
        <v>32733</v>
      </c>
      <c r="E2177" s="1" t="s">
        <v>20168</v>
      </c>
      <c r="F2177" s="13">
        <v>18220301601</v>
      </c>
    </row>
    <row r="2178" spans="1:6" x14ac:dyDescent="0.3">
      <c r="A2178" s="32" t="s">
        <v>6</v>
      </c>
      <c r="B2178" s="32" t="s">
        <v>7</v>
      </c>
      <c r="C2178" s="32" t="s">
        <v>8</v>
      </c>
      <c r="D2178" s="1" t="s">
        <v>32733</v>
      </c>
      <c r="E2178" s="1" t="s">
        <v>20169</v>
      </c>
      <c r="F2178" s="13">
        <v>18220304402</v>
      </c>
    </row>
    <row r="2179" spans="1:6" x14ac:dyDescent="0.3">
      <c r="A2179" s="32" t="s">
        <v>6</v>
      </c>
      <c r="B2179" s="32" t="s">
        <v>7</v>
      </c>
      <c r="C2179" s="32" t="s">
        <v>8</v>
      </c>
      <c r="D2179" s="1" t="s">
        <v>32733</v>
      </c>
      <c r="E2179" s="1" t="s">
        <v>20170</v>
      </c>
      <c r="F2179" s="13">
        <v>18220319803</v>
      </c>
    </row>
    <row r="2180" spans="1:6" x14ac:dyDescent="0.3">
      <c r="A2180" s="32" t="s">
        <v>6</v>
      </c>
      <c r="B2180" s="32" t="s">
        <v>7</v>
      </c>
      <c r="C2180" s="32" t="s">
        <v>8</v>
      </c>
      <c r="D2180" s="1" t="s">
        <v>32733</v>
      </c>
      <c r="E2180" s="1" t="s">
        <v>20171</v>
      </c>
      <c r="F2180" s="13">
        <v>18220323208</v>
      </c>
    </row>
    <row r="2181" spans="1:6" x14ac:dyDescent="0.3">
      <c r="A2181" s="32" t="s">
        <v>6</v>
      </c>
      <c r="B2181" s="32" t="s">
        <v>7</v>
      </c>
      <c r="C2181" s="32" t="s">
        <v>8</v>
      </c>
      <c r="D2181" s="1" t="s">
        <v>32733</v>
      </c>
      <c r="E2181" s="1" t="s">
        <v>20172</v>
      </c>
      <c r="F2181" s="13">
        <v>18220319617</v>
      </c>
    </row>
    <row r="2182" spans="1:6" x14ac:dyDescent="0.3">
      <c r="A2182" s="32" t="s">
        <v>6</v>
      </c>
      <c r="B2182" s="32" t="s">
        <v>7</v>
      </c>
      <c r="C2182" s="32" t="s">
        <v>8</v>
      </c>
      <c r="D2182" s="1" t="s">
        <v>32733</v>
      </c>
      <c r="E2182" s="1" t="s">
        <v>20173</v>
      </c>
      <c r="F2182" s="13">
        <v>18220304305</v>
      </c>
    </row>
    <row r="2183" spans="1:6" x14ac:dyDescent="0.3">
      <c r="A2183" s="32" t="s">
        <v>6</v>
      </c>
      <c r="B2183" s="32" t="s">
        <v>7</v>
      </c>
      <c r="C2183" s="32" t="s">
        <v>8</v>
      </c>
      <c r="D2183" s="1" t="s">
        <v>32733</v>
      </c>
      <c r="E2183" s="1" t="s">
        <v>20174</v>
      </c>
      <c r="F2183" s="13">
        <v>18220316304</v>
      </c>
    </row>
    <row r="2184" spans="1:6" x14ac:dyDescent="0.3">
      <c r="A2184" s="32" t="s">
        <v>6</v>
      </c>
      <c r="B2184" s="32" t="s">
        <v>7</v>
      </c>
      <c r="C2184" s="32" t="s">
        <v>8</v>
      </c>
      <c r="D2184" s="1" t="s">
        <v>32733</v>
      </c>
      <c r="E2184" s="1" t="s">
        <v>20175</v>
      </c>
      <c r="F2184" s="13">
        <v>18220322303</v>
      </c>
    </row>
    <row r="2185" spans="1:6" x14ac:dyDescent="0.3">
      <c r="A2185" s="32" t="s">
        <v>6</v>
      </c>
      <c r="B2185" s="32" t="s">
        <v>7</v>
      </c>
      <c r="C2185" s="32" t="s">
        <v>8</v>
      </c>
      <c r="D2185" s="1" t="s">
        <v>32733</v>
      </c>
      <c r="E2185" s="1" t="s">
        <v>20176</v>
      </c>
      <c r="F2185" s="13">
        <v>18220320703</v>
      </c>
    </row>
    <row r="2186" spans="1:6" x14ac:dyDescent="0.3">
      <c r="A2186" s="32" t="s">
        <v>6</v>
      </c>
      <c r="B2186" s="32" t="s">
        <v>7</v>
      </c>
      <c r="C2186" s="32" t="s">
        <v>8</v>
      </c>
      <c r="D2186" s="1" t="s">
        <v>32733</v>
      </c>
      <c r="E2186" s="1" t="s">
        <v>20177</v>
      </c>
      <c r="F2186" s="13">
        <v>18220328004</v>
      </c>
    </row>
    <row r="2187" spans="1:6" x14ac:dyDescent="0.3">
      <c r="A2187" s="32" t="s">
        <v>6</v>
      </c>
      <c r="B2187" s="32" t="s">
        <v>7</v>
      </c>
      <c r="C2187" s="32" t="s">
        <v>8</v>
      </c>
      <c r="D2187" s="1" t="s">
        <v>32733</v>
      </c>
      <c r="E2187" s="1" t="s">
        <v>20178</v>
      </c>
      <c r="F2187" s="13">
        <v>18220328201</v>
      </c>
    </row>
    <row r="2188" spans="1:6" x14ac:dyDescent="0.3">
      <c r="A2188" s="32" t="s">
        <v>6</v>
      </c>
      <c r="B2188" s="32" t="s">
        <v>7</v>
      </c>
      <c r="C2188" s="32" t="s">
        <v>8</v>
      </c>
      <c r="D2188" s="1" t="s">
        <v>32733</v>
      </c>
      <c r="E2188" s="1" t="s">
        <v>20179</v>
      </c>
      <c r="F2188" s="13">
        <v>18220303502</v>
      </c>
    </row>
    <row r="2189" spans="1:6" x14ac:dyDescent="0.3">
      <c r="A2189" s="32" t="s">
        <v>6</v>
      </c>
      <c r="B2189" s="32" t="s">
        <v>7</v>
      </c>
      <c r="C2189" s="32" t="s">
        <v>8</v>
      </c>
      <c r="D2189" s="1" t="s">
        <v>32733</v>
      </c>
      <c r="E2189" s="1" t="s">
        <v>20180</v>
      </c>
      <c r="F2189" s="13">
        <v>18220329605</v>
      </c>
    </row>
    <row r="2190" spans="1:6" x14ac:dyDescent="0.3">
      <c r="A2190" s="32" t="s">
        <v>6</v>
      </c>
      <c r="B2190" s="32" t="s">
        <v>7</v>
      </c>
      <c r="C2190" s="32" t="s">
        <v>8</v>
      </c>
      <c r="D2190" s="1" t="s">
        <v>32733</v>
      </c>
      <c r="E2190" s="1" t="s">
        <v>20181</v>
      </c>
      <c r="F2190" s="13">
        <v>18220301917</v>
      </c>
    </row>
    <row r="2191" spans="1:6" x14ac:dyDescent="0.3">
      <c r="A2191" s="32" t="s">
        <v>6</v>
      </c>
      <c r="B2191" s="32" t="s">
        <v>7</v>
      </c>
      <c r="C2191" s="32" t="s">
        <v>8</v>
      </c>
      <c r="D2191" s="1" t="s">
        <v>32733</v>
      </c>
      <c r="E2191" s="1" t="s">
        <v>20182</v>
      </c>
      <c r="F2191" s="13">
        <v>18220307102</v>
      </c>
    </row>
    <row r="2192" spans="1:6" x14ac:dyDescent="0.3">
      <c r="A2192" s="32" t="s">
        <v>6</v>
      </c>
      <c r="B2192" s="32" t="s">
        <v>7</v>
      </c>
      <c r="C2192" s="32" t="s">
        <v>8</v>
      </c>
      <c r="D2192" s="1" t="s">
        <v>32733</v>
      </c>
      <c r="E2192" s="1" t="s">
        <v>20183</v>
      </c>
      <c r="F2192" s="13">
        <v>18220322608</v>
      </c>
    </row>
    <row r="2193" spans="1:6" x14ac:dyDescent="0.3">
      <c r="A2193" s="32" t="s">
        <v>6</v>
      </c>
      <c r="B2193" s="32" t="s">
        <v>7</v>
      </c>
      <c r="C2193" s="32" t="s">
        <v>8</v>
      </c>
      <c r="D2193" s="1" t="s">
        <v>32733</v>
      </c>
      <c r="E2193" s="1" t="s">
        <v>20184</v>
      </c>
      <c r="F2193" s="13">
        <v>18220328802</v>
      </c>
    </row>
    <row r="2194" spans="1:6" x14ac:dyDescent="0.3">
      <c r="A2194" s="32" t="s">
        <v>6</v>
      </c>
      <c r="B2194" s="32" t="s">
        <v>7</v>
      </c>
      <c r="C2194" s="32" t="s">
        <v>8</v>
      </c>
      <c r="D2194" s="1" t="s">
        <v>32733</v>
      </c>
      <c r="E2194" s="1" t="s">
        <v>20185</v>
      </c>
      <c r="F2194" s="13">
        <v>18220316703</v>
      </c>
    </row>
    <row r="2195" spans="1:6" x14ac:dyDescent="0.3">
      <c r="A2195" s="32" t="s">
        <v>6</v>
      </c>
      <c r="B2195" s="32" t="s">
        <v>7</v>
      </c>
      <c r="C2195" s="32" t="s">
        <v>8</v>
      </c>
      <c r="D2195" s="1" t="s">
        <v>32733</v>
      </c>
      <c r="E2195" s="1" t="s">
        <v>20186</v>
      </c>
      <c r="F2195" s="13">
        <v>18220311909</v>
      </c>
    </row>
    <row r="2196" spans="1:6" x14ac:dyDescent="0.3">
      <c r="A2196" s="32" t="s">
        <v>6</v>
      </c>
      <c r="B2196" s="32" t="s">
        <v>7</v>
      </c>
      <c r="C2196" s="32" t="s">
        <v>8</v>
      </c>
      <c r="D2196" s="1" t="s">
        <v>32733</v>
      </c>
      <c r="E2196" s="1" t="s">
        <v>20187</v>
      </c>
      <c r="F2196" s="13">
        <v>18220323601</v>
      </c>
    </row>
    <row r="2197" spans="1:6" x14ac:dyDescent="0.3">
      <c r="A2197" s="32" t="s">
        <v>6</v>
      </c>
      <c r="B2197" s="32" t="s">
        <v>7</v>
      </c>
      <c r="C2197" s="32" t="s">
        <v>8</v>
      </c>
      <c r="D2197" s="1" t="s">
        <v>32733</v>
      </c>
      <c r="E2197" s="1" t="s">
        <v>20188</v>
      </c>
      <c r="F2197" s="13">
        <v>18220413011</v>
      </c>
    </row>
    <row r="2198" spans="1:6" x14ac:dyDescent="0.3">
      <c r="A2198" s="32" t="s">
        <v>6</v>
      </c>
      <c r="B2198" s="32" t="s">
        <v>7</v>
      </c>
      <c r="C2198" s="32" t="s">
        <v>8</v>
      </c>
      <c r="D2198" s="1" t="s">
        <v>32733</v>
      </c>
      <c r="E2198" s="1" t="s">
        <v>20189</v>
      </c>
      <c r="F2198" s="13">
        <v>18220401402</v>
      </c>
    </row>
    <row r="2199" spans="1:6" x14ac:dyDescent="0.3">
      <c r="A2199" s="32" t="s">
        <v>6</v>
      </c>
      <c r="B2199" s="32" t="s">
        <v>7</v>
      </c>
      <c r="C2199" s="32" t="s">
        <v>8</v>
      </c>
      <c r="D2199" s="1" t="s">
        <v>32733</v>
      </c>
      <c r="E2199" s="1" t="s">
        <v>20190</v>
      </c>
      <c r="F2199" s="13">
        <v>18220407202</v>
      </c>
    </row>
    <row r="2200" spans="1:6" x14ac:dyDescent="0.3">
      <c r="A2200" s="32" t="s">
        <v>6</v>
      </c>
      <c r="B2200" s="32" t="s">
        <v>7</v>
      </c>
      <c r="C2200" s="32" t="s">
        <v>8</v>
      </c>
      <c r="D2200" s="1" t="s">
        <v>32733</v>
      </c>
      <c r="E2200" s="1" t="s">
        <v>20191</v>
      </c>
      <c r="F2200" s="13">
        <v>18220402401</v>
      </c>
    </row>
    <row r="2201" spans="1:6" x14ac:dyDescent="0.3">
      <c r="A2201" s="32" t="s">
        <v>6</v>
      </c>
      <c r="B2201" s="32" t="s">
        <v>7</v>
      </c>
      <c r="C2201" s="32" t="s">
        <v>8</v>
      </c>
      <c r="D2201" s="1" t="s">
        <v>32733</v>
      </c>
      <c r="E2201" s="1" t="s">
        <v>20192</v>
      </c>
      <c r="F2201" s="13">
        <v>18220411601</v>
      </c>
    </row>
    <row r="2202" spans="1:6" x14ac:dyDescent="0.3">
      <c r="A2202" s="32" t="s">
        <v>6</v>
      </c>
      <c r="B2202" s="32" t="s">
        <v>7</v>
      </c>
      <c r="C2202" s="32" t="s">
        <v>8</v>
      </c>
      <c r="D2202" s="1" t="s">
        <v>32733</v>
      </c>
      <c r="E2202" s="1" t="s">
        <v>20193</v>
      </c>
      <c r="F2202" s="13">
        <v>18220405403</v>
      </c>
    </row>
    <row r="2203" spans="1:6" x14ac:dyDescent="0.3">
      <c r="A2203" s="32" t="s">
        <v>6</v>
      </c>
      <c r="B2203" s="32" t="s">
        <v>7</v>
      </c>
      <c r="C2203" s="32" t="s">
        <v>8</v>
      </c>
      <c r="D2203" s="1" t="s">
        <v>32733</v>
      </c>
      <c r="E2203" s="1" t="s">
        <v>20194</v>
      </c>
      <c r="F2203" s="13">
        <v>18220421304</v>
      </c>
    </row>
    <row r="2204" spans="1:6" x14ac:dyDescent="0.3">
      <c r="A2204" s="32" t="s">
        <v>6</v>
      </c>
      <c r="B2204" s="32" t="s">
        <v>7</v>
      </c>
      <c r="C2204" s="32" t="s">
        <v>8</v>
      </c>
      <c r="D2204" s="1" t="s">
        <v>32733</v>
      </c>
      <c r="E2204" s="1" t="s">
        <v>20195</v>
      </c>
      <c r="F2204" s="13">
        <v>18220409503</v>
      </c>
    </row>
    <row r="2205" spans="1:6" x14ac:dyDescent="0.3">
      <c r="A2205" s="32" t="s">
        <v>6</v>
      </c>
      <c r="B2205" s="32" t="s">
        <v>7</v>
      </c>
      <c r="C2205" s="32" t="s">
        <v>8</v>
      </c>
      <c r="D2205" s="1" t="s">
        <v>32733</v>
      </c>
      <c r="E2205" s="1" t="s">
        <v>20196</v>
      </c>
      <c r="F2205" s="13">
        <v>18220408104</v>
      </c>
    </row>
    <row r="2206" spans="1:6" x14ac:dyDescent="0.3">
      <c r="A2206" s="32" t="s">
        <v>6</v>
      </c>
      <c r="B2206" s="32" t="s">
        <v>7</v>
      </c>
      <c r="C2206" s="32" t="s">
        <v>8</v>
      </c>
      <c r="D2206" s="1" t="s">
        <v>32733</v>
      </c>
      <c r="E2206" s="1" t="s">
        <v>20197</v>
      </c>
      <c r="F2206" s="13">
        <v>18220415402</v>
      </c>
    </row>
    <row r="2207" spans="1:6" x14ac:dyDescent="0.3">
      <c r="A2207" s="32" t="s">
        <v>6</v>
      </c>
      <c r="B2207" s="32" t="s">
        <v>7</v>
      </c>
      <c r="C2207" s="32" t="s">
        <v>8</v>
      </c>
      <c r="D2207" s="1" t="s">
        <v>32733</v>
      </c>
      <c r="E2207" s="1" t="s">
        <v>20198</v>
      </c>
      <c r="F2207" s="13">
        <v>18220423501</v>
      </c>
    </row>
    <row r="2208" spans="1:6" x14ac:dyDescent="0.3">
      <c r="A2208" s="32" t="s">
        <v>6</v>
      </c>
      <c r="B2208" s="32" t="s">
        <v>7</v>
      </c>
      <c r="C2208" s="32" t="s">
        <v>8</v>
      </c>
      <c r="D2208" s="1" t="s">
        <v>32733</v>
      </c>
      <c r="E2208" s="1" t="s">
        <v>20199</v>
      </c>
      <c r="F2208" s="13">
        <v>18220430601</v>
      </c>
    </row>
    <row r="2209" spans="1:6" x14ac:dyDescent="0.3">
      <c r="A2209" s="32" t="s">
        <v>6</v>
      </c>
      <c r="B2209" s="32" t="s">
        <v>7</v>
      </c>
      <c r="C2209" s="32" t="s">
        <v>8</v>
      </c>
      <c r="D2209" s="1" t="s">
        <v>32733</v>
      </c>
      <c r="E2209" s="1" t="s">
        <v>20200</v>
      </c>
      <c r="F2209" s="13">
        <v>18220412003</v>
      </c>
    </row>
    <row r="2210" spans="1:6" x14ac:dyDescent="0.3">
      <c r="A2210" s="32" t="s">
        <v>6</v>
      </c>
      <c r="B2210" s="32" t="s">
        <v>7</v>
      </c>
      <c r="C2210" s="32" t="s">
        <v>8</v>
      </c>
      <c r="D2210" s="1" t="s">
        <v>32733</v>
      </c>
      <c r="E2210" s="1" t="s">
        <v>20201</v>
      </c>
      <c r="F2210" s="13">
        <v>18220428103</v>
      </c>
    </row>
    <row r="2211" spans="1:6" x14ac:dyDescent="0.3">
      <c r="A2211" s="32" t="s">
        <v>6</v>
      </c>
      <c r="B2211" s="32" t="s">
        <v>7</v>
      </c>
      <c r="C2211" s="32" t="s">
        <v>8</v>
      </c>
      <c r="D2211" s="1" t="s">
        <v>32733</v>
      </c>
      <c r="E2211" s="1" t="s">
        <v>20202</v>
      </c>
      <c r="F2211" s="13">
        <v>18220413403</v>
      </c>
    </row>
    <row r="2212" spans="1:6" x14ac:dyDescent="0.3">
      <c r="A2212" s="32" t="s">
        <v>6</v>
      </c>
      <c r="B2212" s="32" t="s">
        <v>7</v>
      </c>
      <c r="C2212" s="32" t="s">
        <v>8</v>
      </c>
      <c r="D2212" s="1" t="s">
        <v>32733</v>
      </c>
      <c r="E2212" s="1" t="s">
        <v>20203</v>
      </c>
      <c r="F2212" s="13">
        <v>18220417307</v>
      </c>
    </row>
    <row r="2213" spans="1:6" x14ac:dyDescent="0.3">
      <c r="A2213" s="32" t="s">
        <v>6</v>
      </c>
      <c r="B2213" s="32" t="s">
        <v>7</v>
      </c>
      <c r="C2213" s="32" t="s">
        <v>8</v>
      </c>
      <c r="D2213" s="1" t="s">
        <v>32733</v>
      </c>
      <c r="E2213" s="1" t="s">
        <v>20204</v>
      </c>
      <c r="F2213" s="13">
        <v>18220418701</v>
      </c>
    </row>
    <row r="2214" spans="1:6" x14ac:dyDescent="0.3">
      <c r="A2214" s="32" t="s">
        <v>6</v>
      </c>
      <c r="B2214" s="32" t="s">
        <v>7</v>
      </c>
      <c r="C2214" s="32" t="s">
        <v>8</v>
      </c>
      <c r="D2214" s="1" t="s">
        <v>32733</v>
      </c>
      <c r="E2214" s="1" t="s">
        <v>20205</v>
      </c>
      <c r="F2214" s="13">
        <v>18220410603</v>
      </c>
    </row>
    <row r="2215" spans="1:6" x14ac:dyDescent="0.3">
      <c r="A2215" s="32" t="s">
        <v>6</v>
      </c>
      <c r="B2215" s="32" t="s">
        <v>7</v>
      </c>
      <c r="C2215" s="32" t="s">
        <v>8</v>
      </c>
      <c r="D2215" s="1" t="s">
        <v>32733</v>
      </c>
      <c r="E2215" s="1" t="s">
        <v>20206</v>
      </c>
      <c r="F2215" s="13">
        <v>18220410901</v>
      </c>
    </row>
    <row r="2216" spans="1:6" x14ac:dyDescent="0.3">
      <c r="A2216" s="32" t="s">
        <v>6</v>
      </c>
      <c r="B2216" s="32" t="s">
        <v>7</v>
      </c>
      <c r="C2216" s="32" t="s">
        <v>8</v>
      </c>
      <c r="D2216" s="1" t="s">
        <v>32733</v>
      </c>
      <c r="E2216" s="1" t="s">
        <v>20207</v>
      </c>
      <c r="F2216" s="13">
        <v>18220400104</v>
      </c>
    </row>
    <row r="2217" spans="1:6" x14ac:dyDescent="0.3">
      <c r="A2217" s="32" t="s">
        <v>6</v>
      </c>
      <c r="B2217" s="32" t="s">
        <v>7</v>
      </c>
      <c r="C2217" s="32" t="s">
        <v>8</v>
      </c>
      <c r="D2217" s="1" t="s">
        <v>32733</v>
      </c>
      <c r="E2217" s="6" t="s">
        <v>20208</v>
      </c>
      <c r="F2217" s="13">
        <v>18220502903</v>
      </c>
    </row>
    <row r="2218" spans="1:6" x14ac:dyDescent="0.3">
      <c r="A2218" s="32" t="s">
        <v>6</v>
      </c>
      <c r="B2218" s="32" t="s">
        <v>7</v>
      </c>
      <c r="C2218" s="32" t="s">
        <v>8</v>
      </c>
      <c r="D2218" s="1" t="s">
        <v>32733</v>
      </c>
      <c r="E2218" s="6" t="s">
        <v>20209</v>
      </c>
      <c r="F2218" s="13">
        <v>18220509501</v>
      </c>
    </row>
    <row r="2219" spans="1:6" x14ac:dyDescent="0.3">
      <c r="A2219" s="32" t="s">
        <v>6</v>
      </c>
      <c r="B2219" s="32" t="s">
        <v>7</v>
      </c>
      <c r="C2219" s="32" t="s">
        <v>8</v>
      </c>
      <c r="D2219" s="1" t="s">
        <v>32733</v>
      </c>
      <c r="E2219" s="6" t="s">
        <v>20210</v>
      </c>
      <c r="F2219" s="13">
        <v>18220528901</v>
      </c>
    </row>
    <row r="2220" spans="1:6" x14ac:dyDescent="0.3">
      <c r="A2220" s="32" t="s">
        <v>6</v>
      </c>
      <c r="B2220" s="32" t="s">
        <v>7</v>
      </c>
      <c r="C2220" s="32" t="s">
        <v>8</v>
      </c>
      <c r="D2220" s="1" t="s">
        <v>32733</v>
      </c>
      <c r="E2220" s="6" t="s">
        <v>20211</v>
      </c>
      <c r="F2220" s="13">
        <v>18220514202</v>
      </c>
    </row>
    <row r="2221" spans="1:6" x14ac:dyDescent="0.3">
      <c r="A2221" s="32" t="s">
        <v>6</v>
      </c>
      <c r="B2221" s="32" t="s">
        <v>7</v>
      </c>
      <c r="C2221" s="32" t="s">
        <v>8</v>
      </c>
      <c r="D2221" s="1" t="s">
        <v>32733</v>
      </c>
      <c r="E2221" s="6" t="s">
        <v>20212</v>
      </c>
      <c r="F2221" s="13">
        <v>18220509002</v>
      </c>
    </row>
    <row r="2222" spans="1:6" x14ac:dyDescent="0.3">
      <c r="A2222" s="32" t="s">
        <v>6</v>
      </c>
      <c r="B2222" s="32" t="s">
        <v>7</v>
      </c>
      <c r="C2222" s="32" t="s">
        <v>8</v>
      </c>
      <c r="D2222" s="1" t="s">
        <v>32733</v>
      </c>
      <c r="E2222" s="6" t="s">
        <v>20213</v>
      </c>
      <c r="F2222" s="13">
        <v>18220516308</v>
      </c>
    </row>
    <row r="2223" spans="1:6" x14ac:dyDescent="0.3">
      <c r="A2223" s="32" t="s">
        <v>6</v>
      </c>
      <c r="B2223" s="32" t="s">
        <v>7</v>
      </c>
      <c r="C2223" s="32" t="s">
        <v>8</v>
      </c>
      <c r="D2223" s="1" t="s">
        <v>32733</v>
      </c>
      <c r="E2223" s="6" t="s">
        <v>20214</v>
      </c>
      <c r="F2223" s="13">
        <v>18220520602</v>
      </c>
    </row>
    <row r="2224" spans="1:6" x14ac:dyDescent="0.3">
      <c r="A2224" s="32" t="s">
        <v>6</v>
      </c>
      <c r="B2224" s="32" t="s">
        <v>7</v>
      </c>
      <c r="C2224" s="32" t="s">
        <v>8</v>
      </c>
      <c r="D2224" s="1" t="s">
        <v>32733</v>
      </c>
      <c r="E2224" s="6" t="s">
        <v>20215</v>
      </c>
      <c r="F2224" s="13">
        <v>18220504110</v>
      </c>
    </row>
    <row r="2225" spans="1:6" x14ac:dyDescent="0.3">
      <c r="A2225" s="32" t="s">
        <v>6</v>
      </c>
      <c r="B2225" s="32" t="s">
        <v>7</v>
      </c>
      <c r="C2225" s="32" t="s">
        <v>8</v>
      </c>
      <c r="D2225" s="1" t="s">
        <v>32733</v>
      </c>
      <c r="E2225" s="6" t="s">
        <v>20216</v>
      </c>
      <c r="F2225" s="13">
        <v>18220511103</v>
      </c>
    </row>
    <row r="2226" spans="1:6" x14ac:dyDescent="0.3">
      <c r="A2226" s="32" t="s">
        <v>6</v>
      </c>
      <c r="B2226" s="32" t="s">
        <v>7</v>
      </c>
      <c r="C2226" s="32" t="s">
        <v>8</v>
      </c>
      <c r="D2226" s="1" t="s">
        <v>32733</v>
      </c>
      <c r="E2226" s="6" t="s">
        <v>20217</v>
      </c>
      <c r="F2226" s="13">
        <v>18220519905</v>
      </c>
    </row>
    <row r="2227" spans="1:6" x14ac:dyDescent="0.3">
      <c r="A2227" s="32" t="s">
        <v>6</v>
      </c>
      <c r="B2227" s="32" t="s">
        <v>7</v>
      </c>
      <c r="C2227" s="32" t="s">
        <v>8</v>
      </c>
      <c r="D2227" s="1" t="s">
        <v>32733</v>
      </c>
      <c r="E2227" s="6" t="s">
        <v>20218</v>
      </c>
      <c r="F2227" s="13">
        <v>18220504805</v>
      </c>
    </row>
    <row r="2228" spans="1:6" x14ac:dyDescent="0.3">
      <c r="A2228" s="32" t="s">
        <v>6</v>
      </c>
      <c r="B2228" s="32" t="s">
        <v>7</v>
      </c>
      <c r="C2228" s="32" t="s">
        <v>8</v>
      </c>
      <c r="D2228" s="1" t="s">
        <v>32733</v>
      </c>
      <c r="E2228" s="6" t="s">
        <v>20219</v>
      </c>
      <c r="F2228" s="13">
        <v>18220516802</v>
      </c>
    </row>
    <row r="2229" spans="1:6" x14ac:dyDescent="0.3">
      <c r="A2229" s="32" t="s">
        <v>6</v>
      </c>
      <c r="B2229" s="32" t="s">
        <v>7</v>
      </c>
      <c r="C2229" s="32" t="s">
        <v>8</v>
      </c>
      <c r="D2229" s="1" t="s">
        <v>32733</v>
      </c>
      <c r="E2229" s="1" t="s">
        <v>20220</v>
      </c>
      <c r="F2229" s="13">
        <v>18220510408</v>
      </c>
    </row>
    <row r="2230" spans="1:6" x14ac:dyDescent="0.3">
      <c r="A2230" s="32" t="s">
        <v>6</v>
      </c>
      <c r="B2230" s="32" t="s">
        <v>7</v>
      </c>
      <c r="C2230" s="32" t="s">
        <v>8</v>
      </c>
      <c r="D2230" s="1" t="s">
        <v>32733</v>
      </c>
      <c r="E2230" s="1" t="s">
        <v>20221</v>
      </c>
      <c r="F2230" s="13">
        <v>18220517703</v>
      </c>
    </row>
    <row r="2231" spans="1:6" x14ac:dyDescent="0.3">
      <c r="A2231" s="32" t="s">
        <v>6</v>
      </c>
      <c r="B2231" s="32" t="s">
        <v>7</v>
      </c>
      <c r="C2231" s="32" t="s">
        <v>8</v>
      </c>
      <c r="D2231" s="1" t="s">
        <v>32733</v>
      </c>
      <c r="E2231" s="6" t="s">
        <v>20222</v>
      </c>
      <c r="F2231" s="13">
        <v>18220600307</v>
      </c>
    </row>
    <row r="2232" spans="1:6" x14ac:dyDescent="0.3">
      <c r="A2232" s="32" t="s">
        <v>6</v>
      </c>
      <c r="B2232" s="32" t="s">
        <v>7</v>
      </c>
      <c r="C2232" s="32" t="s">
        <v>8</v>
      </c>
      <c r="D2232" s="1" t="s">
        <v>32733</v>
      </c>
      <c r="E2232" s="6" t="s">
        <v>20223</v>
      </c>
      <c r="F2232" s="13">
        <v>18220600305</v>
      </c>
    </row>
    <row r="2233" spans="1:6" x14ac:dyDescent="0.3">
      <c r="A2233" s="32" t="s">
        <v>6</v>
      </c>
      <c r="B2233" s="32" t="s">
        <v>7</v>
      </c>
      <c r="C2233" s="32" t="s">
        <v>8</v>
      </c>
      <c r="D2233" s="1" t="s">
        <v>32733</v>
      </c>
      <c r="E2233" s="6" t="s">
        <v>20224</v>
      </c>
      <c r="F2233" s="13">
        <v>18220603801</v>
      </c>
    </row>
    <row r="2234" spans="1:6" x14ac:dyDescent="0.3">
      <c r="A2234" s="32" t="s">
        <v>6</v>
      </c>
      <c r="B2234" s="32" t="s">
        <v>7</v>
      </c>
      <c r="C2234" s="32" t="s">
        <v>8</v>
      </c>
      <c r="D2234" s="1" t="s">
        <v>32733</v>
      </c>
      <c r="E2234" s="6" t="s">
        <v>20225</v>
      </c>
      <c r="F2234" s="13">
        <v>18220604101</v>
      </c>
    </row>
    <row r="2235" spans="1:6" x14ac:dyDescent="0.3">
      <c r="A2235" s="32" t="s">
        <v>6</v>
      </c>
      <c r="B2235" s="32" t="s">
        <v>7</v>
      </c>
      <c r="C2235" s="32" t="s">
        <v>8</v>
      </c>
      <c r="D2235" s="1" t="s">
        <v>32733</v>
      </c>
      <c r="E2235" s="6" t="s">
        <v>20226</v>
      </c>
      <c r="F2235" s="13">
        <v>18220601303</v>
      </c>
    </row>
    <row r="2236" spans="1:6" x14ac:dyDescent="0.3">
      <c r="A2236" s="32" t="s">
        <v>6</v>
      </c>
      <c r="B2236" s="32" t="s">
        <v>7</v>
      </c>
      <c r="C2236" s="32" t="s">
        <v>8</v>
      </c>
      <c r="D2236" s="1" t="s">
        <v>32733</v>
      </c>
      <c r="E2236" s="6" t="s">
        <v>20227</v>
      </c>
      <c r="F2236" s="13">
        <v>18220600403</v>
      </c>
    </row>
    <row r="2237" spans="1:6" x14ac:dyDescent="0.3">
      <c r="A2237" s="32" t="s">
        <v>6</v>
      </c>
      <c r="B2237" s="32" t="s">
        <v>7</v>
      </c>
      <c r="C2237" s="32" t="s">
        <v>8</v>
      </c>
      <c r="D2237" s="1" t="s">
        <v>32733</v>
      </c>
      <c r="E2237" s="2" t="s">
        <v>20228</v>
      </c>
      <c r="F2237" s="13">
        <v>18010101503</v>
      </c>
    </row>
    <row r="2238" spans="1:6" x14ac:dyDescent="0.3">
      <c r="A2238" s="32" t="s">
        <v>6</v>
      </c>
      <c r="B2238" s="32" t="s">
        <v>7</v>
      </c>
      <c r="C2238" s="32" t="s">
        <v>8</v>
      </c>
      <c r="D2238" s="1" t="s">
        <v>32733</v>
      </c>
      <c r="E2238" s="2" t="s">
        <v>20229</v>
      </c>
      <c r="F2238" s="13">
        <v>18010113201</v>
      </c>
    </row>
    <row r="2239" spans="1:6" x14ac:dyDescent="0.3">
      <c r="A2239" s="32" t="s">
        <v>6</v>
      </c>
      <c r="B2239" s="32" t="s">
        <v>7</v>
      </c>
      <c r="C2239" s="32" t="s">
        <v>8</v>
      </c>
      <c r="D2239" s="1" t="s">
        <v>32733</v>
      </c>
      <c r="E2239" s="2" t="s">
        <v>20230</v>
      </c>
      <c r="F2239" s="13">
        <v>18010108205</v>
      </c>
    </row>
    <row r="2240" spans="1:6" x14ac:dyDescent="0.3">
      <c r="A2240" s="32" t="s">
        <v>6</v>
      </c>
      <c r="B2240" s="32" t="s">
        <v>7</v>
      </c>
      <c r="C2240" s="32" t="s">
        <v>8</v>
      </c>
      <c r="D2240" s="1" t="s">
        <v>32733</v>
      </c>
      <c r="E2240" s="2" t="s">
        <v>20231</v>
      </c>
      <c r="F2240" s="13">
        <v>18010106507</v>
      </c>
    </row>
    <row r="2241" spans="1:6" x14ac:dyDescent="0.3">
      <c r="A2241" s="32" t="s">
        <v>6</v>
      </c>
      <c r="B2241" s="32" t="s">
        <v>7</v>
      </c>
      <c r="C2241" s="32" t="s">
        <v>8</v>
      </c>
      <c r="D2241" s="1" t="s">
        <v>32733</v>
      </c>
      <c r="E2241" s="2" t="s">
        <v>20232</v>
      </c>
      <c r="F2241" s="13">
        <v>18010114102</v>
      </c>
    </row>
    <row r="2242" spans="1:6" x14ac:dyDescent="0.3">
      <c r="A2242" s="32" t="s">
        <v>6</v>
      </c>
      <c r="B2242" s="32" t="s">
        <v>7</v>
      </c>
      <c r="C2242" s="32" t="s">
        <v>8</v>
      </c>
      <c r="D2242" s="1" t="s">
        <v>32733</v>
      </c>
      <c r="E2242" s="2" t="s">
        <v>20233</v>
      </c>
      <c r="F2242" s="13">
        <v>18010114503</v>
      </c>
    </row>
    <row r="2243" spans="1:6" x14ac:dyDescent="0.3">
      <c r="A2243" s="32" t="s">
        <v>6</v>
      </c>
      <c r="B2243" s="32" t="s">
        <v>7</v>
      </c>
      <c r="C2243" s="32" t="s">
        <v>8</v>
      </c>
      <c r="D2243" s="1" t="s">
        <v>32733</v>
      </c>
      <c r="E2243" s="2" t="s">
        <v>20234</v>
      </c>
      <c r="F2243" s="13">
        <v>18010123301</v>
      </c>
    </row>
    <row r="2244" spans="1:6" x14ac:dyDescent="0.3">
      <c r="A2244" s="32" t="s">
        <v>6</v>
      </c>
      <c r="B2244" s="32" t="s">
        <v>7</v>
      </c>
      <c r="C2244" s="32" t="s">
        <v>8</v>
      </c>
      <c r="D2244" s="1" t="s">
        <v>32733</v>
      </c>
      <c r="E2244" s="2" t="s">
        <v>20235</v>
      </c>
      <c r="F2244" s="13">
        <v>18010118805</v>
      </c>
    </row>
    <row r="2245" spans="1:6" x14ac:dyDescent="0.3">
      <c r="A2245" s="32" t="s">
        <v>6</v>
      </c>
      <c r="B2245" s="32" t="s">
        <v>7</v>
      </c>
      <c r="C2245" s="32" t="s">
        <v>8</v>
      </c>
      <c r="D2245" s="1" t="s">
        <v>32733</v>
      </c>
      <c r="E2245" s="2" t="s">
        <v>20236</v>
      </c>
      <c r="F2245" s="13">
        <v>18010102405</v>
      </c>
    </row>
    <row r="2246" spans="1:6" x14ac:dyDescent="0.3">
      <c r="A2246" s="32" t="s">
        <v>6</v>
      </c>
      <c r="B2246" s="32" t="s">
        <v>7</v>
      </c>
      <c r="C2246" s="32" t="s">
        <v>8</v>
      </c>
      <c r="D2246" s="1" t="s">
        <v>32733</v>
      </c>
      <c r="E2246" s="2" t="s">
        <v>20237</v>
      </c>
      <c r="F2246" s="13">
        <v>18010110403</v>
      </c>
    </row>
    <row r="2247" spans="1:6" x14ac:dyDescent="0.3">
      <c r="A2247" s="32" t="s">
        <v>6</v>
      </c>
      <c r="B2247" s="32" t="s">
        <v>7</v>
      </c>
      <c r="C2247" s="32" t="s">
        <v>8</v>
      </c>
      <c r="D2247" s="1" t="s">
        <v>32733</v>
      </c>
      <c r="E2247" s="2" t="s">
        <v>20238</v>
      </c>
      <c r="F2247" s="13">
        <v>18010102504</v>
      </c>
    </row>
    <row r="2248" spans="1:6" x14ac:dyDescent="0.3">
      <c r="A2248" s="32" t="s">
        <v>6</v>
      </c>
      <c r="B2248" s="32" t="s">
        <v>7</v>
      </c>
      <c r="C2248" s="32" t="s">
        <v>8</v>
      </c>
      <c r="D2248" s="1" t="s">
        <v>32733</v>
      </c>
      <c r="E2248" s="3" t="s">
        <v>20239</v>
      </c>
      <c r="F2248" s="13">
        <v>18010105207</v>
      </c>
    </row>
    <row r="2249" spans="1:6" x14ac:dyDescent="0.3">
      <c r="A2249" s="32" t="s">
        <v>6</v>
      </c>
      <c r="B2249" s="32" t="s">
        <v>7</v>
      </c>
      <c r="C2249" s="32" t="s">
        <v>8</v>
      </c>
      <c r="D2249" s="1" t="s">
        <v>32733</v>
      </c>
      <c r="E2249" s="2" t="s">
        <v>20240</v>
      </c>
      <c r="F2249" s="13">
        <v>18010101702</v>
      </c>
    </row>
    <row r="2250" spans="1:6" x14ac:dyDescent="0.3">
      <c r="A2250" s="32" t="s">
        <v>6</v>
      </c>
      <c r="B2250" s="32" t="s">
        <v>7</v>
      </c>
      <c r="C2250" s="32" t="s">
        <v>8</v>
      </c>
      <c r="D2250" s="1" t="s">
        <v>32733</v>
      </c>
      <c r="E2250" s="2" t="s">
        <v>20241</v>
      </c>
      <c r="F2250" s="13">
        <v>18010104103</v>
      </c>
    </row>
    <row r="2251" spans="1:6" x14ac:dyDescent="0.3">
      <c r="A2251" s="32" t="s">
        <v>6</v>
      </c>
      <c r="B2251" s="32" t="s">
        <v>7</v>
      </c>
      <c r="C2251" s="32" t="s">
        <v>8</v>
      </c>
      <c r="D2251" s="1" t="s">
        <v>32733</v>
      </c>
      <c r="E2251" s="2" t="s">
        <v>20242</v>
      </c>
      <c r="F2251" s="13">
        <v>18010122302</v>
      </c>
    </row>
    <row r="2252" spans="1:6" x14ac:dyDescent="0.3">
      <c r="A2252" s="32" t="s">
        <v>6</v>
      </c>
      <c r="B2252" s="32" t="s">
        <v>7</v>
      </c>
      <c r="C2252" s="32" t="s">
        <v>8</v>
      </c>
      <c r="D2252" s="1" t="s">
        <v>32733</v>
      </c>
      <c r="E2252" s="2" t="s">
        <v>20243</v>
      </c>
      <c r="F2252" s="13">
        <v>18010112002</v>
      </c>
    </row>
    <row r="2253" spans="1:6" x14ac:dyDescent="0.3">
      <c r="A2253" s="32" t="s">
        <v>6</v>
      </c>
      <c r="B2253" s="32" t="s">
        <v>7</v>
      </c>
      <c r="C2253" s="32" t="s">
        <v>8</v>
      </c>
      <c r="D2253" s="1" t="s">
        <v>32733</v>
      </c>
      <c r="E2253" s="3" t="s">
        <v>20244</v>
      </c>
      <c r="F2253" s="13">
        <v>18010114202</v>
      </c>
    </row>
    <row r="2254" spans="1:6" x14ac:dyDescent="0.3">
      <c r="A2254" s="32" t="s">
        <v>6</v>
      </c>
      <c r="B2254" s="32" t="s">
        <v>7</v>
      </c>
      <c r="C2254" s="32" t="s">
        <v>8</v>
      </c>
      <c r="D2254" s="1" t="s">
        <v>32733</v>
      </c>
      <c r="E2254" s="2" t="s">
        <v>20245</v>
      </c>
      <c r="F2254" s="13">
        <v>18010121902</v>
      </c>
    </row>
    <row r="2255" spans="1:6" x14ac:dyDescent="0.3">
      <c r="A2255" s="32" t="s">
        <v>6</v>
      </c>
      <c r="B2255" s="32" t="s">
        <v>7</v>
      </c>
      <c r="C2255" s="32" t="s">
        <v>8</v>
      </c>
      <c r="D2255" s="1" t="s">
        <v>32733</v>
      </c>
      <c r="E2255" s="2" t="s">
        <v>20246</v>
      </c>
      <c r="F2255" s="13">
        <v>18010100309</v>
      </c>
    </row>
    <row r="2256" spans="1:6" x14ac:dyDescent="0.3">
      <c r="A2256" s="32" t="s">
        <v>6</v>
      </c>
      <c r="B2256" s="32" t="s">
        <v>7</v>
      </c>
      <c r="C2256" s="32" t="s">
        <v>8</v>
      </c>
      <c r="D2256" s="1" t="s">
        <v>32733</v>
      </c>
      <c r="E2256" s="2" t="s">
        <v>20247</v>
      </c>
      <c r="F2256" s="13">
        <v>18010102308</v>
      </c>
    </row>
    <row r="2257" spans="1:6" x14ac:dyDescent="0.3">
      <c r="A2257" s="32" t="s">
        <v>6</v>
      </c>
      <c r="B2257" s="32" t="s">
        <v>7</v>
      </c>
      <c r="C2257" s="32" t="s">
        <v>8</v>
      </c>
      <c r="D2257" s="1" t="s">
        <v>32733</v>
      </c>
      <c r="E2257" s="2" t="s">
        <v>20248</v>
      </c>
      <c r="F2257" s="13">
        <v>18010118802</v>
      </c>
    </row>
    <row r="2258" spans="1:6" x14ac:dyDescent="0.3">
      <c r="A2258" s="32" t="s">
        <v>6</v>
      </c>
      <c r="B2258" s="32" t="s">
        <v>7</v>
      </c>
      <c r="C2258" s="32" t="s">
        <v>8</v>
      </c>
      <c r="D2258" s="1" t="s">
        <v>32733</v>
      </c>
      <c r="E2258" s="2" t="s">
        <v>20249</v>
      </c>
      <c r="F2258" s="13">
        <v>18010119902</v>
      </c>
    </row>
    <row r="2259" spans="1:6" x14ac:dyDescent="0.3">
      <c r="A2259" s="32" t="s">
        <v>6</v>
      </c>
      <c r="B2259" s="32" t="s">
        <v>7</v>
      </c>
      <c r="C2259" s="32" t="s">
        <v>8</v>
      </c>
      <c r="D2259" s="1" t="s">
        <v>32733</v>
      </c>
      <c r="E2259" s="2" t="s">
        <v>20250</v>
      </c>
      <c r="F2259" s="13">
        <v>18010115202</v>
      </c>
    </row>
    <row r="2260" spans="1:6" x14ac:dyDescent="0.3">
      <c r="A2260" s="32" t="s">
        <v>6</v>
      </c>
      <c r="B2260" s="32" t="s">
        <v>7</v>
      </c>
      <c r="C2260" s="32" t="s">
        <v>8</v>
      </c>
      <c r="D2260" s="1" t="s">
        <v>32733</v>
      </c>
      <c r="E2260" s="3" t="s">
        <v>20251</v>
      </c>
      <c r="F2260" s="13">
        <v>18010100208</v>
      </c>
    </row>
    <row r="2261" spans="1:6" x14ac:dyDescent="0.3">
      <c r="A2261" s="32" t="s">
        <v>6</v>
      </c>
      <c r="B2261" s="32" t="s">
        <v>7</v>
      </c>
      <c r="C2261" s="32" t="s">
        <v>8</v>
      </c>
      <c r="D2261" s="1" t="s">
        <v>32733</v>
      </c>
      <c r="E2261" s="2" t="s">
        <v>20252</v>
      </c>
      <c r="F2261" s="13">
        <v>18010224304</v>
      </c>
    </row>
    <row r="2262" spans="1:6" x14ac:dyDescent="0.3">
      <c r="A2262" s="32" t="s">
        <v>6</v>
      </c>
      <c r="B2262" s="32" t="s">
        <v>7</v>
      </c>
      <c r="C2262" s="32" t="s">
        <v>8</v>
      </c>
      <c r="D2262" s="1" t="s">
        <v>32733</v>
      </c>
      <c r="E2262" s="2" t="s">
        <v>20253</v>
      </c>
      <c r="F2262" s="13">
        <v>18010208102</v>
      </c>
    </row>
    <row r="2263" spans="1:6" x14ac:dyDescent="0.3">
      <c r="A2263" s="32" t="s">
        <v>6</v>
      </c>
      <c r="B2263" s="32" t="s">
        <v>7</v>
      </c>
      <c r="C2263" s="32" t="s">
        <v>8</v>
      </c>
      <c r="D2263" s="1" t="s">
        <v>32733</v>
      </c>
      <c r="E2263" s="2" t="s">
        <v>20254</v>
      </c>
      <c r="F2263" s="13">
        <v>18010206502</v>
      </c>
    </row>
    <row r="2264" spans="1:6" x14ac:dyDescent="0.3">
      <c r="A2264" s="32" t="s">
        <v>6</v>
      </c>
      <c r="B2264" s="32" t="s">
        <v>7</v>
      </c>
      <c r="C2264" s="32" t="s">
        <v>8</v>
      </c>
      <c r="D2264" s="1" t="s">
        <v>32733</v>
      </c>
      <c r="E2264" s="3" t="s">
        <v>20255</v>
      </c>
      <c r="F2264" s="13">
        <v>18010211816</v>
      </c>
    </row>
    <row r="2265" spans="1:6" x14ac:dyDescent="0.3">
      <c r="A2265" s="32" t="s">
        <v>6</v>
      </c>
      <c r="B2265" s="32" t="s">
        <v>7</v>
      </c>
      <c r="C2265" s="32" t="s">
        <v>8</v>
      </c>
      <c r="D2265" s="1" t="s">
        <v>32733</v>
      </c>
      <c r="E2265" s="3" t="s">
        <v>20256</v>
      </c>
      <c r="F2265" s="13">
        <v>18010211815</v>
      </c>
    </row>
    <row r="2266" spans="1:6" x14ac:dyDescent="0.3">
      <c r="A2266" s="32" t="s">
        <v>6</v>
      </c>
      <c r="B2266" s="32" t="s">
        <v>7</v>
      </c>
      <c r="C2266" s="32" t="s">
        <v>8</v>
      </c>
      <c r="D2266" s="1" t="s">
        <v>32733</v>
      </c>
      <c r="E2266" s="3" t="s">
        <v>20257</v>
      </c>
      <c r="F2266" s="13">
        <v>18010216904</v>
      </c>
    </row>
    <row r="2267" spans="1:6" x14ac:dyDescent="0.3">
      <c r="A2267" s="32" t="s">
        <v>6</v>
      </c>
      <c r="B2267" s="32" t="s">
        <v>7</v>
      </c>
      <c r="C2267" s="32" t="s">
        <v>8</v>
      </c>
      <c r="D2267" s="1" t="s">
        <v>32733</v>
      </c>
      <c r="E2267" s="3" t="s">
        <v>20258</v>
      </c>
      <c r="F2267" s="13">
        <v>18010215504</v>
      </c>
    </row>
    <row r="2268" spans="1:6" x14ac:dyDescent="0.3">
      <c r="A2268" s="32" t="s">
        <v>6</v>
      </c>
      <c r="B2268" s="32" t="s">
        <v>7</v>
      </c>
      <c r="C2268" s="32" t="s">
        <v>8</v>
      </c>
      <c r="D2268" s="1" t="s">
        <v>32733</v>
      </c>
      <c r="E2268" s="2" t="s">
        <v>20259</v>
      </c>
      <c r="F2268" s="13">
        <v>18010205204</v>
      </c>
    </row>
    <row r="2269" spans="1:6" x14ac:dyDescent="0.3">
      <c r="A2269" s="32" t="s">
        <v>6</v>
      </c>
      <c r="B2269" s="32" t="s">
        <v>7</v>
      </c>
      <c r="C2269" s="32" t="s">
        <v>8</v>
      </c>
      <c r="D2269" s="1" t="s">
        <v>32733</v>
      </c>
      <c r="E2269" s="2" t="s">
        <v>20260</v>
      </c>
      <c r="F2269" s="13">
        <v>18010201502</v>
      </c>
    </row>
    <row r="2270" spans="1:6" x14ac:dyDescent="0.3">
      <c r="A2270" s="32" t="s">
        <v>6</v>
      </c>
      <c r="B2270" s="32" t="s">
        <v>7</v>
      </c>
      <c r="C2270" s="32" t="s">
        <v>8</v>
      </c>
      <c r="D2270" s="1" t="s">
        <v>32733</v>
      </c>
      <c r="E2270" s="3" t="s">
        <v>20261</v>
      </c>
      <c r="F2270" s="13">
        <v>18010211904</v>
      </c>
    </row>
    <row r="2271" spans="1:6" x14ac:dyDescent="0.3">
      <c r="A2271" s="32" t="s">
        <v>6</v>
      </c>
      <c r="B2271" s="32" t="s">
        <v>7</v>
      </c>
      <c r="C2271" s="32" t="s">
        <v>8</v>
      </c>
      <c r="D2271" s="1" t="s">
        <v>32733</v>
      </c>
      <c r="E2271" s="3" t="s">
        <v>20262</v>
      </c>
      <c r="F2271" s="13">
        <v>18010211809</v>
      </c>
    </row>
    <row r="2272" spans="1:6" x14ac:dyDescent="0.3">
      <c r="A2272" s="32" t="s">
        <v>6</v>
      </c>
      <c r="B2272" s="32" t="s">
        <v>7</v>
      </c>
      <c r="C2272" s="32" t="s">
        <v>8</v>
      </c>
      <c r="D2272" s="1" t="s">
        <v>32733</v>
      </c>
      <c r="E2272" s="2" t="s">
        <v>20263</v>
      </c>
      <c r="F2272" s="13">
        <v>18010211808</v>
      </c>
    </row>
    <row r="2273" spans="1:6" x14ac:dyDescent="0.3">
      <c r="A2273" s="32" t="s">
        <v>6</v>
      </c>
      <c r="B2273" s="32" t="s">
        <v>7</v>
      </c>
      <c r="C2273" s="32" t="s">
        <v>8</v>
      </c>
      <c r="D2273" s="1" t="s">
        <v>32733</v>
      </c>
      <c r="E2273" s="3" t="s">
        <v>20264</v>
      </c>
      <c r="F2273" s="13">
        <v>18010212002</v>
      </c>
    </row>
    <row r="2274" spans="1:6" x14ac:dyDescent="0.3">
      <c r="A2274" s="32" t="s">
        <v>6</v>
      </c>
      <c r="B2274" s="32" t="s">
        <v>7</v>
      </c>
      <c r="C2274" s="32" t="s">
        <v>8</v>
      </c>
      <c r="D2274" s="1" t="s">
        <v>32733</v>
      </c>
      <c r="E2274" s="2" t="s">
        <v>20265</v>
      </c>
      <c r="F2274" s="13">
        <v>18010213408</v>
      </c>
    </row>
    <row r="2275" spans="1:6" x14ac:dyDescent="0.3">
      <c r="A2275" s="32" t="s">
        <v>6</v>
      </c>
      <c r="B2275" s="32" t="s">
        <v>7</v>
      </c>
      <c r="C2275" s="32" t="s">
        <v>8</v>
      </c>
      <c r="D2275" s="1" t="s">
        <v>32733</v>
      </c>
      <c r="E2275" s="2" t="s">
        <v>20266</v>
      </c>
      <c r="F2275" s="15">
        <v>18010304309</v>
      </c>
    </row>
    <row r="2276" spans="1:6" x14ac:dyDescent="0.3">
      <c r="A2276" s="32" t="s">
        <v>6</v>
      </c>
      <c r="B2276" s="32" t="s">
        <v>7</v>
      </c>
      <c r="C2276" s="32" t="s">
        <v>8</v>
      </c>
      <c r="D2276" s="1" t="s">
        <v>32733</v>
      </c>
      <c r="E2276" s="3" t="s">
        <v>20267</v>
      </c>
      <c r="F2276" s="13">
        <v>18010315802</v>
      </c>
    </row>
    <row r="2277" spans="1:6" x14ac:dyDescent="0.3">
      <c r="A2277" s="32" t="s">
        <v>6</v>
      </c>
      <c r="B2277" s="32" t="s">
        <v>7</v>
      </c>
      <c r="C2277" s="32" t="s">
        <v>8</v>
      </c>
      <c r="D2277" s="1" t="s">
        <v>32733</v>
      </c>
      <c r="E2277" s="2" t="s">
        <v>20268</v>
      </c>
      <c r="F2277" s="13">
        <v>18010321505</v>
      </c>
    </row>
    <row r="2278" spans="1:6" x14ac:dyDescent="0.3">
      <c r="A2278" s="32" t="s">
        <v>6</v>
      </c>
      <c r="B2278" s="32" t="s">
        <v>7</v>
      </c>
      <c r="C2278" s="32" t="s">
        <v>8</v>
      </c>
      <c r="D2278" s="1" t="s">
        <v>32733</v>
      </c>
      <c r="E2278" s="2" t="s">
        <v>20269</v>
      </c>
      <c r="F2278" s="13">
        <v>18010316202</v>
      </c>
    </row>
    <row r="2279" spans="1:6" x14ac:dyDescent="0.3">
      <c r="A2279" s="32" t="s">
        <v>6</v>
      </c>
      <c r="B2279" s="32" t="s">
        <v>7</v>
      </c>
      <c r="C2279" s="32" t="s">
        <v>8</v>
      </c>
      <c r="D2279" s="1" t="s">
        <v>32733</v>
      </c>
      <c r="E2279" s="2" t="s">
        <v>20270</v>
      </c>
      <c r="F2279" s="13">
        <v>18010317102</v>
      </c>
    </row>
    <row r="2280" spans="1:6" x14ac:dyDescent="0.3">
      <c r="A2280" s="32" t="s">
        <v>6</v>
      </c>
      <c r="B2280" s="32" t="s">
        <v>7</v>
      </c>
      <c r="C2280" s="32" t="s">
        <v>8</v>
      </c>
      <c r="D2280" s="1" t="s">
        <v>32733</v>
      </c>
      <c r="E2280" s="2" t="s">
        <v>20271</v>
      </c>
      <c r="F2280" s="13">
        <v>18010301503</v>
      </c>
    </row>
    <row r="2281" spans="1:6" x14ac:dyDescent="0.3">
      <c r="A2281" s="32" t="s">
        <v>6</v>
      </c>
      <c r="B2281" s="32" t="s">
        <v>7</v>
      </c>
      <c r="C2281" s="32" t="s">
        <v>8</v>
      </c>
      <c r="D2281" s="1" t="s">
        <v>32733</v>
      </c>
      <c r="E2281" s="2" t="s">
        <v>20272</v>
      </c>
      <c r="F2281" s="13">
        <v>18010315902</v>
      </c>
    </row>
    <row r="2282" spans="1:6" x14ac:dyDescent="0.3">
      <c r="A2282" s="32" t="s">
        <v>6</v>
      </c>
      <c r="B2282" s="32" t="s">
        <v>7</v>
      </c>
      <c r="C2282" s="32" t="s">
        <v>8</v>
      </c>
      <c r="D2282" s="1" t="s">
        <v>32733</v>
      </c>
      <c r="E2282" s="2" t="s">
        <v>20273</v>
      </c>
      <c r="F2282" s="13">
        <v>18010316502</v>
      </c>
    </row>
    <row r="2283" spans="1:6" x14ac:dyDescent="0.3">
      <c r="A2283" s="32" t="s">
        <v>6</v>
      </c>
      <c r="B2283" s="32" t="s">
        <v>7</v>
      </c>
      <c r="C2283" s="32" t="s">
        <v>8</v>
      </c>
      <c r="D2283" s="1" t="s">
        <v>32733</v>
      </c>
      <c r="E2283" s="2" t="s">
        <v>20274</v>
      </c>
      <c r="F2283" s="13">
        <v>18010319502</v>
      </c>
    </row>
    <row r="2284" spans="1:6" x14ac:dyDescent="0.3">
      <c r="A2284" s="32" t="s">
        <v>6</v>
      </c>
      <c r="B2284" s="32" t="s">
        <v>7</v>
      </c>
      <c r="C2284" s="32" t="s">
        <v>8</v>
      </c>
      <c r="D2284" s="1" t="s">
        <v>32733</v>
      </c>
      <c r="E2284" s="2" t="s">
        <v>20275</v>
      </c>
      <c r="F2284" s="13">
        <v>18010317503</v>
      </c>
    </row>
    <row r="2285" spans="1:6" x14ac:dyDescent="0.3">
      <c r="A2285" s="32" t="s">
        <v>6</v>
      </c>
      <c r="B2285" s="32" t="s">
        <v>7</v>
      </c>
      <c r="C2285" s="32" t="s">
        <v>8</v>
      </c>
      <c r="D2285" s="1" t="s">
        <v>32733</v>
      </c>
      <c r="E2285" s="2" t="s">
        <v>20276</v>
      </c>
      <c r="F2285" s="13">
        <v>18010322301</v>
      </c>
    </row>
    <row r="2286" spans="1:6" x14ac:dyDescent="0.3">
      <c r="A2286" s="32" t="s">
        <v>6</v>
      </c>
      <c r="B2286" s="32" t="s">
        <v>7</v>
      </c>
      <c r="C2286" s="32" t="s">
        <v>8</v>
      </c>
      <c r="D2286" s="1" t="s">
        <v>32733</v>
      </c>
      <c r="E2286" s="2" t="s">
        <v>20277</v>
      </c>
      <c r="F2286" s="13">
        <v>18010322204</v>
      </c>
    </row>
    <row r="2287" spans="1:6" x14ac:dyDescent="0.3">
      <c r="A2287" s="32" t="s">
        <v>6</v>
      </c>
      <c r="B2287" s="32" t="s">
        <v>7</v>
      </c>
      <c r="C2287" s="32" t="s">
        <v>8</v>
      </c>
      <c r="D2287" s="1" t="s">
        <v>32733</v>
      </c>
      <c r="E2287" s="2" t="s">
        <v>20278</v>
      </c>
      <c r="F2287" s="13">
        <v>18010300305</v>
      </c>
    </row>
    <row r="2288" spans="1:6" x14ac:dyDescent="0.3">
      <c r="A2288" s="32" t="s">
        <v>6</v>
      </c>
      <c r="B2288" s="32" t="s">
        <v>7</v>
      </c>
      <c r="C2288" s="32" t="s">
        <v>8</v>
      </c>
      <c r="D2288" s="1" t="s">
        <v>32733</v>
      </c>
      <c r="E2288" s="3" t="s">
        <v>20279</v>
      </c>
      <c r="F2288" s="13">
        <v>18010312302</v>
      </c>
    </row>
    <row r="2289" spans="1:6" x14ac:dyDescent="0.3">
      <c r="A2289" s="32" t="s">
        <v>6</v>
      </c>
      <c r="B2289" s="32" t="s">
        <v>7</v>
      </c>
      <c r="C2289" s="32" t="s">
        <v>8</v>
      </c>
      <c r="D2289" s="1" t="s">
        <v>32733</v>
      </c>
      <c r="E2289" s="2" t="s">
        <v>20280</v>
      </c>
      <c r="F2289" s="13">
        <v>18010303602</v>
      </c>
    </row>
    <row r="2290" spans="1:6" x14ac:dyDescent="0.3">
      <c r="A2290" s="32" t="s">
        <v>6</v>
      </c>
      <c r="B2290" s="32" t="s">
        <v>7</v>
      </c>
      <c r="C2290" s="32" t="s">
        <v>8</v>
      </c>
      <c r="D2290" s="1" t="s">
        <v>32733</v>
      </c>
      <c r="E2290" s="2" t="s">
        <v>20281</v>
      </c>
      <c r="F2290" s="13">
        <v>18010303505</v>
      </c>
    </row>
    <row r="2291" spans="1:6" x14ac:dyDescent="0.3">
      <c r="A2291" s="32" t="s">
        <v>6</v>
      </c>
      <c r="B2291" s="32" t="s">
        <v>7</v>
      </c>
      <c r="C2291" s="32" t="s">
        <v>8</v>
      </c>
      <c r="D2291" s="1" t="s">
        <v>32733</v>
      </c>
      <c r="E2291" s="2" t="s">
        <v>20282</v>
      </c>
      <c r="F2291" s="13">
        <v>18010303107</v>
      </c>
    </row>
    <row r="2292" spans="1:6" x14ac:dyDescent="0.3">
      <c r="A2292" s="32" t="s">
        <v>6</v>
      </c>
      <c r="B2292" s="32" t="s">
        <v>7</v>
      </c>
      <c r="C2292" s="32" t="s">
        <v>8</v>
      </c>
      <c r="D2292" s="1" t="s">
        <v>32733</v>
      </c>
      <c r="E2292" s="2" t="s">
        <v>20283</v>
      </c>
      <c r="F2292" s="13">
        <v>18010316401</v>
      </c>
    </row>
    <row r="2293" spans="1:6" x14ac:dyDescent="0.3">
      <c r="A2293" s="32" t="s">
        <v>6</v>
      </c>
      <c r="B2293" s="32" t="s">
        <v>7</v>
      </c>
      <c r="C2293" s="32" t="s">
        <v>8</v>
      </c>
      <c r="D2293" s="1" t="s">
        <v>32733</v>
      </c>
      <c r="E2293" s="2" t="s">
        <v>20284</v>
      </c>
      <c r="F2293" s="13">
        <v>18010304704</v>
      </c>
    </row>
    <row r="2294" spans="1:6" x14ac:dyDescent="0.3">
      <c r="A2294" s="32" t="s">
        <v>6</v>
      </c>
      <c r="B2294" s="32" t="s">
        <v>7</v>
      </c>
      <c r="C2294" s="32" t="s">
        <v>8</v>
      </c>
      <c r="D2294" s="1" t="s">
        <v>32733</v>
      </c>
      <c r="E2294" s="3" t="s">
        <v>20285</v>
      </c>
      <c r="F2294" s="13">
        <v>18010317602</v>
      </c>
    </row>
    <row r="2295" spans="1:6" x14ac:dyDescent="0.3">
      <c r="A2295" s="32" t="s">
        <v>6</v>
      </c>
      <c r="B2295" s="32" t="s">
        <v>7</v>
      </c>
      <c r="C2295" s="32" t="s">
        <v>8</v>
      </c>
      <c r="D2295" s="1" t="s">
        <v>32733</v>
      </c>
      <c r="E2295" s="2" t="s">
        <v>20286</v>
      </c>
      <c r="F2295" s="13">
        <v>18010326103</v>
      </c>
    </row>
    <row r="2296" spans="1:6" x14ac:dyDescent="0.3">
      <c r="A2296" s="32" t="s">
        <v>6</v>
      </c>
      <c r="B2296" s="32" t="s">
        <v>7</v>
      </c>
      <c r="C2296" s="32" t="s">
        <v>8</v>
      </c>
      <c r="D2296" s="1" t="s">
        <v>32733</v>
      </c>
      <c r="E2296" s="2" t="s">
        <v>20287</v>
      </c>
      <c r="F2296" s="13">
        <v>18010321401</v>
      </c>
    </row>
    <row r="2297" spans="1:6" x14ac:dyDescent="0.3">
      <c r="A2297" s="32" t="s">
        <v>6</v>
      </c>
      <c r="B2297" s="32" t="s">
        <v>7</v>
      </c>
      <c r="C2297" s="32" t="s">
        <v>8</v>
      </c>
      <c r="D2297" s="1" t="s">
        <v>32733</v>
      </c>
      <c r="E2297" s="2" t="s">
        <v>20288</v>
      </c>
      <c r="F2297" s="13">
        <v>18010308003</v>
      </c>
    </row>
    <row r="2298" spans="1:6" x14ac:dyDescent="0.3">
      <c r="A2298" s="32" t="s">
        <v>6</v>
      </c>
      <c r="B2298" s="32" t="s">
        <v>7</v>
      </c>
      <c r="C2298" s="32" t="s">
        <v>8</v>
      </c>
      <c r="D2298" s="1" t="s">
        <v>32733</v>
      </c>
      <c r="E2298" s="2" t="s">
        <v>20289</v>
      </c>
      <c r="F2298" s="13">
        <v>18010301605</v>
      </c>
    </row>
    <row r="2299" spans="1:6" x14ac:dyDescent="0.3">
      <c r="A2299" s="32" t="s">
        <v>6</v>
      </c>
      <c r="B2299" s="32" t="s">
        <v>7</v>
      </c>
      <c r="C2299" s="32" t="s">
        <v>8</v>
      </c>
      <c r="D2299" s="1" t="s">
        <v>32733</v>
      </c>
      <c r="E2299" s="2" t="s">
        <v>20290</v>
      </c>
      <c r="F2299" s="13">
        <v>18010326204</v>
      </c>
    </row>
    <row r="2300" spans="1:6" x14ac:dyDescent="0.3">
      <c r="A2300" s="32" t="s">
        <v>6</v>
      </c>
      <c r="B2300" s="32" t="s">
        <v>7</v>
      </c>
      <c r="C2300" s="32" t="s">
        <v>8</v>
      </c>
      <c r="D2300" s="1" t="s">
        <v>32733</v>
      </c>
      <c r="E2300" s="2" t="s">
        <v>20291</v>
      </c>
      <c r="F2300" s="13">
        <v>18010312004</v>
      </c>
    </row>
    <row r="2301" spans="1:6" x14ac:dyDescent="0.3">
      <c r="A2301" s="32" t="s">
        <v>6</v>
      </c>
      <c r="B2301" s="32" t="s">
        <v>7</v>
      </c>
      <c r="C2301" s="32" t="s">
        <v>8</v>
      </c>
      <c r="D2301" s="1" t="s">
        <v>32733</v>
      </c>
      <c r="E2301" s="2" t="s">
        <v>20292</v>
      </c>
      <c r="F2301" s="13">
        <v>18010532808</v>
      </c>
    </row>
    <row r="2302" spans="1:6" x14ac:dyDescent="0.3">
      <c r="A2302" s="32" t="s">
        <v>6</v>
      </c>
      <c r="B2302" s="32" t="s">
        <v>7</v>
      </c>
      <c r="C2302" s="32" t="s">
        <v>8</v>
      </c>
      <c r="D2302" s="1" t="s">
        <v>32733</v>
      </c>
      <c r="E2302" s="2" t="s">
        <v>20293</v>
      </c>
      <c r="F2302" s="13">
        <v>18010519216</v>
      </c>
    </row>
    <row r="2303" spans="1:6" x14ac:dyDescent="0.3">
      <c r="A2303" s="32" t="s">
        <v>6</v>
      </c>
      <c r="B2303" s="32" t="s">
        <v>7</v>
      </c>
      <c r="C2303" s="32" t="s">
        <v>8</v>
      </c>
      <c r="D2303" s="1" t="s">
        <v>32733</v>
      </c>
      <c r="E2303" s="2" t="s">
        <v>20294</v>
      </c>
      <c r="F2303" s="13">
        <v>18010522506</v>
      </c>
    </row>
    <row r="2304" spans="1:6" x14ac:dyDescent="0.3">
      <c r="A2304" s="32" t="s">
        <v>6</v>
      </c>
      <c r="B2304" s="32" t="s">
        <v>7</v>
      </c>
      <c r="C2304" s="32" t="s">
        <v>8</v>
      </c>
      <c r="D2304" s="1" t="s">
        <v>32733</v>
      </c>
      <c r="E2304" s="2" t="s">
        <v>20295</v>
      </c>
      <c r="F2304" s="13">
        <v>18010514503</v>
      </c>
    </row>
    <row r="2305" spans="1:6" x14ac:dyDescent="0.3">
      <c r="A2305" s="32" t="s">
        <v>6</v>
      </c>
      <c r="B2305" s="32" t="s">
        <v>7</v>
      </c>
      <c r="C2305" s="32" t="s">
        <v>8</v>
      </c>
      <c r="D2305" s="1" t="s">
        <v>32733</v>
      </c>
      <c r="E2305" s="2" t="s">
        <v>20296</v>
      </c>
      <c r="F2305" s="13">
        <v>18010516302</v>
      </c>
    </row>
    <row r="2306" spans="1:6" x14ac:dyDescent="0.3">
      <c r="A2306" s="32" t="s">
        <v>6</v>
      </c>
      <c r="B2306" s="32" t="s">
        <v>7</v>
      </c>
      <c r="C2306" s="32" t="s">
        <v>8</v>
      </c>
      <c r="D2306" s="1" t="s">
        <v>32733</v>
      </c>
      <c r="E2306" s="3" t="s">
        <v>20297</v>
      </c>
      <c r="F2306" s="13">
        <v>18010516402</v>
      </c>
    </row>
    <row r="2307" spans="1:6" x14ac:dyDescent="0.3">
      <c r="A2307" s="32" t="s">
        <v>6</v>
      </c>
      <c r="B2307" s="32" t="s">
        <v>7</v>
      </c>
      <c r="C2307" s="32" t="s">
        <v>8</v>
      </c>
      <c r="D2307" s="1" t="s">
        <v>32733</v>
      </c>
      <c r="E2307" s="2" t="s">
        <v>20298</v>
      </c>
      <c r="F2307" s="13">
        <v>18010506406</v>
      </c>
    </row>
    <row r="2308" spans="1:6" x14ac:dyDescent="0.3">
      <c r="A2308" s="32" t="s">
        <v>6</v>
      </c>
      <c r="B2308" s="32" t="s">
        <v>7</v>
      </c>
      <c r="C2308" s="32" t="s">
        <v>8</v>
      </c>
      <c r="D2308" s="1" t="s">
        <v>32733</v>
      </c>
      <c r="E2308" s="2" t="s">
        <v>20299</v>
      </c>
      <c r="F2308" s="13">
        <v>18010502706</v>
      </c>
    </row>
    <row r="2309" spans="1:6" x14ac:dyDescent="0.3">
      <c r="A2309" s="32" t="s">
        <v>6</v>
      </c>
      <c r="B2309" s="32" t="s">
        <v>7</v>
      </c>
      <c r="C2309" s="32" t="s">
        <v>8</v>
      </c>
      <c r="D2309" s="1" t="s">
        <v>32733</v>
      </c>
      <c r="E2309" s="2" t="s">
        <v>20300</v>
      </c>
      <c r="F2309" s="13">
        <v>18010513603</v>
      </c>
    </row>
    <row r="2310" spans="1:6" x14ac:dyDescent="0.3">
      <c r="A2310" s="32" t="s">
        <v>6</v>
      </c>
      <c r="B2310" s="32" t="s">
        <v>7</v>
      </c>
      <c r="C2310" s="32" t="s">
        <v>8</v>
      </c>
      <c r="D2310" s="1" t="s">
        <v>32733</v>
      </c>
      <c r="E2310" s="2" t="s">
        <v>20301</v>
      </c>
      <c r="F2310" s="13">
        <v>18010522402</v>
      </c>
    </row>
    <row r="2311" spans="1:6" x14ac:dyDescent="0.3">
      <c r="A2311" s="32" t="s">
        <v>6</v>
      </c>
      <c r="B2311" s="32" t="s">
        <v>7</v>
      </c>
      <c r="C2311" s="32" t="s">
        <v>8</v>
      </c>
      <c r="D2311" s="1" t="s">
        <v>32733</v>
      </c>
      <c r="E2311" s="3" t="s">
        <v>20302</v>
      </c>
      <c r="F2311" s="13">
        <v>18010531807</v>
      </c>
    </row>
    <row r="2312" spans="1:6" x14ac:dyDescent="0.3">
      <c r="A2312" s="32" t="s">
        <v>6</v>
      </c>
      <c r="B2312" s="32" t="s">
        <v>7</v>
      </c>
      <c r="C2312" s="32" t="s">
        <v>8</v>
      </c>
      <c r="D2312" s="1" t="s">
        <v>32733</v>
      </c>
      <c r="E2312" s="2" t="s">
        <v>20303</v>
      </c>
      <c r="F2312" s="13">
        <v>18010523007</v>
      </c>
    </row>
    <row r="2313" spans="1:6" x14ac:dyDescent="0.3">
      <c r="A2313" s="32" t="s">
        <v>6</v>
      </c>
      <c r="B2313" s="32" t="s">
        <v>7</v>
      </c>
      <c r="C2313" s="32" t="s">
        <v>8</v>
      </c>
      <c r="D2313" s="1" t="s">
        <v>32733</v>
      </c>
      <c r="E2313" s="3" t="s">
        <v>20304</v>
      </c>
      <c r="F2313" s="13">
        <v>18010521804</v>
      </c>
    </row>
    <row r="2314" spans="1:6" x14ac:dyDescent="0.3">
      <c r="A2314" s="32" t="s">
        <v>6</v>
      </c>
      <c r="B2314" s="32" t="s">
        <v>7</v>
      </c>
      <c r="C2314" s="32" t="s">
        <v>8</v>
      </c>
      <c r="D2314" s="1" t="s">
        <v>32733</v>
      </c>
      <c r="E2314" s="2" t="s">
        <v>20305</v>
      </c>
      <c r="F2314" s="13">
        <v>18010504206</v>
      </c>
    </row>
    <row r="2315" spans="1:6" x14ac:dyDescent="0.3">
      <c r="A2315" s="32" t="s">
        <v>6</v>
      </c>
      <c r="B2315" s="32" t="s">
        <v>7</v>
      </c>
      <c r="C2315" s="32" t="s">
        <v>8</v>
      </c>
      <c r="D2315" s="1" t="s">
        <v>32733</v>
      </c>
      <c r="E2315" s="2" t="s">
        <v>20306</v>
      </c>
      <c r="F2315" s="13">
        <v>18010519103</v>
      </c>
    </row>
    <row r="2316" spans="1:6" x14ac:dyDescent="0.3">
      <c r="A2316" s="32" t="s">
        <v>6</v>
      </c>
      <c r="B2316" s="32" t="s">
        <v>7</v>
      </c>
      <c r="C2316" s="32" t="s">
        <v>8</v>
      </c>
      <c r="D2316" s="1" t="s">
        <v>32733</v>
      </c>
      <c r="E2316" s="2" t="s">
        <v>20307</v>
      </c>
      <c r="F2316" s="13">
        <v>18010522508</v>
      </c>
    </row>
    <row r="2317" spans="1:6" x14ac:dyDescent="0.3">
      <c r="A2317" s="32" t="s">
        <v>6</v>
      </c>
      <c r="B2317" s="32" t="s">
        <v>7</v>
      </c>
      <c r="C2317" s="32" t="s">
        <v>8</v>
      </c>
      <c r="D2317" s="1" t="s">
        <v>32733</v>
      </c>
      <c r="E2317" s="3" t="s">
        <v>20308</v>
      </c>
      <c r="F2317" s="13">
        <v>18010500410</v>
      </c>
    </row>
    <row r="2318" spans="1:6" x14ac:dyDescent="0.3">
      <c r="A2318" s="32" t="s">
        <v>6</v>
      </c>
      <c r="B2318" s="32" t="s">
        <v>7</v>
      </c>
      <c r="C2318" s="32" t="s">
        <v>8</v>
      </c>
      <c r="D2318" s="1" t="s">
        <v>32733</v>
      </c>
      <c r="E2318" s="2" t="s">
        <v>20309</v>
      </c>
      <c r="F2318" s="13">
        <v>18010538704</v>
      </c>
    </row>
    <row r="2319" spans="1:6" x14ac:dyDescent="0.3">
      <c r="A2319" s="32" t="s">
        <v>6</v>
      </c>
      <c r="B2319" s="32" t="s">
        <v>7</v>
      </c>
      <c r="C2319" s="32" t="s">
        <v>8</v>
      </c>
      <c r="D2319" s="1" t="s">
        <v>32733</v>
      </c>
      <c r="E2319" s="2" t="s">
        <v>20310</v>
      </c>
      <c r="F2319" s="13">
        <v>18010506205</v>
      </c>
    </row>
    <row r="2320" spans="1:6" x14ac:dyDescent="0.3">
      <c r="A2320" s="32" t="s">
        <v>6</v>
      </c>
      <c r="B2320" s="32" t="s">
        <v>7</v>
      </c>
      <c r="C2320" s="32" t="s">
        <v>8</v>
      </c>
      <c r="D2320" s="1" t="s">
        <v>32733</v>
      </c>
      <c r="E2320" s="2" t="s">
        <v>20311</v>
      </c>
      <c r="F2320" s="13">
        <v>18010522907</v>
      </c>
    </row>
    <row r="2321" spans="1:6" x14ac:dyDescent="0.3">
      <c r="A2321" s="32" t="s">
        <v>6</v>
      </c>
      <c r="B2321" s="32" t="s">
        <v>7</v>
      </c>
      <c r="C2321" s="32" t="s">
        <v>8</v>
      </c>
      <c r="D2321" s="1" t="s">
        <v>32733</v>
      </c>
      <c r="E2321" s="2" t="s">
        <v>20312</v>
      </c>
      <c r="F2321" s="13">
        <v>18010523910</v>
      </c>
    </row>
    <row r="2322" spans="1:6" x14ac:dyDescent="0.3">
      <c r="A2322" s="32" t="s">
        <v>6</v>
      </c>
      <c r="B2322" s="32" t="s">
        <v>7</v>
      </c>
      <c r="C2322" s="32" t="s">
        <v>8</v>
      </c>
      <c r="D2322" s="1" t="s">
        <v>32733</v>
      </c>
      <c r="E2322" s="2" t="s">
        <v>20313</v>
      </c>
      <c r="F2322" s="13">
        <v>18010525002</v>
      </c>
    </row>
    <row r="2323" spans="1:6" x14ac:dyDescent="0.3">
      <c r="A2323" s="32" t="s">
        <v>6</v>
      </c>
      <c r="B2323" s="32" t="s">
        <v>7</v>
      </c>
      <c r="C2323" s="32" t="s">
        <v>8</v>
      </c>
      <c r="D2323" s="1" t="s">
        <v>32733</v>
      </c>
      <c r="E2323" s="2" t="s">
        <v>20314</v>
      </c>
      <c r="F2323" s="13">
        <v>18010530809</v>
      </c>
    </row>
    <row r="2324" spans="1:6" x14ac:dyDescent="0.3">
      <c r="A2324" s="32" t="s">
        <v>6</v>
      </c>
      <c r="B2324" s="32" t="s">
        <v>7</v>
      </c>
      <c r="C2324" s="32" t="s">
        <v>8</v>
      </c>
      <c r="D2324" s="1" t="s">
        <v>32733</v>
      </c>
      <c r="E2324" s="2" t="s">
        <v>20315</v>
      </c>
      <c r="F2324" s="13">
        <v>18010511207</v>
      </c>
    </row>
    <row r="2325" spans="1:6" x14ac:dyDescent="0.3">
      <c r="A2325" s="32" t="s">
        <v>6</v>
      </c>
      <c r="B2325" s="32" t="s">
        <v>7</v>
      </c>
      <c r="C2325" s="32" t="s">
        <v>8</v>
      </c>
      <c r="D2325" s="1" t="s">
        <v>32733</v>
      </c>
      <c r="E2325" s="3" t="s">
        <v>20316</v>
      </c>
      <c r="F2325" s="13">
        <v>18010523603</v>
      </c>
    </row>
    <row r="2326" spans="1:6" x14ac:dyDescent="0.3">
      <c r="A2326" s="32" t="s">
        <v>6</v>
      </c>
      <c r="B2326" s="32" t="s">
        <v>7</v>
      </c>
      <c r="C2326" s="32" t="s">
        <v>8</v>
      </c>
      <c r="D2326" s="1" t="s">
        <v>32733</v>
      </c>
      <c r="E2326" s="3" t="s">
        <v>20317</v>
      </c>
      <c r="F2326" s="13">
        <v>18010237604</v>
      </c>
    </row>
    <row r="2327" spans="1:6" x14ac:dyDescent="0.3">
      <c r="A2327" s="32" t="s">
        <v>6</v>
      </c>
      <c r="B2327" s="32" t="s">
        <v>7</v>
      </c>
      <c r="C2327" s="32" t="s">
        <v>8</v>
      </c>
      <c r="D2327" s="1" t="s">
        <v>32733</v>
      </c>
      <c r="E2327" s="2" t="s">
        <v>20318</v>
      </c>
      <c r="F2327" s="13">
        <v>18010243002</v>
      </c>
    </row>
    <row r="2328" spans="1:6" x14ac:dyDescent="0.3">
      <c r="A2328" s="32" t="s">
        <v>6</v>
      </c>
      <c r="B2328" s="32" t="s">
        <v>7</v>
      </c>
      <c r="C2328" s="32" t="s">
        <v>8</v>
      </c>
      <c r="D2328" s="1" t="s">
        <v>32733</v>
      </c>
      <c r="E2328" s="2" t="s">
        <v>20319</v>
      </c>
      <c r="F2328" s="13">
        <v>18010235610</v>
      </c>
    </row>
    <row r="2329" spans="1:6" x14ac:dyDescent="0.3">
      <c r="A2329" s="32" t="s">
        <v>6</v>
      </c>
      <c r="B2329" s="32" t="s">
        <v>7</v>
      </c>
      <c r="C2329" s="32" t="s">
        <v>8</v>
      </c>
      <c r="D2329" s="1" t="s">
        <v>32733</v>
      </c>
      <c r="E2329" s="3" t="s">
        <v>20320</v>
      </c>
      <c r="F2329" s="13">
        <v>18010236203</v>
      </c>
    </row>
    <row r="2330" spans="1:6" x14ac:dyDescent="0.3">
      <c r="A2330" s="32" t="s">
        <v>6</v>
      </c>
      <c r="B2330" s="32" t="s">
        <v>7</v>
      </c>
      <c r="C2330" s="32" t="s">
        <v>8</v>
      </c>
      <c r="D2330" s="1" t="s">
        <v>32733</v>
      </c>
      <c r="E2330" s="2" t="s">
        <v>20321</v>
      </c>
      <c r="F2330" s="13">
        <v>18010236903</v>
      </c>
    </row>
    <row r="2331" spans="1:6" x14ac:dyDescent="0.3">
      <c r="A2331" s="32" t="s">
        <v>6</v>
      </c>
      <c r="B2331" s="32" t="s">
        <v>7</v>
      </c>
      <c r="C2331" s="32" t="s">
        <v>8</v>
      </c>
      <c r="D2331" s="1" t="s">
        <v>32733</v>
      </c>
      <c r="E2331" s="2" t="s">
        <v>20322</v>
      </c>
      <c r="F2331" s="13">
        <v>18010238304</v>
      </c>
    </row>
    <row r="2332" spans="1:6" x14ac:dyDescent="0.3">
      <c r="A2332" s="32" t="s">
        <v>6</v>
      </c>
      <c r="B2332" s="32" t="s">
        <v>7</v>
      </c>
      <c r="C2332" s="32" t="s">
        <v>8</v>
      </c>
      <c r="D2332" s="1" t="s">
        <v>32733</v>
      </c>
      <c r="E2332" s="2" t="s">
        <v>20323</v>
      </c>
      <c r="F2332" s="13">
        <v>18010239502</v>
      </c>
    </row>
    <row r="2333" spans="1:6" x14ac:dyDescent="0.3">
      <c r="A2333" s="32" t="s">
        <v>6</v>
      </c>
      <c r="B2333" s="32" t="s">
        <v>7</v>
      </c>
      <c r="C2333" s="32" t="s">
        <v>8</v>
      </c>
      <c r="D2333" s="1" t="s">
        <v>32733</v>
      </c>
      <c r="E2333" s="2" t="s">
        <v>20324</v>
      </c>
      <c r="F2333" s="13">
        <v>18010243302</v>
      </c>
    </row>
    <row r="2334" spans="1:6" x14ac:dyDescent="0.3">
      <c r="A2334" s="32" t="s">
        <v>6</v>
      </c>
      <c r="B2334" s="32" t="s">
        <v>7</v>
      </c>
      <c r="C2334" s="32" t="s">
        <v>8</v>
      </c>
      <c r="D2334" s="1" t="s">
        <v>32733</v>
      </c>
      <c r="E2334" s="2" t="s">
        <v>20325</v>
      </c>
      <c r="F2334" s="13">
        <v>18010244603</v>
      </c>
    </row>
    <row r="2335" spans="1:6" x14ac:dyDescent="0.3">
      <c r="A2335" s="32" t="s">
        <v>6</v>
      </c>
      <c r="B2335" s="32" t="s">
        <v>7</v>
      </c>
      <c r="C2335" s="32" t="s">
        <v>8</v>
      </c>
      <c r="D2335" s="1" t="s">
        <v>32733</v>
      </c>
      <c r="E2335" s="2" t="s">
        <v>20326</v>
      </c>
      <c r="F2335" s="13">
        <v>18010230205</v>
      </c>
    </row>
    <row r="2336" spans="1:6" x14ac:dyDescent="0.3">
      <c r="A2336" s="32" t="s">
        <v>6</v>
      </c>
      <c r="B2336" s="32" t="s">
        <v>7</v>
      </c>
      <c r="C2336" s="32" t="s">
        <v>8</v>
      </c>
      <c r="D2336" s="1" t="s">
        <v>32733</v>
      </c>
      <c r="E2336" s="1" t="s">
        <v>20327</v>
      </c>
      <c r="F2336" s="13">
        <v>18120104801</v>
      </c>
    </row>
    <row r="2337" spans="1:6" x14ac:dyDescent="0.3">
      <c r="A2337" s="32" t="s">
        <v>6</v>
      </c>
      <c r="B2337" s="32" t="s">
        <v>7</v>
      </c>
      <c r="C2337" s="32" t="s">
        <v>8</v>
      </c>
      <c r="D2337" s="1" t="s">
        <v>32733</v>
      </c>
      <c r="E2337" s="1" t="s">
        <v>20328</v>
      </c>
      <c r="F2337" s="13">
        <v>18120101205</v>
      </c>
    </row>
    <row r="2338" spans="1:6" x14ac:dyDescent="0.3">
      <c r="A2338" s="32" t="s">
        <v>6</v>
      </c>
      <c r="B2338" s="32" t="s">
        <v>7</v>
      </c>
      <c r="C2338" s="32" t="s">
        <v>8</v>
      </c>
      <c r="D2338" s="1" t="s">
        <v>32733</v>
      </c>
      <c r="E2338" s="1" t="s">
        <v>20329</v>
      </c>
      <c r="F2338" s="13">
        <v>18120101402</v>
      </c>
    </row>
    <row r="2339" spans="1:6" x14ac:dyDescent="0.3">
      <c r="A2339" s="32" t="s">
        <v>6</v>
      </c>
      <c r="B2339" s="32" t="s">
        <v>7</v>
      </c>
      <c r="C2339" s="32" t="s">
        <v>8</v>
      </c>
      <c r="D2339" s="1" t="s">
        <v>32733</v>
      </c>
      <c r="E2339" s="1" t="s">
        <v>20330</v>
      </c>
      <c r="F2339" s="13">
        <v>18120102003</v>
      </c>
    </row>
    <row r="2340" spans="1:6" x14ac:dyDescent="0.3">
      <c r="A2340" s="32" t="s">
        <v>6</v>
      </c>
      <c r="B2340" s="32" t="s">
        <v>7</v>
      </c>
      <c r="C2340" s="32" t="s">
        <v>8</v>
      </c>
      <c r="D2340" s="1" t="s">
        <v>32733</v>
      </c>
      <c r="E2340" s="1" t="s">
        <v>20331</v>
      </c>
      <c r="F2340" s="13">
        <v>18120102002</v>
      </c>
    </row>
    <row r="2341" spans="1:6" x14ac:dyDescent="0.3">
      <c r="A2341" s="32" t="s">
        <v>6</v>
      </c>
      <c r="B2341" s="32" t="s">
        <v>7</v>
      </c>
      <c r="C2341" s="32" t="s">
        <v>8</v>
      </c>
      <c r="D2341" s="1" t="s">
        <v>32733</v>
      </c>
      <c r="E2341" s="1" t="s">
        <v>20332</v>
      </c>
      <c r="F2341" s="13">
        <v>18120103302</v>
      </c>
    </row>
    <row r="2342" spans="1:6" x14ac:dyDescent="0.3">
      <c r="A2342" s="32" t="s">
        <v>6</v>
      </c>
      <c r="B2342" s="32" t="s">
        <v>7</v>
      </c>
      <c r="C2342" s="32" t="s">
        <v>8</v>
      </c>
      <c r="D2342" s="1" t="s">
        <v>32733</v>
      </c>
      <c r="E2342" s="1" t="s">
        <v>20333</v>
      </c>
      <c r="F2342" s="13">
        <v>18120102702</v>
      </c>
    </row>
    <row r="2343" spans="1:6" x14ac:dyDescent="0.3">
      <c r="A2343" s="32" t="s">
        <v>6</v>
      </c>
      <c r="B2343" s="32" t="s">
        <v>7</v>
      </c>
      <c r="C2343" s="32" t="s">
        <v>8</v>
      </c>
      <c r="D2343" s="1" t="s">
        <v>32733</v>
      </c>
      <c r="E2343" s="1" t="s">
        <v>20334</v>
      </c>
      <c r="F2343" s="13">
        <v>18120107802</v>
      </c>
    </row>
    <row r="2344" spans="1:6" x14ac:dyDescent="0.3">
      <c r="A2344" s="32" t="s">
        <v>6</v>
      </c>
      <c r="B2344" s="32" t="s">
        <v>7</v>
      </c>
      <c r="C2344" s="32" t="s">
        <v>8</v>
      </c>
      <c r="D2344" s="1" t="s">
        <v>32733</v>
      </c>
      <c r="E2344" s="1" t="s">
        <v>20335</v>
      </c>
      <c r="F2344" s="13">
        <v>18120100102</v>
      </c>
    </row>
    <row r="2345" spans="1:6" x14ac:dyDescent="0.3">
      <c r="A2345" s="32" t="s">
        <v>6</v>
      </c>
      <c r="B2345" s="32" t="s">
        <v>7</v>
      </c>
      <c r="C2345" s="32" t="s">
        <v>8</v>
      </c>
      <c r="D2345" s="1" t="s">
        <v>32733</v>
      </c>
      <c r="E2345" s="1" t="s">
        <v>20336</v>
      </c>
      <c r="F2345" s="13">
        <v>18120114101</v>
      </c>
    </row>
    <row r="2346" spans="1:6" x14ac:dyDescent="0.3">
      <c r="A2346" s="32" t="s">
        <v>6</v>
      </c>
      <c r="B2346" s="32" t="s">
        <v>7</v>
      </c>
      <c r="C2346" s="32" t="s">
        <v>8</v>
      </c>
      <c r="D2346" s="1" t="s">
        <v>32733</v>
      </c>
      <c r="E2346" s="1" t="s">
        <v>20337</v>
      </c>
      <c r="F2346" s="13">
        <v>18120113502</v>
      </c>
    </row>
    <row r="2347" spans="1:6" x14ac:dyDescent="0.3">
      <c r="A2347" s="32" t="s">
        <v>6</v>
      </c>
      <c r="B2347" s="32" t="s">
        <v>7</v>
      </c>
      <c r="C2347" s="32" t="s">
        <v>8</v>
      </c>
      <c r="D2347" s="1" t="s">
        <v>32733</v>
      </c>
      <c r="E2347" s="1" t="s">
        <v>20338</v>
      </c>
      <c r="F2347" s="13">
        <v>18120114205</v>
      </c>
    </row>
    <row r="2348" spans="1:6" x14ac:dyDescent="0.3">
      <c r="A2348" s="32" t="s">
        <v>6</v>
      </c>
      <c r="B2348" s="32" t="s">
        <v>7</v>
      </c>
      <c r="C2348" s="32" t="s">
        <v>8</v>
      </c>
      <c r="D2348" s="1" t="s">
        <v>32733</v>
      </c>
      <c r="E2348" s="1" t="s">
        <v>20339</v>
      </c>
      <c r="F2348" s="13">
        <v>18120107103</v>
      </c>
    </row>
    <row r="2349" spans="1:6" x14ac:dyDescent="0.3">
      <c r="A2349" s="32" t="s">
        <v>6</v>
      </c>
      <c r="B2349" s="32" t="s">
        <v>7</v>
      </c>
      <c r="C2349" s="32" t="s">
        <v>8</v>
      </c>
      <c r="D2349" s="1" t="s">
        <v>32733</v>
      </c>
      <c r="E2349" s="1" t="s">
        <v>20340</v>
      </c>
      <c r="F2349" s="13">
        <v>18120107202</v>
      </c>
    </row>
    <row r="2350" spans="1:6" x14ac:dyDescent="0.3">
      <c r="A2350" s="32" t="s">
        <v>6</v>
      </c>
      <c r="B2350" s="32" t="s">
        <v>7</v>
      </c>
      <c r="C2350" s="32" t="s">
        <v>8</v>
      </c>
      <c r="D2350" s="1" t="s">
        <v>32733</v>
      </c>
      <c r="E2350" s="1" t="s">
        <v>20341</v>
      </c>
      <c r="F2350" s="13">
        <v>18120106104</v>
      </c>
    </row>
    <row r="2351" spans="1:6" x14ac:dyDescent="0.3">
      <c r="A2351" s="32" t="s">
        <v>6</v>
      </c>
      <c r="B2351" s="32" t="s">
        <v>7</v>
      </c>
      <c r="C2351" s="32" t="s">
        <v>8</v>
      </c>
      <c r="D2351" s="1" t="s">
        <v>32733</v>
      </c>
      <c r="E2351" s="1" t="s">
        <v>20342</v>
      </c>
      <c r="F2351" s="13">
        <v>18120107903</v>
      </c>
    </row>
    <row r="2352" spans="1:6" x14ac:dyDescent="0.3">
      <c r="A2352" s="32" t="s">
        <v>6</v>
      </c>
      <c r="B2352" s="32" t="s">
        <v>7</v>
      </c>
      <c r="C2352" s="32" t="s">
        <v>8</v>
      </c>
      <c r="D2352" s="1" t="s">
        <v>32733</v>
      </c>
      <c r="E2352" s="1" t="s">
        <v>20343</v>
      </c>
      <c r="F2352" s="13">
        <v>18120110605</v>
      </c>
    </row>
    <row r="2353" spans="1:6" x14ac:dyDescent="0.3">
      <c r="A2353" s="32" t="s">
        <v>6</v>
      </c>
      <c r="B2353" s="32" t="s">
        <v>7</v>
      </c>
      <c r="C2353" s="32" t="s">
        <v>8</v>
      </c>
      <c r="D2353" s="1" t="s">
        <v>32733</v>
      </c>
      <c r="E2353" s="1" t="s">
        <v>20344</v>
      </c>
      <c r="F2353" s="13">
        <v>18120112802</v>
      </c>
    </row>
    <row r="2354" spans="1:6" x14ac:dyDescent="0.3">
      <c r="A2354" s="32" t="s">
        <v>6</v>
      </c>
      <c r="B2354" s="32" t="s">
        <v>7</v>
      </c>
      <c r="C2354" s="32" t="s">
        <v>8</v>
      </c>
      <c r="D2354" s="1" t="s">
        <v>32733</v>
      </c>
      <c r="E2354" s="1" t="s">
        <v>20345</v>
      </c>
      <c r="F2354" s="13">
        <v>18120104802</v>
      </c>
    </row>
    <row r="2355" spans="1:6" x14ac:dyDescent="0.3">
      <c r="A2355" s="32" t="s">
        <v>6</v>
      </c>
      <c r="B2355" s="32" t="s">
        <v>7</v>
      </c>
      <c r="C2355" s="32" t="s">
        <v>8</v>
      </c>
      <c r="D2355" s="1" t="s">
        <v>32733</v>
      </c>
      <c r="E2355" s="1" t="s">
        <v>20346</v>
      </c>
      <c r="F2355" s="13">
        <v>18120109209</v>
      </c>
    </row>
    <row r="2356" spans="1:6" x14ac:dyDescent="0.3">
      <c r="A2356" s="32" t="s">
        <v>6</v>
      </c>
      <c r="B2356" s="32" t="s">
        <v>7</v>
      </c>
      <c r="C2356" s="32" t="s">
        <v>8</v>
      </c>
      <c r="D2356" s="1" t="s">
        <v>32733</v>
      </c>
      <c r="E2356" s="1" t="s">
        <v>20347</v>
      </c>
      <c r="F2356" s="13">
        <v>18120101201</v>
      </c>
    </row>
    <row r="2357" spans="1:6" x14ac:dyDescent="0.3">
      <c r="A2357" s="32" t="s">
        <v>6</v>
      </c>
      <c r="B2357" s="32" t="s">
        <v>7</v>
      </c>
      <c r="C2357" s="32" t="s">
        <v>8</v>
      </c>
      <c r="D2357" s="1" t="s">
        <v>32733</v>
      </c>
      <c r="E2357" s="1" t="s">
        <v>20348</v>
      </c>
      <c r="F2357" s="13">
        <v>18120111702</v>
      </c>
    </row>
    <row r="2358" spans="1:6" x14ac:dyDescent="0.3">
      <c r="A2358" s="32" t="s">
        <v>6</v>
      </c>
      <c r="B2358" s="32" t="s">
        <v>7</v>
      </c>
      <c r="C2358" s="32" t="s">
        <v>8</v>
      </c>
      <c r="D2358" s="1" t="s">
        <v>32733</v>
      </c>
      <c r="E2358" s="1" t="s">
        <v>20349</v>
      </c>
      <c r="F2358" s="13">
        <v>18120105007</v>
      </c>
    </row>
    <row r="2359" spans="1:6" x14ac:dyDescent="0.3">
      <c r="A2359" s="32" t="s">
        <v>6</v>
      </c>
      <c r="B2359" s="32" t="s">
        <v>7</v>
      </c>
      <c r="C2359" s="32" t="s">
        <v>8</v>
      </c>
      <c r="D2359" s="1" t="s">
        <v>32733</v>
      </c>
      <c r="E2359" s="1" t="s">
        <v>20350</v>
      </c>
      <c r="F2359" s="13">
        <v>18120102704</v>
      </c>
    </row>
    <row r="2360" spans="1:6" x14ac:dyDescent="0.3">
      <c r="A2360" s="32" t="s">
        <v>6</v>
      </c>
      <c r="B2360" s="32" t="s">
        <v>7</v>
      </c>
      <c r="C2360" s="32" t="s">
        <v>8</v>
      </c>
      <c r="D2360" s="1" t="s">
        <v>32733</v>
      </c>
      <c r="E2360" s="1" t="s">
        <v>20351</v>
      </c>
      <c r="F2360" s="13">
        <v>18120111402</v>
      </c>
    </row>
    <row r="2361" spans="1:6" x14ac:dyDescent="0.3">
      <c r="A2361" s="32" t="s">
        <v>6</v>
      </c>
      <c r="B2361" s="32" t="s">
        <v>7</v>
      </c>
      <c r="C2361" s="32" t="s">
        <v>8</v>
      </c>
      <c r="D2361" s="1" t="s">
        <v>32733</v>
      </c>
      <c r="E2361" s="1" t="s">
        <v>20352</v>
      </c>
      <c r="F2361" s="13">
        <v>18120111901</v>
      </c>
    </row>
    <row r="2362" spans="1:6" x14ac:dyDescent="0.3">
      <c r="A2362" s="32" t="s">
        <v>6</v>
      </c>
      <c r="B2362" s="32" t="s">
        <v>7</v>
      </c>
      <c r="C2362" s="32" t="s">
        <v>8</v>
      </c>
      <c r="D2362" s="1" t="s">
        <v>32733</v>
      </c>
      <c r="E2362" s="1" t="s">
        <v>20353</v>
      </c>
      <c r="F2362" s="13">
        <v>18120109701</v>
      </c>
    </row>
    <row r="2363" spans="1:6" x14ac:dyDescent="0.3">
      <c r="A2363" s="32" t="s">
        <v>6</v>
      </c>
      <c r="B2363" s="32" t="s">
        <v>7</v>
      </c>
      <c r="C2363" s="32" t="s">
        <v>8</v>
      </c>
      <c r="D2363" s="1" t="s">
        <v>32733</v>
      </c>
      <c r="E2363" s="1" t="s">
        <v>20354</v>
      </c>
      <c r="F2363" s="13">
        <v>18120105103</v>
      </c>
    </row>
    <row r="2364" spans="1:6" x14ac:dyDescent="0.3">
      <c r="A2364" s="32" t="s">
        <v>6</v>
      </c>
      <c r="B2364" s="32" t="s">
        <v>7</v>
      </c>
      <c r="C2364" s="32" t="s">
        <v>8</v>
      </c>
      <c r="D2364" s="1" t="s">
        <v>32733</v>
      </c>
      <c r="E2364" s="1" t="s">
        <v>20355</v>
      </c>
      <c r="F2364" s="13">
        <v>18120107104</v>
      </c>
    </row>
    <row r="2365" spans="1:6" x14ac:dyDescent="0.3">
      <c r="A2365" s="32" t="s">
        <v>6</v>
      </c>
      <c r="B2365" s="32" t="s">
        <v>7</v>
      </c>
      <c r="C2365" s="32" t="s">
        <v>8</v>
      </c>
      <c r="D2365" s="1" t="s">
        <v>32733</v>
      </c>
      <c r="E2365" s="1" t="s">
        <v>20356</v>
      </c>
      <c r="F2365" s="13">
        <v>18120109204</v>
      </c>
    </row>
    <row r="2366" spans="1:6" x14ac:dyDescent="0.3">
      <c r="A2366" s="32" t="s">
        <v>6</v>
      </c>
      <c r="B2366" s="32" t="s">
        <v>7</v>
      </c>
      <c r="C2366" s="32" t="s">
        <v>8</v>
      </c>
      <c r="D2366" s="1" t="s">
        <v>32733</v>
      </c>
      <c r="E2366" s="1" t="s">
        <v>20357</v>
      </c>
      <c r="F2366" s="13">
        <v>18120103002</v>
      </c>
    </row>
    <row r="2367" spans="1:6" x14ac:dyDescent="0.3">
      <c r="A2367" s="32" t="s">
        <v>6</v>
      </c>
      <c r="B2367" s="32" t="s">
        <v>7</v>
      </c>
      <c r="C2367" s="32" t="s">
        <v>8</v>
      </c>
      <c r="D2367" s="1" t="s">
        <v>32733</v>
      </c>
      <c r="E2367" s="1" t="s">
        <v>20358</v>
      </c>
      <c r="F2367" s="13">
        <v>18120101405</v>
      </c>
    </row>
    <row r="2368" spans="1:6" x14ac:dyDescent="0.3">
      <c r="A2368" s="32" t="s">
        <v>6</v>
      </c>
      <c r="B2368" s="32" t="s">
        <v>7</v>
      </c>
      <c r="C2368" s="32" t="s">
        <v>8</v>
      </c>
      <c r="D2368" s="1" t="s">
        <v>32733</v>
      </c>
      <c r="E2368" s="1" t="s">
        <v>20359</v>
      </c>
      <c r="F2368" s="13">
        <v>18120104605</v>
      </c>
    </row>
    <row r="2369" spans="1:6" x14ac:dyDescent="0.3">
      <c r="A2369" s="32" t="s">
        <v>6</v>
      </c>
      <c r="B2369" s="32" t="s">
        <v>7</v>
      </c>
      <c r="C2369" s="32" t="s">
        <v>8</v>
      </c>
      <c r="D2369" s="1" t="s">
        <v>32733</v>
      </c>
      <c r="E2369" s="1" t="s">
        <v>20360</v>
      </c>
      <c r="F2369" s="13">
        <v>18120114506</v>
      </c>
    </row>
    <row r="2370" spans="1:6" x14ac:dyDescent="0.3">
      <c r="A2370" s="32" t="s">
        <v>6</v>
      </c>
      <c r="B2370" s="32" t="s">
        <v>7</v>
      </c>
      <c r="C2370" s="32" t="s">
        <v>8</v>
      </c>
      <c r="D2370" s="1" t="s">
        <v>32733</v>
      </c>
      <c r="E2370" s="1" t="s">
        <v>20361</v>
      </c>
      <c r="F2370" s="13">
        <v>18120114503</v>
      </c>
    </row>
    <row r="2371" spans="1:6" x14ac:dyDescent="0.3">
      <c r="A2371" s="32" t="s">
        <v>6</v>
      </c>
      <c r="B2371" s="32" t="s">
        <v>7</v>
      </c>
      <c r="C2371" s="32" t="s">
        <v>8</v>
      </c>
      <c r="D2371" s="1" t="s">
        <v>32733</v>
      </c>
      <c r="E2371" s="1" t="s">
        <v>20362</v>
      </c>
      <c r="F2371" s="13">
        <v>18120111106</v>
      </c>
    </row>
    <row r="2372" spans="1:6" x14ac:dyDescent="0.3">
      <c r="A2372" s="32" t="s">
        <v>6</v>
      </c>
      <c r="B2372" s="32" t="s">
        <v>7</v>
      </c>
      <c r="C2372" s="32" t="s">
        <v>8</v>
      </c>
      <c r="D2372" s="1" t="s">
        <v>32733</v>
      </c>
      <c r="E2372" s="1" t="s">
        <v>20363</v>
      </c>
      <c r="F2372" s="13">
        <v>18120108711</v>
      </c>
    </row>
    <row r="2373" spans="1:6" x14ac:dyDescent="0.3">
      <c r="A2373" s="32" t="s">
        <v>6</v>
      </c>
      <c r="B2373" s="32" t="s">
        <v>7</v>
      </c>
      <c r="C2373" s="32" t="s">
        <v>8</v>
      </c>
      <c r="D2373" s="1" t="s">
        <v>32733</v>
      </c>
      <c r="E2373" s="1" t="s">
        <v>20364</v>
      </c>
      <c r="F2373" s="13">
        <v>18120102902</v>
      </c>
    </row>
    <row r="2374" spans="1:6" x14ac:dyDescent="0.3">
      <c r="A2374" s="32" t="s">
        <v>6</v>
      </c>
      <c r="B2374" s="32" t="s">
        <v>7</v>
      </c>
      <c r="C2374" s="32" t="s">
        <v>8</v>
      </c>
      <c r="D2374" s="1" t="s">
        <v>32733</v>
      </c>
      <c r="E2374" s="1" t="s">
        <v>20365</v>
      </c>
      <c r="F2374" s="13">
        <v>18120101902</v>
      </c>
    </row>
    <row r="2375" spans="1:6" x14ac:dyDescent="0.3">
      <c r="A2375" s="32" t="s">
        <v>6</v>
      </c>
      <c r="B2375" s="32" t="s">
        <v>7</v>
      </c>
      <c r="C2375" s="32" t="s">
        <v>8</v>
      </c>
      <c r="D2375" s="1" t="s">
        <v>32733</v>
      </c>
      <c r="E2375" s="10" t="s">
        <v>20366</v>
      </c>
      <c r="F2375" s="13">
        <v>18120106604</v>
      </c>
    </row>
    <row r="2376" spans="1:6" x14ac:dyDescent="0.3">
      <c r="A2376" s="32" t="s">
        <v>6</v>
      </c>
      <c r="B2376" s="32" t="s">
        <v>7</v>
      </c>
      <c r="C2376" s="32" t="s">
        <v>8</v>
      </c>
      <c r="D2376" s="1" t="s">
        <v>32733</v>
      </c>
      <c r="E2376" s="1" t="s">
        <v>20367</v>
      </c>
      <c r="F2376" s="13">
        <v>18120114905</v>
      </c>
    </row>
    <row r="2377" spans="1:6" x14ac:dyDescent="0.3">
      <c r="A2377" s="32" t="s">
        <v>6</v>
      </c>
      <c r="B2377" s="32" t="s">
        <v>7</v>
      </c>
      <c r="C2377" s="32" t="s">
        <v>8</v>
      </c>
      <c r="D2377" s="1" t="s">
        <v>32733</v>
      </c>
      <c r="E2377" s="1" t="s">
        <v>20368</v>
      </c>
      <c r="F2377" s="13">
        <v>18120103402</v>
      </c>
    </row>
    <row r="2378" spans="1:6" x14ac:dyDescent="0.3">
      <c r="A2378" s="32" t="s">
        <v>6</v>
      </c>
      <c r="B2378" s="32" t="s">
        <v>7</v>
      </c>
      <c r="C2378" s="32" t="s">
        <v>8</v>
      </c>
      <c r="D2378" s="1" t="s">
        <v>32733</v>
      </c>
      <c r="E2378" s="1" t="s">
        <v>20369</v>
      </c>
      <c r="F2378" s="13">
        <v>18120115502</v>
      </c>
    </row>
    <row r="2379" spans="1:6" x14ac:dyDescent="0.3">
      <c r="A2379" s="32" t="s">
        <v>6</v>
      </c>
      <c r="B2379" s="32" t="s">
        <v>7</v>
      </c>
      <c r="C2379" s="32" t="s">
        <v>8</v>
      </c>
      <c r="D2379" s="1" t="s">
        <v>32733</v>
      </c>
      <c r="E2379" s="1" t="s">
        <v>20370</v>
      </c>
      <c r="F2379" s="13">
        <v>18120210002</v>
      </c>
    </row>
    <row r="2380" spans="1:6" x14ac:dyDescent="0.3">
      <c r="A2380" s="32" t="s">
        <v>6</v>
      </c>
      <c r="B2380" s="32" t="s">
        <v>7</v>
      </c>
      <c r="C2380" s="32" t="s">
        <v>8</v>
      </c>
      <c r="D2380" s="1" t="s">
        <v>32733</v>
      </c>
      <c r="E2380" s="1" t="s">
        <v>20371</v>
      </c>
      <c r="F2380" s="13">
        <v>18120210903</v>
      </c>
    </row>
    <row r="2381" spans="1:6" x14ac:dyDescent="0.3">
      <c r="A2381" s="32" t="s">
        <v>6</v>
      </c>
      <c r="B2381" s="32" t="s">
        <v>7</v>
      </c>
      <c r="C2381" s="32" t="s">
        <v>8</v>
      </c>
      <c r="D2381" s="1" t="s">
        <v>32733</v>
      </c>
      <c r="E2381" s="1" t="s">
        <v>20372</v>
      </c>
      <c r="F2381" s="13">
        <v>18120201705</v>
      </c>
    </row>
    <row r="2382" spans="1:6" x14ac:dyDescent="0.3">
      <c r="A2382" s="32" t="s">
        <v>6</v>
      </c>
      <c r="B2382" s="32" t="s">
        <v>7</v>
      </c>
      <c r="C2382" s="32" t="s">
        <v>8</v>
      </c>
      <c r="D2382" s="1" t="s">
        <v>32733</v>
      </c>
      <c r="E2382" s="1" t="s">
        <v>20373</v>
      </c>
      <c r="F2382" s="13">
        <v>18120207103</v>
      </c>
    </row>
    <row r="2383" spans="1:6" x14ac:dyDescent="0.3">
      <c r="A2383" s="32" t="s">
        <v>6</v>
      </c>
      <c r="B2383" s="32" t="s">
        <v>7</v>
      </c>
      <c r="C2383" s="32" t="s">
        <v>8</v>
      </c>
      <c r="D2383" s="1" t="s">
        <v>32733</v>
      </c>
      <c r="E2383" s="1" t="s">
        <v>20374</v>
      </c>
      <c r="F2383" s="13">
        <v>18120207401</v>
      </c>
    </row>
    <row r="2384" spans="1:6" x14ac:dyDescent="0.3">
      <c r="A2384" s="32" t="s">
        <v>6</v>
      </c>
      <c r="B2384" s="32" t="s">
        <v>7</v>
      </c>
      <c r="C2384" s="32" t="s">
        <v>8</v>
      </c>
      <c r="D2384" s="1" t="s">
        <v>32733</v>
      </c>
      <c r="E2384" s="1" t="s">
        <v>20375</v>
      </c>
      <c r="F2384" s="13">
        <v>18120205802</v>
      </c>
    </row>
    <row r="2385" spans="1:6" x14ac:dyDescent="0.3">
      <c r="A2385" s="32" t="s">
        <v>6</v>
      </c>
      <c r="B2385" s="32" t="s">
        <v>7</v>
      </c>
      <c r="C2385" s="32" t="s">
        <v>8</v>
      </c>
      <c r="D2385" s="1" t="s">
        <v>32733</v>
      </c>
      <c r="E2385" s="1" t="s">
        <v>20376</v>
      </c>
      <c r="F2385" s="13">
        <v>18120208301</v>
      </c>
    </row>
    <row r="2386" spans="1:6" x14ac:dyDescent="0.3">
      <c r="A2386" s="32" t="s">
        <v>6</v>
      </c>
      <c r="B2386" s="32" t="s">
        <v>7</v>
      </c>
      <c r="C2386" s="32" t="s">
        <v>8</v>
      </c>
      <c r="D2386" s="1" t="s">
        <v>32733</v>
      </c>
      <c r="E2386" s="1" t="s">
        <v>20377</v>
      </c>
      <c r="F2386" s="13">
        <v>18120205402</v>
      </c>
    </row>
    <row r="2387" spans="1:6" x14ac:dyDescent="0.3">
      <c r="A2387" s="32" t="s">
        <v>6</v>
      </c>
      <c r="B2387" s="32" t="s">
        <v>7</v>
      </c>
      <c r="C2387" s="32" t="s">
        <v>8</v>
      </c>
      <c r="D2387" s="1" t="s">
        <v>32733</v>
      </c>
      <c r="E2387" s="1" t="s">
        <v>20378</v>
      </c>
      <c r="F2387" s="13">
        <v>18120209103</v>
      </c>
    </row>
    <row r="2388" spans="1:6" x14ac:dyDescent="0.3">
      <c r="A2388" s="32" t="s">
        <v>6</v>
      </c>
      <c r="B2388" s="32" t="s">
        <v>7</v>
      </c>
      <c r="C2388" s="32" t="s">
        <v>8</v>
      </c>
      <c r="D2388" s="1" t="s">
        <v>32733</v>
      </c>
      <c r="E2388" s="1" t="s">
        <v>20379</v>
      </c>
      <c r="F2388" s="13">
        <v>18120206703</v>
      </c>
    </row>
    <row r="2389" spans="1:6" x14ac:dyDescent="0.3">
      <c r="A2389" s="32" t="s">
        <v>6</v>
      </c>
      <c r="B2389" s="32" t="s">
        <v>7</v>
      </c>
      <c r="C2389" s="32" t="s">
        <v>8</v>
      </c>
      <c r="D2389" s="1" t="s">
        <v>32733</v>
      </c>
      <c r="E2389" s="1" t="s">
        <v>20380</v>
      </c>
      <c r="F2389" s="13">
        <v>18120201602</v>
      </c>
    </row>
    <row r="2390" spans="1:6" x14ac:dyDescent="0.3">
      <c r="A2390" s="32" t="s">
        <v>6</v>
      </c>
      <c r="B2390" s="32" t="s">
        <v>7</v>
      </c>
      <c r="C2390" s="32" t="s">
        <v>8</v>
      </c>
      <c r="D2390" s="1" t="s">
        <v>32733</v>
      </c>
      <c r="E2390" s="1" t="s">
        <v>20381</v>
      </c>
      <c r="F2390" s="13">
        <v>18120211411</v>
      </c>
    </row>
    <row r="2391" spans="1:6" x14ac:dyDescent="0.3">
      <c r="A2391" s="32" t="s">
        <v>6</v>
      </c>
      <c r="B2391" s="32" t="s">
        <v>7</v>
      </c>
      <c r="C2391" s="32" t="s">
        <v>8</v>
      </c>
      <c r="D2391" s="1" t="s">
        <v>32733</v>
      </c>
      <c r="E2391" s="1" t="s">
        <v>20382</v>
      </c>
      <c r="F2391" s="13">
        <v>18120200802</v>
      </c>
    </row>
    <row r="2392" spans="1:6" x14ac:dyDescent="0.3">
      <c r="A2392" s="32" t="s">
        <v>6</v>
      </c>
      <c r="B2392" s="32" t="s">
        <v>7</v>
      </c>
      <c r="C2392" s="32" t="s">
        <v>8</v>
      </c>
      <c r="D2392" s="1" t="s">
        <v>32733</v>
      </c>
      <c r="E2392" s="1" t="s">
        <v>20383</v>
      </c>
      <c r="F2392" s="13">
        <v>18120203503</v>
      </c>
    </row>
    <row r="2393" spans="1:6" x14ac:dyDescent="0.3">
      <c r="A2393" s="32" t="s">
        <v>6</v>
      </c>
      <c r="B2393" s="32" t="s">
        <v>7</v>
      </c>
      <c r="C2393" s="32" t="s">
        <v>8</v>
      </c>
      <c r="D2393" s="1" t="s">
        <v>32733</v>
      </c>
      <c r="E2393" s="1" t="s">
        <v>20384</v>
      </c>
      <c r="F2393" s="13">
        <v>18120205803</v>
      </c>
    </row>
    <row r="2394" spans="1:6" x14ac:dyDescent="0.3">
      <c r="A2394" s="32" t="s">
        <v>6</v>
      </c>
      <c r="B2394" s="32" t="s">
        <v>7</v>
      </c>
      <c r="C2394" s="32" t="s">
        <v>8</v>
      </c>
      <c r="D2394" s="1" t="s">
        <v>32733</v>
      </c>
      <c r="E2394" s="1" t="s">
        <v>20385</v>
      </c>
      <c r="F2394" s="13">
        <v>18120207303</v>
      </c>
    </row>
    <row r="2395" spans="1:6" x14ac:dyDescent="0.3">
      <c r="A2395" s="32" t="s">
        <v>6</v>
      </c>
      <c r="B2395" s="32" t="s">
        <v>7</v>
      </c>
      <c r="C2395" s="32" t="s">
        <v>8</v>
      </c>
      <c r="D2395" s="1" t="s">
        <v>32733</v>
      </c>
      <c r="E2395" s="1" t="s">
        <v>20386</v>
      </c>
      <c r="F2395" s="13">
        <v>18120201302</v>
      </c>
    </row>
    <row r="2396" spans="1:6" x14ac:dyDescent="0.3">
      <c r="A2396" s="32" t="s">
        <v>6</v>
      </c>
      <c r="B2396" s="32" t="s">
        <v>7</v>
      </c>
      <c r="C2396" s="32" t="s">
        <v>8</v>
      </c>
      <c r="D2396" s="1" t="s">
        <v>32733</v>
      </c>
      <c r="E2396" s="1" t="s">
        <v>20387</v>
      </c>
      <c r="F2396" s="13">
        <v>18120304003</v>
      </c>
    </row>
    <row r="2397" spans="1:6" x14ac:dyDescent="0.3">
      <c r="A2397" s="32" t="s">
        <v>6</v>
      </c>
      <c r="B2397" s="32" t="s">
        <v>7</v>
      </c>
      <c r="C2397" s="32" t="s">
        <v>8</v>
      </c>
      <c r="D2397" s="1" t="s">
        <v>32733</v>
      </c>
      <c r="E2397" s="1" t="s">
        <v>20388</v>
      </c>
      <c r="F2397" s="13">
        <v>18120310601</v>
      </c>
    </row>
    <row r="2398" spans="1:6" x14ac:dyDescent="0.3">
      <c r="A2398" s="32" t="s">
        <v>6</v>
      </c>
      <c r="B2398" s="32" t="s">
        <v>7</v>
      </c>
      <c r="C2398" s="32" t="s">
        <v>8</v>
      </c>
      <c r="D2398" s="1" t="s">
        <v>32733</v>
      </c>
      <c r="E2398" s="1" t="s">
        <v>20389</v>
      </c>
      <c r="F2398" s="13">
        <v>18120309405</v>
      </c>
    </row>
    <row r="2399" spans="1:6" x14ac:dyDescent="0.3">
      <c r="A2399" s="32" t="s">
        <v>6</v>
      </c>
      <c r="B2399" s="32" t="s">
        <v>7</v>
      </c>
      <c r="C2399" s="32" t="s">
        <v>8</v>
      </c>
      <c r="D2399" s="1" t="s">
        <v>32733</v>
      </c>
      <c r="E2399" s="1" t="s">
        <v>20390</v>
      </c>
      <c r="F2399" s="13">
        <v>18120312903</v>
      </c>
    </row>
    <row r="2400" spans="1:6" x14ac:dyDescent="0.3">
      <c r="A2400" s="32" t="s">
        <v>6</v>
      </c>
      <c r="B2400" s="32" t="s">
        <v>7</v>
      </c>
      <c r="C2400" s="32" t="s">
        <v>8</v>
      </c>
      <c r="D2400" s="1" t="s">
        <v>32733</v>
      </c>
      <c r="E2400" s="1" t="s">
        <v>20391</v>
      </c>
      <c r="F2400" s="13">
        <v>18120310803</v>
      </c>
    </row>
    <row r="2401" spans="1:6" x14ac:dyDescent="0.3">
      <c r="A2401" s="32" t="s">
        <v>6</v>
      </c>
      <c r="B2401" s="32" t="s">
        <v>7</v>
      </c>
      <c r="C2401" s="32" t="s">
        <v>8</v>
      </c>
      <c r="D2401" s="1" t="s">
        <v>32733</v>
      </c>
      <c r="E2401" s="1" t="s">
        <v>20392</v>
      </c>
      <c r="F2401" s="13">
        <v>18120304302</v>
      </c>
    </row>
    <row r="2402" spans="1:6" x14ac:dyDescent="0.3">
      <c r="A2402" s="32" t="s">
        <v>6</v>
      </c>
      <c r="B2402" s="32" t="s">
        <v>7</v>
      </c>
      <c r="C2402" s="32" t="s">
        <v>8</v>
      </c>
      <c r="D2402" s="1" t="s">
        <v>32733</v>
      </c>
      <c r="E2402" s="1" t="s">
        <v>20393</v>
      </c>
      <c r="F2402" s="13">
        <v>18120312907</v>
      </c>
    </row>
    <row r="2403" spans="1:6" x14ac:dyDescent="0.3">
      <c r="A2403" s="32" t="s">
        <v>6</v>
      </c>
      <c r="B2403" s="32" t="s">
        <v>7</v>
      </c>
      <c r="C2403" s="32" t="s">
        <v>8</v>
      </c>
      <c r="D2403" s="1" t="s">
        <v>32733</v>
      </c>
      <c r="E2403" s="1" t="s">
        <v>20394</v>
      </c>
      <c r="F2403" s="13">
        <v>18120309203</v>
      </c>
    </row>
    <row r="2404" spans="1:6" x14ac:dyDescent="0.3">
      <c r="A2404" s="32" t="s">
        <v>6</v>
      </c>
      <c r="B2404" s="32" t="s">
        <v>7</v>
      </c>
      <c r="C2404" s="32" t="s">
        <v>8</v>
      </c>
      <c r="D2404" s="1" t="s">
        <v>32733</v>
      </c>
      <c r="E2404" s="1" t="s">
        <v>20395</v>
      </c>
      <c r="F2404" s="13">
        <v>18120303909</v>
      </c>
    </row>
    <row r="2405" spans="1:6" x14ac:dyDescent="0.3">
      <c r="A2405" s="32" t="s">
        <v>6</v>
      </c>
      <c r="B2405" s="32" t="s">
        <v>7</v>
      </c>
      <c r="C2405" s="32" t="s">
        <v>8</v>
      </c>
      <c r="D2405" s="1" t="s">
        <v>32733</v>
      </c>
      <c r="E2405" s="1" t="s">
        <v>20396</v>
      </c>
      <c r="F2405" s="13">
        <v>18120303301</v>
      </c>
    </row>
    <row r="2406" spans="1:6" x14ac:dyDescent="0.3">
      <c r="A2406" s="32" t="s">
        <v>6</v>
      </c>
      <c r="B2406" s="32" t="s">
        <v>7</v>
      </c>
      <c r="C2406" s="32" t="s">
        <v>8</v>
      </c>
      <c r="D2406" s="1" t="s">
        <v>32733</v>
      </c>
      <c r="E2406" s="1" t="s">
        <v>20397</v>
      </c>
      <c r="F2406" s="13">
        <v>18120300205</v>
      </c>
    </row>
    <row r="2407" spans="1:6" x14ac:dyDescent="0.3">
      <c r="A2407" s="32" t="s">
        <v>6</v>
      </c>
      <c r="B2407" s="32" t="s">
        <v>7</v>
      </c>
      <c r="C2407" s="32" t="s">
        <v>8</v>
      </c>
      <c r="D2407" s="1" t="s">
        <v>32733</v>
      </c>
      <c r="E2407" s="1" t="s">
        <v>20398</v>
      </c>
      <c r="F2407" s="13">
        <v>18120313103</v>
      </c>
    </row>
    <row r="2408" spans="1:6" x14ac:dyDescent="0.3">
      <c r="A2408" s="32" t="s">
        <v>6</v>
      </c>
      <c r="B2408" s="32" t="s">
        <v>7</v>
      </c>
      <c r="C2408" s="32" t="s">
        <v>8</v>
      </c>
      <c r="D2408" s="1" t="s">
        <v>32733</v>
      </c>
      <c r="E2408" s="1" t="s">
        <v>20399</v>
      </c>
      <c r="F2408" s="13">
        <v>18120300206</v>
      </c>
    </row>
    <row r="2409" spans="1:6" x14ac:dyDescent="0.3">
      <c r="A2409" s="32" t="s">
        <v>6</v>
      </c>
      <c r="B2409" s="32" t="s">
        <v>7</v>
      </c>
      <c r="C2409" s="32" t="s">
        <v>8</v>
      </c>
      <c r="D2409" s="1" t="s">
        <v>32733</v>
      </c>
      <c r="E2409" s="1" t="s">
        <v>20400</v>
      </c>
      <c r="F2409" s="13">
        <v>18120310402</v>
      </c>
    </row>
    <row r="2410" spans="1:6" x14ac:dyDescent="0.3">
      <c r="A2410" s="32" t="s">
        <v>6</v>
      </c>
      <c r="B2410" s="32" t="s">
        <v>7</v>
      </c>
      <c r="C2410" s="32" t="s">
        <v>8</v>
      </c>
      <c r="D2410" s="1" t="s">
        <v>32733</v>
      </c>
      <c r="E2410" s="1" t="s">
        <v>20401</v>
      </c>
      <c r="F2410" s="13">
        <v>18120313806</v>
      </c>
    </row>
    <row r="2411" spans="1:6" x14ac:dyDescent="0.3">
      <c r="A2411" s="32" t="s">
        <v>6</v>
      </c>
      <c r="B2411" s="32" t="s">
        <v>7</v>
      </c>
      <c r="C2411" s="32" t="s">
        <v>8</v>
      </c>
      <c r="D2411" s="1" t="s">
        <v>32733</v>
      </c>
      <c r="E2411" s="1" t="s">
        <v>20402</v>
      </c>
      <c r="F2411" s="13">
        <v>18120312505</v>
      </c>
    </row>
    <row r="2412" spans="1:6" x14ac:dyDescent="0.3">
      <c r="A2412" s="32" t="s">
        <v>6</v>
      </c>
      <c r="B2412" s="32" t="s">
        <v>7</v>
      </c>
      <c r="C2412" s="32" t="s">
        <v>8</v>
      </c>
      <c r="D2412" s="1" t="s">
        <v>32733</v>
      </c>
      <c r="E2412" s="1" t="s">
        <v>20403</v>
      </c>
      <c r="F2412" s="13">
        <v>18120302502</v>
      </c>
    </row>
    <row r="2413" spans="1:6" x14ac:dyDescent="0.3">
      <c r="A2413" s="32" t="s">
        <v>6</v>
      </c>
      <c r="B2413" s="32" t="s">
        <v>7</v>
      </c>
      <c r="C2413" s="32" t="s">
        <v>8</v>
      </c>
      <c r="D2413" s="1" t="s">
        <v>32733</v>
      </c>
      <c r="E2413" s="1" t="s">
        <v>20404</v>
      </c>
      <c r="F2413" s="13">
        <v>18120307304</v>
      </c>
    </row>
    <row r="2414" spans="1:6" x14ac:dyDescent="0.3">
      <c r="A2414" s="32" t="s">
        <v>6</v>
      </c>
      <c r="B2414" s="32" t="s">
        <v>7</v>
      </c>
      <c r="C2414" s="32" t="s">
        <v>8</v>
      </c>
      <c r="D2414" s="1" t="s">
        <v>32733</v>
      </c>
      <c r="E2414" s="1" t="s">
        <v>20405</v>
      </c>
      <c r="F2414" s="13">
        <v>18120308704</v>
      </c>
    </row>
    <row r="2415" spans="1:6" x14ac:dyDescent="0.3">
      <c r="A2415" s="32" t="s">
        <v>6</v>
      </c>
      <c r="B2415" s="32" t="s">
        <v>7</v>
      </c>
      <c r="C2415" s="32" t="s">
        <v>8</v>
      </c>
      <c r="D2415" s="1" t="s">
        <v>32733</v>
      </c>
      <c r="E2415" s="1" t="s">
        <v>20406</v>
      </c>
      <c r="F2415" s="13">
        <v>18120306307</v>
      </c>
    </row>
    <row r="2416" spans="1:6" x14ac:dyDescent="0.3">
      <c r="A2416" s="32" t="s">
        <v>6</v>
      </c>
      <c r="B2416" s="32" t="s">
        <v>7</v>
      </c>
      <c r="C2416" s="32" t="s">
        <v>8</v>
      </c>
      <c r="D2416" s="1" t="s">
        <v>32733</v>
      </c>
      <c r="E2416" s="1" t="s">
        <v>20407</v>
      </c>
      <c r="F2416" s="13">
        <v>18120310403</v>
      </c>
    </row>
    <row r="2417" spans="1:6" x14ac:dyDescent="0.3">
      <c r="A2417" s="32" t="s">
        <v>6</v>
      </c>
      <c r="B2417" s="32" t="s">
        <v>7</v>
      </c>
      <c r="C2417" s="32" t="s">
        <v>8</v>
      </c>
      <c r="D2417" s="1" t="s">
        <v>32733</v>
      </c>
      <c r="E2417" s="1" t="s">
        <v>20408</v>
      </c>
      <c r="F2417" s="13">
        <v>18120312602</v>
      </c>
    </row>
    <row r="2418" spans="1:6" x14ac:dyDescent="0.3">
      <c r="A2418" s="32" t="s">
        <v>6</v>
      </c>
      <c r="B2418" s="32" t="s">
        <v>7</v>
      </c>
      <c r="C2418" s="32" t="s">
        <v>8</v>
      </c>
      <c r="D2418" s="1" t="s">
        <v>32733</v>
      </c>
      <c r="E2418" s="1" t="s">
        <v>20409</v>
      </c>
      <c r="F2418" s="13">
        <v>18120306905</v>
      </c>
    </row>
    <row r="2419" spans="1:6" x14ac:dyDescent="0.3">
      <c r="A2419" s="32" t="s">
        <v>6</v>
      </c>
      <c r="B2419" s="32" t="s">
        <v>7</v>
      </c>
      <c r="C2419" s="32" t="s">
        <v>8</v>
      </c>
      <c r="D2419" s="1" t="s">
        <v>32733</v>
      </c>
      <c r="E2419" s="1" t="s">
        <v>20410</v>
      </c>
      <c r="F2419" s="13">
        <v>18120308803</v>
      </c>
    </row>
    <row r="2420" spans="1:6" x14ac:dyDescent="0.3">
      <c r="A2420" s="32" t="s">
        <v>6</v>
      </c>
      <c r="B2420" s="32" t="s">
        <v>7</v>
      </c>
      <c r="C2420" s="32" t="s">
        <v>8</v>
      </c>
      <c r="D2420" s="1" t="s">
        <v>32733</v>
      </c>
      <c r="E2420" s="1" t="s">
        <v>20411</v>
      </c>
      <c r="F2420" s="13">
        <v>18120305303</v>
      </c>
    </row>
    <row r="2421" spans="1:6" x14ac:dyDescent="0.3">
      <c r="A2421" s="32" t="s">
        <v>6</v>
      </c>
      <c r="B2421" s="32" t="s">
        <v>7</v>
      </c>
      <c r="C2421" s="32" t="s">
        <v>8</v>
      </c>
      <c r="D2421" s="1" t="s">
        <v>32733</v>
      </c>
      <c r="E2421" s="1" t="s">
        <v>20412</v>
      </c>
      <c r="F2421" s="13">
        <v>18120302304</v>
      </c>
    </row>
    <row r="2422" spans="1:6" x14ac:dyDescent="0.3">
      <c r="A2422" s="32" t="s">
        <v>6</v>
      </c>
      <c r="B2422" s="32" t="s">
        <v>7</v>
      </c>
      <c r="C2422" s="32" t="s">
        <v>8</v>
      </c>
      <c r="D2422" s="1" t="s">
        <v>32733</v>
      </c>
      <c r="E2422" s="1" t="s">
        <v>20413</v>
      </c>
      <c r="F2422" s="13">
        <v>18120412711</v>
      </c>
    </row>
    <row r="2423" spans="1:6" x14ac:dyDescent="0.3">
      <c r="A2423" s="32" t="s">
        <v>6</v>
      </c>
      <c r="B2423" s="32" t="s">
        <v>7</v>
      </c>
      <c r="C2423" s="32" t="s">
        <v>8</v>
      </c>
      <c r="D2423" s="1" t="s">
        <v>32733</v>
      </c>
      <c r="E2423" s="1" t="s">
        <v>20414</v>
      </c>
      <c r="F2423" s="13">
        <v>18120417006</v>
      </c>
    </row>
    <row r="2424" spans="1:6" x14ac:dyDescent="0.3">
      <c r="A2424" s="32" t="s">
        <v>6</v>
      </c>
      <c r="B2424" s="32" t="s">
        <v>7</v>
      </c>
      <c r="C2424" s="32" t="s">
        <v>8</v>
      </c>
      <c r="D2424" s="1" t="s">
        <v>32733</v>
      </c>
      <c r="E2424" s="1" t="s">
        <v>20415</v>
      </c>
      <c r="F2424" s="13">
        <v>18120404606</v>
      </c>
    </row>
    <row r="2425" spans="1:6" x14ac:dyDescent="0.3">
      <c r="A2425" s="32" t="s">
        <v>6</v>
      </c>
      <c r="B2425" s="32" t="s">
        <v>7</v>
      </c>
      <c r="C2425" s="32" t="s">
        <v>8</v>
      </c>
      <c r="D2425" s="1" t="s">
        <v>32733</v>
      </c>
      <c r="E2425" s="1" t="s">
        <v>20416</v>
      </c>
      <c r="F2425" s="13">
        <v>18120403907</v>
      </c>
    </row>
    <row r="2426" spans="1:6" x14ac:dyDescent="0.3">
      <c r="A2426" s="32" t="s">
        <v>6</v>
      </c>
      <c r="B2426" s="32" t="s">
        <v>7</v>
      </c>
      <c r="C2426" s="32" t="s">
        <v>8</v>
      </c>
      <c r="D2426" s="1" t="s">
        <v>32733</v>
      </c>
      <c r="E2426" s="1" t="s">
        <v>20417</v>
      </c>
      <c r="F2426" s="13">
        <v>18120403912</v>
      </c>
    </row>
    <row r="2427" spans="1:6" x14ac:dyDescent="0.3">
      <c r="A2427" s="32" t="s">
        <v>6</v>
      </c>
      <c r="B2427" s="32" t="s">
        <v>7</v>
      </c>
      <c r="C2427" s="32" t="s">
        <v>8</v>
      </c>
      <c r="D2427" s="1" t="s">
        <v>32733</v>
      </c>
      <c r="E2427" s="1" t="s">
        <v>20418</v>
      </c>
      <c r="F2427" s="13">
        <v>18120405802</v>
      </c>
    </row>
    <row r="2428" spans="1:6" x14ac:dyDescent="0.3">
      <c r="A2428" s="32" t="s">
        <v>6</v>
      </c>
      <c r="B2428" s="32" t="s">
        <v>7</v>
      </c>
      <c r="C2428" s="32" t="s">
        <v>8</v>
      </c>
      <c r="D2428" s="1" t="s">
        <v>32733</v>
      </c>
      <c r="E2428" s="1" t="s">
        <v>20419</v>
      </c>
      <c r="F2428" s="13">
        <v>18120406501</v>
      </c>
    </row>
    <row r="2429" spans="1:6" x14ac:dyDescent="0.3">
      <c r="A2429" s="32" t="s">
        <v>6</v>
      </c>
      <c r="B2429" s="32" t="s">
        <v>7</v>
      </c>
      <c r="C2429" s="32" t="s">
        <v>8</v>
      </c>
      <c r="D2429" s="1" t="s">
        <v>32733</v>
      </c>
      <c r="E2429" s="1" t="s">
        <v>20420</v>
      </c>
      <c r="F2429" s="13">
        <v>18120423703</v>
      </c>
    </row>
    <row r="2430" spans="1:6" x14ac:dyDescent="0.3">
      <c r="A2430" s="32" t="s">
        <v>6</v>
      </c>
      <c r="B2430" s="32" t="s">
        <v>7</v>
      </c>
      <c r="C2430" s="32" t="s">
        <v>8</v>
      </c>
      <c r="D2430" s="1" t="s">
        <v>32733</v>
      </c>
      <c r="E2430" s="1" t="s">
        <v>20421</v>
      </c>
      <c r="F2430" s="13">
        <v>18120413609</v>
      </c>
    </row>
    <row r="2431" spans="1:6" x14ac:dyDescent="0.3">
      <c r="A2431" s="32" t="s">
        <v>6</v>
      </c>
      <c r="B2431" s="32" t="s">
        <v>7</v>
      </c>
      <c r="C2431" s="32" t="s">
        <v>8</v>
      </c>
      <c r="D2431" s="1" t="s">
        <v>32733</v>
      </c>
      <c r="E2431" s="1" t="s">
        <v>20422</v>
      </c>
      <c r="F2431" s="13">
        <v>18120402603</v>
      </c>
    </row>
    <row r="2432" spans="1:6" x14ac:dyDescent="0.3">
      <c r="A2432" s="32" t="s">
        <v>6</v>
      </c>
      <c r="B2432" s="32" t="s">
        <v>7</v>
      </c>
      <c r="C2432" s="32" t="s">
        <v>8</v>
      </c>
      <c r="D2432" s="1" t="s">
        <v>32733</v>
      </c>
      <c r="E2432" s="1" t="s">
        <v>20423</v>
      </c>
      <c r="F2432" s="13">
        <v>18120400401</v>
      </c>
    </row>
    <row r="2433" spans="1:6" x14ac:dyDescent="0.3">
      <c r="A2433" s="32" t="s">
        <v>6</v>
      </c>
      <c r="B2433" s="32" t="s">
        <v>7</v>
      </c>
      <c r="C2433" s="32" t="s">
        <v>8</v>
      </c>
      <c r="D2433" s="1" t="s">
        <v>32733</v>
      </c>
      <c r="E2433" s="1" t="s">
        <v>20424</v>
      </c>
      <c r="F2433" s="13">
        <v>18120415823</v>
      </c>
    </row>
    <row r="2434" spans="1:6" x14ac:dyDescent="0.3">
      <c r="A2434" s="32" t="s">
        <v>6</v>
      </c>
      <c r="B2434" s="32" t="s">
        <v>7</v>
      </c>
      <c r="C2434" s="32" t="s">
        <v>8</v>
      </c>
      <c r="D2434" s="1" t="s">
        <v>32733</v>
      </c>
      <c r="E2434" s="1" t="s">
        <v>20425</v>
      </c>
      <c r="F2434" s="13">
        <v>18120413001</v>
      </c>
    </row>
    <row r="2435" spans="1:6" x14ac:dyDescent="0.3">
      <c r="A2435" s="32" t="s">
        <v>6</v>
      </c>
      <c r="B2435" s="32" t="s">
        <v>7</v>
      </c>
      <c r="C2435" s="32" t="s">
        <v>8</v>
      </c>
      <c r="D2435" s="1" t="s">
        <v>32733</v>
      </c>
      <c r="E2435" s="1" t="s">
        <v>20426</v>
      </c>
      <c r="F2435" s="13">
        <v>18120408001</v>
      </c>
    </row>
    <row r="2436" spans="1:6" x14ac:dyDescent="0.3">
      <c r="A2436" s="32" t="s">
        <v>6</v>
      </c>
      <c r="B2436" s="32" t="s">
        <v>7</v>
      </c>
      <c r="C2436" s="32" t="s">
        <v>8</v>
      </c>
      <c r="D2436" s="1" t="s">
        <v>32733</v>
      </c>
      <c r="E2436" s="1" t="s">
        <v>20427</v>
      </c>
      <c r="F2436" s="13">
        <v>18120411902</v>
      </c>
    </row>
    <row r="2437" spans="1:6" x14ac:dyDescent="0.3">
      <c r="A2437" s="32" t="s">
        <v>6</v>
      </c>
      <c r="B2437" s="32" t="s">
        <v>7</v>
      </c>
      <c r="C2437" s="32" t="s">
        <v>8</v>
      </c>
      <c r="D2437" s="1" t="s">
        <v>32733</v>
      </c>
      <c r="E2437" s="1" t="s">
        <v>20428</v>
      </c>
      <c r="F2437" s="13">
        <v>18120411306</v>
      </c>
    </row>
    <row r="2438" spans="1:6" x14ac:dyDescent="0.3">
      <c r="A2438" s="32" t="s">
        <v>6</v>
      </c>
      <c r="B2438" s="32" t="s">
        <v>7</v>
      </c>
      <c r="C2438" s="32" t="s">
        <v>8</v>
      </c>
      <c r="D2438" s="1" t="s">
        <v>32733</v>
      </c>
      <c r="E2438" s="1" t="s">
        <v>20429</v>
      </c>
      <c r="F2438" s="13">
        <v>18120420704</v>
      </c>
    </row>
    <row r="2439" spans="1:6" x14ac:dyDescent="0.3">
      <c r="A2439" s="32" t="s">
        <v>6</v>
      </c>
      <c r="B2439" s="32" t="s">
        <v>7</v>
      </c>
      <c r="C2439" s="32" t="s">
        <v>8</v>
      </c>
      <c r="D2439" s="1" t="s">
        <v>32733</v>
      </c>
      <c r="E2439" s="1" t="s">
        <v>20430</v>
      </c>
      <c r="F2439" s="13">
        <v>18120417402</v>
      </c>
    </row>
    <row r="2440" spans="1:6" x14ac:dyDescent="0.3">
      <c r="A2440" s="32" t="s">
        <v>6</v>
      </c>
      <c r="B2440" s="32" t="s">
        <v>7</v>
      </c>
      <c r="C2440" s="32" t="s">
        <v>8</v>
      </c>
      <c r="D2440" s="1" t="s">
        <v>32733</v>
      </c>
      <c r="E2440" s="1" t="s">
        <v>20431</v>
      </c>
      <c r="F2440" s="13">
        <v>18120421003</v>
      </c>
    </row>
    <row r="2441" spans="1:6" x14ac:dyDescent="0.3">
      <c r="A2441" s="32" t="s">
        <v>6</v>
      </c>
      <c r="B2441" s="32" t="s">
        <v>7</v>
      </c>
      <c r="C2441" s="32" t="s">
        <v>8</v>
      </c>
      <c r="D2441" s="1" t="s">
        <v>32733</v>
      </c>
      <c r="E2441" s="1" t="s">
        <v>20432</v>
      </c>
      <c r="F2441" s="13">
        <v>18120412805</v>
      </c>
    </row>
    <row r="2442" spans="1:6" x14ac:dyDescent="0.3">
      <c r="A2442" s="32" t="s">
        <v>6</v>
      </c>
      <c r="B2442" s="32" t="s">
        <v>7</v>
      </c>
      <c r="C2442" s="32" t="s">
        <v>8</v>
      </c>
      <c r="D2442" s="1" t="s">
        <v>32733</v>
      </c>
      <c r="E2442" s="1" t="s">
        <v>20433</v>
      </c>
      <c r="F2442" s="13">
        <v>18120408703</v>
      </c>
    </row>
    <row r="2443" spans="1:6" x14ac:dyDescent="0.3">
      <c r="A2443" s="32" t="s">
        <v>6</v>
      </c>
      <c r="B2443" s="32" t="s">
        <v>7</v>
      </c>
      <c r="C2443" s="32" t="s">
        <v>8</v>
      </c>
      <c r="D2443" s="1" t="s">
        <v>32733</v>
      </c>
      <c r="E2443" s="1" t="s">
        <v>20434</v>
      </c>
      <c r="F2443" s="13">
        <v>18120407405</v>
      </c>
    </row>
    <row r="2444" spans="1:6" x14ac:dyDescent="0.3">
      <c r="A2444" s="32" t="s">
        <v>6</v>
      </c>
      <c r="B2444" s="32" t="s">
        <v>7</v>
      </c>
      <c r="C2444" s="32" t="s">
        <v>8</v>
      </c>
      <c r="D2444" s="1" t="s">
        <v>32733</v>
      </c>
      <c r="E2444" s="1" t="s">
        <v>20435</v>
      </c>
      <c r="F2444" s="13">
        <v>18120413703</v>
      </c>
    </row>
    <row r="2445" spans="1:6" x14ac:dyDescent="0.3">
      <c r="A2445" s="32" t="s">
        <v>6</v>
      </c>
      <c r="B2445" s="32" t="s">
        <v>7</v>
      </c>
      <c r="C2445" s="32" t="s">
        <v>8</v>
      </c>
      <c r="D2445" s="1" t="s">
        <v>32733</v>
      </c>
      <c r="E2445" s="1" t="s">
        <v>20436</v>
      </c>
      <c r="F2445" s="13">
        <v>18120402302</v>
      </c>
    </row>
    <row r="2446" spans="1:6" x14ac:dyDescent="0.3">
      <c r="A2446" s="32" t="s">
        <v>6</v>
      </c>
      <c r="B2446" s="32" t="s">
        <v>7</v>
      </c>
      <c r="C2446" s="32" t="s">
        <v>8</v>
      </c>
      <c r="D2446" s="1" t="s">
        <v>32733</v>
      </c>
      <c r="E2446" s="1" t="s">
        <v>20437</v>
      </c>
      <c r="F2446" s="13">
        <v>18120420304</v>
      </c>
    </row>
    <row r="2447" spans="1:6" x14ac:dyDescent="0.3">
      <c r="A2447" s="32" t="s">
        <v>6</v>
      </c>
      <c r="B2447" s="32" t="s">
        <v>7</v>
      </c>
      <c r="C2447" s="32" t="s">
        <v>8</v>
      </c>
      <c r="D2447" s="1" t="s">
        <v>32733</v>
      </c>
      <c r="E2447" s="1" t="s">
        <v>20438</v>
      </c>
      <c r="F2447" s="13">
        <v>18120405002</v>
      </c>
    </row>
    <row r="2448" spans="1:6" x14ac:dyDescent="0.3">
      <c r="A2448" s="32" t="s">
        <v>6</v>
      </c>
      <c r="B2448" s="32" t="s">
        <v>7</v>
      </c>
      <c r="C2448" s="32" t="s">
        <v>8</v>
      </c>
      <c r="D2448" s="1" t="s">
        <v>32733</v>
      </c>
      <c r="E2448" s="1" t="s">
        <v>20439</v>
      </c>
      <c r="F2448" s="13">
        <v>18120415410</v>
      </c>
    </row>
    <row r="2449" spans="1:6" x14ac:dyDescent="0.3">
      <c r="A2449" s="32" t="s">
        <v>6</v>
      </c>
      <c r="B2449" s="32" t="s">
        <v>7</v>
      </c>
      <c r="C2449" s="32" t="s">
        <v>8</v>
      </c>
      <c r="D2449" s="1" t="s">
        <v>32733</v>
      </c>
      <c r="E2449" s="1" t="s">
        <v>20440</v>
      </c>
      <c r="F2449" s="13">
        <v>18120404502</v>
      </c>
    </row>
    <row r="2450" spans="1:6" x14ac:dyDescent="0.3">
      <c r="A2450" s="32" t="s">
        <v>6</v>
      </c>
      <c r="B2450" s="32" t="s">
        <v>7</v>
      </c>
      <c r="C2450" s="32" t="s">
        <v>8</v>
      </c>
      <c r="D2450" s="1" t="s">
        <v>32733</v>
      </c>
      <c r="E2450" s="1" t="s">
        <v>20441</v>
      </c>
      <c r="F2450" s="13">
        <v>18120417803</v>
      </c>
    </row>
    <row r="2451" spans="1:6" x14ac:dyDescent="0.3">
      <c r="A2451" s="32" t="s">
        <v>6</v>
      </c>
      <c r="B2451" s="32" t="s">
        <v>7</v>
      </c>
      <c r="C2451" s="32" t="s">
        <v>8</v>
      </c>
      <c r="D2451" s="1" t="s">
        <v>32733</v>
      </c>
      <c r="E2451" s="1" t="s">
        <v>20442</v>
      </c>
      <c r="F2451" s="13">
        <v>18120415502</v>
      </c>
    </row>
    <row r="2452" spans="1:6" x14ac:dyDescent="0.3">
      <c r="A2452" s="32" t="s">
        <v>6</v>
      </c>
      <c r="B2452" s="32" t="s">
        <v>7</v>
      </c>
      <c r="C2452" s="32" t="s">
        <v>8</v>
      </c>
      <c r="D2452" s="1" t="s">
        <v>32733</v>
      </c>
      <c r="E2452" s="1" t="s">
        <v>20443</v>
      </c>
      <c r="F2452" s="13">
        <v>18120416913</v>
      </c>
    </row>
    <row r="2453" spans="1:6" x14ac:dyDescent="0.3">
      <c r="A2453" s="32" t="s">
        <v>6</v>
      </c>
      <c r="B2453" s="32" t="s">
        <v>7</v>
      </c>
      <c r="C2453" s="32" t="s">
        <v>8</v>
      </c>
      <c r="D2453" s="1" t="s">
        <v>32733</v>
      </c>
      <c r="E2453" s="1" t="s">
        <v>20444</v>
      </c>
      <c r="F2453" s="13">
        <v>18120415602</v>
      </c>
    </row>
    <row r="2454" spans="1:6" x14ac:dyDescent="0.3">
      <c r="A2454" s="32" t="s">
        <v>6</v>
      </c>
      <c r="B2454" s="32" t="s">
        <v>7</v>
      </c>
      <c r="C2454" s="32" t="s">
        <v>8</v>
      </c>
      <c r="D2454" s="1" t="s">
        <v>32733</v>
      </c>
      <c r="E2454" s="1" t="s">
        <v>20445</v>
      </c>
      <c r="F2454" s="13">
        <v>18120421204</v>
      </c>
    </row>
    <row r="2455" spans="1:6" x14ac:dyDescent="0.3">
      <c r="A2455" s="32" t="s">
        <v>6</v>
      </c>
      <c r="B2455" s="32" t="s">
        <v>7</v>
      </c>
      <c r="C2455" s="32" t="s">
        <v>8</v>
      </c>
      <c r="D2455" s="1" t="s">
        <v>32733</v>
      </c>
      <c r="E2455" s="1" t="s">
        <v>20446</v>
      </c>
      <c r="F2455" s="13">
        <v>18120416509</v>
      </c>
    </row>
    <row r="2456" spans="1:6" x14ac:dyDescent="0.3">
      <c r="A2456" s="32" t="s">
        <v>6</v>
      </c>
      <c r="B2456" s="32" t="s">
        <v>7</v>
      </c>
      <c r="C2456" s="32" t="s">
        <v>8</v>
      </c>
      <c r="D2456" s="1" t="s">
        <v>32733</v>
      </c>
      <c r="E2456" s="1" t="s">
        <v>20447</v>
      </c>
      <c r="F2456" s="13">
        <v>18120404608</v>
      </c>
    </row>
    <row r="2457" spans="1:6" x14ac:dyDescent="0.3">
      <c r="A2457" s="32" t="s">
        <v>6</v>
      </c>
      <c r="B2457" s="32" t="s">
        <v>7</v>
      </c>
      <c r="C2457" s="32" t="s">
        <v>8</v>
      </c>
      <c r="D2457" s="1" t="s">
        <v>32733</v>
      </c>
      <c r="E2457" s="1" t="s">
        <v>20448</v>
      </c>
      <c r="F2457" s="13">
        <v>18120416003</v>
      </c>
    </row>
    <row r="2458" spans="1:6" x14ac:dyDescent="0.3">
      <c r="A2458" s="32" t="s">
        <v>6</v>
      </c>
      <c r="B2458" s="32" t="s">
        <v>7</v>
      </c>
      <c r="C2458" s="32" t="s">
        <v>8</v>
      </c>
      <c r="D2458" s="1" t="s">
        <v>32733</v>
      </c>
      <c r="E2458" s="1" t="s">
        <v>20449</v>
      </c>
      <c r="F2458" s="13">
        <v>18120405301</v>
      </c>
    </row>
    <row r="2459" spans="1:6" x14ac:dyDescent="0.3">
      <c r="A2459" s="32" t="s">
        <v>6</v>
      </c>
      <c r="B2459" s="32" t="s">
        <v>7</v>
      </c>
      <c r="C2459" s="32" t="s">
        <v>8</v>
      </c>
      <c r="D2459" s="1" t="s">
        <v>32733</v>
      </c>
      <c r="E2459" s="1" t="s">
        <v>20450</v>
      </c>
      <c r="F2459" s="13">
        <v>18120423601</v>
      </c>
    </row>
    <row r="2460" spans="1:6" x14ac:dyDescent="0.3">
      <c r="A2460" s="32" t="s">
        <v>6</v>
      </c>
      <c r="B2460" s="32" t="s">
        <v>7</v>
      </c>
      <c r="C2460" s="32" t="s">
        <v>8</v>
      </c>
      <c r="D2460" s="1" t="s">
        <v>32733</v>
      </c>
      <c r="E2460" s="1" t="s">
        <v>20451</v>
      </c>
      <c r="F2460" s="13">
        <v>18120407505</v>
      </c>
    </row>
    <row r="2461" spans="1:6" x14ac:dyDescent="0.3">
      <c r="A2461" s="32" t="s">
        <v>6</v>
      </c>
      <c r="B2461" s="32" t="s">
        <v>7</v>
      </c>
      <c r="C2461" s="32" t="s">
        <v>8</v>
      </c>
      <c r="D2461" s="1" t="s">
        <v>32733</v>
      </c>
      <c r="E2461" s="1" t="s">
        <v>20452</v>
      </c>
      <c r="F2461" s="13">
        <v>18120412806</v>
      </c>
    </row>
    <row r="2462" spans="1:6" x14ac:dyDescent="0.3">
      <c r="A2462" s="32" t="s">
        <v>6</v>
      </c>
      <c r="B2462" s="32" t="s">
        <v>7</v>
      </c>
      <c r="C2462" s="32" t="s">
        <v>8</v>
      </c>
      <c r="D2462" s="1" t="s">
        <v>32733</v>
      </c>
      <c r="E2462" s="1" t="s">
        <v>20453</v>
      </c>
      <c r="F2462" s="13">
        <v>18120401104</v>
      </c>
    </row>
    <row r="2463" spans="1:6" x14ac:dyDescent="0.3">
      <c r="A2463" s="32" t="s">
        <v>6</v>
      </c>
      <c r="B2463" s="32" t="s">
        <v>7</v>
      </c>
      <c r="C2463" s="32" t="s">
        <v>8</v>
      </c>
      <c r="D2463" s="1" t="s">
        <v>32733</v>
      </c>
      <c r="E2463" s="1" t="s">
        <v>20454</v>
      </c>
      <c r="F2463" s="13">
        <v>18120422705</v>
      </c>
    </row>
    <row r="2464" spans="1:6" x14ac:dyDescent="0.3">
      <c r="A2464" s="32" t="s">
        <v>6</v>
      </c>
      <c r="B2464" s="32" t="s">
        <v>7</v>
      </c>
      <c r="C2464" s="32" t="s">
        <v>8</v>
      </c>
      <c r="D2464" s="1" t="s">
        <v>32733</v>
      </c>
      <c r="E2464" s="1" t="s">
        <v>20455</v>
      </c>
      <c r="F2464" s="13">
        <v>18120422302</v>
      </c>
    </row>
    <row r="2465" spans="1:6" x14ac:dyDescent="0.3">
      <c r="A2465" s="32" t="s">
        <v>6</v>
      </c>
      <c r="B2465" s="32" t="s">
        <v>7</v>
      </c>
      <c r="C2465" s="32" t="s">
        <v>8</v>
      </c>
      <c r="D2465" s="1" t="s">
        <v>32733</v>
      </c>
      <c r="E2465" s="1" t="s">
        <v>20456</v>
      </c>
      <c r="F2465" s="13">
        <v>18120511803</v>
      </c>
    </row>
    <row r="2466" spans="1:6" x14ac:dyDescent="0.3">
      <c r="A2466" s="32" t="s">
        <v>6</v>
      </c>
      <c r="B2466" s="32" t="s">
        <v>7</v>
      </c>
      <c r="C2466" s="32" t="s">
        <v>8</v>
      </c>
      <c r="D2466" s="1" t="s">
        <v>32733</v>
      </c>
      <c r="E2466" s="1" t="s">
        <v>20457</v>
      </c>
      <c r="F2466" s="13">
        <v>18120506902</v>
      </c>
    </row>
    <row r="2467" spans="1:6" x14ac:dyDescent="0.3">
      <c r="A2467" s="32" t="s">
        <v>6</v>
      </c>
      <c r="B2467" s="32" t="s">
        <v>7</v>
      </c>
      <c r="C2467" s="32" t="s">
        <v>8</v>
      </c>
      <c r="D2467" s="1" t="s">
        <v>32733</v>
      </c>
      <c r="E2467" s="1" t="s">
        <v>20458</v>
      </c>
      <c r="F2467" s="13">
        <v>18120503105</v>
      </c>
    </row>
    <row r="2468" spans="1:6" x14ac:dyDescent="0.3">
      <c r="A2468" s="32" t="s">
        <v>6</v>
      </c>
      <c r="B2468" s="32" t="s">
        <v>7</v>
      </c>
      <c r="C2468" s="32" t="s">
        <v>8</v>
      </c>
      <c r="D2468" s="1" t="s">
        <v>32733</v>
      </c>
      <c r="E2468" s="1" t="s">
        <v>20459</v>
      </c>
      <c r="F2468" s="13">
        <v>18120501101</v>
      </c>
    </row>
    <row r="2469" spans="1:6" x14ac:dyDescent="0.3">
      <c r="A2469" s="32" t="s">
        <v>6</v>
      </c>
      <c r="B2469" s="32" t="s">
        <v>7</v>
      </c>
      <c r="C2469" s="32" t="s">
        <v>8</v>
      </c>
      <c r="D2469" s="1" t="s">
        <v>32733</v>
      </c>
      <c r="E2469" s="1" t="s">
        <v>20460</v>
      </c>
      <c r="F2469" s="13">
        <v>18120502101</v>
      </c>
    </row>
    <row r="2470" spans="1:6" x14ac:dyDescent="0.3">
      <c r="A2470" s="32" t="s">
        <v>6</v>
      </c>
      <c r="B2470" s="32" t="s">
        <v>7</v>
      </c>
      <c r="C2470" s="32" t="s">
        <v>8</v>
      </c>
      <c r="D2470" s="1" t="s">
        <v>32733</v>
      </c>
      <c r="E2470" s="6" t="s">
        <v>20461</v>
      </c>
      <c r="F2470" s="13">
        <v>18120502102</v>
      </c>
    </row>
    <row r="2471" spans="1:6" x14ac:dyDescent="0.3">
      <c r="A2471" s="32" t="s">
        <v>6</v>
      </c>
      <c r="B2471" s="32" t="s">
        <v>7</v>
      </c>
      <c r="C2471" s="32" t="s">
        <v>8</v>
      </c>
      <c r="D2471" s="1" t="s">
        <v>32733</v>
      </c>
      <c r="E2471" s="1" t="s">
        <v>20462</v>
      </c>
      <c r="F2471" s="13">
        <v>18120503002</v>
      </c>
    </row>
    <row r="2472" spans="1:6" x14ac:dyDescent="0.3">
      <c r="A2472" s="32" t="s">
        <v>6</v>
      </c>
      <c r="B2472" s="32" t="s">
        <v>7</v>
      </c>
      <c r="C2472" s="32" t="s">
        <v>8</v>
      </c>
      <c r="D2472" s="1" t="s">
        <v>32733</v>
      </c>
      <c r="E2472" s="1" t="s">
        <v>20463</v>
      </c>
      <c r="F2472" s="13">
        <v>18120500601</v>
      </c>
    </row>
    <row r="2473" spans="1:6" x14ac:dyDescent="0.3">
      <c r="A2473" s="32" t="s">
        <v>6</v>
      </c>
      <c r="B2473" s="32" t="s">
        <v>7</v>
      </c>
      <c r="C2473" s="32" t="s">
        <v>8</v>
      </c>
      <c r="D2473" s="1" t="s">
        <v>32733</v>
      </c>
      <c r="E2473" s="1" t="s">
        <v>20464</v>
      </c>
      <c r="F2473" s="13">
        <v>18120511204</v>
      </c>
    </row>
    <row r="2474" spans="1:6" x14ac:dyDescent="0.3">
      <c r="A2474" s="32" t="s">
        <v>6</v>
      </c>
      <c r="B2474" s="32" t="s">
        <v>7</v>
      </c>
      <c r="C2474" s="32" t="s">
        <v>8</v>
      </c>
      <c r="D2474" s="1" t="s">
        <v>32733</v>
      </c>
      <c r="E2474" s="1" t="s">
        <v>20465</v>
      </c>
      <c r="F2474" s="13">
        <v>18120517904</v>
      </c>
    </row>
    <row r="2475" spans="1:6" x14ac:dyDescent="0.3">
      <c r="A2475" s="32" t="s">
        <v>6</v>
      </c>
      <c r="B2475" s="32" t="s">
        <v>7</v>
      </c>
      <c r="C2475" s="32" t="s">
        <v>8</v>
      </c>
      <c r="D2475" s="1" t="s">
        <v>32733</v>
      </c>
      <c r="E2475" s="1" t="s">
        <v>20466</v>
      </c>
      <c r="F2475" s="13">
        <v>18120506308</v>
      </c>
    </row>
    <row r="2476" spans="1:6" x14ac:dyDescent="0.3">
      <c r="A2476" s="32" t="s">
        <v>6</v>
      </c>
      <c r="B2476" s="32" t="s">
        <v>7</v>
      </c>
      <c r="C2476" s="32" t="s">
        <v>8</v>
      </c>
      <c r="D2476" s="1" t="s">
        <v>32733</v>
      </c>
      <c r="E2476" s="1" t="s">
        <v>20467</v>
      </c>
      <c r="F2476" s="13">
        <v>18120505903</v>
      </c>
    </row>
    <row r="2477" spans="1:6" x14ac:dyDescent="0.3">
      <c r="A2477" s="32" t="s">
        <v>6</v>
      </c>
      <c r="B2477" s="32" t="s">
        <v>7</v>
      </c>
      <c r="C2477" s="32" t="s">
        <v>8</v>
      </c>
      <c r="D2477" s="1" t="s">
        <v>32733</v>
      </c>
      <c r="E2477" s="1" t="s">
        <v>20468</v>
      </c>
      <c r="F2477" s="13">
        <v>18120505102</v>
      </c>
    </row>
    <row r="2478" spans="1:6" x14ac:dyDescent="0.3">
      <c r="A2478" s="32" t="s">
        <v>6</v>
      </c>
      <c r="B2478" s="32" t="s">
        <v>7</v>
      </c>
      <c r="C2478" s="32" t="s">
        <v>8</v>
      </c>
      <c r="D2478" s="1" t="s">
        <v>32733</v>
      </c>
      <c r="E2478" s="1" t="s">
        <v>20469</v>
      </c>
      <c r="F2478" s="13">
        <v>18120517302</v>
      </c>
    </row>
    <row r="2479" spans="1:6" x14ac:dyDescent="0.3">
      <c r="A2479" s="32" t="s">
        <v>6</v>
      </c>
      <c r="B2479" s="32" t="s">
        <v>7</v>
      </c>
      <c r="C2479" s="32" t="s">
        <v>8</v>
      </c>
      <c r="D2479" s="1" t="s">
        <v>32733</v>
      </c>
      <c r="E2479" s="1" t="s">
        <v>20470</v>
      </c>
      <c r="F2479" s="13">
        <v>18120512401</v>
      </c>
    </row>
    <row r="2480" spans="1:6" x14ac:dyDescent="0.3">
      <c r="A2480" s="32" t="s">
        <v>6</v>
      </c>
      <c r="B2480" s="32" t="s">
        <v>7</v>
      </c>
      <c r="C2480" s="32" t="s">
        <v>8</v>
      </c>
      <c r="D2480" s="1" t="s">
        <v>32733</v>
      </c>
      <c r="E2480" s="1" t="s">
        <v>20471</v>
      </c>
      <c r="F2480" s="13">
        <v>18120509501</v>
      </c>
    </row>
    <row r="2481" spans="1:6" x14ac:dyDescent="0.3">
      <c r="A2481" s="32" t="s">
        <v>6</v>
      </c>
      <c r="B2481" s="32" t="s">
        <v>7</v>
      </c>
      <c r="C2481" s="32" t="s">
        <v>8</v>
      </c>
      <c r="D2481" s="1" t="s">
        <v>32733</v>
      </c>
      <c r="E2481" s="1" t="s">
        <v>20472</v>
      </c>
      <c r="F2481" s="13">
        <v>18120503811</v>
      </c>
    </row>
    <row r="2482" spans="1:6" x14ac:dyDescent="0.3">
      <c r="A2482" s="32" t="s">
        <v>6</v>
      </c>
      <c r="B2482" s="32" t="s">
        <v>7</v>
      </c>
      <c r="C2482" s="32" t="s">
        <v>8</v>
      </c>
      <c r="D2482" s="1" t="s">
        <v>32733</v>
      </c>
      <c r="E2482" s="1" t="s">
        <v>20473</v>
      </c>
      <c r="F2482" s="13">
        <v>18120509303</v>
      </c>
    </row>
    <row r="2483" spans="1:6" x14ac:dyDescent="0.3">
      <c r="A2483" s="32" t="s">
        <v>6</v>
      </c>
      <c r="B2483" s="32" t="s">
        <v>7</v>
      </c>
      <c r="C2483" s="32" t="s">
        <v>8</v>
      </c>
      <c r="D2483" s="1" t="s">
        <v>32733</v>
      </c>
      <c r="E2483" s="1" t="s">
        <v>20474</v>
      </c>
      <c r="F2483" s="13">
        <v>18120507503</v>
      </c>
    </row>
    <row r="2484" spans="1:6" x14ac:dyDescent="0.3">
      <c r="A2484" s="32" t="s">
        <v>6</v>
      </c>
      <c r="B2484" s="32" t="s">
        <v>7</v>
      </c>
      <c r="C2484" s="32" t="s">
        <v>8</v>
      </c>
      <c r="D2484" s="1" t="s">
        <v>32733</v>
      </c>
      <c r="E2484" s="1" t="s">
        <v>20475</v>
      </c>
      <c r="F2484" s="13">
        <v>18120507211</v>
      </c>
    </row>
    <row r="2485" spans="1:6" x14ac:dyDescent="0.3">
      <c r="A2485" s="32" t="s">
        <v>6</v>
      </c>
      <c r="B2485" s="32" t="s">
        <v>7</v>
      </c>
      <c r="C2485" s="32" t="s">
        <v>8</v>
      </c>
      <c r="D2485" s="1" t="s">
        <v>32733</v>
      </c>
      <c r="E2485" s="1" t="s">
        <v>20476</v>
      </c>
      <c r="F2485" s="13">
        <v>18120507405</v>
      </c>
    </row>
    <row r="2486" spans="1:6" x14ac:dyDescent="0.3">
      <c r="A2486" s="32" t="s">
        <v>6</v>
      </c>
      <c r="B2486" s="32" t="s">
        <v>7</v>
      </c>
      <c r="C2486" s="32" t="s">
        <v>8</v>
      </c>
      <c r="D2486" s="1" t="s">
        <v>32733</v>
      </c>
      <c r="E2486" s="1" t="s">
        <v>20477</v>
      </c>
      <c r="F2486" s="13">
        <v>18120510606</v>
      </c>
    </row>
    <row r="2487" spans="1:6" x14ac:dyDescent="0.3">
      <c r="A2487" s="32" t="s">
        <v>6</v>
      </c>
      <c r="B2487" s="32" t="s">
        <v>7</v>
      </c>
      <c r="C2487" s="32" t="s">
        <v>8</v>
      </c>
      <c r="D2487" s="1" t="s">
        <v>32733</v>
      </c>
      <c r="E2487" s="6" t="s">
        <v>20478</v>
      </c>
      <c r="F2487" s="13">
        <v>18120512201</v>
      </c>
    </row>
    <row r="2488" spans="1:6" x14ac:dyDescent="0.3">
      <c r="A2488" s="32" t="s">
        <v>6</v>
      </c>
      <c r="B2488" s="32" t="s">
        <v>7</v>
      </c>
      <c r="C2488" s="32" t="s">
        <v>8</v>
      </c>
      <c r="D2488" s="1" t="s">
        <v>32733</v>
      </c>
      <c r="E2488" s="6" t="s">
        <v>20479</v>
      </c>
      <c r="F2488" s="13">
        <v>18120511901</v>
      </c>
    </row>
    <row r="2489" spans="1:6" x14ac:dyDescent="0.3">
      <c r="A2489" s="32" t="s">
        <v>6</v>
      </c>
      <c r="B2489" s="32" t="s">
        <v>7</v>
      </c>
      <c r="C2489" s="32" t="s">
        <v>8</v>
      </c>
      <c r="D2489" s="1" t="s">
        <v>32733</v>
      </c>
      <c r="E2489" s="1" t="s">
        <v>20480</v>
      </c>
      <c r="F2489" s="13">
        <v>18120505603</v>
      </c>
    </row>
    <row r="2490" spans="1:6" x14ac:dyDescent="0.3">
      <c r="A2490" s="32" t="s">
        <v>6</v>
      </c>
      <c r="B2490" s="32" t="s">
        <v>7</v>
      </c>
      <c r="C2490" s="32" t="s">
        <v>8</v>
      </c>
      <c r="D2490" s="1" t="s">
        <v>32733</v>
      </c>
      <c r="E2490" s="1" t="s">
        <v>20481</v>
      </c>
      <c r="F2490" s="13">
        <v>18120509502</v>
      </c>
    </row>
    <row r="2491" spans="1:6" x14ac:dyDescent="0.3">
      <c r="A2491" s="32" t="s">
        <v>6</v>
      </c>
      <c r="B2491" s="32" t="s">
        <v>7</v>
      </c>
      <c r="C2491" s="32" t="s">
        <v>8</v>
      </c>
      <c r="D2491" s="1" t="s">
        <v>32733</v>
      </c>
      <c r="E2491" s="1" t="s">
        <v>20482</v>
      </c>
      <c r="F2491" s="13">
        <v>18120505801</v>
      </c>
    </row>
    <row r="2492" spans="1:6" x14ac:dyDescent="0.3">
      <c r="A2492" s="32" t="s">
        <v>6</v>
      </c>
      <c r="B2492" s="32" t="s">
        <v>7</v>
      </c>
      <c r="C2492" s="32" t="s">
        <v>8</v>
      </c>
      <c r="D2492" s="1" t="s">
        <v>32733</v>
      </c>
      <c r="E2492" s="6" t="s">
        <v>20483</v>
      </c>
      <c r="F2492" s="13">
        <v>18120511701</v>
      </c>
    </row>
    <row r="2493" spans="1:6" x14ac:dyDescent="0.3">
      <c r="A2493" s="32" t="s">
        <v>6</v>
      </c>
      <c r="B2493" s="32" t="s">
        <v>7</v>
      </c>
      <c r="C2493" s="32" t="s">
        <v>8</v>
      </c>
      <c r="D2493" s="1" t="s">
        <v>32733</v>
      </c>
      <c r="E2493" s="6" t="s">
        <v>20484</v>
      </c>
      <c r="F2493" s="13">
        <v>18120502604</v>
      </c>
    </row>
    <row r="2494" spans="1:6" x14ac:dyDescent="0.3">
      <c r="A2494" s="32" t="s">
        <v>6</v>
      </c>
      <c r="B2494" s="32" t="s">
        <v>7</v>
      </c>
      <c r="C2494" s="32" t="s">
        <v>8</v>
      </c>
      <c r="D2494" s="1" t="s">
        <v>32733</v>
      </c>
      <c r="E2494" s="1" t="s">
        <v>20485</v>
      </c>
      <c r="F2494" s="13">
        <v>18120507801</v>
      </c>
    </row>
    <row r="2495" spans="1:6" x14ac:dyDescent="0.3">
      <c r="A2495" s="32" t="s">
        <v>6</v>
      </c>
      <c r="B2495" s="32" t="s">
        <v>7</v>
      </c>
      <c r="C2495" s="32" t="s">
        <v>8</v>
      </c>
      <c r="D2495" s="1" t="s">
        <v>32733</v>
      </c>
      <c r="E2495" s="6" t="s">
        <v>20486</v>
      </c>
      <c r="F2495" s="13">
        <v>18120519001</v>
      </c>
    </row>
    <row r="2496" spans="1:6" x14ac:dyDescent="0.3">
      <c r="A2496" s="32" t="s">
        <v>6</v>
      </c>
      <c r="B2496" s="32" t="s">
        <v>7</v>
      </c>
      <c r="C2496" s="32" t="s">
        <v>8</v>
      </c>
      <c r="D2496" s="1" t="s">
        <v>32733</v>
      </c>
      <c r="E2496" s="6" t="s">
        <v>20487</v>
      </c>
      <c r="F2496" s="13">
        <v>18120517503</v>
      </c>
    </row>
    <row r="2497" spans="1:6" x14ac:dyDescent="0.3">
      <c r="A2497" s="32" t="s">
        <v>6</v>
      </c>
      <c r="B2497" s="32" t="s">
        <v>7</v>
      </c>
      <c r="C2497" s="32" t="s">
        <v>8</v>
      </c>
      <c r="D2497" s="1" t="s">
        <v>32733</v>
      </c>
      <c r="E2497" s="6" t="s">
        <v>20488</v>
      </c>
      <c r="F2497" s="13">
        <v>18120510401</v>
      </c>
    </row>
    <row r="2498" spans="1:6" x14ac:dyDescent="0.3">
      <c r="A2498" s="32" t="s">
        <v>6</v>
      </c>
      <c r="B2498" s="32" t="s">
        <v>7</v>
      </c>
      <c r="C2498" s="32" t="s">
        <v>8</v>
      </c>
      <c r="D2498" s="1" t="s">
        <v>32733</v>
      </c>
      <c r="E2498" s="1" t="s">
        <v>20489</v>
      </c>
      <c r="F2498" s="13">
        <v>18120510004</v>
      </c>
    </row>
    <row r="2499" spans="1:6" x14ac:dyDescent="0.3">
      <c r="A2499" s="32" t="s">
        <v>6</v>
      </c>
      <c r="B2499" s="32" t="s">
        <v>7</v>
      </c>
      <c r="C2499" s="32" t="s">
        <v>8</v>
      </c>
      <c r="D2499" s="1" t="s">
        <v>32733</v>
      </c>
      <c r="E2499" s="1" t="s">
        <v>20490</v>
      </c>
      <c r="F2499" s="13">
        <v>18120514504</v>
      </c>
    </row>
    <row r="2500" spans="1:6" x14ac:dyDescent="0.3">
      <c r="A2500" s="32" t="s">
        <v>6</v>
      </c>
      <c r="B2500" s="32" t="s">
        <v>7</v>
      </c>
      <c r="C2500" s="32" t="s">
        <v>8</v>
      </c>
      <c r="D2500" s="1" t="s">
        <v>32733</v>
      </c>
      <c r="E2500" s="1" t="s">
        <v>20491</v>
      </c>
      <c r="F2500" s="13">
        <v>18120514202</v>
      </c>
    </row>
    <row r="2501" spans="1:6" x14ac:dyDescent="0.3">
      <c r="A2501" s="32" t="s">
        <v>6</v>
      </c>
      <c r="B2501" s="32" t="s">
        <v>7</v>
      </c>
      <c r="C2501" s="32" t="s">
        <v>8</v>
      </c>
      <c r="D2501" s="1" t="s">
        <v>32733</v>
      </c>
      <c r="E2501" s="1" t="s">
        <v>20492</v>
      </c>
      <c r="F2501" s="13">
        <v>18120508202</v>
      </c>
    </row>
    <row r="2502" spans="1:6" x14ac:dyDescent="0.3">
      <c r="A2502" s="32" t="s">
        <v>6</v>
      </c>
      <c r="B2502" s="32" t="s">
        <v>7</v>
      </c>
      <c r="C2502" s="32" t="s">
        <v>8</v>
      </c>
      <c r="D2502" s="1" t="s">
        <v>32733</v>
      </c>
      <c r="E2502" s="1" t="s">
        <v>20493</v>
      </c>
      <c r="F2502" s="13">
        <v>18120508601</v>
      </c>
    </row>
    <row r="2503" spans="1:6" x14ac:dyDescent="0.3">
      <c r="A2503" s="32" t="s">
        <v>6</v>
      </c>
      <c r="B2503" s="32" t="s">
        <v>7</v>
      </c>
      <c r="C2503" s="32" t="s">
        <v>8</v>
      </c>
      <c r="D2503" s="1" t="s">
        <v>32733</v>
      </c>
      <c r="E2503" s="1" t="s">
        <v>20494</v>
      </c>
      <c r="F2503" s="13">
        <v>18120509002</v>
      </c>
    </row>
    <row r="2504" spans="1:6" x14ac:dyDescent="0.3">
      <c r="A2504" s="32" t="s">
        <v>6</v>
      </c>
      <c r="B2504" s="32" t="s">
        <v>7</v>
      </c>
      <c r="C2504" s="32" t="s">
        <v>8</v>
      </c>
      <c r="D2504" s="1" t="s">
        <v>32733</v>
      </c>
      <c r="E2504" s="1" t="s">
        <v>20495</v>
      </c>
      <c r="F2504" s="13">
        <v>18120510503</v>
      </c>
    </row>
    <row r="2505" spans="1:6" x14ac:dyDescent="0.3">
      <c r="A2505" s="32" t="s">
        <v>6</v>
      </c>
      <c r="B2505" s="32" t="s">
        <v>7</v>
      </c>
      <c r="C2505" s="32" t="s">
        <v>8</v>
      </c>
      <c r="D2505" s="1" t="s">
        <v>32733</v>
      </c>
      <c r="E2505" s="1" t="s">
        <v>20496</v>
      </c>
      <c r="F2505" s="13">
        <v>18120502703</v>
      </c>
    </row>
    <row r="2506" spans="1:6" x14ac:dyDescent="0.3">
      <c r="A2506" s="32" t="s">
        <v>6</v>
      </c>
      <c r="B2506" s="32" t="s">
        <v>7</v>
      </c>
      <c r="C2506" s="32" t="s">
        <v>8</v>
      </c>
      <c r="D2506" s="1" t="s">
        <v>32733</v>
      </c>
      <c r="E2506" s="1" t="s">
        <v>20497</v>
      </c>
      <c r="F2506" s="13">
        <v>18120517604</v>
      </c>
    </row>
    <row r="2507" spans="1:6" x14ac:dyDescent="0.3">
      <c r="A2507" s="32" t="s">
        <v>6</v>
      </c>
      <c r="B2507" s="32" t="s">
        <v>7</v>
      </c>
      <c r="C2507" s="32" t="s">
        <v>8</v>
      </c>
      <c r="D2507" s="1" t="s">
        <v>32733</v>
      </c>
      <c r="E2507" s="1" t="s">
        <v>20498</v>
      </c>
      <c r="F2507" s="13">
        <v>18120518204</v>
      </c>
    </row>
    <row r="2508" spans="1:6" x14ac:dyDescent="0.3">
      <c r="A2508" s="32" t="s">
        <v>6</v>
      </c>
      <c r="B2508" s="32" t="s">
        <v>7</v>
      </c>
      <c r="C2508" s="32" t="s">
        <v>8</v>
      </c>
      <c r="D2508" s="1" t="s">
        <v>32733</v>
      </c>
      <c r="E2508" s="1" t="s">
        <v>20499</v>
      </c>
      <c r="F2508" s="13">
        <v>18120511105</v>
      </c>
    </row>
    <row r="2509" spans="1:6" x14ac:dyDescent="0.3">
      <c r="A2509" s="32" t="s">
        <v>6</v>
      </c>
      <c r="B2509" s="32" t="s">
        <v>7</v>
      </c>
      <c r="C2509" s="32" t="s">
        <v>8</v>
      </c>
      <c r="D2509" s="1" t="s">
        <v>32733</v>
      </c>
      <c r="E2509" s="1" t="s">
        <v>20500</v>
      </c>
      <c r="F2509" s="13">
        <v>18120504109</v>
      </c>
    </row>
    <row r="2510" spans="1:6" x14ac:dyDescent="0.3">
      <c r="A2510" s="32" t="s">
        <v>6</v>
      </c>
      <c r="B2510" s="32" t="s">
        <v>7</v>
      </c>
      <c r="C2510" s="32" t="s">
        <v>8</v>
      </c>
      <c r="D2510" s="1" t="s">
        <v>32733</v>
      </c>
      <c r="E2510" s="1" t="s">
        <v>20501</v>
      </c>
      <c r="F2510" s="13">
        <v>18120513907</v>
      </c>
    </row>
    <row r="2511" spans="1:6" x14ac:dyDescent="0.3">
      <c r="A2511" s="32" t="s">
        <v>6</v>
      </c>
      <c r="B2511" s="32" t="s">
        <v>7</v>
      </c>
      <c r="C2511" s="32" t="s">
        <v>8</v>
      </c>
      <c r="D2511" s="1" t="s">
        <v>32733</v>
      </c>
      <c r="E2511" s="1" t="s">
        <v>20502</v>
      </c>
      <c r="F2511" s="13">
        <v>18120517203</v>
      </c>
    </row>
    <row r="2512" spans="1:6" x14ac:dyDescent="0.3">
      <c r="A2512" s="32" t="s">
        <v>6</v>
      </c>
      <c r="B2512" s="32" t="s">
        <v>7</v>
      </c>
      <c r="C2512" s="32" t="s">
        <v>8</v>
      </c>
      <c r="D2512" s="1" t="s">
        <v>32733</v>
      </c>
      <c r="E2512" s="1" t="s">
        <v>20503</v>
      </c>
      <c r="F2512" s="13">
        <v>18120500504</v>
      </c>
    </row>
    <row r="2513" spans="1:6" x14ac:dyDescent="0.3">
      <c r="A2513" s="32" t="s">
        <v>6</v>
      </c>
      <c r="B2513" s="32" t="s">
        <v>7</v>
      </c>
      <c r="C2513" s="32" t="s">
        <v>8</v>
      </c>
      <c r="D2513" s="1" t="s">
        <v>32733</v>
      </c>
      <c r="E2513" s="6" t="s">
        <v>20504</v>
      </c>
      <c r="F2513" s="13">
        <v>18120512505</v>
      </c>
    </row>
    <row r="2514" spans="1:6" x14ac:dyDescent="0.3">
      <c r="A2514" s="32" t="s">
        <v>6</v>
      </c>
      <c r="B2514" s="32" t="s">
        <v>7</v>
      </c>
      <c r="C2514" s="32" t="s">
        <v>8</v>
      </c>
      <c r="D2514" s="1" t="s">
        <v>32733</v>
      </c>
      <c r="E2514" s="6" t="s">
        <v>20505</v>
      </c>
      <c r="F2514" s="13">
        <v>18120511403</v>
      </c>
    </row>
    <row r="2515" spans="1:6" x14ac:dyDescent="0.3">
      <c r="A2515" s="32" t="s">
        <v>6</v>
      </c>
      <c r="B2515" s="32" t="s">
        <v>7</v>
      </c>
      <c r="C2515" s="32" t="s">
        <v>8</v>
      </c>
      <c r="D2515" s="1" t="s">
        <v>32733</v>
      </c>
      <c r="E2515" s="6" t="s">
        <v>20506</v>
      </c>
      <c r="F2515" s="13">
        <v>18120511608</v>
      </c>
    </row>
    <row r="2516" spans="1:6" x14ac:dyDescent="0.3">
      <c r="A2516" s="32" t="s">
        <v>6</v>
      </c>
      <c r="B2516" s="32" t="s">
        <v>7</v>
      </c>
      <c r="C2516" s="32" t="s">
        <v>8</v>
      </c>
      <c r="D2516" s="1" t="s">
        <v>32733</v>
      </c>
      <c r="E2516" s="1" t="s">
        <v>20507</v>
      </c>
      <c r="F2516" s="13">
        <v>18120512807</v>
      </c>
    </row>
    <row r="2517" spans="1:6" x14ac:dyDescent="0.3">
      <c r="A2517" s="32" t="s">
        <v>6</v>
      </c>
      <c r="B2517" s="32" t="s">
        <v>7</v>
      </c>
      <c r="C2517" s="32" t="s">
        <v>8</v>
      </c>
      <c r="D2517" s="1" t="s">
        <v>32733</v>
      </c>
      <c r="E2517" s="1" t="s">
        <v>20508</v>
      </c>
      <c r="F2517" s="13">
        <v>18120512804</v>
      </c>
    </row>
    <row r="2518" spans="1:6" x14ac:dyDescent="0.3">
      <c r="A2518" s="32" t="s">
        <v>6</v>
      </c>
      <c r="B2518" s="32" t="s">
        <v>7</v>
      </c>
      <c r="C2518" s="32" t="s">
        <v>8</v>
      </c>
      <c r="D2518" s="1" t="s">
        <v>32733</v>
      </c>
      <c r="E2518" s="1" t="s">
        <v>20509</v>
      </c>
      <c r="F2518" s="13">
        <v>18120513505</v>
      </c>
    </row>
    <row r="2519" spans="1:6" x14ac:dyDescent="0.3">
      <c r="A2519" s="32" t="s">
        <v>6</v>
      </c>
      <c r="B2519" s="32" t="s">
        <v>7</v>
      </c>
      <c r="C2519" s="32" t="s">
        <v>8</v>
      </c>
      <c r="D2519" s="1" t="s">
        <v>32733</v>
      </c>
      <c r="E2519" s="1" t="s">
        <v>20510</v>
      </c>
      <c r="F2519" s="13">
        <v>18120504304</v>
      </c>
    </row>
    <row r="2520" spans="1:6" x14ac:dyDescent="0.3">
      <c r="A2520" s="32" t="s">
        <v>6</v>
      </c>
      <c r="B2520" s="32" t="s">
        <v>7</v>
      </c>
      <c r="C2520" s="32" t="s">
        <v>8</v>
      </c>
      <c r="D2520" s="1" t="s">
        <v>32733</v>
      </c>
      <c r="E2520" s="1" t="s">
        <v>20511</v>
      </c>
      <c r="F2520" s="13">
        <v>18120505308</v>
      </c>
    </row>
    <row r="2521" spans="1:6" x14ac:dyDescent="0.3">
      <c r="A2521" s="32" t="s">
        <v>6</v>
      </c>
      <c r="B2521" s="32" t="s">
        <v>7</v>
      </c>
      <c r="C2521" s="32" t="s">
        <v>8</v>
      </c>
      <c r="D2521" s="1" t="s">
        <v>32733</v>
      </c>
      <c r="E2521" s="1" t="s">
        <v>20512</v>
      </c>
      <c r="F2521" s="13">
        <v>18120618101</v>
      </c>
    </row>
    <row r="2522" spans="1:6" x14ac:dyDescent="0.3">
      <c r="A2522" s="32" t="s">
        <v>6</v>
      </c>
      <c r="B2522" s="32" t="s">
        <v>7</v>
      </c>
      <c r="C2522" s="32" t="s">
        <v>8</v>
      </c>
      <c r="D2522" s="1" t="s">
        <v>32733</v>
      </c>
      <c r="E2522" s="1" t="s">
        <v>20513</v>
      </c>
      <c r="F2522" s="13">
        <v>18120609408</v>
      </c>
    </row>
    <row r="2523" spans="1:6" x14ac:dyDescent="0.3">
      <c r="A2523" s="32" t="s">
        <v>6</v>
      </c>
      <c r="B2523" s="32" t="s">
        <v>7</v>
      </c>
      <c r="C2523" s="32" t="s">
        <v>8</v>
      </c>
      <c r="D2523" s="1" t="s">
        <v>32733</v>
      </c>
      <c r="E2523" s="1" t="s">
        <v>20514</v>
      </c>
      <c r="F2523" s="13">
        <v>18120613602</v>
      </c>
    </row>
    <row r="2524" spans="1:6" x14ac:dyDescent="0.3">
      <c r="A2524" s="32" t="s">
        <v>6</v>
      </c>
      <c r="B2524" s="32" t="s">
        <v>7</v>
      </c>
      <c r="C2524" s="32" t="s">
        <v>8</v>
      </c>
      <c r="D2524" s="1" t="s">
        <v>32733</v>
      </c>
      <c r="E2524" s="1" t="s">
        <v>20515</v>
      </c>
      <c r="F2524" s="13">
        <v>18120606803</v>
      </c>
    </row>
    <row r="2525" spans="1:6" x14ac:dyDescent="0.3">
      <c r="A2525" s="32" t="s">
        <v>6</v>
      </c>
      <c r="B2525" s="32" t="s">
        <v>7</v>
      </c>
      <c r="C2525" s="32" t="s">
        <v>8</v>
      </c>
      <c r="D2525" s="1" t="s">
        <v>32733</v>
      </c>
      <c r="E2525" s="1" t="s">
        <v>20516</v>
      </c>
      <c r="F2525" s="13">
        <v>18120612005</v>
      </c>
    </row>
    <row r="2526" spans="1:6" x14ac:dyDescent="0.3">
      <c r="A2526" s="32" t="s">
        <v>6</v>
      </c>
      <c r="B2526" s="32" t="s">
        <v>7</v>
      </c>
      <c r="C2526" s="32" t="s">
        <v>8</v>
      </c>
      <c r="D2526" s="1" t="s">
        <v>32733</v>
      </c>
      <c r="E2526" s="1" t="s">
        <v>20517</v>
      </c>
      <c r="F2526" s="13">
        <v>18120615402</v>
      </c>
    </row>
    <row r="2527" spans="1:6" x14ac:dyDescent="0.3">
      <c r="A2527" s="32" t="s">
        <v>6</v>
      </c>
      <c r="B2527" s="32" t="s">
        <v>7</v>
      </c>
      <c r="C2527" s="32" t="s">
        <v>8</v>
      </c>
      <c r="D2527" s="1" t="s">
        <v>32733</v>
      </c>
      <c r="E2527" s="1" t="s">
        <v>20518</v>
      </c>
      <c r="F2527" s="13">
        <v>18120619803</v>
      </c>
    </row>
    <row r="2528" spans="1:6" x14ac:dyDescent="0.3">
      <c r="A2528" s="32" t="s">
        <v>6</v>
      </c>
      <c r="B2528" s="32" t="s">
        <v>7</v>
      </c>
      <c r="C2528" s="32" t="s">
        <v>8</v>
      </c>
      <c r="D2528" s="1" t="s">
        <v>32733</v>
      </c>
      <c r="E2528" s="1" t="s">
        <v>20519</v>
      </c>
      <c r="F2528" s="13">
        <v>18120603403</v>
      </c>
    </row>
    <row r="2529" spans="1:6" x14ac:dyDescent="0.3">
      <c r="A2529" s="32" t="s">
        <v>6</v>
      </c>
      <c r="B2529" s="32" t="s">
        <v>7</v>
      </c>
      <c r="C2529" s="32" t="s">
        <v>8</v>
      </c>
      <c r="D2529" s="1" t="s">
        <v>32733</v>
      </c>
      <c r="E2529" s="1" t="s">
        <v>20520</v>
      </c>
      <c r="F2529" s="13">
        <v>18120610204</v>
      </c>
    </row>
    <row r="2530" spans="1:6" x14ac:dyDescent="0.3">
      <c r="A2530" s="32" t="s">
        <v>6</v>
      </c>
      <c r="B2530" s="32" t="s">
        <v>7</v>
      </c>
      <c r="C2530" s="32" t="s">
        <v>8</v>
      </c>
      <c r="D2530" s="1" t="s">
        <v>32733</v>
      </c>
      <c r="E2530" s="1" t="s">
        <v>20521</v>
      </c>
      <c r="F2530" s="13">
        <v>18120612602</v>
      </c>
    </row>
    <row r="2531" spans="1:6" x14ac:dyDescent="0.3">
      <c r="A2531" s="32" t="s">
        <v>6</v>
      </c>
      <c r="B2531" s="32" t="s">
        <v>7</v>
      </c>
      <c r="C2531" s="32" t="s">
        <v>8</v>
      </c>
      <c r="D2531" s="1" t="s">
        <v>32733</v>
      </c>
      <c r="E2531" s="1" t="s">
        <v>20522</v>
      </c>
      <c r="F2531" s="13">
        <v>18120613702</v>
      </c>
    </row>
    <row r="2532" spans="1:6" x14ac:dyDescent="0.3">
      <c r="A2532" s="32" t="s">
        <v>6</v>
      </c>
      <c r="B2532" s="32" t="s">
        <v>7</v>
      </c>
      <c r="C2532" s="32" t="s">
        <v>8</v>
      </c>
      <c r="D2532" s="1" t="s">
        <v>32733</v>
      </c>
      <c r="E2532" s="1" t="s">
        <v>20523</v>
      </c>
      <c r="F2532" s="13">
        <v>18120618602</v>
      </c>
    </row>
    <row r="2533" spans="1:6" x14ac:dyDescent="0.3">
      <c r="A2533" s="32" t="s">
        <v>6</v>
      </c>
      <c r="B2533" s="32" t="s">
        <v>7</v>
      </c>
      <c r="C2533" s="32" t="s">
        <v>8</v>
      </c>
      <c r="D2533" s="1" t="s">
        <v>32733</v>
      </c>
      <c r="E2533" s="1" t="s">
        <v>20524</v>
      </c>
      <c r="F2533" s="13">
        <v>18120611702</v>
      </c>
    </row>
    <row r="2534" spans="1:6" x14ac:dyDescent="0.3">
      <c r="A2534" s="32" t="s">
        <v>6</v>
      </c>
      <c r="B2534" s="32" t="s">
        <v>7</v>
      </c>
      <c r="C2534" s="32" t="s">
        <v>8</v>
      </c>
      <c r="D2534" s="1" t="s">
        <v>32733</v>
      </c>
      <c r="E2534" s="1" t="s">
        <v>20525</v>
      </c>
      <c r="F2534" s="13">
        <v>18120619504</v>
      </c>
    </row>
    <row r="2535" spans="1:6" x14ac:dyDescent="0.3">
      <c r="A2535" s="32" t="s">
        <v>6</v>
      </c>
      <c r="B2535" s="32" t="s">
        <v>7</v>
      </c>
      <c r="C2535" s="32" t="s">
        <v>8</v>
      </c>
      <c r="D2535" s="1" t="s">
        <v>32733</v>
      </c>
      <c r="E2535" s="1" t="s">
        <v>20526</v>
      </c>
      <c r="F2535" s="13">
        <v>18120607404</v>
      </c>
    </row>
    <row r="2536" spans="1:6" x14ac:dyDescent="0.3">
      <c r="A2536" s="32" t="s">
        <v>6</v>
      </c>
      <c r="B2536" s="32" t="s">
        <v>7</v>
      </c>
      <c r="C2536" s="32" t="s">
        <v>8</v>
      </c>
      <c r="D2536" s="1" t="s">
        <v>32733</v>
      </c>
      <c r="E2536" s="1" t="s">
        <v>20527</v>
      </c>
      <c r="F2536" s="13">
        <v>18120620003</v>
      </c>
    </row>
    <row r="2537" spans="1:6" x14ac:dyDescent="0.3">
      <c r="A2537" s="32" t="s">
        <v>6</v>
      </c>
      <c r="B2537" s="32" t="s">
        <v>7</v>
      </c>
      <c r="C2537" s="32" t="s">
        <v>8</v>
      </c>
      <c r="D2537" s="1" t="s">
        <v>32733</v>
      </c>
      <c r="E2537" s="1" t="s">
        <v>20528</v>
      </c>
      <c r="F2537" s="13">
        <v>18120604202</v>
      </c>
    </row>
    <row r="2538" spans="1:6" x14ac:dyDescent="0.3">
      <c r="A2538" s="32" t="s">
        <v>6</v>
      </c>
      <c r="B2538" s="32" t="s">
        <v>7</v>
      </c>
      <c r="C2538" s="32" t="s">
        <v>8</v>
      </c>
      <c r="D2538" s="1" t="s">
        <v>32733</v>
      </c>
      <c r="E2538" s="1" t="s">
        <v>20529</v>
      </c>
      <c r="F2538" s="13">
        <v>18120606706</v>
      </c>
    </row>
    <row r="2539" spans="1:6" x14ac:dyDescent="0.3">
      <c r="A2539" s="32" t="s">
        <v>6</v>
      </c>
      <c r="B2539" s="32" t="s">
        <v>7</v>
      </c>
      <c r="C2539" s="32" t="s">
        <v>8</v>
      </c>
      <c r="D2539" s="1" t="s">
        <v>32733</v>
      </c>
      <c r="E2539" s="1" t="s">
        <v>20530</v>
      </c>
      <c r="F2539" s="13">
        <v>18120617103</v>
      </c>
    </row>
    <row r="2540" spans="1:6" x14ac:dyDescent="0.3">
      <c r="A2540" s="32" t="s">
        <v>6</v>
      </c>
      <c r="B2540" s="32" t="s">
        <v>7</v>
      </c>
      <c r="C2540" s="32" t="s">
        <v>8</v>
      </c>
      <c r="D2540" s="1" t="s">
        <v>32733</v>
      </c>
      <c r="E2540" s="1" t="s">
        <v>20531</v>
      </c>
      <c r="F2540" s="13">
        <v>18120612302</v>
      </c>
    </row>
    <row r="2541" spans="1:6" x14ac:dyDescent="0.3">
      <c r="A2541" s="32" t="s">
        <v>6</v>
      </c>
      <c r="B2541" s="32" t="s">
        <v>7</v>
      </c>
      <c r="C2541" s="32" t="s">
        <v>8</v>
      </c>
      <c r="D2541" s="1" t="s">
        <v>32733</v>
      </c>
      <c r="E2541" s="1" t="s">
        <v>20532</v>
      </c>
      <c r="F2541" s="13">
        <v>18120605002</v>
      </c>
    </row>
    <row r="2542" spans="1:6" x14ac:dyDescent="0.3">
      <c r="A2542" s="32" t="s">
        <v>6</v>
      </c>
      <c r="B2542" s="32" t="s">
        <v>7</v>
      </c>
      <c r="C2542" s="32" t="s">
        <v>8</v>
      </c>
      <c r="D2542" s="1" t="s">
        <v>32733</v>
      </c>
      <c r="E2542" s="1" t="s">
        <v>20533</v>
      </c>
      <c r="F2542" s="13">
        <v>18120609103</v>
      </c>
    </row>
    <row r="2543" spans="1:6" x14ac:dyDescent="0.3">
      <c r="A2543" s="32" t="s">
        <v>6</v>
      </c>
      <c r="B2543" s="32" t="s">
        <v>7</v>
      </c>
      <c r="C2543" s="32" t="s">
        <v>8</v>
      </c>
      <c r="D2543" s="1" t="s">
        <v>32733</v>
      </c>
      <c r="E2543" s="1" t="s">
        <v>20534</v>
      </c>
      <c r="F2543" s="13">
        <v>18120609908</v>
      </c>
    </row>
    <row r="2544" spans="1:6" x14ac:dyDescent="0.3">
      <c r="A2544" s="32" t="s">
        <v>6</v>
      </c>
      <c r="B2544" s="32" t="s">
        <v>7</v>
      </c>
      <c r="C2544" s="32" t="s">
        <v>8</v>
      </c>
      <c r="D2544" s="1" t="s">
        <v>32733</v>
      </c>
      <c r="E2544" s="1" t="s">
        <v>20535</v>
      </c>
      <c r="F2544" s="13">
        <v>18120611205</v>
      </c>
    </row>
    <row r="2545" spans="1:6" x14ac:dyDescent="0.3">
      <c r="A2545" s="32" t="s">
        <v>6</v>
      </c>
      <c r="B2545" s="32" t="s">
        <v>7</v>
      </c>
      <c r="C2545" s="32" t="s">
        <v>8</v>
      </c>
      <c r="D2545" s="1" t="s">
        <v>32733</v>
      </c>
      <c r="E2545" s="1" t="s">
        <v>20536</v>
      </c>
      <c r="F2545" s="13">
        <v>18120620104</v>
      </c>
    </row>
    <row r="2546" spans="1:6" x14ac:dyDescent="0.3">
      <c r="A2546" s="32" t="s">
        <v>6</v>
      </c>
      <c r="B2546" s="32" t="s">
        <v>7</v>
      </c>
      <c r="C2546" s="32" t="s">
        <v>8</v>
      </c>
      <c r="D2546" s="1" t="s">
        <v>32733</v>
      </c>
      <c r="E2546" s="1" t="s">
        <v>20537</v>
      </c>
      <c r="F2546" s="13">
        <v>18120616102</v>
      </c>
    </row>
    <row r="2547" spans="1:6" x14ac:dyDescent="0.3">
      <c r="A2547" s="32" t="s">
        <v>6</v>
      </c>
      <c r="B2547" s="32" t="s">
        <v>7</v>
      </c>
      <c r="C2547" s="32" t="s">
        <v>8</v>
      </c>
      <c r="D2547" s="1" t="s">
        <v>32733</v>
      </c>
      <c r="E2547" s="1" t="s">
        <v>20538</v>
      </c>
      <c r="F2547" s="13">
        <v>18120606806</v>
      </c>
    </row>
    <row r="2548" spans="1:6" x14ac:dyDescent="0.3">
      <c r="A2548" s="32" t="s">
        <v>6</v>
      </c>
      <c r="B2548" s="32" t="s">
        <v>7</v>
      </c>
      <c r="C2548" s="32" t="s">
        <v>8</v>
      </c>
      <c r="D2548" s="1" t="s">
        <v>32733</v>
      </c>
      <c r="E2548" s="1" t="s">
        <v>20539</v>
      </c>
      <c r="F2548" s="13">
        <v>18120613704</v>
      </c>
    </row>
    <row r="2549" spans="1:6" x14ac:dyDescent="0.3">
      <c r="A2549" s="32" t="s">
        <v>6</v>
      </c>
      <c r="B2549" s="32" t="s">
        <v>7</v>
      </c>
      <c r="C2549" s="32" t="s">
        <v>8</v>
      </c>
      <c r="D2549" s="1" t="s">
        <v>32733</v>
      </c>
      <c r="E2549" s="1" t="s">
        <v>20540</v>
      </c>
      <c r="F2549" s="13">
        <v>18120613105</v>
      </c>
    </row>
    <row r="2550" spans="1:6" x14ac:dyDescent="0.3">
      <c r="A2550" s="32" t="s">
        <v>6</v>
      </c>
      <c r="B2550" s="32" t="s">
        <v>7</v>
      </c>
      <c r="C2550" s="32" t="s">
        <v>8</v>
      </c>
      <c r="D2550" s="1" t="s">
        <v>32733</v>
      </c>
      <c r="E2550" s="1" t="s">
        <v>20541</v>
      </c>
      <c r="F2550" s="13">
        <v>18120607502</v>
      </c>
    </row>
    <row r="2551" spans="1:6" x14ac:dyDescent="0.3">
      <c r="A2551" s="32" t="s">
        <v>6</v>
      </c>
      <c r="B2551" s="32" t="s">
        <v>7</v>
      </c>
      <c r="C2551" s="32" t="s">
        <v>8</v>
      </c>
      <c r="D2551" s="1" t="s">
        <v>32733</v>
      </c>
      <c r="E2551" s="1" t="s">
        <v>20542</v>
      </c>
      <c r="F2551" s="13">
        <v>18120601803</v>
      </c>
    </row>
    <row r="2552" spans="1:6" x14ac:dyDescent="0.3">
      <c r="A2552" s="32" t="s">
        <v>6</v>
      </c>
      <c r="B2552" s="32" t="s">
        <v>7</v>
      </c>
      <c r="C2552" s="32" t="s">
        <v>8</v>
      </c>
      <c r="D2552" s="1" t="s">
        <v>32733</v>
      </c>
      <c r="E2552" s="1" t="s">
        <v>20543</v>
      </c>
      <c r="F2552" s="13">
        <v>18120605803</v>
      </c>
    </row>
    <row r="2553" spans="1:6" x14ac:dyDescent="0.3">
      <c r="A2553" s="32" t="s">
        <v>6</v>
      </c>
      <c r="B2553" s="32" t="s">
        <v>7</v>
      </c>
      <c r="C2553" s="32" t="s">
        <v>8</v>
      </c>
      <c r="D2553" s="1" t="s">
        <v>32733</v>
      </c>
      <c r="E2553" s="1" t="s">
        <v>20544</v>
      </c>
      <c r="F2553" s="13">
        <v>18120610006</v>
      </c>
    </row>
    <row r="2554" spans="1:6" x14ac:dyDescent="0.3">
      <c r="A2554" s="32" t="s">
        <v>6</v>
      </c>
      <c r="B2554" s="32" t="s">
        <v>7</v>
      </c>
      <c r="C2554" s="32" t="s">
        <v>8</v>
      </c>
      <c r="D2554" s="1" t="s">
        <v>32733</v>
      </c>
      <c r="E2554" s="1" t="s">
        <v>20545</v>
      </c>
      <c r="F2554" s="13">
        <v>18120602703</v>
      </c>
    </row>
    <row r="2555" spans="1:6" x14ac:dyDescent="0.3">
      <c r="A2555" s="32" t="s">
        <v>6</v>
      </c>
      <c r="B2555" s="32" t="s">
        <v>7</v>
      </c>
      <c r="C2555" s="32" t="s">
        <v>8</v>
      </c>
      <c r="D2555" s="1" t="s">
        <v>32733</v>
      </c>
      <c r="E2555" s="1" t="s">
        <v>20546</v>
      </c>
      <c r="F2555" s="13">
        <v>18120618505</v>
      </c>
    </row>
    <row r="2556" spans="1:6" x14ac:dyDescent="0.3">
      <c r="A2556" s="32" t="s">
        <v>6</v>
      </c>
      <c r="B2556" s="32" t="s">
        <v>7</v>
      </c>
      <c r="C2556" s="32" t="s">
        <v>8</v>
      </c>
      <c r="D2556" s="1" t="s">
        <v>32733</v>
      </c>
      <c r="E2556" s="1" t="s">
        <v>20547</v>
      </c>
      <c r="F2556" s="13">
        <v>18120305207</v>
      </c>
    </row>
    <row r="2557" spans="1:6" x14ac:dyDescent="0.3">
      <c r="A2557" s="32" t="s">
        <v>6</v>
      </c>
      <c r="B2557" s="32" t="s">
        <v>7</v>
      </c>
      <c r="C2557" s="32" t="s">
        <v>8</v>
      </c>
      <c r="D2557" s="1" t="s">
        <v>32733</v>
      </c>
      <c r="E2557" s="1" t="s">
        <v>20548</v>
      </c>
      <c r="F2557" s="13">
        <v>18120406602</v>
      </c>
    </row>
    <row r="2558" spans="1:6" x14ac:dyDescent="0.3">
      <c r="A2558" s="32" t="s">
        <v>6</v>
      </c>
      <c r="B2558" s="32" t="s">
        <v>7</v>
      </c>
      <c r="C2558" s="32" t="s">
        <v>8</v>
      </c>
      <c r="D2558" s="1" t="s">
        <v>32733</v>
      </c>
      <c r="E2558" s="1" t="s">
        <v>20549</v>
      </c>
      <c r="F2558" s="13">
        <v>18310416106</v>
      </c>
    </row>
    <row r="2559" spans="1:6" x14ac:dyDescent="0.3">
      <c r="A2559" s="32" t="s">
        <v>6</v>
      </c>
      <c r="B2559" s="32" t="s">
        <v>7</v>
      </c>
      <c r="C2559" s="32" t="s">
        <v>8</v>
      </c>
      <c r="D2559" s="1" t="s">
        <v>32733</v>
      </c>
      <c r="E2559" s="6" t="s">
        <v>20550</v>
      </c>
      <c r="F2559" s="13">
        <v>18310403705</v>
      </c>
    </row>
    <row r="2560" spans="1:6" x14ac:dyDescent="0.3">
      <c r="A2560" s="32" t="s">
        <v>6</v>
      </c>
      <c r="B2560" s="32" t="s">
        <v>7</v>
      </c>
      <c r="C2560" s="32" t="s">
        <v>8</v>
      </c>
      <c r="D2560" s="1" t="s">
        <v>32733</v>
      </c>
      <c r="E2560" s="6" t="s">
        <v>20551</v>
      </c>
      <c r="F2560" s="13">
        <v>18310403406</v>
      </c>
    </row>
    <row r="2561" spans="1:6" x14ac:dyDescent="0.3">
      <c r="A2561" s="32" t="s">
        <v>6</v>
      </c>
      <c r="B2561" s="32" t="s">
        <v>7</v>
      </c>
      <c r="C2561" s="32" t="s">
        <v>8</v>
      </c>
      <c r="D2561" s="1" t="s">
        <v>32733</v>
      </c>
      <c r="E2561" s="6" t="s">
        <v>20552</v>
      </c>
      <c r="F2561" s="13">
        <v>18310405106</v>
      </c>
    </row>
    <row r="2562" spans="1:6" x14ac:dyDescent="0.3">
      <c r="A2562" s="32" t="s">
        <v>6</v>
      </c>
      <c r="B2562" s="32" t="s">
        <v>7</v>
      </c>
      <c r="C2562" s="32" t="s">
        <v>8</v>
      </c>
      <c r="D2562" s="1" t="s">
        <v>32733</v>
      </c>
      <c r="E2562" s="1" t="s">
        <v>20553</v>
      </c>
      <c r="F2562" s="13">
        <v>18310416704</v>
      </c>
    </row>
    <row r="2563" spans="1:6" x14ac:dyDescent="0.3">
      <c r="A2563" s="32" t="s">
        <v>6</v>
      </c>
      <c r="B2563" s="32" t="s">
        <v>7</v>
      </c>
      <c r="C2563" s="32" t="s">
        <v>8</v>
      </c>
      <c r="D2563" s="1" t="s">
        <v>32733</v>
      </c>
      <c r="E2563" s="1" t="s">
        <v>20554</v>
      </c>
      <c r="F2563" s="13">
        <v>18310429902</v>
      </c>
    </row>
    <row r="2564" spans="1:6" x14ac:dyDescent="0.3">
      <c r="A2564" s="32" t="s">
        <v>6</v>
      </c>
      <c r="B2564" s="32" t="s">
        <v>7</v>
      </c>
      <c r="C2564" s="32" t="s">
        <v>8</v>
      </c>
      <c r="D2564" s="1" t="s">
        <v>32733</v>
      </c>
      <c r="E2564" s="1" t="s">
        <v>20555</v>
      </c>
      <c r="F2564" s="13">
        <v>18310413301</v>
      </c>
    </row>
    <row r="2565" spans="1:6" x14ac:dyDescent="0.3">
      <c r="A2565" s="32" t="s">
        <v>6</v>
      </c>
      <c r="B2565" s="32" t="s">
        <v>7</v>
      </c>
      <c r="C2565" s="32" t="s">
        <v>8</v>
      </c>
      <c r="D2565" s="1" t="s">
        <v>32733</v>
      </c>
      <c r="E2565" s="1" t="s">
        <v>20556</v>
      </c>
      <c r="F2565" s="13">
        <v>18310424803</v>
      </c>
    </row>
    <row r="2566" spans="1:6" x14ac:dyDescent="0.3">
      <c r="A2566" s="32" t="s">
        <v>6</v>
      </c>
      <c r="B2566" s="32" t="s">
        <v>7</v>
      </c>
      <c r="C2566" s="32" t="s">
        <v>8</v>
      </c>
      <c r="D2566" s="1" t="s">
        <v>32733</v>
      </c>
      <c r="E2566" s="1" t="s">
        <v>20557</v>
      </c>
      <c r="F2566" s="13">
        <v>18310425106</v>
      </c>
    </row>
    <row r="2567" spans="1:6" x14ac:dyDescent="0.3">
      <c r="A2567" s="32" t="s">
        <v>6</v>
      </c>
      <c r="B2567" s="32" t="s">
        <v>7</v>
      </c>
      <c r="C2567" s="32" t="s">
        <v>8</v>
      </c>
      <c r="D2567" s="1" t="s">
        <v>32733</v>
      </c>
      <c r="E2567" s="1" t="s">
        <v>20558</v>
      </c>
      <c r="F2567" s="13">
        <v>18310430105</v>
      </c>
    </row>
    <row r="2568" spans="1:6" x14ac:dyDescent="0.3">
      <c r="A2568" s="32" t="s">
        <v>6</v>
      </c>
      <c r="B2568" s="32" t="s">
        <v>7</v>
      </c>
      <c r="C2568" s="32" t="s">
        <v>8</v>
      </c>
      <c r="D2568" s="1" t="s">
        <v>32733</v>
      </c>
      <c r="E2568" s="1" t="s">
        <v>20559</v>
      </c>
      <c r="F2568" s="13">
        <v>18310417403</v>
      </c>
    </row>
    <row r="2569" spans="1:6" x14ac:dyDescent="0.3">
      <c r="A2569" s="32" t="s">
        <v>6</v>
      </c>
      <c r="B2569" s="32" t="s">
        <v>7</v>
      </c>
      <c r="C2569" s="32" t="s">
        <v>8</v>
      </c>
      <c r="D2569" s="1" t="s">
        <v>32733</v>
      </c>
      <c r="E2569" s="1" t="s">
        <v>20560</v>
      </c>
      <c r="F2569" s="13">
        <v>18310417404</v>
      </c>
    </row>
    <row r="2570" spans="1:6" x14ac:dyDescent="0.3">
      <c r="A2570" s="32" t="s">
        <v>6</v>
      </c>
      <c r="B2570" s="32" t="s">
        <v>7</v>
      </c>
      <c r="C2570" s="32" t="s">
        <v>8</v>
      </c>
      <c r="D2570" s="1" t="s">
        <v>32733</v>
      </c>
      <c r="E2570" s="1" t="s">
        <v>20561</v>
      </c>
      <c r="F2570" s="13">
        <v>18310408506</v>
      </c>
    </row>
    <row r="2571" spans="1:6" x14ac:dyDescent="0.3">
      <c r="A2571" s="32" t="s">
        <v>6</v>
      </c>
      <c r="B2571" s="32" t="s">
        <v>7</v>
      </c>
      <c r="C2571" s="32" t="s">
        <v>8</v>
      </c>
      <c r="D2571" s="1" t="s">
        <v>32733</v>
      </c>
      <c r="E2571" s="1" t="s">
        <v>20562</v>
      </c>
      <c r="F2571" s="13">
        <v>18310405603</v>
      </c>
    </row>
    <row r="2572" spans="1:6" x14ac:dyDescent="0.3">
      <c r="A2572" s="32" t="s">
        <v>6</v>
      </c>
      <c r="B2572" s="32" t="s">
        <v>7</v>
      </c>
      <c r="C2572" s="32" t="s">
        <v>8</v>
      </c>
      <c r="D2572" s="1" t="s">
        <v>32733</v>
      </c>
      <c r="E2572" s="1" t="s">
        <v>20563</v>
      </c>
      <c r="F2572" s="13">
        <v>18310411210</v>
      </c>
    </row>
    <row r="2573" spans="1:6" x14ac:dyDescent="0.3">
      <c r="A2573" s="32" t="s">
        <v>6</v>
      </c>
      <c r="B2573" s="32" t="s">
        <v>7</v>
      </c>
      <c r="C2573" s="32" t="s">
        <v>8</v>
      </c>
      <c r="D2573" s="1" t="s">
        <v>32733</v>
      </c>
      <c r="E2573" s="1" t="s">
        <v>20564</v>
      </c>
      <c r="F2573" s="13">
        <v>18310426203</v>
      </c>
    </row>
    <row r="2574" spans="1:6" x14ac:dyDescent="0.3">
      <c r="A2574" s="32" t="s">
        <v>6</v>
      </c>
      <c r="B2574" s="32" t="s">
        <v>7</v>
      </c>
      <c r="C2574" s="32" t="s">
        <v>8</v>
      </c>
      <c r="D2574" s="1" t="s">
        <v>32733</v>
      </c>
      <c r="E2574" s="1" t="s">
        <v>20565</v>
      </c>
      <c r="F2574" s="13">
        <v>18310420202</v>
      </c>
    </row>
    <row r="2575" spans="1:6" x14ac:dyDescent="0.3">
      <c r="A2575" s="32" t="s">
        <v>6</v>
      </c>
      <c r="B2575" s="32" t="s">
        <v>7</v>
      </c>
      <c r="C2575" s="32" t="s">
        <v>8</v>
      </c>
      <c r="D2575" s="1" t="s">
        <v>32733</v>
      </c>
      <c r="E2575" s="1" t="s">
        <v>20566</v>
      </c>
      <c r="F2575" s="13">
        <v>18310425704</v>
      </c>
    </row>
    <row r="2576" spans="1:6" x14ac:dyDescent="0.3">
      <c r="A2576" s="32" t="s">
        <v>6</v>
      </c>
      <c r="B2576" s="32" t="s">
        <v>7</v>
      </c>
      <c r="C2576" s="32" t="s">
        <v>8</v>
      </c>
      <c r="D2576" s="1" t="s">
        <v>32733</v>
      </c>
      <c r="E2576" s="1" t="s">
        <v>20567</v>
      </c>
      <c r="F2576" s="13">
        <v>18310402808</v>
      </c>
    </row>
    <row r="2577" spans="1:6" x14ac:dyDescent="0.3">
      <c r="A2577" s="32" t="s">
        <v>6</v>
      </c>
      <c r="B2577" s="32" t="s">
        <v>7</v>
      </c>
      <c r="C2577" s="32" t="s">
        <v>8</v>
      </c>
      <c r="D2577" s="1" t="s">
        <v>32733</v>
      </c>
      <c r="E2577" s="1" t="s">
        <v>20568</v>
      </c>
      <c r="F2577" s="13">
        <v>18310408004</v>
      </c>
    </row>
    <row r="2578" spans="1:6" x14ac:dyDescent="0.3">
      <c r="A2578" s="32" t="s">
        <v>6</v>
      </c>
      <c r="B2578" s="32" t="s">
        <v>7</v>
      </c>
      <c r="C2578" s="32" t="s">
        <v>8</v>
      </c>
      <c r="D2578" s="1" t="s">
        <v>32733</v>
      </c>
      <c r="E2578" s="6" t="s">
        <v>20569</v>
      </c>
      <c r="F2578" s="13">
        <v>18310404602</v>
      </c>
    </row>
    <row r="2579" spans="1:6" x14ac:dyDescent="0.3">
      <c r="A2579" s="32" t="s">
        <v>6</v>
      </c>
      <c r="B2579" s="32" t="s">
        <v>7</v>
      </c>
      <c r="C2579" s="32" t="s">
        <v>8</v>
      </c>
      <c r="D2579" s="1" t="s">
        <v>32733</v>
      </c>
      <c r="E2579" s="6" t="s">
        <v>20570</v>
      </c>
      <c r="F2579" s="13">
        <v>18310411609</v>
      </c>
    </row>
    <row r="2580" spans="1:6" x14ac:dyDescent="0.3">
      <c r="A2580" s="32" t="s">
        <v>6</v>
      </c>
      <c r="B2580" s="32" t="s">
        <v>7</v>
      </c>
      <c r="C2580" s="32" t="s">
        <v>8</v>
      </c>
      <c r="D2580" s="1" t="s">
        <v>32733</v>
      </c>
      <c r="E2580" s="1" t="s">
        <v>20571</v>
      </c>
      <c r="F2580" s="13">
        <v>18310409706</v>
      </c>
    </row>
    <row r="2581" spans="1:6" x14ac:dyDescent="0.3">
      <c r="A2581" s="32" t="s">
        <v>6</v>
      </c>
      <c r="B2581" s="32" t="s">
        <v>7</v>
      </c>
      <c r="C2581" s="32" t="s">
        <v>8</v>
      </c>
      <c r="D2581" s="1" t="s">
        <v>32733</v>
      </c>
      <c r="E2581" s="1" t="s">
        <v>20572</v>
      </c>
      <c r="F2581" s="13">
        <v>18310412009</v>
      </c>
    </row>
    <row r="2582" spans="1:6" x14ac:dyDescent="0.3">
      <c r="A2582" s="32" t="s">
        <v>6</v>
      </c>
      <c r="B2582" s="32" t="s">
        <v>7</v>
      </c>
      <c r="C2582" s="32" t="s">
        <v>8</v>
      </c>
      <c r="D2582" s="1" t="s">
        <v>32733</v>
      </c>
      <c r="E2582" s="6" t="s">
        <v>20573</v>
      </c>
      <c r="F2582" s="13">
        <v>18310400402</v>
      </c>
    </row>
    <row r="2583" spans="1:6" x14ac:dyDescent="0.3">
      <c r="A2583" s="32" t="s">
        <v>6</v>
      </c>
      <c r="B2583" s="32" t="s">
        <v>7</v>
      </c>
      <c r="C2583" s="32" t="s">
        <v>8</v>
      </c>
      <c r="D2583" s="1" t="s">
        <v>32733</v>
      </c>
      <c r="E2583" s="6" t="s">
        <v>20574</v>
      </c>
      <c r="F2583" s="13">
        <v>18310413212</v>
      </c>
    </row>
    <row r="2584" spans="1:6" x14ac:dyDescent="0.3">
      <c r="A2584" s="32" t="s">
        <v>6</v>
      </c>
      <c r="B2584" s="32" t="s">
        <v>7</v>
      </c>
      <c r="C2584" s="32" t="s">
        <v>8</v>
      </c>
      <c r="D2584" s="1" t="s">
        <v>32733</v>
      </c>
      <c r="E2584" s="6" t="s">
        <v>20575</v>
      </c>
      <c r="F2584" s="13">
        <v>18310414506</v>
      </c>
    </row>
    <row r="2585" spans="1:6" x14ac:dyDescent="0.3">
      <c r="A2585" s="32" t="s">
        <v>6</v>
      </c>
      <c r="B2585" s="32" t="s">
        <v>7</v>
      </c>
      <c r="C2585" s="32" t="s">
        <v>8</v>
      </c>
      <c r="D2585" s="1" t="s">
        <v>32733</v>
      </c>
      <c r="E2585" s="1" t="s">
        <v>20576</v>
      </c>
      <c r="F2585" s="13">
        <v>18310401604</v>
      </c>
    </row>
    <row r="2586" spans="1:6" x14ac:dyDescent="0.3">
      <c r="A2586" s="32" t="s">
        <v>6</v>
      </c>
      <c r="B2586" s="32" t="s">
        <v>7</v>
      </c>
      <c r="C2586" s="32" t="s">
        <v>8</v>
      </c>
      <c r="D2586" s="1" t="s">
        <v>32733</v>
      </c>
      <c r="E2586" s="1" t="s">
        <v>20577</v>
      </c>
      <c r="F2586" s="13">
        <v>18310427505</v>
      </c>
    </row>
    <row r="2587" spans="1:6" x14ac:dyDescent="0.3">
      <c r="A2587" s="32" t="s">
        <v>6</v>
      </c>
      <c r="B2587" s="32" t="s">
        <v>7</v>
      </c>
      <c r="C2587" s="32" t="s">
        <v>8</v>
      </c>
      <c r="D2587" s="1" t="s">
        <v>32733</v>
      </c>
      <c r="E2587" s="6" t="s">
        <v>20578</v>
      </c>
      <c r="F2587" s="13">
        <v>18310415409</v>
      </c>
    </row>
    <row r="2588" spans="1:6" x14ac:dyDescent="0.3">
      <c r="A2588" s="32" t="s">
        <v>6</v>
      </c>
      <c r="B2588" s="32" t="s">
        <v>7</v>
      </c>
      <c r="C2588" s="32" t="s">
        <v>8</v>
      </c>
      <c r="D2588" s="1" t="s">
        <v>32733</v>
      </c>
      <c r="E2588" s="11" t="s">
        <v>20579</v>
      </c>
      <c r="F2588" s="13">
        <v>18310422004</v>
      </c>
    </row>
    <row r="2589" spans="1:6" x14ac:dyDescent="0.3">
      <c r="A2589" s="32" t="s">
        <v>6</v>
      </c>
      <c r="B2589" s="32" t="s">
        <v>7</v>
      </c>
      <c r="C2589" s="32" t="s">
        <v>8</v>
      </c>
      <c r="D2589" s="1" t="s">
        <v>32733</v>
      </c>
      <c r="E2589" s="11" t="s">
        <v>20580</v>
      </c>
      <c r="F2589" s="13">
        <v>18310424105</v>
      </c>
    </row>
    <row r="2590" spans="1:6" x14ac:dyDescent="0.3">
      <c r="A2590" s="32" t="s">
        <v>6</v>
      </c>
      <c r="B2590" s="32" t="s">
        <v>7</v>
      </c>
      <c r="C2590" s="32" t="s">
        <v>8</v>
      </c>
      <c r="D2590" s="1" t="s">
        <v>32733</v>
      </c>
      <c r="E2590" s="11" t="s">
        <v>20581</v>
      </c>
      <c r="F2590" s="13">
        <v>18310402204</v>
      </c>
    </row>
    <row r="2591" spans="1:6" x14ac:dyDescent="0.3">
      <c r="A2591" s="32" t="s">
        <v>6</v>
      </c>
      <c r="B2591" s="32" t="s">
        <v>7</v>
      </c>
      <c r="C2591" s="32" t="s">
        <v>8</v>
      </c>
      <c r="D2591" s="1" t="s">
        <v>32733</v>
      </c>
      <c r="E2591" s="11" t="s">
        <v>20582</v>
      </c>
      <c r="F2591" s="13">
        <v>18310416810</v>
      </c>
    </row>
    <row r="2592" spans="1:6" x14ac:dyDescent="0.3">
      <c r="A2592" s="32" t="s">
        <v>6</v>
      </c>
      <c r="B2592" s="32" t="s">
        <v>7</v>
      </c>
      <c r="C2592" s="32" t="s">
        <v>8</v>
      </c>
      <c r="D2592" s="1" t="s">
        <v>32733</v>
      </c>
      <c r="E2592" s="11" t="s">
        <v>20583</v>
      </c>
      <c r="F2592" s="13">
        <v>18310417706</v>
      </c>
    </row>
    <row r="2593" spans="1:6" x14ac:dyDescent="0.3">
      <c r="A2593" s="32" t="s">
        <v>6</v>
      </c>
      <c r="B2593" s="32" t="s">
        <v>7</v>
      </c>
      <c r="C2593" s="32" t="s">
        <v>8</v>
      </c>
      <c r="D2593" s="1" t="s">
        <v>32733</v>
      </c>
      <c r="E2593" s="1" t="s">
        <v>20584</v>
      </c>
      <c r="F2593" s="13">
        <v>18090408601</v>
      </c>
    </row>
    <row r="2594" spans="1:6" x14ac:dyDescent="0.3">
      <c r="A2594" s="32" t="s">
        <v>6</v>
      </c>
      <c r="B2594" s="32" t="s">
        <v>7</v>
      </c>
      <c r="C2594" s="32" t="s">
        <v>8</v>
      </c>
      <c r="D2594" s="1" t="s">
        <v>32733</v>
      </c>
      <c r="E2594" s="1" t="s">
        <v>20585</v>
      </c>
      <c r="F2594" s="13">
        <v>18090404609</v>
      </c>
    </row>
    <row r="2595" spans="1:6" x14ac:dyDescent="0.3">
      <c r="A2595" s="32" t="s">
        <v>6</v>
      </c>
      <c r="B2595" s="32" t="s">
        <v>7</v>
      </c>
      <c r="C2595" s="32" t="s">
        <v>8</v>
      </c>
      <c r="D2595" s="1" t="s">
        <v>32733</v>
      </c>
      <c r="E2595" s="1" t="s">
        <v>20586</v>
      </c>
      <c r="F2595" s="13">
        <v>18090405705</v>
      </c>
    </row>
    <row r="2596" spans="1:6" x14ac:dyDescent="0.3">
      <c r="A2596" s="32" t="s">
        <v>6</v>
      </c>
      <c r="B2596" s="32" t="s">
        <v>7</v>
      </c>
      <c r="C2596" s="32" t="s">
        <v>8</v>
      </c>
      <c r="D2596" s="1" t="s">
        <v>32733</v>
      </c>
      <c r="E2596" s="3" t="s">
        <v>20587</v>
      </c>
      <c r="F2596" s="13">
        <v>18090405502</v>
      </c>
    </row>
    <row r="2597" spans="1:6" x14ac:dyDescent="0.3">
      <c r="A2597" s="32" t="s">
        <v>6</v>
      </c>
      <c r="B2597" s="32" t="s">
        <v>7</v>
      </c>
      <c r="C2597" s="32" t="s">
        <v>8</v>
      </c>
      <c r="D2597" s="1" t="s">
        <v>32733</v>
      </c>
      <c r="E2597" s="1" t="s">
        <v>20588</v>
      </c>
      <c r="F2597" s="13">
        <v>18090401606</v>
      </c>
    </row>
    <row r="2598" spans="1:6" x14ac:dyDescent="0.3">
      <c r="A2598" s="32" t="s">
        <v>6</v>
      </c>
      <c r="B2598" s="32" t="s">
        <v>7</v>
      </c>
      <c r="C2598" s="32" t="s">
        <v>8</v>
      </c>
      <c r="D2598" s="1" t="s">
        <v>32733</v>
      </c>
      <c r="E2598" s="1" t="s">
        <v>20589</v>
      </c>
      <c r="F2598" s="13">
        <v>18090404709</v>
      </c>
    </row>
    <row r="2599" spans="1:6" x14ac:dyDescent="0.3">
      <c r="A2599" s="32" t="s">
        <v>6</v>
      </c>
      <c r="B2599" s="32" t="s">
        <v>7</v>
      </c>
      <c r="C2599" s="32" t="s">
        <v>8</v>
      </c>
      <c r="D2599" s="1" t="s">
        <v>32733</v>
      </c>
      <c r="E2599" s="1" t="s">
        <v>20590</v>
      </c>
      <c r="F2599" s="13">
        <v>18090407405</v>
      </c>
    </row>
    <row r="2600" spans="1:6" x14ac:dyDescent="0.3">
      <c r="A2600" s="32" t="s">
        <v>6</v>
      </c>
      <c r="B2600" s="32" t="s">
        <v>7</v>
      </c>
      <c r="C2600" s="32" t="s">
        <v>8</v>
      </c>
      <c r="D2600" s="1" t="s">
        <v>32733</v>
      </c>
      <c r="E2600" s="1" t="s">
        <v>20591</v>
      </c>
      <c r="F2600" s="13">
        <v>18090411602</v>
      </c>
    </row>
    <row r="2601" spans="1:6" x14ac:dyDescent="0.3">
      <c r="A2601" s="32" t="s">
        <v>6</v>
      </c>
      <c r="B2601" s="32" t="s">
        <v>7</v>
      </c>
      <c r="C2601" s="32" t="s">
        <v>8</v>
      </c>
      <c r="D2601" s="1" t="s">
        <v>32733</v>
      </c>
      <c r="E2601" s="1" t="s">
        <v>20592</v>
      </c>
      <c r="F2601" s="13">
        <v>18090401502</v>
      </c>
    </row>
    <row r="2602" spans="1:6" x14ac:dyDescent="0.3">
      <c r="A2602" s="32" t="s">
        <v>6</v>
      </c>
      <c r="B2602" s="32" t="s">
        <v>7</v>
      </c>
      <c r="C2602" s="32" t="s">
        <v>8</v>
      </c>
      <c r="D2602" s="1" t="s">
        <v>32733</v>
      </c>
      <c r="E2602" s="1" t="s">
        <v>20593</v>
      </c>
      <c r="F2602" s="13">
        <v>18090403509</v>
      </c>
    </row>
    <row r="2603" spans="1:6" x14ac:dyDescent="0.3">
      <c r="A2603" s="32" t="s">
        <v>6</v>
      </c>
      <c r="B2603" s="32" t="s">
        <v>7</v>
      </c>
      <c r="C2603" s="32" t="s">
        <v>8</v>
      </c>
      <c r="D2603" s="1" t="s">
        <v>32733</v>
      </c>
      <c r="E2603" s="1" t="s">
        <v>20594</v>
      </c>
      <c r="F2603" s="13">
        <v>18090402601</v>
      </c>
    </row>
    <row r="2604" spans="1:6" x14ac:dyDescent="0.3">
      <c r="A2604" s="32" t="s">
        <v>6</v>
      </c>
      <c r="B2604" s="32" t="s">
        <v>7</v>
      </c>
      <c r="C2604" s="32" t="s">
        <v>8</v>
      </c>
      <c r="D2604" s="1" t="s">
        <v>32733</v>
      </c>
      <c r="E2604" s="1" t="s">
        <v>20595</v>
      </c>
      <c r="F2604" s="13">
        <v>18090402609</v>
      </c>
    </row>
    <row r="2605" spans="1:6" x14ac:dyDescent="0.3">
      <c r="A2605" s="32" t="s">
        <v>6</v>
      </c>
      <c r="B2605" s="32" t="s">
        <v>7</v>
      </c>
      <c r="C2605" s="32" t="s">
        <v>8</v>
      </c>
      <c r="D2605" s="1" t="s">
        <v>32733</v>
      </c>
      <c r="E2605" s="3" t="s">
        <v>20596</v>
      </c>
      <c r="F2605" s="13">
        <v>18090403802</v>
      </c>
    </row>
    <row r="2606" spans="1:6" x14ac:dyDescent="0.3">
      <c r="A2606" s="32" t="s">
        <v>6</v>
      </c>
      <c r="B2606" s="32" t="s">
        <v>7</v>
      </c>
      <c r="C2606" s="32" t="s">
        <v>8</v>
      </c>
      <c r="D2606" s="1" t="s">
        <v>32733</v>
      </c>
      <c r="E2606" s="3" t="s">
        <v>20597</v>
      </c>
      <c r="F2606" s="13">
        <v>18090405305</v>
      </c>
    </row>
    <row r="2607" spans="1:6" x14ac:dyDescent="0.3">
      <c r="A2607" s="32" t="s">
        <v>6</v>
      </c>
      <c r="B2607" s="32" t="s">
        <v>7</v>
      </c>
      <c r="C2607" s="32" t="s">
        <v>8</v>
      </c>
      <c r="D2607" s="1" t="s">
        <v>32733</v>
      </c>
      <c r="E2607" s="1" t="s">
        <v>20598</v>
      </c>
      <c r="F2607" s="13">
        <v>18090409806</v>
      </c>
    </row>
    <row r="2608" spans="1:6" x14ac:dyDescent="0.3">
      <c r="A2608" s="32" t="s">
        <v>6</v>
      </c>
      <c r="B2608" s="32" t="s">
        <v>7</v>
      </c>
      <c r="C2608" s="32" t="s">
        <v>8</v>
      </c>
      <c r="D2608" s="1" t="s">
        <v>32733</v>
      </c>
      <c r="E2608" s="1" t="s">
        <v>20599</v>
      </c>
      <c r="F2608" s="13">
        <v>18090410103</v>
      </c>
    </row>
    <row r="2609" spans="1:6" x14ac:dyDescent="0.3">
      <c r="A2609" s="32" t="s">
        <v>6</v>
      </c>
      <c r="B2609" s="32" t="s">
        <v>7</v>
      </c>
      <c r="C2609" s="32" t="s">
        <v>8</v>
      </c>
      <c r="D2609" s="1" t="s">
        <v>32733</v>
      </c>
      <c r="E2609" s="3" t="s">
        <v>20600</v>
      </c>
      <c r="F2609" s="13">
        <v>18090401405</v>
      </c>
    </row>
    <row r="2610" spans="1:6" x14ac:dyDescent="0.3">
      <c r="A2610" s="32" t="s">
        <v>6</v>
      </c>
      <c r="B2610" s="32" t="s">
        <v>7</v>
      </c>
      <c r="C2610" s="32" t="s">
        <v>8</v>
      </c>
      <c r="D2610" s="1" t="s">
        <v>32733</v>
      </c>
      <c r="E2610" s="1" t="s">
        <v>20601</v>
      </c>
      <c r="F2610" s="13">
        <v>18090403308</v>
      </c>
    </row>
    <row r="2611" spans="1:6" x14ac:dyDescent="0.3">
      <c r="A2611" s="32" t="s">
        <v>6</v>
      </c>
      <c r="B2611" s="32" t="s">
        <v>7</v>
      </c>
      <c r="C2611" s="32" t="s">
        <v>8</v>
      </c>
      <c r="D2611" s="1" t="s">
        <v>32733</v>
      </c>
      <c r="E2611" s="1" t="s">
        <v>20602</v>
      </c>
      <c r="F2611" s="13">
        <v>18090401306</v>
      </c>
    </row>
    <row r="2612" spans="1:6" x14ac:dyDescent="0.3">
      <c r="A2612" s="32" t="s">
        <v>6</v>
      </c>
      <c r="B2612" s="32" t="s">
        <v>7</v>
      </c>
      <c r="C2612" s="32" t="s">
        <v>8</v>
      </c>
      <c r="D2612" s="1" t="s">
        <v>32733</v>
      </c>
      <c r="E2612" s="3" t="s">
        <v>20603</v>
      </c>
      <c r="F2612" s="13">
        <v>18090401720</v>
      </c>
    </row>
    <row r="2613" spans="1:6" x14ac:dyDescent="0.3">
      <c r="A2613" s="32" t="s">
        <v>6</v>
      </c>
      <c r="B2613" s="32" t="s">
        <v>7</v>
      </c>
      <c r="C2613" s="32" t="s">
        <v>8</v>
      </c>
      <c r="D2613" s="1" t="s">
        <v>32733</v>
      </c>
      <c r="E2613" s="1" t="s">
        <v>20604</v>
      </c>
      <c r="F2613" s="13">
        <v>18090410904</v>
      </c>
    </row>
    <row r="2614" spans="1:6" x14ac:dyDescent="0.3">
      <c r="A2614" s="32" t="s">
        <v>6</v>
      </c>
      <c r="B2614" s="32" t="s">
        <v>7</v>
      </c>
      <c r="C2614" s="32" t="s">
        <v>8</v>
      </c>
      <c r="D2614" s="1" t="s">
        <v>32733</v>
      </c>
      <c r="E2614" s="1" t="s">
        <v>20605</v>
      </c>
      <c r="F2614" s="13">
        <v>18090406904</v>
      </c>
    </row>
    <row r="2615" spans="1:6" x14ac:dyDescent="0.3">
      <c r="A2615" s="32" t="s">
        <v>6</v>
      </c>
      <c r="B2615" s="32" t="s">
        <v>7</v>
      </c>
      <c r="C2615" s="32" t="s">
        <v>8</v>
      </c>
      <c r="D2615" s="1" t="s">
        <v>32733</v>
      </c>
      <c r="E2615" s="1" t="s">
        <v>20606</v>
      </c>
      <c r="F2615" s="13">
        <v>18090403006</v>
      </c>
    </row>
    <row r="2616" spans="1:6" x14ac:dyDescent="0.3">
      <c r="A2616" s="32" t="s">
        <v>6</v>
      </c>
      <c r="B2616" s="32" t="s">
        <v>7</v>
      </c>
      <c r="C2616" s="32" t="s">
        <v>8</v>
      </c>
      <c r="D2616" s="1" t="s">
        <v>32733</v>
      </c>
      <c r="E2616" s="3" t="s">
        <v>20607</v>
      </c>
      <c r="F2616" s="13">
        <v>18090405507</v>
      </c>
    </row>
    <row r="2617" spans="1:6" x14ac:dyDescent="0.3">
      <c r="A2617" s="32" t="s">
        <v>6</v>
      </c>
      <c r="B2617" s="32" t="s">
        <v>7</v>
      </c>
      <c r="C2617" s="32" t="s">
        <v>8</v>
      </c>
      <c r="D2617" s="1" t="s">
        <v>32733</v>
      </c>
      <c r="E2617" s="3" t="s">
        <v>20608</v>
      </c>
      <c r="F2617" s="13">
        <v>18090400106</v>
      </c>
    </row>
    <row r="2618" spans="1:6" x14ac:dyDescent="0.3">
      <c r="A2618" s="32" t="s">
        <v>6</v>
      </c>
      <c r="B2618" s="32" t="s">
        <v>7</v>
      </c>
      <c r="C2618" s="32" t="s">
        <v>8</v>
      </c>
      <c r="D2618" s="1" t="s">
        <v>32733</v>
      </c>
      <c r="E2618" s="1" t="s">
        <v>20609</v>
      </c>
      <c r="F2618" s="13">
        <v>18090410205</v>
      </c>
    </row>
    <row r="2619" spans="1:6" x14ac:dyDescent="0.3">
      <c r="A2619" s="32" t="s">
        <v>6</v>
      </c>
      <c r="B2619" s="32" t="s">
        <v>7</v>
      </c>
      <c r="C2619" s="32" t="s">
        <v>8</v>
      </c>
      <c r="D2619" s="1" t="s">
        <v>32733</v>
      </c>
      <c r="E2619" s="1" t="s">
        <v>20610</v>
      </c>
      <c r="F2619" s="13">
        <v>18090402104</v>
      </c>
    </row>
    <row r="2620" spans="1:6" x14ac:dyDescent="0.3">
      <c r="A2620" s="32" t="s">
        <v>6</v>
      </c>
      <c r="B2620" s="32" t="s">
        <v>7</v>
      </c>
      <c r="C2620" s="32" t="s">
        <v>8</v>
      </c>
      <c r="D2620" s="1" t="s">
        <v>32733</v>
      </c>
      <c r="E2620" s="1" t="s">
        <v>20611</v>
      </c>
      <c r="F2620" s="13">
        <v>18090404307</v>
      </c>
    </row>
    <row r="2621" spans="1:6" x14ac:dyDescent="0.3">
      <c r="A2621" s="32" t="s">
        <v>6</v>
      </c>
      <c r="B2621" s="32" t="s">
        <v>7</v>
      </c>
      <c r="C2621" s="32" t="s">
        <v>8</v>
      </c>
      <c r="D2621" s="1" t="s">
        <v>32733</v>
      </c>
      <c r="E2621" s="1" t="s">
        <v>20612</v>
      </c>
      <c r="F2621" s="13">
        <v>18090404502</v>
      </c>
    </row>
    <row r="2622" spans="1:6" x14ac:dyDescent="0.3">
      <c r="A2622" s="32" t="s">
        <v>6</v>
      </c>
      <c r="B2622" s="32" t="s">
        <v>7</v>
      </c>
      <c r="C2622" s="32" t="s">
        <v>8</v>
      </c>
      <c r="D2622" s="1" t="s">
        <v>32733</v>
      </c>
      <c r="E2622" s="1" t="s">
        <v>20613</v>
      </c>
      <c r="F2622" s="13">
        <v>18090401503</v>
      </c>
    </row>
    <row r="2623" spans="1:6" x14ac:dyDescent="0.3">
      <c r="A2623" s="32" t="s">
        <v>6</v>
      </c>
      <c r="B2623" s="32" t="s">
        <v>7</v>
      </c>
      <c r="C2623" s="32" t="s">
        <v>8</v>
      </c>
      <c r="D2623" s="1" t="s">
        <v>32733</v>
      </c>
      <c r="E2623" s="1" t="s">
        <v>20614</v>
      </c>
      <c r="F2623" s="13">
        <v>18090301709</v>
      </c>
    </row>
    <row r="2624" spans="1:6" x14ac:dyDescent="0.3">
      <c r="A2624" s="32" t="s">
        <v>6</v>
      </c>
      <c r="B2624" s="32" t="s">
        <v>7</v>
      </c>
      <c r="C2624" s="32" t="s">
        <v>8</v>
      </c>
      <c r="D2624" s="1" t="s">
        <v>32733</v>
      </c>
      <c r="E2624" s="2" t="s">
        <v>20615</v>
      </c>
      <c r="F2624" s="13">
        <v>18090301517</v>
      </c>
    </row>
    <row r="2625" spans="1:6" x14ac:dyDescent="0.3">
      <c r="A2625" s="32" t="s">
        <v>6</v>
      </c>
      <c r="B2625" s="32" t="s">
        <v>7</v>
      </c>
      <c r="C2625" s="32" t="s">
        <v>8</v>
      </c>
      <c r="D2625" s="1" t="s">
        <v>32733</v>
      </c>
      <c r="E2625" s="1" t="s">
        <v>20616</v>
      </c>
      <c r="F2625" s="13">
        <v>18090301608</v>
      </c>
    </row>
    <row r="2626" spans="1:6" x14ac:dyDescent="0.3">
      <c r="A2626" s="32" t="s">
        <v>6</v>
      </c>
      <c r="B2626" s="32" t="s">
        <v>7</v>
      </c>
      <c r="C2626" s="32" t="s">
        <v>8</v>
      </c>
      <c r="D2626" s="1" t="s">
        <v>32733</v>
      </c>
      <c r="E2626" s="1" t="s">
        <v>20617</v>
      </c>
      <c r="F2626" s="13">
        <v>18090301708</v>
      </c>
    </row>
    <row r="2627" spans="1:6" x14ac:dyDescent="0.3">
      <c r="A2627" s="32" t="s">
        <v>6</v>
      </c>
      <c r="B2627" s="32" t="s">
        <v>7</v>
      </c>
      <c r="C2627" s="32" t="s">
        <v>8</v>
      </c>
      <c r="D2627" s="1" t="s">
        <v>32733</v>
      </c>
      <c r="E2627" s="1" t="s">
        <v>20618</v>
      </c>
      <c r="F2627" s="13">
        <v>18090301311</v>
      </c>
    </row>
    <row r="2628" spans="1:6" x14ac:dyDescent="0.3">
      <c r="A2628" s="32" t="s">
        <v>6</v>
      </c>
      <c r="B2628" s="32" t="s">
        <v>7</v>
      </c>
      <c r="C2628" s="32" t="s">
        <v>8</v>
      </c>
      <c r="D2628" s="1" t="s">
        <v>32733</v>
      </c>
      <c r="E2628" s="1" t="s">
        <v>20619</v>
      </c>
      <c r="F2628" s="13">
        <v>18090301205</v>
      </c>
    </row>
    <row r="2629" spans="1:6" x14ac:dyDescent="0.3">
      <c r="A2629" s="32" t="s">
        <v>6</v>
      </c>
      <c r="B2629" s="32" t="s">
        <v>7</v>
      </c>
      <c r="C2629" s="32" t="s">
        <v>8</v>
      </c>
      <c r="D2629" s="1" t="s">
        <v>32733</v>
      </c>
      <c r="E2629" s="1" t="s">
        <v>20620</v>
      </c>
      <c r="F2629" s="13">
        <v>18090300703</v>
      </c>
    </row>
    <row r="2630" spans="1:6" x14ac:dyDescent="0.3">
      <c r="A2630" s="32" t="s">
        <v>6</v>
      </c>
      <c r="B2630" s="32" t="s">
        <v>7</v>
      </c>
      <c r="C2630" s="32" t="s">
        <v>8</v>
      </c>
      <c r="D2630" s="1" t="s">
        <v>32733</v>
      </c>
      <c r="E2630" s="1" t="s">
        <v>20621</v>
      </c>
      <c r="F2630" s="13">
        <v>18090301207</v>
      </c>
    </row>
    <row r="2631" spans="1:6" x14ac:dyDescent="0.3">
      <c r="A2631" s="32" t="s">
        <v>6</v>
      </c>
      <c r="B2631" s="32" t="s">
        <v>7</v>
      </c>
      <c r="C2631" s="32" t="s">
        <v>8</v>
      </c>
      <c r="D2631" s="1" t="s">
        <v>32733</v>
      </c>
      <c r="E2631" s="1" t="s">
        <v>20622</v>
      </c>
      <c r="F2631" s="13">
        <v>18090301712</v>
      </c>
    </row>
    <row r="2632" spans="1:6" x14ac:dyDescent="0.3">
      <c r="A2632" s="32" t="s">
        <v>6</v>
      </c>
      <c r="B2632" s="32" t="s">
        <v>7</v>
      </c>
      <c r="C2632" s="32" t="s">
        <v>8</v>
      </c>
      <c r="D2632" s="1" t="s">
        <v>32733</v>
      </c>
      <c r="E2632" s="1" t="s">
        <v>20623</v>
      </c>
      <c r="F2632" s="13">
        <v>18090300906</v>
      </c>
    </row>
    <row r="2633" spans="1:6" x14ac:dyDescent="0.3">
      <c r="A2633" s="32" t="s">
        <v>6</v>
      </c>
      <c r="B2633" s="32" t="s">
        <v>7</v>
      </c>
      <c r="C2633" s="32" t="s">
        <v>8</v>
      </c>
      <c r="D2633" s="1" t="s">
        <v>32733</v>
      </c>
      <c r="E2633" s="1" t="s">
        <v>20624</v>
      </c>
      <c r="F2633" s="13">
        <v>18090108507</v>
      </c>
    </row>
    <row r="2634" spans="1:6" x14ac:dyDescent="0.3">
      <c r="A2634" s="32" t="s">
        <v>6</v>
      </c>
      <c r="B2634" s="32" t="s">
        <v>7</v>
      </c>
      <c r="C2634" s="32" t="s">
        <v>8</v>
      </c>
      <c r="D2634" s="1" t="s">
        <v>32733</v>
      </c>
      <c r="E2634" s="2" t="s">
        <v>20625</v>
      </c>
      <c r="F2634" s="13">
        <v>18090118110</v>
      </c>
    </row>
    <row r="2635" spans="1:6" x14ac:dyDescent="0.3">
      <c r="A2635" s="32" t="s">
        <v>6</v>
      </c>
      <c r="B2635" s="32" t="s">
        <v>7</v>
      </c>
      <c r="C2635" s="32" t="s">
        <v>8</v>
      </c>
      <c r="D2635" s="1" t="s">
        <v>32733</v>
      </c>
      <c r="E2635" s="3" t="s">
        <v>20626</v>
      </c>
      <c r="F2635" s="13">
        <v>18090101201</v>
      </c>
    </row>
    <row r="2636" spans="1:6" x14ac:dyDescent="0.3">
      <c r="A2636" s="32" t="s">
        <v>6</v>
      </c>
      <c r="B2636" s="32" t="s">
        <v>7</v>
      </c>
      <c r="C2636" s="32" t="s">
        <v>8</v>
      </c>
      <c r="D2636" s="1" t="s">
        <v>32733</v>
      </c>
      <c r="E2636" s="1" t="s">
        <v>20627</v>
      </c>
      <c r="F2636" s="13">
        <v>18090103902</v>
      </c>
    </row>
    <row r="2637" spans="1:6" x14ac:dyDescent="0.3">
      <c r="A2637" s="32" t="s">
        <v>6</v>
      </c>
      <c r="B2637" s="32" t="s">
        <v>7</v>
      </c>
      <c r="C2637" s="32" t="s">
        <v>8</v>
      </c>
      <c r="D2637" s="1" t="s">
        <v>32733</v>
      </c>
      <c r="E2637" s="3" t="s">
        <v>20628</v>
      </c>
      <c r="F2637" s="13">
        <v>18090108904</v>
      </c>
    </row>
    <row r="2638" spans="1:6" x14ac:dyDescent="0.3">
      <c r="A2638" s="32" t="s">
        <v>6</v>
      </c>
      <c r="B2638" s="32" t="s">
        <v>7</v>
      </c>
      <c r="C2638" s="32" t="s">
        <v>8</v>
      </c>
      <c r="D2638" s="1" t="s">
        <v>32733</v>
      </c>
      <c r="E2638" s="3" t="s">
        <v>20629</v>
      </c>
      <c r="F2638" s="13">
        <v>18090109703</v>
      </c>
    </row>
    <row r="2639" spans="1:6" x14ac:dyDescent="0.3">
      <c r="A2639" s="32" t="s">
        <v>6</v>
      </c>
      <c r="B2639" s="32" t="s">
        <v>7</v>
      </c>
      <c r="C2639" s="32" t="s">
        <v>8</v>
      </c>
      <c r="D2639" s="1" t="s">
        <v>32733</v>
      </c>
      <c r="E2639" s="3" t="s">
        <v>20630</v>
      </c>
      <c r="F2639" s="13">
        <v>18090117014</v>
      </c>
    </row>
    <row r="2640" spans="1:6" x14ac:dyDescent="0.3">
      <c r="A2640" s="32" t="s">
        <v>6</v>
      </c>
      <c r="B2640" s="32" t="s">
        <v>7</v>
      </c>
      <c r="C2640" s="32" t="s">
        <v>8</v>
      </c>
      <c r="D2640" s="1" t="s">
        <v>32733</v>
      </c>
      <c r="E2640" s="1" t="s">
        <v>20631</v>
      </c>
      <c r="F2640" s="13">
        <v>18090100901</v>
      </c>
    </row>
    <row r="2641" spans="1:6" x14ac:dyDescent="0.3">
      <c r="A2641" s="32" t="s">
        <v>6</v>
      </c>
      <c r="B2641" s="32" t="s">
        <v>7</v>
      </c>
      <c r="C2641" s="32" t="s">
        <v>8</v>
      </c>
      <c r="D2641" s="1" t="s">
        <v>32733</v>
      </c>
      <c r="E2641" s="1" t="s">
        <v>20632</v>
      </c>
      <c r="F2641" s="13">
        <v>18090105304</v>
      </c>
    </row>
    <row r="2642" spans="1:6" x14ac:dyDescent="0.3">
      <c r="A2642" s="32" t="s">
        <v>6</v>
      </c>
      <c r="B2642" s="32" t="s">
        <v>7</v>
      </c>
      <c r="C2642" s="32" t="s">
        <v>8</v>
      </c>
      <c r="D2642" s="1" t="s">
        <v>32733</v>
      </c>
      <c r="E2642" s="3" t="s">
        <v>20633</v>
      </c>
      <c r="F2642" s="13">
        <v>18090116707</v>
      </c>
    </row>
    <row r="2643" spans="1:6" x14ac:dyDescent="0.3">
      <c r="A2643" s="32" t="s">
        <v>6</v>
      </c>
      <c r="B2643" s="32" t="s">
        <v>7</v>
      </c>
      <c r="C2643" s="32" t="s">
        <v>8</v>
      </c>
      <c r="D2643" s="1" t="s">
        <v>32733</v>
      </c>
      <c r="E2643" s="1" t="s">
        <v>20634</v>
      </c>
      <c r="F2643" s="13">
        <v>18090105403</v>
      </c>
    </row>
    <row r="2644" spans="1:6" x14ac:dyDescent="0.3">
      <c r="A2644" s="32" t="s">
        <v>6</v>
      </c>
      <c r="B2644" s="32" t="s">
        <v>7</v>
      </c>
      <c r="C2644" s="32" t="s">
        <v>8</v>
      </c>
      <c r="D2644" s="1" t="s">
        <v>32733</v>
      </c>
      <c r="E2644" s="3" t="s">
        <v>20635</v>
      </c>
      <c r="F2644" s="13">
        <v>18090101508</v>
      </c>
    </row>
    <row r="2645" spans="1:6" x14ac:dyDescent="0.3">
      <c r="A2645" s="32" t="s">
        <v>6</v>
      </c>
      <c r="B2645" s="32" t="s">
        <v>7</v>
      </c>
      <c r="C2645" s="32" t="s">
        <v>8</v>
      </c>
      <c r="D2645" s="1" t="s">
        <v>32733</v>
      </c>
      <c r="E2645" s="1" t="s">
        <v>20636</v>
      </c>
      <c r="F2645" s="13">
        <v>18090118204</v>
      </c>
    </row>
    <row r="2646" spans="1:6" x14ac:dyDescent="0.3">
      <c r="A2646" s="32" t="s">
        <v>6</v>
      </c>
      <c r="B2646" s="32" t="s">
        <v>7</v>
      </c>
      <c r="C2646" s="32" t="s">
        <v>8</v>
      </c>
      <c r="D2646" s="1" t="s">
        <v>32733</v>
      </c>
      <c r="E2646" s="1" t="s">
        <v>20637</v>
      </c>
      <c r="F2646" s="13">
        <v>18090100504</v>
      </c>
    </row>
    <row r="2647" spans="1:6" x14ac:dyDescent="0.3">
      <c r="A2647" s="32" t="s">
        <v>6</v>
      </c>
      <c r="B2647" s="32" t="s">
        <v>7</v>
      </c>
      <c r="C2647" s="32" t="s">
        <v>8</v>
      </c>
      <c r="D2647" s="1" t="s">
        <v>32733</v>
      </c>
      <c r="E2647" s="1" t="s">
        <v>20638</v>
      </c>
      <c r="F2647" s="13">
        <v>18090113508</v>
      </c>
    </row>
    <row r="2648" spans="1:6" x14ac:dyDescent="0.3">
      <c r="A2648" s="32" t="s">
        <v>6</v>
      </c>
      <c r="B2648" s="32" t="s">
        <v>7</v>
      </c>
      <c r="C2648" s="32" t="s">
        <v>8</v>
      </c>
      <c r="D2648" s="1" t="s">
        <v>32733</v>
      </c>
      <c r="E2648" s="3" t="s">
        <v>20639</v>
      </c>
      <c r="F2648" s="13">
        <v>18090102005</v>
      </c>
    </row>
    <row r="2649" spans="1:6" x14ac:dyDescent="0.3">
      <c r="A2649" s="32" t="s">
        <v>6</v>
      </c>
      <c r="B2649" s="32" t="s">
        <v>7</v>
      </c>
      <c r="C2649" s="32" t="s">
        <v>8</v>
      </c>
      <c r="D2649" s="1" t="s">
        <v>32733</v>
      </c>
      <c r="E2649" s="1" t="s">
        <v>20640</v>
      </c>
      <c r="F2649" s="13">
        <v>18090112401</v>
      </c>
    </row>
    <row r="2650" spans="1:6" x14ac:dyDescent="0.3">
      <c r="A2650" s="32" t="s">
        <v>6</v>
      </c>
      <c r="B2650" s="32" t="s">
        <v>7</v>
      </c>
      <c r="C2650" s="32" t="s">
        <v>8</v>
      </c>
      <c r="D2650" s="1" t="s">
        <v>32733</v>
      </c>
      <c r="E2650" s="1" t="s">
        <v>20641</v>
      </c>
      <c r="F2650" s="13">
        <v>18090106906</v>
      </c>
    </row>
    <row r="2651" spans="1:6" x14ac:dyDescent="0.3">
      <c r="A2651" s="32" t="s">
        <v>6</v>
      </c>
      <c r="B2651" s="32" t="s">
        <v>7</v>
      </c>
      <c r="C2651" s="32" t="s">
        <v>8</v>
      </c>
      <c r="D2651" s="1" t="s">
        <v>32733</v>
      </c>
      <c r="E2651" s="1" t="s">
        <v>20642</v>
      </c>
      <c r="F2651" s="13">
        <v>18090115313</v>
      </c>
    </row>
    <row r="2652" spans="1:6" x14ac:dyDescent="0.3">
      <c r="A2652" s="32" t="s">
        <v>6</v>
      </c>
      <c r="B2652" s="32" t="s">
        <v>7</v>
      </c>
      <c r="C2652" s="32" t="s">
        <v>8</v>
      </c>
      <c r="D2652" s="1" t="s">
        <v>32733</v>
      </c>
      <c r="E2652" s="3" t="s">
        <v>20643</v>
      </c>
      <c r="F2652" s="13">
        <v>18090117306</v>
      </c>
    </row>
    <row r="2653" spans="1:6" x14ac:dyDescent="0.3">
      <c r="A2653" s="32" t="s">
        <v>6</v>
      </c>
      <c r="B2653" s="32" t="s">
        <v>7</v>
      </c>
      <c r="C2653" s="32" t="s">
        <v>8</v>
      </c>
      <c r="D2653" s="1" t="s">
        <v>32733</v>
      </c>
      <c r="E2653" s="3" t="s">
        <v>20644</v>
      </c>
      <c r="F2653" s="13">
        <v>18090101924</v>
      </c>
    </row>
    <row r="2654" spans="1:6" x14ac:dyDescent="0.3">
      <c r="A2654" s="32" t="s">
        <v>6</v>
      </c>
      <c r="B2654" s="32" t="s">
        <v>7</v>
      </c>
      <c r="C2654" s="32" t="s">
        <v>8</v>
      </c>
      <c r="D2654" s="1" t="s">
        <v>32733</v>
      </c>
      <c r="E2654" s="3" t="s">
        <v>20645</v>
      </c>
      <c r="F2654" s="13">
        <v>18090101914</v>
      </c>
    </row>
    <row r="2655" spans="1:6" x14ac:dyDescent="0.3">
      <c r="A2655" s="32" t="s">
        <v>6</v>
      </c>
      <c r="B2655" s="32" t="s">
        <v>7</v>
      </c>
      <c r="C2655" s="32" t="s">
        <v>8</v>
      </c>
      <c r="D2655" s="1" t="s">
        <v>32733</v>
      </c>
      <c r="E2655" s="3" t="s">
        <v>20646</v>
      </c>
      <c r="F2655" s="13">
        <v>18090100115</v>
      </c>
    </row>
    <row r="2656" spans="1:6" x14ac:dyDescent="0.3">
      <c r="A2656" s="32" t="s">
        <v>6</v>
      </c>
      <c r="B2656" s="32" t="s">
        <v>7</v>
      </c>
      <c r="C2656" s="32" t="s">
        <v>8</v>
      </c>
      <c r="D2656" s="1" t="s">
        <v>32733</v>
      </c>
      <c r="E2656" s="3" t="s">
        <v>20647</v>
      </c>
      <c r="F2656" s="13">
        <v>18090100107</v>
      </c>
    </row>
    <row r="2657" spans="1:6" x14ac:dyDescent="0.3">
      <c r="A2657" s="32" t="s">
        <v>6</v>
      </c>
      <c r="B2657" s="32" t="s">
        <v>7</v>
      </c>
      <c r="C2657" s="32" t="s">
        <v>8</v>
      </c>
      <c r="D2657" s="1" t="s">
        <v>32733</v>
      </c>
      <c r="E2657" s="1" t="s">
        <v>20648</v>
      </c>
      <c r="F2657" s="13">
        <v>18090118105</v>
      </c>
    </row>
    <row r="2658" spans="1:6" x14ac:dyDescent="0.3">
      <c r="A2658" s="32" t="s">
        <v>6</v>
      </c>
      <c r="B2658" s="32" t="s">
        <v>7</v>
      </c>
      <c r="C2658" s="32" t="s">
        <v>8</v>
      </c>
      <c r="D2658" s="1" t="s">
        <v>32733</v>
      </c>
      <c r="E2658" s="1" t="s">
        <v>20649</v>
      </c>
      <c r="F2658" s="13">
        <v>18090106102</v>
      </c>
    </row>
    <row r="2659" spans="1:6" x14ac:dyDescent="0.3">
      <c r="A2659" s="32" t="s">
        <v>6</v>
      </c>
      <c r="B2659" s="32" t="s">
        <v>7</v>
      </c>
      <c r="C2659" s="32" t="s">
        <v>8</v>
      </c>
      <c r="D2659" s="1" t="s">
        <v>32733</v>
      </c>
      <c r="E2659" s="1" t="s">
        <v>20650</v>
      </c>
      <c r="F2659" s="13">
        <v>18090112205</v>
      </c>
    </row>
    <row r="2660" spans="1:6" x14ac:dyDescent="0.3">
      <c r="A2660" s="32" t="s">
        <v>6</v>
      </c>
      <c r="B2660" s="32" t="s">
        <v>7</v>
      </c>
      <c r="C2660" s="32" t="s">
        <v>8</v>
      </c>
      <c r="D2660" s="1" t="s">
        <v>32733</v>
      </c>
      <c r="E2660" s="1" t="s">
        <v>20651</v>
      </c>
      <c r="F2660" s="13">
        <v>18090101009</v>
      </c>
    </row>
    <row r="2661" spans="1:6" x14ac:dyDescent="0.3">
      <c r="A2661" s="32" t="s">
        <v>6</v>
      </c>
      <c r="B2661" s="32" t="s">
        <v>7</v>
      </c>
      <c r="C2661" s="32" t="s">
        <v>8</v>
      </c>
      <c r="D2661" s="1" t="s">
        <v>32733</v>
      </c>
      <c r="E2661" s="1" t="s">
        <v>20652</v>
      </c>
      <c r="F2661" s="13">
        <v>18090101006</v>
      </c>
    </row>
    <row r="2662" spans="1:6" x14ac:dyDescent="0.3">
      <c r="A2662" s="32" t="s">
        <v>6</v>
      </c>
      <c r="B2662" s="32" t="s">
        <v>7</v>
      </c>
      <c r="C2662" s="32" t="s">
        <v>8</v>
      </c>
      <c r="D2662" s="1" t="s">
        <v>32733</v>
      </c>
      <c r="E2662" s="2" t="s">
        <v>20653</v>
      </c>
      <c r="F2662" s="13">
        <v>18090105710</v>
      </c>
    </row>
    <row r="2663" spans="1:6" x14ac:dyDescent="0.3">
      <c r="A2663" s="32" t="s">
        <v>6</v>
      </c>
      <c r="B2663" s="32" t="s">
        <v>7</v>
      </c>
      <c r="C2663" s="32" t="s">
        <v>8</v>
      </c>
      <c r="D2663" s="1" t="s">
        <v>32733</v>
      </c>
      <c r="E2663" s="2" t="s">
        <v>20654</v>
      </c>
      <c r="F2663" s="13">
        <v>18090107509</v>
      </c>
    </row>
    <row r="2664" spans="1:6" x14ac:dyDescent="0.3">
      <c r="A2664" s="32" t="s">
        <v>6</v>
      </c>
      <c r="B2664" s="32" t="s">
        <v>7</v>
      </c>
      <c r="C2664" s="32" t="s">
        <v>8</v>
      </c>
      <c r="D2664" s="1" t="s">
        <v>32733</v>
      </c>
      <c r="E2664" s="1" t="s">
        <v>20655</v>
      </c>
      <c r="F2664" s="13">
        <v>18090205903</v>
      </c>
    </row>
    <row r="2665" spans="1:6" x14ac:dyDescent="0.3">
      <c r="A2665" s="32" t="s">
        <v>6</v>
      </c>
      <c r="B2665" s="32" t="s">
        <v>7</v>
      </c>
      <c r="C2665" s="32" t="s">
        <v>8</v>
      </c>
      <c r="D2665" s="1" t="s">
        <v>32733</v>
      </c>
      <c r="E2665" s="1" t="s">
        <v>20656</v>
      </c>
      <c r="F2665" s="13">
        <v>18090215103</v>
      </c>
    </row>
    <row r="2666" spans="1:6" x14ac:dyDescent="0.3">
      <c r="A2666" s="32" t="s">
        <v>6</v>
      </c>
      <c r="B2666" s="32" t="s">
        <v>7</v>
      </c>
      <c r="C2666" s="32" t="s">
        <v>8</v>
      </c>
      <c r="D2666" s="1" t="s">
        <v>32733</v>
      </c>
      <c r="E2666" s="1" t="s">
        <v>20657</v>
      </c>
      <c r="F2666" s="13">
        <v>18090215304</v>
      </c>
    </row>
    <row r="2667" spans="1:6" x14ac:dyDescent="0.3">
      <c r="A2667" s="32" t="s">
        <v>6</v>
      </c>
      <c r="B2667" s="32" t="s">
        <v>7</v>
      </c>
      <c r="C2667" s="32" t="s">
        <v>8</v>
      </c>
      <c r="D2667" s="1" t="s">
        <v>32733</v>
      </c>
      <c r="E2667" s="3" t="s">
        <v>20658</v>
      </c>
      <c r="F2667" s="13">
        <v>18090220803</v>
      </c>
    </row>
    <row r="2668" spans="1:6" x14ac:dyDescent="0.3">
      <c r="A2668" s="32" t="s">
        <v>6</v>
      </c>
      <c r="B2668" s="32" t="s">
        <v>7</v>
      </c>
      <c r="C2668" s="32" t="s">
        <v>8</v>
      </c>
      <c r="D2668" s="1" t="s">
        <v>32733</v>
      </c>
      <c r="E2668" s="1" t="s">
        <v>20659</v>
      </c>
      <c r="F2668" s="13">
        <v>18090210608</v>
      </c>
    </row>
    <row r="2669" spans="1:6" x14ac:dyDescent="0.3">
      <c r="A2669" s="32" t="s">
        <v>6</v>
      </c>
      <c r="B2669" s="32" t="s">
        <v>7</v>
      </c>
      <c r="C2669" s="32" t="s">
        <v>8</v>
      </c>
      <c r="D2669" s="1" t="s">
        <v>32733</v>
      </c>
      <c r="E2669" s="3" t="s">
        <v>20660</v>
      </c>
      <c r="F2669" s="13">
        <v>18090204403</v>
      </c>
    </row>
    <row r="2670" spans="1:6" x14ac:dyDescent="0.3">
      <c r="A2670" s="32" t="s">
        <v>6</v>
      </c>
      <c r="B2670" s="32" t="s">
        <v>7</v>
      </c>
      <c r="C2670" s="32" t="s">
        <v>8</v>
      </c>
      <c r="D2670" s="1" t="s">
        <v>32733</v>
      </c>
      <c r="E2670" s="1" t="s">
        <v>20661</v>
      </c>
      <c r="F2670" s="13">
        <v>18090202704</v>
      </c>
    </row>
    <row r="2671" spans="1:6" x14ac:dyDescent="0.3">
      <c r="A2671" s="32" t="s">
        <v>6</v>
      </c>
      <c r="B2671" s="32" t="s">
        <v>7</v>
      </c>
      <c r="C2671" s="32" t="s">
        <v>8</v>
      </c>
      <c r="D2671" s="1" t="s">
        <v>32733</v>
      </c>
      <c r="E2671" s="3" t="s">
        <v>20662</v>
      </c>
      <c r="F2671" s="13">
        <v>18090220107</v>
      </c>
    </row>
    <row r="2672" spans="1:6" x14ac:dyDescent="0.3">
      <c r="A2672" s="32" t="s">
        <v>6</v>
      </c>
      <c r="B2672" s="32" t="s">
        <v>7</v>
      </c>
      <c r="C2672" s="32" t="s">
        <v>8</v>
      </c>
      <c r="D2672" s="1" t="s">
        <v>32733</v>
      </c>
      <c r="E2672" s="3" t="s">
        <v>20663</v>
      </c>
      <c r="F2672" s="13">
        <v>18090218709</v>
      </c>
    </row>
    <row r="2673" spans="1:6" x14ac:dyDescent="0.3">
      <c r="A2673" s="32" t="s">
        <v>6</v>
      </c>
      <c r="B2673" s="32" t="s">
        <v>7</v>
      </c>
      <c r="C2673" s="32" t="s">
        <v>8</v>
      </c>
      <c r="D2673" s="1" t="s">
        <v>32733</v>
      </c>
      <c r="E2673" s="1" t="s">
        <v>20664</v>
      </c>
      <c r="F2673" s="13">
        <v>18090211602</v>
      </c>
    </row>
    <row r="2674" spans="1:6" x14ac:dyDescent="0.3">
      <c r="A2674" s="32" t="s">
        <v>6</v>
      </c>
      <c r="B2674" s="32" t="s">
        <v>7</v>
      </c>
      <c r="C2674" s="32" t="s">
        <v>8</v>
      </c>
      <c r="D2674" s="1" t="s">
        <v>32733</v>
      </c>
      <c r="E2674" s="1" t="s">
        <v>20665</v>
      </c>
      <c r="F2674" s="13">
        <v>18090206910</v>
      </c>
    </row>
    <row r="2675" spans="1:6" x14ac:dyDescent="0.3">
      <c r="A2675" s="32" t="s">
        <v>6</v>
      </c>
      <c r="B2675" s="32" t="s">
        <v>7</v>
      </c>
      <c r="C2675" s="32" t="s">
        <v>8</v>
      </c>
      <c r="D2675" s="1" t="s">
        <v>32733</v>
      </c>
      <c r="E2675" s="1" t="s">
        <v>20666</v>
      </c>
      <c r="F2675" s="13">
        <v>18090221305</v>
      </c>
    </row>
    <row r="2676" spans="1:6" x14ac:dyDescent="0.3">
      <c r="A2676" s="32" t="s">
        <v>6</v>
      </c>
      <c r="B2676" s="32" t="s">
        <v>7</v>
      </c>
      <c r="C2676" s="32" t="s">
        <v>8</v>
      </c>
      <c r="D2676" s="1" t="s">
        <v>32733</v>
      </c>
      <c r="E2676" s="1" t="s">
        <v>20667</v>
      </c>
      <c r="F2676" s="13">
        <v>18090205304</v>
      </c>
    </row>
    <row r="2677" spans="1:6" x14ac:dyDescent="0.3">
      <c r="A2677" s="32" t="s">
        <v>6</v>
      </c>
      <c r="B2677" s="32" t="s">
        <v>7</v>
      </c>
      <c r="C2677" s="32" t="s">
        <v>8</v>
      </c>
      <c r="D2677" s="1" t="s">
        <v>32733</v>
      </c>
      <c r="E2677" s="1" t="s">
        <v>20668</v>
      </c>
      <c r="F2677" s="13">
        <v>18090205301</v>
      </c>
    </row>
    <row r="2678" spans="1:6" x14ac:dyDescent="0.3">
      <c r="A2678" s="32" t="s">
        <v>6</v>
      </c>
      <c r="B2678" s="32" t="s">
        <v>7</v>
      </c>
      <c r="C2678" s="32" t="s">
        <v>8</v>
      </c>
      <c r="D2678" s="1" t="s">
        <v>32733</v>
      </c>
      <c r="E2678" s="1" t="s">
        <v>20669</v>
      </c>
      <c r="F2678" s="13">
        <v>18090206704</v>
      </c>
    </row>
    <row r="2679" spans="1:6" x14ac:dyDescent="0.3">
      <c r="A2679" s="32" t="s">
        <v>6</v>
      </c>
      <c r="B2679" s="32" t="s">
        <v>7</v>
      </c>
      <c r="C2679" s="32" t="s">
        <v>8</v>
      </c>
      <c r="D2679" s="1" t="s">
        <v>32733</v>
      </c>
      <c r="E2679" s="3" t="s">
        <v>20670</v>
      </c>
      <c r="F2679" s="13">
        <v>18090214201</v>
      </c>
    </row>
    <row r="2680" spans="1:6" x14ac:dyDescent="0.3">
      <c r="A2680" s="32" t="s">
        <v>6</v>
      </c>
      <c r="B2680" s="32" t="s">
        <v>7</v>
      </c>
      <c r="C2680" s="32" t="s">
        <v>8</v>
      </c>
      <c r="D2680" s="1" t="s">
        <v>32733</v>
      </c>
      <c r="E2680" s="1" t="s">
        <v>20671</v>
      </c>
      <c r="F2680" s="13">
        <v>18090205405</v>
      </c>
    </row>
    <row r="2681" spans="1:6" x14ac:dyDescent="0.3">
      <c r="A2681" s="32" t="s">
        <v>6</v>
      </c>
      <c r="B2681" s="32" t="s">
        <v>7</v>
      </c>
      <c r="C2681" s="32" t="s">
        <v>8</v>
      </c>
      <c r="D2681" s="1" t="s">
        <v>32733</v>
      </c>
      <c r="E2681" s="1" t="s">
        <v>20672</v>
      </c>
      <c r="F2681" s="13">
        <v>18090216606</v>
      </c>
    </row>
    <row r="2682" spans="1:6" x14ac:dyDescent="0.3">
      <c r="A2682" s="32" t="s">
        <v>6</v>
      </c>
      <c r="B2682" s="32" t="s">
        <v>7</v>
      </c>
      <c r="C2682" s="32" t="s">
        <v>8</v>
      </c>
      <c r="D2682" s="1" t="s">
        <v>32733</v>
      </c>
      <c r="E2682" s="3" t="s">
        <v>20673</v>
      </c>
      <c r="F2682" s="13">
        <v>18090217305</v>
      </c>
    </row>
    <row r="2683" spans="1:6" x14ac:dyDescent="0.3">
      <c r="A2683" s="32" t="s">
        <v>6</v>
      </c>
      <c r="B2683" s="32" t="s">
        <v>7</v>
      </c>
      <c r="C2683" s="32" t="s">
        <v>8</v>
      </c>
      <c r="D2683" s="1" t="s">
        <v>32733</v>
      </c>
      <c r="E2683" s="1" t="s">
        <v>20674</v>
      </c>
      <c r="F2683" s="13">
        <v>18090200107</v>
      </c>
    </row>
    <row r="2684" spans="1:6" x14ac:dyDescent="0.3">
      <c r="A2684" s="32" t="s">
        <v>6</v>
      </c>
      <c r="B2684" s="32" t="s">
        <v>7</v>
      </c>
      <c r="C2684" s="32" t="s">
        <v>8</v>
      </c>
      <c r="D2684" s="1" t="s">
        <v>32733</v>
      </c>
      <c r="E2684" s="1" t="s">
        <v>20675</v>
      </c>
      <c r="F2684" s="13">
        <v>18090200106</v>
      </c>
    </row>
    <row r="2685" spans="1:6" x14ac:dyDescent="0.3">
      <c r="A2685" s="32" t="s">
        <v>6</v>
      </c>
      <c r="B2685" s="32" t="s">
        <v>7</v>
      </c>
      <c r="C2685" s="32" t="s">
        <v>8</v>
      </c>
      <c r="D2685" s="1" t="s">
        <v>32733</v>
      </c>
      <c r="E2685" s="3" t="s">
        <v>20676</v>
      </c>
      <c r="F2685" s="13">
        <v>18090222205</v>
      </c>
    </row>
    <row r="2686" spans="1:6" x14ac:dyDescent="0.3">
      <c r="A2686" s="32" t="s">
        <v>6</v>
      </c>
      <c r="B2686" s="32" t="s">
        <v>7</v>
      </c>
      <c r="C2686" s="32" t="s">
        <v>8</v>
      </c>
      <c r="D2686" s="1" t="s">
        <v>32733</v>
      </c>
      <c r="E2686" s="1" t="s">
        <v>20677</v>
      </c>
      <c r="F2686" s="13">
        <v>18090222102</v>
      </c>
    </row>
    <row r="2687" spans="1:6" x14ac:dyDescent="0.3">
      <c r="A2687" s="32" t="s">
        <v>6</v>
      </c>
      <c r="B2687" s="32" t="s">
        <v>7</v>
      </c>
      <c r="C2687" s="32" t="s">
        <v>8</v>
      </c>
      <c r="D2687" s="1" t="s">
        <v>32733</v>
      </c>
      <c r="E2687" s="3" t="s">
        <v>20678</v>
      </c>
      <c r="F2687" s="13">
        <v>18090222006</v>
      </c>
    </row>
    <row r="2688" spans="1:6" x14ac:dyDescent="0.3">
      <c r="A2688" s="32" t="s">
        <v>6</v>
      </c>
      <c r="B2688" s="32" t="s">
        <v>7</v>
      </c>
      <c r="C2688" s="32" t="s">
        <v>8</v>
      </c>
      <c r="D2688" s="1" t="s">
        <v>32733</v>
      </c>
      <c r="E2688" s="3" t="s">
        <v>20679</v>
      </c>
      <c r="F2688" s="13">
        <v>18090209403</v>
      </c>
    </row>
    <row r="2689" spans="1:6" x14ac:dyDescent="0.3">
      <c r="A2689" s="32" t="s">
        <v>6</v>
      </c>
      <c r="B2689" s="32" t="s">
        <v>7</v>
      </c>
      <c r="C2689" s="32" t="s">
        <v>8</v>
      </c>
      <c r="D2689" s="1" t="s">
        <v>32733</v>
      </c>
      <c r="E2689" s="3" t="s">
        <v>20680</v>
      </c>
      <c r="F2689" s="13">
        <v>18090210903</v>
      </c>
    </row>
    <row r="2690" spans="1:6" x14ac:dyDescent="0.3">
      <c r="A2690" s="32" t="s">
        <v>6</v>
      </c>
      <c r="B2690" s="32" t="s">
        <v>7</v>
      </c>
      <c r="C2690" s="32" t="s">
        <v>8</v>
      </c>
      <c r="D2690" s="1" t="s">
        <v>32733</v>
      </c>
      <c r="E2690" s="3" t="s">
        <v>20681</v>
      </c>
      <c r="F2690" s="13">
        <v>18090210607</v>
      </c>
    </row>
    <row r="2691" spans="1:6" x14ac:dyDescent="0.3">
      <c r="A2691" s="32" t="s">
        <v>6</v>
      </c>
      <c r="B2691" s="32" t="s">
        <v>7</v>
      </c>
      <c r="C2691" s="32" t="s">
        <v>8</v>
      </c>
      <c r="D2691" s="1" t="s">
        <v>32733</v>
      </c>
      <c r="E2691" s="3" t="s">
        <v>20682</v>
      </c>
      <c r="F2691" s="13">
        <v>18090213006</v>
      </c>
    </row>
    <row r="2692" spans="1:6" x14ac:dyDescent="0.3">
      <c r="A2692" s="32" t="s">
        <v>6</v>
      </c>
      <c r="B2692" s="32" t="s">
        <v>7</v>
      </c>
      <c r="C2692" s="32" t="s">
        <v>8</v>
      </c>
      <c r="D2692" s="1" t="s">
        <v>32733</v>
      </c>
      <c r="E2692" s="1" t="s">
        <v>20683</v>
      </c>
      <c r="F2692" s="13">
        <v>18090214803</v>
      </c>
    </row>
    <row r="2693" spans="1:6" x14ac:dyDescent="0.3">
      <c r="A2693" s="32" t="s">
        <v>6</v>
      </c>
      <c r="B2693" s="32" t="s">
        <v>7</v>
      </c>
      <c r="C2693" s="32" t="s">
        <v>8</v>
      </c>
      <c r="D2693" s="1" t="s">
        <v>32733</v>
      </c>
      <c r="E2693" s="1" t="s">
        <v>20684</v>
      </c>
      <c r="F2693" s="13">
        <v>18090204902</v>
      </c>
    </row>
    <row r="2694" spans="1:6" x14ac:dyDescent="0.3">
      <c r="A2694" s="32" t="s">
        <v>6</v>
      </c>
      <c r="B2694" s="32" t="s">
        <v>7</v>
      </c>
      <c r="C2694" s="32" t="s">
        <v>8</v>
      </c>
      <c r="D2694" s="1" t="s">
        <v>32733</v>
      </c>
      <c r="E2694" s="1" t="s">
        <v>20685</v>
      </c>
      <c r="F2694" s="13">
        <v>18090216006</v>
      </c>
    </row>
    <row r="2695" spans="1:6" x14ac:dyDescent="0.3">
      <c r="A2695" s="32" t="s">
        <v>6</v>
      </c>
      <c r="B2695" s="32" t="s">
        <v>7</v>
      </c>
      <c r="C2695" s="32" t="s">
        <v>8</v>
      </c>
      <c r="D2695" s="1" t="s">
        <v>32733</v>
      </c>
      <c r="E2695" s="3" t="s">
        <v>20686</v>
      </c>
      <c r="F2695" s="13">
        <v>18090218902</v>
      </c>
    </row>
    <row r="2696" spans="1:6" x14ac:dyDescent="0.3">
      <c r="A2696" s="32" t="s">
        <v>6</v>
      </c>
      <c r="B2696" s="32" t="s">
        <v>7</v>
      </c>
      <c r="C2696" s="32" t="s">
        <v>8</v>
      </c>
      <c r="D2696" s="1" t="s">
        <v>32733</v>
      </c>
      <c r="E2696" s="1" t="s">
        <v>20687</v>
      </c>
      <c r="F2696" s="13">
        <v>18090214502</v>
      </c>
    </row>
    <row r="2697" spans="1:6" x14ac:dyDescent="0.3">
      <c r="A2697" s="32" t="s">
        <v>6</v>
      </c>
      <c r="B2697" s="32" t="s">
        <v>7</v>
      </c>
      <c r="C2697" s="32" t="s">
        <v>8</v>
      </c>
      <c r="D2697" s="1" t="s">
        <v>32733</v>
      </c>
      <c r="E2697" s="3" t="s">
        <v>20688</v>
      </c>
      <c r="F2697" s="13">
        <v>18090209704</v>
      </c>
    </row>
    <row r="2698" spans="1:6" x14ac:dyDescent="0.3">
      <c r="A2698" s="32" t="s">
        <v>6</v>
      </c>
      <c r="B2698" s="32" t="s">
        <v>7</v>
      </c>
      <c r="C2698" s="32" t="s">
        <v>8</v>
      </c>
      <c r="D2698" s="1" t="s">
        <v>32733</v>
      </c>
      <c r="E2698" s="1" t="s">
        <v>20689</v>
      </c>
      <c r="F2698" s="13">
        <v>18090202503</v>
      </c>
    </row>
    <row r="2699" spans="1:6" x14ac:dyDescent="0.3">
      <c r="A2699" s="32" t="s">
        <v>6</v>
      </c>
      <c r="B2699" s="32" t="s">
        <v>7</v>
      </c>
      <c r="C2699" s="32" t="s">
        <v>8</v>
      </c>
      <c r="D2699" s="1" t="s">
        <v>32733</v>
      </c>
      <c r="E2699" s="1" t="s">
        <v>20690</v>
      </c>
      <c r="F2699" s="13">
        <v>18090202506</v>
      </c>
    </row>
    <row r="2700" spans="1:6" x14ac:dyDescent="0.3">
      <c r="A2700" s="32" t="s">
        <v>6</v>
      </c>
      <c r="B2700" s="32" t="s">
        <v>7</v>
      </c>
      <c r="C2700" s="32" t="s">
        <v>8</v>
      </c>
      <c r="D2700" s="1" t="s">
        <v>32733</v>
      </c>
      <c r="E2700" s="3" t="s">
        <v>20691</v>
      </c>
      <c r="F2700" s="13">
        <v>18090221501</v>
      </c>
    </row>
    <row r="2701" spans="1:6" x14ac:dyDescent="0.3">
      <c r="A2701" s="32" t="s">
        <v>6</v>
      </c>
      <c r="B2701" s="32" t="s">
        <v>7</v>
      </c>
      <c r="C2701" s="32" t="s">
        <v>8</v>
      </c>
      <c r="D2701" s="1" t="s">
        <v>32733</v>
      </c>
      <c r="E2701" s="1" t="s">
        <v>20692</v>
      </c>
      <c r="F2701" s="13">
        <v>18090206602</v>
      </c>
    </row>
    <row r="2702" spans="1:6" x14ac:dyDescent="0.3">
      <c r="A2702" s="32" t="s">
        <v>6</v>
      </c>
      <c r="B2702" s="32" t="s">
        <v>7</v>
      </c>
      <c r="C2702" s="32" t="s">
        <v>8</v>
      </c>
      <c r="D2702" s="1" t="s">
        <v>32733</v>
      </c>
      <c r="E2702" s="1" t="s">
        <v>20693</v>
      </c>
      <c r="F2702" s="13">
        <v>18090215703</v>
      </c>
    </row>
    <row r="2703" spans="1:6" x14ac:dyDescent="0.3">
      <c r="A2703" s="32" t="s">
        <v>6</v>
      </c>
      <c r="B2703" s="32" t="s">
        <v>7</v>
      </c>
      <c r="C2703" s="32" t="s">
        <v>8</v>
      </c>
      <c r="D2703" s="1" t="s">
        <v>32733</v>
      </c>
      <c r="E2703" s="3" t="s">
        <v>20694</v>
      </c>
      <c r="F2703" s="13">
        <v>18090211006</v>
      </c>
    </row>
    <row r="2704" spans="1:6" x14ac:dyDescent="0.3">
      <c r="A2704" s="32" t="s">
        <v>6</v>
      </c>
      <c r="B2704" s="32" t="s">
        <v>7</v>
      </c>
      <c r="C2704" s="32" t="s">
        <v>8</v>
      </c>
      <c r="D2704" s="1" t="s">
        <v>32733</v>
      </c>
      <c r="E2704" s="3" t="s">
        <v>20695</v>
      </c>
      <c r="F2704" s="13">
        <v>18090211007</v>
      </c>
    </row>
    <row r="2705" spans="1:6" x14ac:dyDescent="0.3">
      <c r="A2705" s="32" t="s">
        <v>6</v>
      </c>
      <c r="B2705" s="32" t="s">
        <v>7</v>
      </c>
      <c r="C2705" s="32" t="s">
        <v>8</v>
      </c>
      <c r="D2705" s="1" t="s">
        <v>32733</v>
      </c>
      <c r="E2705" s="1" t="s">
        <v>20696</v>
      </c>
      <c r="F2705" s="13">
        <v>18100104906</v>
      </c>
    </row>
    <row r="2706" spans="1:6" x14ac:dyDescent="0.3">
      <c r="A2706" s="32" t="s">
        <v>6</v>
      </c>
      <c r="B2706" s="32" t="s">
        <v>7</v>
      </c>
      <c r="C2706" s="32" t="s">
        <v>8</v>
      </c>
      <c r="D2706" s="1" t="s">
        <v>32733</v>
      </c>
      <c r="E2706" s="1" t="s">
        <v>20697</v>
      </c>
      <c r="F2706" s="13">
        <v>18100100413</v>
      </c>
    </row>
    <row r="2707" spans="1:6" x14ac:dyDescent="0.3">
      <c r="A2707" s="32" t="s">
        <v>6</v>
      </c>
      <c r="B2707" s="32" t="s">
        <v>7</v>
      </c>
      <c r="C2707" s="32" t="s">
        <v>8</v>
      </c>
      <c r="D2707" s="1" t="s">
        <v>32733</v>
      </c>
      <c r="E2707" s="1" t="s">
        <v>20698</v>
      </c>
      <c r="F2707" s="13">
        <v>18100107907</v>
      </c>
    </row>
    <row r="2708" spans="1:6" x14ac:dyDescent="0.3">
      <c r="A2708" s="32" t="s">
        <v>6</v>
      </c>
      <c r="B2708" s="32" t="s">
        <v>7</v>
      </c>
      <c r="C2708" s="32" t="s">
        <v>8</v>
      </c>
      <c r="D2708" s="1" t="s">
        <v>32733</v>
      </c>
      <c r="E2708" s="1" t="s">
        <v>20699</v>
      </c>
      <c r="F2708" s="13">
        <v>18100100816</v>
      </c>
    </row>
    <row r="2709" spans="1:6" x14ac:dyDescent="0.3">
      <c r="A2709" s="32" t="s">
        <v>6</v>
      </c>
      <c r="B2709" s="32" t="s">
        <v>7</v>
      </c>
      <c r="C2709" s="32" t="s">
        <v>8</v>
      </c>
      <c r="D2709" s="1" t="s">
        <v>32733</v>
      </c>
      <c r="E2709" s="1" t="s">
        <v>20700</v>
      </c>
      <c r="F2709" s="13">
        <v>18100107501</v>
      </c>
    </row>
    <row r="2710" spans="1:6" x14ac:dyDescent="0.3">
      <c r="A2710" s="32" t="s">
        <v>6</v>
      </c>
      <c r="B2710" s="32" t="s">
        <v>7</v>
      </c>
      <c r="C2710" s="32" t="s">
        <v>8</v>
      </c>
      <c r="D2710" s="1" t="s">
        <v>32733</v>
      </c>
      <c r="E2710" s="1" t="s">
        <v>20701</v>
      </c>
      <c r="F2710" s="13">
        <v>18100103213</v>
      </c>
    </row>
    <row r="2711" spans="1:6" x14ac:dyDescent="0.3">
      <c r="A2711" s="32" t="s">
        <v>6</v>
      </c>
      <c r="B2711" s="32" t="s">
        <v>7</v>
      </c>
      <c r="C2711" s="32" t="s">
        <v>8</v>
      </c>
      <c r="D2711" s="1" t="s">
        <v>32733</v>
      </c>
      <c r="E2711" s="1" t="s">
        <v>20702</v>
      </c>
      <c r="F2711" s="13">
        <v>18100104710</v>
      </c>
    </row>
    <row r="2712" spans="1:6" x14ac:dyDescent="0.3">
      <c r="A2712" s="32" t="s">
        <v>6</v>
      </c>
      <c r="B2712" s="32" t="s">
        <v>7</v>
      </c>
      <c r="C2712" s="32" t="s">
        <v>8</v>
      </c>
      <c r="D2712" s="1" t="s">
        <v>32733</v>
      </c>
      <c r="E2712" s="1" t="s">
        <v>20703</v>
      </c>
      <c r="F2712" s="13">
        <v>18100103318</v>
      </c>
    </row>
    <row r="2713" spans="1:6" x14ac:dyDescent="0.3">
      <c r="A2713" s="32" t="s">
        <v>6</v>
      </c>
      <c r="B2713" s="32" t="s">
        <v>7</v>
      </c>
      <c r="C2713" s="32" t="s">
        <v>8</v>
      </c>
      <c r="D2713" s="1" t="s">
        <v>32733</v>
      </c>
      <c r="E2713" s="1" t="s">
        <v>20704</v>
      </c>
      <c r="F2713" s="13">
        <v>18100101806</v>
      </c>
    </row>
    <row r="2714" spans="1:6" x14ac:dyDescent="0.3">
      <c r="A2714" s="32" t="s">
        <v>6</v>
      </c>
      <c r="B2714" s="32" t="s">
        <v>7</v>
      </c>
      <c r="C2714" s="32" t="s">
        <v>8</v>
      </c>
      <c r="D2714" s="1" t="s">
        <v>32733</v>
      </c>
      <c r="E2714" s="1" t="s">
        <v>20705</v>
      </c>
      <c r="F2714" s="13">
        <v>18100107704</v>
      </c>
    </row>
    <row r="2715" spans="1:6" x14ac:dyDescent="0.3">
      <c r="A2715" s="32" t="s">
        <v>6</v>
      </c>
      <c r="B2715" s="32" t="s">
        <v>7</v>
      </c>
      <c r="C2715" s="32" t="s">
        <v>8</v>
      </c>
      <c r="D2715" s="1" t="s">
        <v>32733</v>
      </c>
      <c r="E2715" s="1" t="s">
        <v>20706</v>
      </c>
      <c r="F2715" s="13">
        <v>18100103715</v>
      </c>
    </row>
    <row r="2716" spans="1:6" x14ac:dyDescent="0.3">
      <c r="A2716" s="32" t="s">
        <v>6</v>
      </c>
      <c r="B2716" s="32" t="s">
        <v>7</v>
      </c>
      <c r="C2716" s="32" t="s">
        <v>8</v>
      </c>
      <c r="D2716" s="1" t="s">
        <v>32733</v>
      </c>
      <c r="E2716" s="1" t="s">
        <v>20707</v>
      </c>
      <c r="F2716" s="13">
        <v>18100202705</v>
      </c>
    </row>
    <row r="2717" spans="1:6" x14ac:dyDescent="0.3">
      <c r="A2717" s="32" t="s">
        <v>6</v>
      </c>
      <c r="B2717" s="32" t="s">
        <v>7</v>
      </c>
      <c r="C2717" s="32" t="s">
        <v>8</v>
      </c>
      <c r="D2717" s="1" t="s">
        <v>32733</v>
      </c>
      <c r="E2717" s="1" t="s">
        <v>20708</v>
      </c>
      <c r="F2717" s="13">
        <v>18100200605</v>
      </c>
    </row>
    <row r="2718" spans="1:6" x14ac:dyDescent="0.3">
      <c r="A2718" s="32" t="s">
        <v>6</v>
      </c>
      <c r="B2718" s="32" t="s">
        <v>7</v>
      </c>
      <c r="C2718" s="32" t="s">
        <v>8</v>
      </c>
      <c r="D2718" s="1" t="s">
        <v>32733</v>
      </c>
      <c r="E2718" s="1" t="s">
        <v>20709</v>
      </c>
      <c r="F2718" s="13">
        <v>18100201809</v>
      </c>
    </row>
    <row r="2719" spans="1:6" x14ac:dyDescent="0.3">
      <c r="A2719" s="32" t="s">
        <v>6</v>
      </c>
      <c r="B2719" s="32" t="s">
        <v>7</v>
      </c>
      <c r="C2719" s="32" t="s">
        <v>8</v>
      </c>
      <c r="D2719" s="1" t="s">
        <v>32733</v>
      </c>
      <c r="E2719" s="1" t="s">
        <v>20710</v>
      </c>
      <c r="F2719" s="13">
        <v>18100201804</v>
      </c>
    </row>
    <row r="2720" spans="1:6" x14ac:dyDescent="0.3">
      <c r="A2720" s="32" t="s">
        <v>6</v>
      </c>
      <c r="B2720" s="32" t="s">
        <v>7</v>
      </c>
      <c r="C2720" s="32" t="s">
        <v>8</v>
      </c>
      <c r="D2720" s="1" t="s">
        <v>32733</v>
      </c>
      <c r="E2720" s="1" t="s">
        <v>20711</v>
      </c>
      <c r="F2720" s="13">
        <v>18100200209</v>
      </c>
    </row>
    <row r="2721" spans="1:6" x14ac:dyDescent="0.3">
      <c r="A2721" s="32" t="s">
        <v>6</v>
      </c>
      <c r="B2721" s="32" t="s">
        <v>7</v>
      </c>
      <c r="C2721" s="32" t="s">
        <v>8</v>
      </c>
      <c r="D2721" s="1" t="s">
        <v>32733</v>
      </c>
      <c r="E2721" s="1" t="s">
        <v>20712</v>
      </c>
      <c r="F2721" s="13">
        <v>18100203116</v>
      </c>
    </row>
    <row r="2722" spans="1:6" x14ac:dyDescent="0.3">
      <c r="A2722" s="32" t="s">
        <v>6</v>
      </c>
      <c r="B2722" s="32" t="s">
        <v>7</v>
      </c>
      <c r="C2722" s="32" t="s">
        <v>8</v>
      </c>
      <c r="D2722" s="1" t="s">
        <v>32733</v>
      </c>
      <c r="E2722" s="1" t="s">
        <v>20713</v>
      </c>
      <c r="F2722" s="13">
        <v>18100207305</v>
      </c>
    </row>
    <row r="2723" spans="1:6" x14ac:dyDescent="0.3">
      <c r="A2723" s="32" t="s">
        <v>6</v>
      </c>
      <c r="B2723" s="32" t="s">
        <v>7</v>
      </c>
      <c r="C2723" s="32" t="s">
        <v>8</v>
      </c>
      <c r="D2723" s="1" t="s">
        <v>32733</v>
      </c>
      <c r="E2723" s="1" t="s">
        <v>20714</v>
      </c>
      <c r="F2723" s="13">
        <v>18100207806</v>
      </c>
    </row>
    <row r="2724" spans="1:6" x14ac:dyDescent="0.3">
      <c r="A2724" s="32" t="s">
        <v>6</v>
      </c>
      <c r="B2724" s="32" t="s">
        <v>7</v>
      </c>
      <c r="C2724" s="32" t="s">
        <v>8</v>
      </c>
      <c r="D2724" s="1" t="s">
        <v>32733</v>
      </c>
      <c r="E2724" s="1" t="s">
        <v>20715</v>
      </c>
      <c r="F2724" s="13">
        <v>18100204026</v>
      </c>
    </row>
    <row r="2725" spans="1:6" x14ac:dyDescent="0.3">
      <c r="A2725" s="32" t="s">
        <v>6</v>
      </c>
      <c r="B2725" s="32" t="s">
        <v>7</v>
      </c>
      <c r="C2725" s="32" t="s">
        <v>8</v>
      </c>
      <c r="D2725" s="1" t="s">
        <v>32733</v>
      </c>
      <c r="E2725" s="1" t="s">
        <v>20716</v>
      </c>
      <c r="F2725" s="13">
        <v>18100204020</v>
      </c>
    </row>
    <row r="2726" spans="1:6" x14ac:dyDescent="0.3">
      <c r="A2726" s="32" t="s">
        <v>6</v>
      </c>
      <c r="B2726" s="32" t="s">
        <v>7</v>
      </c>
      <c r="C2726" s="32" t="s">
        <v>8</v>
      </c>
      <c r="D2726" s="1" t="s">
        <v>32733</v>
      </c>
      <c r="E2726" s="1" t="s">
        <v>20717</v>
      </c>
      <c r="F2726" s="13">
        <v>18100204205</v>
      </c>
    </row>
    <row r="2727" spans="1:6" x14ac:dyDescent="0.3">
      <c r="A2727" s="32" t="s">
        <v>6</v>
      </c>
      <c r="B2727" s="32" t="s">
        <v>7</v>
      </c>
      <c r="C2727" s="32" t="s">
        <v>8</v>
      </c>
      <c r="D2727" s="1" t="s">
        <v>32733</v>
      </c>
      <c r="E2727" s="1" t="s">
        <v>20718</v>
      </c>
      <c r="F2727" s="13">
        <v>18100202902</v>
      </c>
    </row>
    <row r="2728" spans="1:6" x14ac:dyDescent="0.3">
      <c r="A2728" s="32" t="s">
        <v>6</v>
      </c>
      <c r="B2728" s="32" t="s">
        <v>7</v>
      </c>
      <c r="C2728" s="32" t="s">
        <v>8</v>
      </c>
      <c r="D2728" s="1" t="s">
        <v>32733</v>
      </c>
      <c r="E2728" s="1" t="s">
        <v>20719</v>
      </c>
      <c r="F2728" s="13">
        <v>18100206207</v>
      </c>
    </row>
    <row r="2729" spans="1:6" x14ac:dyDescent="0.3">
      <c r="A2729" s="32" t="s">
        <v>6</v>
      </c>
      <c r="B2729" s="32" t="s">
        <v>7</v>
      </c>
      <c r="C2729" s="32" t="s">
        <v>8</v>
      </c>
      <c r="D2729" s="1" t="s">
        <v>32733</v>
      </c>
      <c r="E2729" s="1" t="s">
        <v>20720</v>
      </c>
      <c r="F2729" s="13">
        <v>18100209205</v>
      </c>
    </row>
    <row r="2730" spans="1:6" x14ac:dyDescent="0.3">
      <c r="A2730" s="32" t="s">
        <v>6</v>
      </c>
      <c r="B2730" s="32" t="s">
        <v>7</v>
      </c>
      <c r="C2730" s="32" t="s">
        <v>8</v>
      </c>
      <c r="D2730" s="1" t="s">
        <v>32733</v>
      </c>
      <c r="E2730" s="1" t="s">
        <v>20721</v>
      </c>
      <c r="F2730" s="13">
        <v>18100207003</v>
      </c>
    </row>
    <row r="2731" spans="1:6" x14ac:dyDescent="0.3">
      <c r="A2731" s="32" t="s">
        <v>6</v>
      </c>
      <c r="B2731" s="32" t="s">
        <v>7</v>
      </c>
      <c r="C2731" s="32" t="s">
        <v>8</v>
      </c>
      <c r="D2731" s="1" t="s">
        <v>32733</v>
      </c>
      <c r="E2731" s="1" t="s">
        <v>20722</v>
      </c>
      <c r="F2731" s="13">
        <v>18100618606</v>
      </c>
    </row>
    <row r="2732" spans="1:6" x14ac:dyDescent="0.3">
      <c r="A2732" s="32" t="s">
        <v>6</v>
      </c>
      <c r="B2732" s="32" t="s">
        <v>7</v>
      </c>
      <c r="C2732" s="32" t="s">
        <v>8</v>
      </c>
      <c r="D2732" s="1" t="s">
        <v>32733</v>
      </c>
      <c r="E2732" s="1" t="s">
        <v>20723</v>
      </c>
      <c r="F2732" s="13">
        <v>18100602802</v>
      </c>
    </row>
    <row r="2733" spans="1:6" x14ac:dyDescent="0.3">
      <c r="A2733" s="32" t="s">
        <v>6</v>
      </c>
      <c r="B2733" s="32" t="s">
        <v>7</v>
      </c>
      <c r="C2733" s="32" t="s">
        <v>8</v>
      </c>
      <c r="D2733" s="1" t="s">
        <v>32733</v>
      </c>
      <c r="E2733" s="1" t="s">
        <v>20724</v>
      </c>
      <c r="F2733" s="13">
        <v>18100620301</v>
      </c>
    </row>
    <row r="2734" spans="1:6" x14ac:dyDescent="0.3">
      <c r="A2734" s="32" t="s">
        <v>6</v>
      </c>
      <c r="B2734" s="32" t="s">
        <v>7</v>
      </c>
      <c r="C2734" s="32" t="s">
        <v>8</v>
      </c>
      <c r="D2734" s="1" t="s">
        <v>32733</v>
      </c>
      <c r="E2734" s="1" t="s">
        <v>20725</v>
      </c>
      <c r="F2734" s="13">
        <v>18100607301</v>
      </c>
    </row>
    <row r="2735" spans="1:6" x14ac:dyDescent="0.3">
      <c r="A2735" s="32" t="s">
        <v>6</v>
      </c>
      <c r="B2735" s="32" t="s">
        <v>7</v>
      </c>
      <c r="C2735" s="32" t="s">
        <v>8</v>
      </c>
      <c r="D2735" s="1" t="s">
        <v>32733</v>
      </c>
      <c r="E2735" s="1" t="s">
        <v>20726</v>
      </c>
      <c r="F2735" s="13">
        <v>18100606801</v>
      </c>
    </row>
    <row r="2736" spans="1:6" x14ac:dyDescent="0.3">
      <c r="A2736" s="32" t="s">
        <v>6</v>
      </c>
      <c r="B2736" s="32" t="s">
        <v>7</v>
      </c>
      <c r="C2736" s="32" t="s">
        <v>8</v>
      </c>
      <c r="D2736" s="1" t="s">
        <v>32733</v>
      </c>
      <c r="E2736" s="1" t="s">
        <v>20727</v>
      </c>
      <c r="F2736" s="13">
        <v>18100606104</v>
      </c>
    </row>
    <row r="2737" spans="1:6" x14ac:dyDescent="0.3">
      <c r="A2737" s="32" t="s">
        <v>6</v>
      </c>
      <c r="B2737" s="32" t="s">
        <v>7</v>
      </c>
      <c r="C2737" s="32" t="s">
        <v>8</v>
      </c>
      <c r="D2737" s="1" t="s">
        <v>32733</v>
      </c>
      <c r="E2737" s="1" t="s">
        <v>20728</v>
      </c>
      <c r="F2737" s="13">
        <v>18100606203</v>
      </c>
    </row>
    <row r="2738" spans="1:6" x14ac:dyDescent="0.3">
      <c r="A2738" s="32" t="s">
        <v>6</v>
      </c>
      <c r="B2738" s="32" t="s">
        <v>7</v>
      </c>
      <c r="C2738" s="32" t="s">
        <v>8</v>
      </c>
      <c r="D2738" s="1" t="s">
        <v>32733</v>
      </c>
      <c r="E2738" s="1" t="s">
        <v>20729</v>
      </c>
      <c r="F2738" s="13">
        <v>18100608901</v>
      </c>
    </row>
    <row r="2739" spans="1:6" x14ac:dyDescent="0.3">
      <c r="A2739" s="32" t="s">
        <v>6</v>
      </c>
      <c r="B2739" s="32" t="s">
        <v>7</v>
      </c>
      <c r="C2739" s="32" t="s">
        <v>8</v>
      </c>
      <c r="D2739" s="1" t="s">
        <v>32733</v>
      </c>
      <c r="E2739" s="1" t="s">
        <v>20730</v>
      </c>
      <c r="F2739" s="13">
        <v>18100609004</v>
      </c>
    </row>
    <row r="2740" spans="1:6" x14ac:dyDescent="0.3">
      <c r="A2740" s="32" t="s">
        <v>6</v>
      </c>
      <c r="B2740" s="32" t="s">
        <v>7</v>
      </c>
      <c r="C2740" s="32" t="s">
        <v>8</v>
      </c>
      <c r="D2740" s="1" t="s">
        <v>32733</v>
      </c>
      <c r="E2740" s="1" t="s">
        <v>20731</v>
      </c>
      <c r="F2740" s="13">
        <v>18100609403</v>
      </c>
    </row>
    <row r="2741" spans="1:6" x14ac:dyDescent="0.3">
      <c r="A2741" s="32" t="s">
        <v>6</v>
      </c>
      <c r="B2741" s="32" t="s">
        <v>7</v>
      </c>
      <c r="C2741" s="32" t="s">
        <v>8</v>
      </c>
      <c r="D2741" s="1" t="s">
        <v>32733</v>
      </c>
      <c r="E2741" s="1" t="s">
        <v>20732</v>
      </c>
      <c r="F2741" s="13">
        <v>18100607103</v>
      </c>
    </row>
    <row r="2742" spans="1:6" x14ac:dyDescent="0.3">
      <c r="A2742" s="32" t="s">
        <v>6</v>
      </c>
      <c r="B2742" s="32" t="s">
        <v>7</v>
      </c>
      <c r="C2742" s="32" t="s">
        <v>8</v>
      </c>
      <c r="D2742" s="1" t="s">
        <v>32733</v>
      </c>
      <c r="E2742" s="1" t="s">
        <v>20733</v>
      </c>
      <c r="F2742" s="13">
        <v>18100608905</v>
      </c>
    </row>
    <row r="2743" spans="1:6" x14ac:dyDescent="0.3">
      <c r="A2743" s="32" t="s">
        <v>6</v>
      </c>
      <c r="B2743" s="32" t="s">
        <v>7</v>
      </c>
      <c r="C2743" s="32" t="s">
        <v>8</v>
      </c>
      <c r="D2743" s="1" t="s">
        <v>32733</v>
      </c>
      <c r="E2743" s="1" t="s">
        <v>20734</v>
      </c>
      <c r="F2743" s="13">
        <v>18100619201</v>
      </c>
    </row>
    <row r="2744" spans="1:6" x14ac:dyDescent="0.3">
      <c r="A2744" s="32" t="s">
        <v>6</v>
      </c>
      <c r="B2744" s="32" t="s">
        <v>7</v>
      </c>
      <c r="C2744" s="32" t="s">
        <v>8</v>
      </c>
      <c r="D2744" s="1" t="s">
        <v>32733</v>
      </c>
      <c r="E2744" s="1" t="s">
        <v>20735</v>
      </c>
      <c r="F2744" s="13">
        <v>18100609903</v>
      </c>
    </row>
    <row r="2745" spans="1:6" x14ac:dyDescent="0.3">
      <c r="A2745" s="32" t="s">
        <v>6</v>
      </c>
      <c r="B2745" s="32" t="s">
        <v>7</v>
      </c>
      <c r="C2745" s="32" t="s">
        <v>8</v>
      </c>
      <c r="D2745" s="1" t="s">
        <v>32733</v>
      </c>
      <c r="E2745" s="1" t="s">
        <v>20736</v>
      </c>
      <c r="F2745" s="13">
        <v>18100619402</v>
      </c>
    </row>
    <row r="2746" spans="1:6" x14ac:dyDescent="0.3">
      <c r="A2746" s="32" t="s">
        <v>6</v>
      </c>
      <c r="B2746" s="32" t="s">
        <v>7</v>
      </c>
      <c r="C2746" s="32" t="s">
        <v>8</v>
      </c>
      <c r="D2746" s="1" t="s">
        <v>32733</v>
      </c>
      <c r="E2746" s="1" t="s">
        <v>20737</v>
      </c>
      <c r="F2746" s="13">
        <v>18100611404</v>
      </c>
    </row>
    <row r="2747" spans="1:6" x14ac:dyDescent="0.3">
      <c r="A2747" s="32" t="s">
        <v>6</v>
      </c>
      <c r="B2747" s="32" t="s">
        <v>7</v>
      </c>
      <c r="C2747" s="32" t="s">
        <v>8</v>
      </c>
      <c r="D2747" s="1" t="s">
        <v>32733</v>
      </c>
      <c r="E2747" s="1" t="s">
        <v>20738</v>
      </c>
      <c r="F2747" s="13">
        <v>18100612102</v>
      </c>
    </row>
    <row r="2748" spans="1:6" x14ac:dyDescent="0.3">
      <c r="A2748" s="32" t="s">
        <v>6</v>
      </c>
      <c r="B2748" s="32" t="s">
        <v>7</v>
      </c>
      <c r="C2748" s="32" t="s">
        <v>8</v>
      </c>
      <c r="D2748" s="1" t="s">
        <v>32733</v>
      </c>
      <c r="E2748" s="1" t="s">
        <v>20739</v>
      </c>
      <c r="F2748" s="13">
        <v>18100400102</v>
      </c>
    </row>
    <row r="2749" spans="1:6" x14ac:dyDescent="0.3">
      <c r="A2749" s="32" t="s">
        <v>6</v>
      </c>
      <c r="B2749" s="32" t="s">
        <v>7</v>
      </c>
      <c r="C2749" s="32" t="s">
        <v>8</v>
      </c>
      <c r="D2749" s="1" t="s">
        <v>32733</v>
      </c>
      <c r="E2749" s="1" t="s">
        <v>20740</v>
      </c>
      <c r="F2749" s="13">
        <v>18100403703</v>
      </c>
    </row>
    <row r="2750" spans="1:6" x14ac:dyDescent="0.3">
      <c r="A2750" s="32" t="s">
        <v>6</v>
      </c>
      <c r="B2750" s="32" t="s">
        <v>7</v>
      </c>
      <c r="C2750" s="32" t="s">
        <v>8</v>
      </c>
      <c r="D2750" s="1" t="s">
        <v>32733</v>
      </c>
      <c r="E2750" s="1" t="s">
        <v>20741</v>
      </c>
      <c r="F2750" s="13">
        <v>18100415903</v>
      </c>
    </row>
    <row r="2751" spans="1:6" x14ac:dyDescent="0.3">
      <c r="A2751" s="32" t="s">
        <v>6</v>
      </c>
      <c r="B2751" s="32" t="s">
        <v>7</v>
      </c>
      <c r="C2751" s="32" t="s">
        <v>8</v>
      </c>
      <c r="D2751" s="1" t="s">
        <v>32733</v>
      </c>
      <c r="E2751" s="1" t="s">
        <v>20742</v>
      </c>
      <c r="F2751" s="13">
        <v>18100404903</v>
      </c>
    </row>
    <row r="2752" spans="1:6" x14ac:dyDescent="0.3">
      <c r="A2752" s="32" t="s">
        <v>6</v>
      </c>
      <c r="B2752" s="32" t="s">
        <v>7</v>
      </c>
      <c r="C2752" s="32" t="s">
        <v>8</v>
      </c>
      <c r="D2752" s="1" t="s">
        <v>32733</v>
      </c>
      <c r="E2752" s="1" t="s">
        <v>20743</v>
      </c>
      <c r="F2752" s="13">
        <v>18100405904</v>
      </c>
    </row>
    <row r="2753" spans="1:6" x14ac:dyDescent="0.3">
      <c r="A2753" s="32" t="s">
        <v>6</v>
      </c>
      <c r="B2753" s="32" t="s">
        <v>7</v>
      </c>
      <c r="C2753" s="32" t="s">
        <v>8</v>
      </c>
      <c r="D2753" s="1" t="s">
        <v>32733</v>
      </c>
      <c r="E2753" s="1" t="s">
        <v>20744</v>
      </c>
      <c r="F2753" s="13">
        <v>18100418403</v>
      </c>
    </row>
    <row r="2754" spans="1:6" x14ac:dyDescent="0.3">
      <c r="A2754" s="32" t="s">
        <v>6</v>
      </c>
      <c r="B2754" s="32" t="s">
        <v>7</v>
      </c>
      <c r="C2754" s="32" t="s">
        <v>8</v>
      </c>
      <c r="D2754" s="1" t="s">
        <v>32733</v>
      </c>
      <c r="E2754" s="1" t="s">
        <v>20745</v>
      </c>
      <c r="F2754" s="13">
        <v>18100417404</v>
      </c>
    </row>
    <row r="2755" spans="1:6" x14ac:dyDescent="0.3">
      <c r="A2755" s="32" t="s">
        <v>6</v>
      </c>
      <c r="B2755" s="32" t="s">
        <v>7</v>
      </c>
      <c r="C2755" s="32" t="s">
        <v>8</v>
      </c>
      <c r="D2755" s="1" t="s">
        <v>32733</v>
      </c>
      <c r="E2755" s="1" t="s">
        <v>20746</v>
      </c>
      <c r="F2755" s="13">
        <v>18100410204</v>
      </c>
    </row>
    <row r="2756" spans="1:6" x14ac:dyDescent="0.3">
      <c r="A2756" s="32" t="s">
        <v>6</v>
      </c>
      <c r="B2756" s="32" t="s">
        <v>7</v>
      </c>
      <c r="C2756" s="32" t="s">
        <v>8</v>
      </c>
      <c r="D2756" s="1" t="s">
        <v>32733</v>
      </c>
      <c r="E2756" s="1" t="s">
        <v>20747</v>
      </c>
      <c r="F2756" s="13">
        <v>18100404401</v>
      </c>
    </row>
    <row r="2757" spans="1:6" x14ac:dyDescent="0.3">
      <c r="A2757" s="32" t="s">
        <v>6</v>
      </c>
      <c r="B2757" s="32" t="s">
        <v>7</v>
      </c>
      <c r="C2757" s="32" t="s">
        <v>8</v>
      </c>
      <c r="D2757" s="1" t="s">
        <v>32733</v>
      </c>
      <c r="E2757" s="1" t="s">
        <v>20748</v>
      </c>
      <c r="F2757" s="13">
        <v>18100419905</v>
      </c>
    </row>
    <row r="2758" spans="1:6" x14ac:dyDescent="0.3">
      <c r="A2758" s="32" t="s">
        <v>6</v>
      </c>
      <c r="B2758" s="32" t="s">
        <v>7</v>
      </c>
      <c r="C2758" s="32" t="s">
        <v>8</v>
      </c>
      <c r="D2758" s="1" t="s">
        <v>32733</v>
      </c>
      <c r="E2758" s="1" t="s">
        <v>20749</v>
      </c>
      <c r="F2758" s="13">
        <v>18100419903</v>
      </c>
    </row>
    <row r="2759" spans="1:6" x14ac:dyDescent="0.3">
      <c r="A2759" s="32" t="s">
        <v>6</v>
      </c>
      <c r="B2759" s="32" t="s">
        <v>7</v>
      </c>
      <c r="C2759" s="32" t="s">
        <v>8</v>
      </c>
      <c r="D2759" s="1" t="s">
        <v>32733</v>
      </c>
      <c r="E2759" s="1" t="s">
        <v>20750</v>
      </c>
      <c r="F2759" s="13">
        <v>18100414901</v>
      </c>
    </row>
    <row r="2760" spans="1:6" x14ac:dyDescent="0.3">
      <c r="A2760" s="32" t="s">
        <v>6</v>
      </c>
      <c r="B2760" s="32" t="s">
        <v>7</v>
      </c>
      <c r="C2760" s="32" t="s">
        <v>8</v>
      </c>
      <c r="D2760" s="1" t="s">
        <v>32733</v>
      </c>
      <c r="E2760" s="1" t="s">
        <v>20751</v>
      </c>
      <c r="F2760" s="13">
        <v>18100418203</v>
      </c>
    </row>
    <row r="2761" spans="1:6" x14ac:dyDescent="0.3">
      <c r="A2761" s="32" t="s">
        <v>6</v>
      </c>
      <c r="B2761" s="32" t="s">
        <v>7</v>
      </c>
      <c r="C2761" s="32" t="s">
        <v>8</v>
      </c>
      <c r="D2761" s="1" t="s">
        <v>32733</v>
      </c>
      <c r="E2761" s="1" t="s">
        <v>20752</v>
      </c>
      <c r="F2761" s="13">
        <v>18100406103</v>
      </c>
    </row>
    <row r="2762" spans="1:6" x14ac:dyDescent="0.3">
      <c r="A2762" s="32" t="s">
        <v>6</v>
      </c>
      <c r="B2762" s="32" t="s">
        <v>7</v>
      </c>
      <c r="C2762" s="32" t="s">
        <v>8</v>
      </c>
      <c r="D2762" s="1" t="s">
        <v>32733</v>
      </c>
      <c r="E2762" s="1" t="s">
        <v>20753</v>
      </c>
      <c r="F2762" s="13">
        <v>18100407204</v>
      </c>
    </row>
    <row r="2763" spans="1:6" x14ac:dyDescent="0.3">
      <c r="A2763" s="32" t="s">
        <v>6</v>
      </c>
      <c r="B2763" s="32" t="s">
        <v>7</v>
      </c>
      <c r="C2763" s="32" t="s">
        <v>8</v>
      </c>
      <c r="D2763" s="1" t="s">
        <v>32733</v>
      </c>
      <c r="E2763" s="1" t="s">
        <v>20754</v>
      </c>
      <c r="F2763" s="13">
        <v>18100403601</v>
      </c>
    </row>
    <row r="2764" spans="1:6" x14ac:dyDescent="0.3">
      <c r="A2764" s="32" t="s">
        <v>6</v>
      </c>
      <c r="B2764" s="32" t="s">
        <v>7</v>
      </c>
      <c r="C2764" s="32" t="s">
        <v>8</v>
      </c>
      <c r="D2764" s="1" t="s">
        <v>32733</v>
      </c>
      <c r="E2764" s="1" t="s">
        <v>20755</v>
      </c>
      <c r="F2764" s="13">
        <v>18100415103</v>
      </c>
    </row>
    <row r="2765" spans="1:6" x14ac:dyDescent="0.3">
      <c r="A2765" s="32" t="s">
        <v>6</v>
      </c>
      <c r="B2765" s="32" t="s">
        <v>7</v>
      </c>
      <c r="C2765" s="32" t="s">
        <v>8</v>
      </c>
      <c r="D2765" s="1" t="s">
        <v>32733</v>
      </c>
      <c r="E2765" s="1" t="s">
        <v>20756</v>
      </c>
      <c r="F2765" s="13">
        <v>18100411703</v>
      </c>
    </row>
    <row r="2766" spans="1:6" x14ac:dyDescent="0.3">
      <c r="A2766" s="32" t="s">
        <v>6</v>
      </c>
      <c r="B2766" s="32" t="s">
        <v>7</v>
      </c>
      <c r="C2766" s="32" t="s">
        <v>8</v>
      </c>
      <c r="D2766" s="1" t="s">
        <v>32733</v>
      </c>
      <c r="E2766" s="1" t="s">
        <v>20757</v>
      </c>
      <c r="F2766" s="13">
        <v>18100412902</v>
      </c>
    </row>
    <row r="2767" spans="1:6" x14ac:dyDescent="0.3">
      <c r="A2767" s="32" t="s">
        <v>6</v>
      </c>
      <c r="B2767" s="32" t="s">
        <v>7</v>
      </c>
      <c r="C2767" s="32" t="s">
        <v>8</v>
      </c>
      <c r="D2767" s="1" t="s">
        <v>32733</v>
      </c>
      <c r="E2767" s="1" t="s">
        <v>20758</v>
      </c>
      <c r="F2767" s="13">
        <v>18100413607</v>
      </c>
    </row>
    <row r="2768" spans="1:6" x14ac:dyDescent="0.3">
      <c r="A2768" s="32" t="s">
        <v>6</v>
      </c>
      <c r="B2768" s="32" t="s">
        <v>7</v>
      </c>
      <c r="C2768" s="32" t="s">
        <v>8</v>
      </c>
      <c r="D2768" s="1" t="s">
        <v>32733</v>
      </c>
      <c r="E2768" s="1" t="s">
        <v>20759</v>
      </c>
      <c r="F2768" s="13">
        <v>18100419812</v>
      </c>
    </row>
    <row r="2769" spans="1:6" x14ac:dyDescent="0.3">
      <c r="A2769" s="32" t="s">
        <v>6</v>
      </c>
      <c r="B2769" s="32" t="s">
        <v>7</v>
      </c>
      <c r="C2769" s="32" t="s">
        <v>8</v>
      </c>
      <c r="D2769" s="1" t="s">
        <v>32733</v>
      </c>
      <c r="E2769" s="1" t="s">
        <v>20760</v>
      </c>
      <c r="F2769" s="13">
        <v>18100414207</v>
      </c>
    </row>
    <row r="2770" spans="1:6" x14ac:dyDescent="0.3">
      <c r="A2770" s="32" t="s">
        <v>6</v>
      </c>
      <c r="B2770" s="32" t="s">
        <v>7</v>
      </c>
      <c r="C2770" s="32" t="s">
        <v>8</v>
      </c>
      <c r="D2770" s="1" t="s">
        <v>32733</v>
      </c>
      <c r="E2770" s="1" t="s">
        <v>20761</v>
      </c>
      <c r="F2770" s="13">
        <v>18100419811</v>
      </c>
    </row>
    <row r="2771" spans="1:6" x14ac:dyDescent="0.3">
      <c r="A2771" s="32" t="s">
        <v>6</v>
      </c>
      <c r="B2771" s="32" t="s">
        <v>7</v>
      </c>
      <c r="C2771" s="32" t="s">
        <v>8</v>
      </c>
      <c r="D2771" s="1" t="s">
        <v>32733</v>
      </c>
      <c r="E2771" s="1" t="s">
        <v>20762</v>
      </c>
      <c r="F2771" s="13">
        <v>18100419805</v>
      </c>
    </row>
    <row r="2772" spans="1:6" x14ac:dyDescent="0.3">
      <c r="A2772" s="32" t="s">
        <v>6</v>
      </c>
      <c r="B2772" s="32" t="s">
        <v>7</v>
      </c>
      <c r="C2772" s="32" t="s">
        <v>8</v>
      </c>
      <c r="D2772" s="1" t="s">
        <v>32733</v>
      </c>
      <c r="E2772" s="1" t="s">
        <v>20763</v>
      </c>
      <c r="F2772" s="13">
        <v>18100412802</v>
      </c>
    </row>
    <row r="2773" spans="1:6" x14ac:dyDescent="0.3">
      <c r="A2773" s="32" t="s">
        <v>6</v>
      </c>
      <c r="B2773" s="32" t="s">
        <v>7</v>
      </c>
      <c r="C2773" s="32" t="s">
        <v>8</v>
      </c>
      <c r="D2773" s="1" t="s">
        <v>32733</v>
      </c>
      <c r="E2773" s="1" t="s">
        <v>20764</v>
      </c>
      <c r="F2773" s="13">
        <v>18100403006</v>
      </c>
    </row>
    <row r="2774" spans="1:6" x14ac:dyDescent="0.3">
      <c r="A2774" s="32" t="s">
        <v>6</v>
      </c>
      <c r="B2774" s="32" t="s">
        <v>7</v>
      </c>
      <c r="C2774" s="32" t="s">
        <v>8</v>
      </c>
      <c r="D2774" s="1" t="s">
        <v>32733</v>
      </c>
      <c r="E2774" s="1" t="s">
        <v>20765</v>
      </c>
      <c r="F2774" s="13">
        <v>18100420106</v>
      </c>
    </row>
    <row r="2775" spans="1:6" x14ac:dyDescent="0.3">
      <c r="A2775" s="32" t="s">
        <v>6</v>
      </c>
      <c r="B2775" s="32" t="s">
        <v>7</v>
      </c>
      <c r="C2775" s="32" t="s">
        <v>8</v>
      </c>
      <c r="D2775" s="1" t="s">
        <v>32733</v>
      </c>
      <c r="E2775" s="1" t="s">
        <v>20766</v>
      </c>
      <c r="F2775" s="13">
        <v>18100408402</v>
      </c>
    </row>
    <row r="2776" spans="1:6" x14ac:dyDescent="0.3">
      <c r="A2776" s="32" t="s">
        <v>6</v>
      </c>
      <c r="B2776" s="32" t="s">
        <v>7</v>
      </c>
      <c r="C2776" s="32" t="s">
        <v>8</v>
      </c>
      <c r="D2776" s="1" t="s">
        <v>32733</v>
      </c>
      <c r="E2776" s="1" t="s">
        <v>20767</v>
      </c>
      <c r="F2776" s="13">
        <v>18100414403</v>
      </c>
    </row>
    <row r="2777" spans="1:6" x14ac:dyDescent="0.3">
      <c r="A2777" s="32" t="s">
        <v>6</v>
      </c>
      <c r="B2777" s="32" t="s">
        <v>7</v>
      </c>
      <c r="C2777" s="32" t="s">
        <v>8</v>
      </c>
      <c r="D2777" s="1" t="s">
        <v>32733</v>
      </c>
      <c r="E2777" s="1" t="s">
        <v>20768</v>
      </c>
      <c r="F2777" s="13">
        <v>18100420002</v>
      </c>
    </row>
    <row r="2778" spans="1:6" x14ac:dyDescent="0.3">
      <c r="A2778" s="32" t="s">
        <v>6</v>
      </c>
      <c r="B2778" s="32" t="s">
        <v>7</v>
      </c>
      <c r="C2778" s="32" t="s">
        <v>8</v>
      </c>
      <c r="D2778" s="1" t="s">
        <v>32733</v>
      </c>
      <c r="E2778" s="1" t="s">
        <v>20769</v>
      </c>
      <c r="F2778" s="13">
        <v>18100527101</v>
      </c>
    </row>
    <row r="2779" spans="1:6" x14ac:dyDescent="0.3">
      <c r="A2779" s="32" t="s">
        <v>6</v>
      </c>
      <c r="B2779" s="32" t="s">
        <v>7</v>
      </c>
      <c r="C2779" s="32" t="s">
        <v>8</v>
      </c>
      <c r="D2779" s="1" t="s">
        <v>32733</v>
      </c>
      <c r="E2779" s="1" t="s">
        <v>20770</v>
      </c>
      <c r="F2779" s="13">
        <v>18100521403</v>
      </c>
    </row>
    <row r="2780" spans="1:6" x14ac:dyDescent="0.3">
      <c r="A2780" s="32" t="s">
        <v>6</v>
      </c>
      <c r="B2780" s="32" t="s">
        <v>7</v>
      </c>
      <c r="C2780" s="32" t="s">
        <v>8</v>
      </c>
      <c r="D2780" s="1" t="s">
        <v>32733</v>
      </c>
      <c r="E2780" s="1" t="s">
        <v>20771</v>
      </c>
      <c r="F2780" s="13">
        <v>18100500310</v>
      </c>
    </row>
    <row r="2781" spans="1:6" x14ac:dyDescent="0.3">
      <c r="A2781" s="32" t="s">
        <v>6</v>
      </c>
      <c r="B2781" s="32" t="s">
        <v>7</v>
      </c>
      <c r="C2781" s="32" t="s">
        <v>8</v>
      </c>
      <c r="D2781" s="1" t="s">
        <v>32733</v>
      </c>
      <c r="E2781" s="1" t="s">
        <v>20772</v>
      </c>
      <c r="F2781" s="13">
        <v>18100500806</v>
      </c>
    </row>
    <row r="2782" spans="1:6" x14ac:dyDescent="0.3">
      <c r="A2782" s="32" t="s">
        <v>6</v>
      </c>
      <c r="B2782" s="32" t="s">
        <v>7</v>
      </c>
      <c r="C2782" s="32" t="s">
        <v>8</v>
      </c>
      <c r="D2782" s="1" t="s">
        <v>32733</v>
      </c>
      <c r="E2782" s="1" t="s">
        <v>20773</v>
      </c>
      <c r="F2782" s="13">
        <v>18100502604</v>
      </c>
    </row>
    <row r="2783" spans="1:6" x14ac:dyDescent="0.3">
      <c r="A2783" s="32" t="s">
        <v>6</v>
      </c>
      <c r="B2783" s="32" t="s">
        <v>7</v>
      </c>
      <c r="C2783" s="32" t="s">
        <v>8</v>
      </c>
      <c r="D2783" s="1" t="s">
        <v>32733</v>
      </c>
      <c r="E2783" s="1" t="s">
        <v>20774</v>
      </c>
      <c r="F2783" s="13">
        <v>18100521902</v>
      </c>
    </row>
    <row r="2784" spans="1:6" x14ac:dyDescent="0.3">
      <c r="A2784" s="32" t="s">
        <v>6</v>
      </c>
      <c r="B2784" s="32" t="s">
        <v>7</v>
      </c>
      <c r="C2784" s="32" t="s">
        <v>8</v>
      </c>
      <c r="D2784" s="1" t="s">
        <v>32733</v>
      </c>
      <c r="E2784" s="1" t="s">
        <v>20775</v>
      </c>
      <c r="F2784" s="13">
        <v>18100522202</v>
      </c>
    </row>
    <row r="2785" spans="1:6" x14ac:dyDescent="0.3">
      <c r="A2785" s="32" t="s">
        <v>6</v>
      </c>
      <c r="B2785" s="32" t="s">
        <v>7</v>
      </c>
      <c r="C2785" s="32" t="s">
        <v>8</v>
      </c>
      <c r="D2785" s="1" t="s">
        <v>32733</v>
      </c>
      <c r="E2785" s="1" t="s">
        <v>20776</v>
      </c>
      <c r="F2785" s="13">
        <v>18100527501</v>
      </c>
    </row>
    <row r="2786" spans="1:6" x14ac:dyDescent="0.3">
      <c r="A2786" s="32" t="s">
        <v>6</v>
      </c>
      <c r="B2786" s="32" t="s">
        <v>7</v>
      </c>
      <c r="C2786" s="32" t="s">
        <v>8</v>
      </c>
      <c r="D2786" s="1" t="s">
        <v>32733</v>
      </c>
      <c r="E2786" s="1" t="s">
        <v>20777</v>
      </c>
      <c r="F2786" s="13">
        <v>18100517107</v>
      </c>
    </row>
    <row r="2787" spans="1:6" x14ac:dyDescent="0.3">
      <c r="A2787" s="32" t="s">
        <v>6</v>
      </c>
      <c r="B2787" s="32" t="s">
        <v>7</v>
      </c>
      <c r="C2787" s="32" t="s">
        <v>8</v>
      </c>
      <c r="D2787" s="1" t="s">
        <v>32733</v>
      </c>
      <c r="E2787" s="1" t="s">
        <v>20778</v>
      </c>
      <c r="F2787" s="13">
        <v>18100520103</v>
      </c>
    </row>
    <row r="2788" spans="1:6" x14ac:dyDescent="0.3">
      <c r="A2788" s="32" t="s">
        <v>6</v>
      </c>
      <c r="B2788" s="32" t="s">
        <v>7</v>
      </c>
      <c r="C2788" s="32" t="s">
        <v>8</v>
      </c>
      <c r="D2788" s="1" t="s">
        <v>32733</v>
      </c>
      <c r="E2788" s="1" t="s">
        <v>20779</v>
      </c>
      <c r="F2788" s="13">
        <v>18100505301</v>
      </c>
    </row>
    <row r="2789" spans="1:6" x14ac:dyDescent="0.3">
      <c r="A2789" s="32" t="s">
        <v>6</v>
      </c>
      <c r="B2789" s="32" t="s">
        <v>7</v>
      </c>
      <c r="C2789" s="32" t="s">
        <v>8</v>
      </c>
      <c r="D2789" s="1" t="s">
        <v>32733</v>
      </c>
      <c r="E2789" s="1" t="s">
        <v>20780</v>
      </c>
      <c r="F2789" s="13">
        <v>18100525504</v>
      </c>
    </row>
    <row r="2790" spans="1:6" x14ac:dyDescent="0.3">
      <c r="A2790" s="32" t="s">
        <v>6</v>
      </c>
      <c r="B2790" s="32" t="s">
        <v>7</v>
      </c>
      <c r="C2790" s="32" t="s">
        <v>8</v>
      </c>
      <c r="D2790" s="1" t="s">
        <v>32733</v>
      </c>
      <c r="E2790" s="1" t="s">
        <v>20781</v>
      </c>
      <c r="F2790" s="13">
        <v>18100525505</v>
      </c>
    </row>
    <row r="2791" spans="1:6" x14ac:dyDescent="0.3">
      <c r="A2791" s="32" t="s">
        <v>6</v>
      </c>
      <c r="B2791" s="32" t="s">
        <v>7</v>
      </c>
      <c r="C2791" s="32" t="s">
        <v>8</v>
      </c>
      <c r="D2791" s="1" t="s">
        <v>32733</v>
      </c>
      <c r="E2791" s="1" t="s">
        <v>20782</v>
      </c>
      <c r="F2791" s="13">
        <v>18100504006</v>
      </c>
    </row>
    <row r="2792" spans="1:6" x14ac:dyDescent="0.3">
      <c r="A2792" s="32" t="s">
        <v>6</v>
      </c>
      <c r="B2792" s="32" t="s">
        <v>7</v>
      </c>
      <c r="C2792" s="32" t="s">
        <v>8</v>
      </c>
      <c r="D2792" s="1" t="s">
        <v>32733</v>
      </c>
      <c r="E2792" s="1" t="s">
        <v>20783</v>
      </c>
      <c r="F2792" s="13">
        <v>18100521607</v>
      </c>
    </row>
    <row r="2793" spans="1:6" x14ac:dyDescent="0.3">
      <c r="A2793" s="32" t="s">
        <v>6</v>
      </c>
      <c r="B2793" s="32" t="s">
        <v>7</v>
      </c>
      <c r="C2793" s="32" t="s">
        <v>8</v>
      </c>
      <c r="D2793" s="1" t="s">
        <v>32733</v>
      </c>
      <c r="E2793" s="1" t="s">
        <v>20784</v>
      </c>
      <c r="F2793" s="13">
        <v>18100520102</v>
      </c>
    </row>
    <row r="2794" spans="1:6" x14ac:dyDescent="0.3">
      <c r="A2794" s="32" t="s">
        <v>6</v>
      </c>
      <c r="B2794" s="32" t="s">
        <v>7</v>
      </c>
      <c r="C2794" s="32" t="s">
        <v>8</v>
      </c>
      <c r="D2794" s="1" t="s">
        <v>32733</v>
      </c>
      <c r="E2794" s="1" t="s">
        <v>20785</v>
      </c>
      <c r="F2794" s="13">
        <v>18100505603</v>
      </c>
    </row>
    <row r="2795" spans="1:6" x14ac:dyDescent="0.3">
      <c r="A2795" s="32" t="s">
        <v>6</v>
      </c>
      <c r="B2795" s="32" t="s">
        <v>7</v>
      </c>
      <c r="C2795" s="32" t="s">
        <v>8</v>
      </c>
      <c r="D2795" s="1" t="s">
        <v>32733</v>
      </c>
      <c r="E2795" s="1" t="s">
        <v>20786</v>
      </c>
      <c r="F2795" s="13">
        <v>18100508207</v>
      </c>
    </row>
    <row r="2796" spans="1:6" x14ac:dyDescent="0.3">
      <c r="A2796" s="32" t="s">
        <v>6</v>
      </c>
      <c r="B2796" s="32" t="s">
        <v>7</v>
      </c>
      <c r="C2796" s="32" t="s">
        <v>8</v>
      </c>
      <c r="D2796" s="1" t="s">
        <v>32733</v>
      </c>
      <c r="E2796" s="1" t="s">
        <v>20787</v>
      </c>
      <c r="F2796" s="13">
        <v>18100502903</v>
      </c>
    </row>
    <row r="2797" spans="1:6" x14ac:dyDescent="0.3">
      <c r="A2797" s="32" t="s">
        <v>6</v>
      </c>
      <c r="B2797" s="32" t="s">
        <v>7</v>
      </c>
      <c r="C2797" s="32" t="s">
        <v>8</v>
      </c>
      <c r="D2797" s="1" t="s">
        <v>32733</v>
      </c>
      <c r="E2797" s="1" t="s">
        <v>20788</v>
      </c>
      <c r="F2797" s="13">
        <v>18100527302</v>
      </c>
    </row>
    <row r="2798" spans="1:6" x14ac:dyDescent="0.3">
      <c r="A2798" s="32" t="s">
        <v>6</v>
      </c>
      <c r="B2798" s="32" t="s">
        <v>7</v>
      </c>
      <c r="C2798" s="32" t="s">
        <v>8</v>
      </c>
      <c r="D2798" s="1" t="s">
        <v>32733</v>
      </c>
      <c r="E2798" s="1" t="s">
        <v>20789</v>
      </c>
      <c r="F2798" s="13">
        <v>18100518603</v>
      </c>
    </row>
    <row r="2799" spans="1:6" x14ac:dyDescent="0.3">
      <c r="A2799" s="32" t="s">
        <v>6</v>
      </c>
      <c r="B2799" s="32" t="s">
        <v>7</v>
      </c>
      <c r="C2799" s="32" t="s">
        <v>8</v>
      </c>
      <c r="D2799" s="1" t="s">
        <v>32733</v>
      </c>
      <c r="E2799" s="1" t="s">
        <v>20790</v>
      </c>
      <c r="F2799" s="13">
        <v>18100511803</v>
      </c>
    </row>
    <row r="2800" spans="1:6" x14ac:dyDescent="0.3">
      <c r="A2800" s="32" t="s">
        <v>6</v>
      </c>
      <c r="B2800" s="32" t="s">
        <v>7</v>
      </c>
      <c r="C2800" s="32" t="s">
        <v>8</v>
      </c>
      <c r="D2800" s="1" t="s">
        <v>32733</v>
      </c>
      <c r="E2800" s="1" t="s">
        <v>20791</v>
      </c>
      <c r="F2800" s="13">
        <v>18100521803</v>
      </c>
    </row>
    <row r="2801" spans="1:6" x14ac:dyDescent="0.3">
      <c r="A2801" s="32" t="s">
        <v>6</v>
      </c>
      <c r="B2801" s="32" t="s">
        <v>7</v>
      </c>
      <c r="C2801" s="32" t="s">
        <v>8</v>
      </c>
      <c r="D2801" s="1" t="s">
        <v>32733</v>
      </c>
      <c r="E2801" s="1" t="s">
        <v>20792</v>
      </c>
      <c r="F2801" s="13">
        <v>18100506409</v>
      </c>
    </row>
    <row r="2802" spans="1:6" x14ac:dyDescent="0.3">
      <c r="A2802" s="32" t="s">
        <v>6</v>
      </c>
      <c r="B2802" s="32" t="s">
        <v>7</v>
      </c>
      <c r="C2802" s="32" t="s">
        <v>8</v>
      </c>
      <c r="D2802" s="1" t="s">
        <v>32733</v>
      </c>
      <c r="E2802" s="1" t="s">
        <v>20793</v>
      </c>
      <c r="F2802" s="13">
        <v>18100521504</v>
      </c>
    </row>
    <row r="2803" spans="1:6" x14ac:dyDescent="0.3">
      <c r="A2803" s="32" t="s">
        <v>6</v>
      </c>
      <c r="B2803" s="32" t="s">
        <v>7</v>
      </c>
      <c r="C2803" s="32" t="s">
        <v>8</v>
      </c>
      <c r="D2803" s="1" t="s">
        <v>32733</v>
      </c>
      <c r="E2803" s="1" t="s">
        <v>20794</v>
      </c>
      <c r="F2803" s="13">
        <v>18100511807</v>
      </c>
    </row>
    <row r="2804" spans="1:6" x14ac:dyDescent="0.3">
      <c r="A2804" s="32" t="s">
        <v>6</v>
      </c>
      <c r="B2804" s="32" t="s">
        <v>7</v>
      </c>
      <c r="C2804" s="32" t="s">
        <v>8</v>
      </c>
      <c r="D2804" s="1" t="s">
        <v>32733</v>
      </c>
      <c r="E2804" s="1" t="s">
        <v>20795</v>
      </c>
      <c r="F2804" s="13">
        <v>18100520806</v>
      </c>
    </row>
    <row r="2805" spans="1:6" x14ac:dyDescent="0.3">
      <c r="A2805" s="32" t="s">
        <v>6</v>
      </c>
      <c r="B2805" s="32" t="s">
        <v>7</v>
      </c>
      <c r="C2805" s="32" t="s">
        <v>8</v>
      </c>
      <c r="D2805" s="1" t="s">
        <v>32733</v>
      </c>
      <c r="E2805" s="1" t="s">
        <v>20796</v>
      </c>
      <c r="F2805" s="13">
        <v>18100700101</v>
      </c>
    </row>
    <row r="2806" spans="1:6" x14ac:dyDescent="0.3">
      <c r="A2806" s="32" t="s">
        <v>6</v>
      </c>
      <c r="B2806" s="32" t="s">
        <v>7</v>
      </c>
      <c r="C2806" s="32" t="s">
        <v>8</v>
      </c>
      <c r="D2806" s="1" t="s">
        <v>32733</v>
      </c>
      <c r="E2806" s="1" t="s">
        <v>20797</v>
      </c>
      <c r="F2806" s="13">
        <v>18100713102</v>
      </c>
    </row>
    <row r="2807" spans="1:6" x14ac:dyDescent="0.3">
      <c r="A2807" s="32" t="s">
        <v>6</v>
      </c>
      <c r="B2807" s="32" t="s">
        <v>7</v>
      </c>
      <c r="C2807" s="32" t="s">
        <v>8</v>
      </c>
      <c r="D2807" s="1" t="s">
        <v>32733</v>
      </c>
      <c r="E2807" s="1" t="s">
        <v>20798</v>
      </c>
      <c r="F2807" s="13">
        <v>18100710304</v>
      </c>
    </row>
    <row r="2808" spans="1:6" x14ac:dyDescent="0.3">
      <c r="A2808" s="32" t="s">
        <v>6</v>
      </c>
      <c r="B2808" s="32" t="s">
        <v>7</v>
      </c>
      <c r="C2808" s="32" t="s">
        <v>8</v>
      </c>
      <c r="D2808" s="1" t="s">
        <v>32733</v>
      </c>
      <c r="E2808" s="1" t="s">
        <v>20799</v>
      </c>
      <c r="F2808" s="13">
        <v>18100701002</v>
      </c>
    </row>
    <row r="2809" spans="1:6" x14ac:dyDescent="0.3">
      <c r="A2809" s="32" t="s">
        <v>6</v>
      </c>
      <c r="B2809" s="32" t="s">
        <v>7</v>
      </c>
      <c r="C2809" s="32" t="s">
        <v>8</v>
      </c>
      <c r="D2809" s="1" t="s">
        <v>32733</v>
      </c>
      <c r="E2809" s="1" t="s">
        <v>20800</v>
      </c>
      <c r="F2809" s="13">
        <v>18100713303</v>
      </c>
    </row>
    <row r="2810" spans="1:6" x14ac:dyDescent="0.3">
      <c r="A2810" s="32" t="s">
        <v>6</v>
      </c>
      <c r="B2810" s="32" t="s">
        <v>7</v>
      </c>
      <c r="C2810" s="32" t="s">
        <v>8</v>
      </c>
      <c r="D2810" s="1" t="s">
        <v>32733</v>
      </c>
      <c r="E2810" s="1" t="s">
        <v>20801</v>
      </c>
      <c r="F2810" s="13">
        <v>18100710401</v>
      </c>
    </row>
    <row r="2811" spans="1:6" x14ac:dyDescent="0.3">
      <c r="A2811" s="32" t="s">
        <v>6</v>
      </c>
      <c r="B2811" s="32" t="s">
        <v>7</v>
      </c>
      <c r="C2811" s="32" t="s">
        <v>8</v>
      </c>
      <c r="D2811" s="1" t="s">
        <v>32733</v>
      </c>
      <c r="E2811" s="1" t="s">
        <v>20802</v>
      </c>
      <c r="F2811" s="13">
        <v>18100708603</v>
      </c>
    </row>
    <row r="2812" spans="1:6" x14ac:dyDescent="0.3">
      <c r="A2812" s="32" t="s">
        <v>6</v>
      </c>
      <c r="B2812" s="32" t="s">
        <v>7</v>
      </c>
      <c r="C2812" s="32" t="s">
        <v>8</v>
      </c>
      <c r="D2812" s="1" t="s">
        <v>32733</v>
      </c>
      <c r="E2812" s="1" t="s">
        <v>20803</v>
      </c>
      <c r="F2812" s="13">
        <v>18100706003</v>
      </c>
    </row>
    <row r="2813" spans="1:6" x14ac:dyDescent="0.3">
      <c r="A2813" s="32" t="s">
        <v>6</v>
      </c>
      <c r="B2813" s="32" t="s">
        <v>7</v>
      </c>
      <c r="C2813" s="32" t="s">
        <v>8</v>
      </c>
      <c r="D2813" s="1" t="s">
        <v>32733</v>
      </c>
      <c r="E2813" s="1" t="s">
        <v>20804</v>
      </c>
      <c r="F2813" s="13">
        <v>18100708402</v>
      </c>
    </row>
    <row r="2814" spans="1:6" x14ac:dyDescent="0.3">
      <c r="A2814" s="32" t="s">
        <v>6</v>
      </c>
      <c r="B2814" s="32" t="s">
        <v>7</v>
      </c>
      <c r="C2814" s="32" t="s">
        <v>8</v>
      </c>
      <c r="D2814" s="1" t="s">
        <v>32733</v>
      </c>
      <c r="E2814" s="1" t="s">
        <v>20805</v>
      </c>
      <c r="F2814" s="13">
        <v>18100706004</v>
      </c>
    </row>
    <row r="2815" spans="1:6" x14ac:dyDescent="0.3">
      <c r="A2815" s="32" t="s">
        <v>6</v>
      </c>
      <c r="B2815" s="32" t="s">
        <v>7</v>
      </c>
      <c r="C2815" s="32" t="s">
        <v>8</v>
      </c>
      <c r="D2815" s="1" t="s">
        <v>32733</v>
      </c>
      <c r="E2815" s="1" t="s">
        <v>20806</v>
      </c>
      <c r="F2815" s="13">
        <v>18100705709</v>
      </c>
    </row>
    <row r="2816" spans="1:6" x14ac:dyDescent="0.3">
      <c r="A2816" s="32" t="s">
        <v>6</v>
      </c>
      <c r="B2816" s="32" t="s">
        <v>7</v>
      </c>
      <c r="C2816" s="32" t="s">
        <v>8</v>
      </c>
      <c r="D2816" s="1" t="s">
        <v>32733</v>
      </c>
      <c r="E2816" s="1" t="s">
        <v>20807</v>
      </c>
      <c r="F2816" s="13">
        <v>18100708202</v>
      </c>
    </row>
    <row r="2817" spans="1:6" x14ac:dyDescent="0.3">
      <c r="A2817" s="32" t="s">
        <v>6</v>
      </c>
      <c r="B2817" s="32" t="s">
        <v>7</v>
      </c>
      <c r="C2817" s="32" t="s">
        <v>8</v>
      </c>
      <c r="D2817" s="1" t="s">
        <v>32733</v>
      </c>
      <c r="E2817" s="1" t="s">
        <v>20808</v>
      </c>
      <c r="F2817" s="13">
        <v>18100704505</v>
      </c>
    </row>
    <row r="2818" spans="1:6" x14ac:dyDescent="0.3">
      <c r="A2818" s="32" t="s">
        <v>6</v>
      </c>
      <c r="B2818" s="32" t="s">
        <v>7</v>
      </c>
      <c r="C2818" s="32" t="s">
        <v>8</v>
      </c>
      <c r="D2818" s="1" t="s">
        <v>32733</v>
      </c>
      <c r="E2818" s="1" t="s">
        <v>20809</v>
      </c>
      <c r="F2818" s="13">
        <v>18100704501</v>
      </c>
    </row>
    <row r="2819" spans="1:6" x14ac:dyDescent="0.3">
      <c r="A2819" s="32" t="s">
        <v>6</v>
      </c>
      <c r="B2819" s="32" t="s">
        <v>7</v>
      </c>
      <c r="C2819" s="32" t="s">
        <v>8</v>
      </c>
      <c r="D2819" s="1" t="s">
        <v>32733</v>
      </c>
      <c r="E2819" s="1" t="s">
        <v>20810</v>
      </c>
      <c r="F2819" s="13">
        <v>18100714501</v>
      </c>
    </row>
    <row r="2820" spans="1:6" x14ac:dyDescent="0.3">
      <c r="A2820" s="32" t="s">
        <v>6</v>
      </c>
      <c r="B2820" s="32" t="s">
        <v>7</v>
      </c>
      <c r="C2820" s="32" t="s">
        <v>8</v>
      </c>
      <c r="D2820" s="1" t="s">
        <v>32733</v>
      </c>
      <c r="E2820" s="1" t="s">
        <v>20811</v>
      </c>
      <c r="F2820" s="13">
        <v>18100706903</v>
      </c>
    </row>
    <row r="2821" spans="1:6" x14ac:dyDescent="0.3">
      <c r="A2821" s="32" t="s">
        <v>6</v>
      </c>
      <c r="B2821" s="32" t="s">
        <v>7</v>
      </c>
      <c r="C2821" s="32" t="s">
        <v>8</v>
      </c>
      <c r="D2821" s="1" t="s">
        <v>32733</v>
      </c>
      <c r="E2821" s="1" t="s">
        <v>20812</v>
      </c>
      <c r="F2821" s="13">
        <v>18100707101</v>
      </c>
    </row>
    <row r="2822" spans="1:6" x14ac:dyDescent="0.3">
      <c r="A2822" s="32" t="s">
        <v>6</v>
      </c>
      <c r="B2822" s="32" t="s">
        <v>7</v>
      </c>
      <c r="C2822" s="32" t="s">
        <v>8</v>
      </c>
      <c r="D2822" s="1" t="s">
        <v>32733</v>
      </c>
      <c r="E2822" s="1" t="s">
        <v>20813</v>
      </c>
      <c r="F2822" s="13">
        <v>18100707005</v>
      </c>
    </row>
    <row r="2823" spans="1:6" x14ac:dyDescent="0.3">
      <c r="A2823" s="32" t="s">
        <v>6</v>
      </c>
      <c r="B2823" s="32" t="s">
        <v>7</v>
      </c>
      <c r="C2823" s="32" t="s">
        <v>8</v>
      </c>
      <c r="D2823" s="1" t="s">
        <v>32733</v>
      </c>
      <c r="E2823" s="1" t="s">
        <v>20814</v>
      </c>
      <c r="F2823" s="13">
        <v>18100711103</v>
      </c>
    </row>
    <row r="2824" spans="1:6" x14ac:dyDescent="0.3">
      <c r="A2824" s="32" t="s">
        <v>6</v>
      </c>
      <c r="B2824" s="32" t="s">
        <v>7</v>
      </c>
      <c r="C2824" s="32" t="s">
        <v>8</v>
      </c>
      <c r="D2824" s="1" t="s">
        <v>32733</v>
      </c>
      <c r="E2824" s="1" t="s">
        <v>20815</v>
      </c>
      <c r="F2824" s="13">
        <v>18100704803</v>
      </c>
    </row>
    <row r="2825" spans="1:6" x14ac:dyDescent="0.3">
      <c r="A2825" s="32" t="s">
        <v>6</v>
      </c>
      <c r="B2825" s="32" t="s">
        <v>7</v>
      </c>
      <c r="C2825" s="32" t="s">
        <v>8</v>
      </c>
      <c r="D2825" s="1" t="s">
        <v>32733</v>
      </c>
      <c r="E2825" s="1" t="s">
        <v>20816</v>
      </c>
      <c r="F2825" s="13">
        <v>18100708201</v>
      </c>
    </row>
    <row r="2826" spans="1:6" x14ac:dyDescent="0.3">
      <c r="A2826" s="32" t="s">
        <v>6</v>
      </c>
      <c r="B2826" s="32" t="s">
        <v>7</v>
      </c>
      <c r="C2826" s="32" t="s">
        <v>8</v>
      </c>
      <c r="D2826" s="1" t="s">
        <v>32733</v>
      </c>
      <c r="E2826" s="1" t="s">
        <v>20817</v>
      </c>
      <c r="F2826" s="13">
        <v>18100708208</v>
      </c>
    </row>
    <row r="2827" spans="1:6" x14ac:dyDescent="0.3">
      <c r="A2827" s="32" t="s">
        <v>6</v>
      </c>
      <c r="B2827" s="32" t="s">
        <v>7</v>
      </c>
      <c r="C2827" s="32" t="s">
        <v>8</v>
      </c>
      <c r="D2827" s="1" t="s">
        <v>32733</v>
      </c>
      <c r="E2827" s="1" t="s">
        <v>20818</v>
      </c>
      <c r="F2827" s="13">
        <v>18100701205</v>
      </c>
    </row>
    <row r="2828" spans="1:6" x14ac:dyDescent="0.3">
      <c r="A2828" s="32" t="s">
        <v>6</v>
      </c>
      <c r="B2828" s="32" t="s">
        <v>7</v>
      </c>
      <c r="C2828" s="32" t="s">
        <v>8</v>
      </c>
      <c r="D2828" s="1" t="s">
        <v>32733</v>
      </c>
      <c r="E2828" s="1" t="s">
        <v>20819</v>
      </c>
      <c r="F2828" s="13">
        <v>18100701503</v>
      </c>
    </row>
    <row r="2829" spans="1:6" x14ac:dyDescent="0.3">
      <c r="A2829" s="32" t="s">
        <v>6</v>
      </c>
      <c r="B2829" s="32" t="s">
        <v>7</v>
      </c>
      <c r="C2829" s="32" t="s">
        <v>8</v>
      </c>
      <c r="D2829" s="1" t="s">
        <v>32733</v>
      </c>
      <c r="E2829" s="1" t="s">
        <v>20820</v>
      </c>
      <c r="F2829" s="13">
        <v>18100703502</v>
      </c>
    </row>
    <row r="2830" spans="1:6" x14ac:dyDescent="0.3">
      <c r="A2830" s="32" t="s">
        <v>6</v>
      </c>
      <c r="B2830" s="32" t="s">
        <v>7</v>
      </c>
      <c r="C2830" s="32" t="s">
        <v>8</v>
      </c>
      <c r="D2830" s="1" t="s">
        <v>32733</v>
      </c>
      <c r="E2830" s="1" t="s">
        <v>20821</v>
      </c>
      <c r="F2830" s="13">
        <v>18100714502</v>
      </c>
    </row>
    <row r="2831" spans="1:6" x14ac:dyDescent="0.3">
      <c r="A2831" s="32" t="s">
        <v>6</v>
      </c>
      <c r="B2831" s="32" t="s">
        <v>7</v>
      </c>
      <c r="C2831" s="32" t="s">
        <v>8</v>
      </c>
      <c r="D2831" s="1" t="s">
        <v>32733</v>
      </c>
      <c r="E2831" s="1" t="s">
        <v>20822</v>
      </c>
      <c r="F2831" s="13">
        <v>18100710104</v>
      </c>
    </row>
    <row r="2832" spans="1:6" x14ac:dyDescent="0.3">
      <c r="A2832" s="32" t="s">
        <v>6</v>
      </c>
      <c r="B2832" s="32" t="s">
        <v>7</v>
      </c>
      <c r="C2832" s="32" t="s">
        <v>8</v>
      </c>
      <c r="D2832" s="1" t="s">
        <v>32733</v>
      </c>
      <c r="E2832" s="1" t="s">
        <v>20823</v>
      </c>
      <c r="F2832" s="13">
        <v>18100707606</v>
      </c>
    </row>
    <row r="2833" spans="1:6" x14ac:dyDescent="0.3">
      <c r="A2833" s="32" t="s">
        <v>6</v>
      </c>
      <c r="B2833" s="32" t="s">
        <v>7</v>
      </c>
      <c r="C2833" s="32" t="s">
        <v>8</v>
      </c>
      <c r="D2833" s="1" t="s">
        <v>32733</v>
      </c>
      <c r="E2833" s="1" t="s">
        <v>20824</v>
      </c>
      <c r="F2833" s="13">
        <v>18100701805</v>
      </c>
    </row>
    <row r="2834" spans="1:6" x14ac:dyDescent="0.3">
      <c r="A2834" s="32" t="s">
        <v>6</v>
      </c>
      <c r="B2834" s="32" t="s">
        <v>7</v>
      </c>
      <c r="C2834" s="32" t="s">
        <v>8</v>
      </c>
      <c r="D2834" s="1" t="s">
        <v>32733</v>
      </c>
      <c r="E2834" s="1" t="s">
        <v>20825</v>
      </c>
      <c r="F2834" s="13">
        <v>18100704303</v>
      </c>
    </row>
    <row r="2835" spans="1:6" x14ac:dyDescent="0.3">
      <c r="A2835" s="32" t="s">
        <v>6</v>
      </c>
      <c r="B2835" s="32" t="s">
        <v>7</v>
      </c>
      <c r="C2835" s="32" t="s">
        <v>8</v>
      </c>
      <c r="D2835" s="1" t="s">
        <v>32733</v>
      </c>
      <c r="E2835" s="1" t="s">
        <v>20826</v>
      </c>
      <c r="F2835" s="13">
        <v>18100700305</v>
      </c>
    </row>
    <row r="2836" spans="1:6" x14ac:dyDescent="0.3">
      <c r="A2836" s="32" t="s">
        <v>6</v>
      </c>
      <c r="B2836" s="32" t="s">
        <v>7</v>
      </c>
      <c r="C2836" s="32" t="s">
        <v>8</v>
      </c>
      <c r="D2836" s="1" t="s">
        <v>32733</v>
      </c>
      <c r="E2836" s="1" t="s">
        <v>20827</v>
      </c>
      <c r="F2836" s="13">
        <v>18100900306</v>
      </c>
    </row>
    <row r="2837" spans="1:6" x14ac:dyDescent="0.3">
      <c r="A2837" s="32" t="s">
        <v>6</v>
      </c>
      <c r="B2837" s="32" t="s">
        <v>7</v>
      </c>
      <c r="C2837" s="32" t="s">
        <v>8</v>
      </c>
      <c r="D2837" s="1" t="s">
        <v>32733</v>
      </c>
      <c r="E2837" s="1" t="s">
        <v>20828</v>
      </c>
      <c r="F2837" s="13">
        <v>18100903213</v>
      </c>
    </row>
    <row r="2838" spans="1:6" x14ac:dyDescent="0.3">
      <c r="A2838" s="32" t="s">
        <v>6</v>
      </c>
      <c r="B2838" s="32" t="s">
        <v>7</v>
      </c>
      <c r="C2838" s="32" t="s">
        <v>8</v>
      </c>
      <c r="D2838" s="1" t="s">
        <v>32733</v>
      </c>
      <c r="E2838" s="1" t="s">
        <v>20829</v>
      </c>
      <c r="F2838" s="13">
        <v>18100904304</v>
      </c>
    </row>
    <row r="2839" spans="1:6" x14ac:dyDescent="0.3">
      <c r="A2839" s="32" t="s">
        <v>6</v>
      </c>
      <c r="B2839" s="32" t="s">
        <v>7</v>
      </c>
      <c r="C2839" s="32" t="s">
        <v>8</v>
      </c>
      <c r="D2839" s="1" t="s">
        <v>32733</v>
      </c>
      <c r="E2839" s="1" t="s">
        <v>20830</v>
      </c>
      <c r="F2839" s="13">
        <v>18100903704</v>
      </c>
    </row>
    <row r="2840" spans="1:6" x14ac:dyDescent="0.3">
      <c r="A2840" s="32" t="s">
        <v>6</v>
      </c>
      <c r="B2840" s="32" t="s">
        <v>7</v>
      </c>
      <c r="C2840" s="32" t="s">
        <v>8</v>
      </c>
      <c r="D2840" s="1" t="s">
        <v>32733</v>
      </c>
      <c r="E2840" s="1" t="s">
        <v>20831</v>
      </c>
      <c r="F2840" s="13">
        <v>18100901910</v>
      </c>
    </row>
    <row r="2841" spans="1:6" x14ac:dyDescent="0.3">
      <c r="A2841" s="32" t="s">
        <v>6</v>
      </c>
      <c r="B2841" s="32" t="s">
        <v>7</v>
      </c>
      <c r="C2841" s="32" t="s">
        <v>8</v>
      </c>
      <c r="D2841" s="1" t="s">
        <v>32733</v>
      </c>
      <c r="E2841" s="1" t="s">
        <v>20832</v>
      </c>
      <c r="F2841" s="13">
        <v>18101000605</v>
      </c>
    </row>
    <row r="2842" spans="1:6" x14ac:dyDescent="0.3">
      <c r="A2842" s="32" t="s">
        <v>6</v>
      </c>
      <c r="B2842" s="32" t="s">
        <v>7</v>
      </c>
      <c r="C2842" s="32" t="s">
        <v>8</v>
      </c>
      <c r="D2842" s="1" t="s">
        <v>32733</v>
      </c>
      <c r="E2842" s="1" t="s">
        <v>20833</v>
      </c>
      <c r="F2842" s="13">
        <v>18101015403</v>
      </c>
    </row>
    <row r="2843" spans="1:6" x14ac:dyDescent="0.3">
      <c r="A2843" s="32" t="s">
        <v>6</v>
      </c>
      <c r="B2843" s="32" t="s">
        <v>7</v>
      </c>
      <c r="C2843" s="32" t="s">
        <v>8</v>
      </c>
      <c r="D2843" s="1" t="s">
        <v>32733</v>
      </c>
      <c r="E2843" s="1" t="s">
        <v>20834</v>
      </c>
      <c r="F2843" s="13">
        <v>18101018501</v>
      </c>
    </row>
    <row r="2844" spans="1:6" x14ac:dyDescent="0.3">
      <c r="A2844" s="32" t="s">
        <v>6</v>
      </c>
      <c r="B2844" s="32" t="s">
        <v>7</v>
      </c>
      <c r="C2844" s="32" t="s">
        <v>8</v>
      </c>
      <c r="D2844" s="1" t="s">
        <v>32733</v>
      </c>
      <c r="E2844" s="1" t="s">
        <v>20835</v>
      </c>
      <c r="F2844" s="13">
        <v>18101015202</v>
      </c>
    </row>
    <row r="2845" spans="1:6" x14ac:dyDescent="0.3">
      <c r="A2845" s="32" t="s">
        <v>6</v>
      </c>
      <c r="B2845" s="32" t="s">
        <v>7</v>
      </c>
      <c r="C2845" s="32" t="s">
        <v>8</v>
      </c>
      <c r="D2845" s="1" t="s">
        <v>32733</v>
      </c>
      <c r="E2845" s="1" t="s">
        <v>20836</v>
      </c>
      <c r="F2845" s="13">
        <v>18101020001</v>
      </c>
    </row>
    <row r="2846" spans="1:6" x14ac:dyDescent="0.3">
      <c r="A2846" s="32" t="s">
        <v>6</v>
      </c>
      <c r="B2846" s="32" t="s">
        <v>7</v>
      </c>
      <c r="C2846" s="32" t="s">
        <v>8</v>
      </c>
      <c r="D2846" s="1" t="s">
        <v>32733</v>
      </c>
      <c r="E2846" s="1" t="s">
        <v>20837</v>
      </c>
      <c r="F2846" s="13">
        <v>18101003706</v>
      </c>
    </row>
    <row r="2847" spans="1:6" x14ac:dyDescent="0.3">
      <c r="A2847" s="32" t="s">
        <v>6</v>
      </c>
      <c r="B2847" s="32" t="s">
        <v>7</v>
      </c>
      <c r="C2847" s="32" t="s">
        <v>8</v>
      </c>
      <c r="D2847" s="1" t="s">
        <v>32733</v>
      </c>
      <c r="E2847" s="1" t="s">
        <v>20838</v>
      </c>
      <c r="F2847" s="13">
        <v>18101019401</v>
      </c>
    </row>
    <row r="2848" spans="1:6" x14ac:dyDescent="0.3">
      <c r="A2848" s="32" t="s">
        <v>6</v>
      </c>
      <c r="B2848" s="32" t="s">
        <v>7</v>
      </c>
      <c r="C2848" s="32" t="s">
        <v>8</v>
      </c>
      <c r="D2848" s="1" t="s">
        <v>32733</v>
      </c>
      <c r="E2848" s="1" t="s">
        <v>20839</v>
      </c>
      <c r="F2848" s="13">
        <v>18101014204</v>
      </c>
    </row>
    <row r="2849" spans="1:6" x14ac:dyDescent="0.3">
      <c r="A2849" s="32" t="s">
        <v>6</v>
      </c>
      <c r="B2849" s="32" t="s">
        <v>7</v>
      </c>
      <c r="C2849" s="32" t="s">
        <v>8</v>
      </c>
      <c r="D2849" s="1" t="s">
        <v>32733</v>
      </c>
      <c r="E2849" s="1" t="s">
        <v>20840</v>
      </c>
      <c r="F2849" s="13">
        <v>18101019301</v>
      </c>
    </row>
    <row r="2850" spans="1:6" x14ac:dyDescent="0.3">
      <c r="A2850" s="32" t="s">
        <v>6</v>
      </c>
      <c r="B2850" s="32" t="s">
        <v>7</v>
      </c>
      <c r="C2850" s="32" t="s">
        <v>8</v>
      </c>
      <c r="D2850" s="1" t="s">
        <v>32733</v>
      </c>
      <c r="E2850" s="1" t="s">
        <v>20841</v>
      </c>
      <c r="F2850" s="13">
        <v>18101003003</v>
      </c>
    </row>
    <row r="2851" spans="1:6" x14ac:dyDescent="0.3">
      <c r="A2851" s="32" t="s">
        <v>6</v>
      </c>
      <c r="B2851" s="32" t="s">
        <v>7</v>
      </c>
      <c r="C2851" s="32" t="s">
        <v>8</v>
      </c>
      <c r="D2851" s="1" t="s">
        <v>32733</v>
      </c>
      <c r="E2851" s="1" t="s">
        <v>20842</v>
      </c>
      <c r="F2851" s="13">
        <v>18101010106</v>
      </c>
    </row>
    <row r="2852" spans="1:6" x14ac:dyDescent="0.3">
      <c r="A2852" s="32" t="s">
        <v>6</v>
      </c>
      <c r="B2852" s="32" t="s">
        <v>7</v>
      </c>
      <c r="C2852" s="32" t="s">
        <v>8</v>
      </c>
      <c r="D2852" s="1" t="s">
        <v>32733</v>
      </c>
      <c r="E2852" s="1" t="s">
        <v>20843</v>
      </c>
      <c r="F2852" s="13">
        <v>18101019404</v>
      </c>
    </row>
    <row r="2853" spans="1:6" x14ac:dyDescent="0.3">
      <c r="A2853" s="32" t="s">
        <v>6</v>
      </c>
      <c r="B2853" s="32" t="s">
        <v>7</v>
      </c>
      <c r="C2853" s="32" t="s">
        <v>8</v>
      </c>
      <c r="D2853" s="1" t="s">
        <v>32733</v>
      </c>
      <c r="E2853" s="1" t="s">
        <v>20844</v>
      </c>
      <c r="F2853" s="13">
        <v>18101010101</v>
      </c>
    </row>
    <row r="2854" spans="1:6" x14ac:dyDescent="0.3">
      <c r="A2854" s="32" t="s">
        <v>6</v>
      </c>
      <c r="B2854" s="32" t="s">
        <v>7</v>
      </c>
      <c r="C2854" s="32" t="s">
        <v>8</v>
      </c>
      <c r="D2854" s="1" t="s">
        <v>32733</v>
      </c>
      <c r="E2854" s="1" t="s">
        <v>20845</v>
      </c>
      <c r="F2854" s="13">
        <v>18101008202</v>
      </c>
    </row>
    <row r="2855" spans="1:6" x14ac:dyDescent="0.3">
      <c r="A2855" s="32" t="s">
        <v>6</v>
      </c>
      <c r="B2855" s="32" t="s">
        <v>7</v>
      </c>
      <c r="C2855" s="32" t="s">
        <v>8</v>
      </c>
      <c r="D2855" s="1" t="s">
        <v>32733</v>
      </c>
      <c r="E2855" s="1" t="s">
        <v>20846</v>
      </c>
      <c r="F2855" s="13">
        <v>18101008305</v>
      </c>
    </row>
    <row r="2856" spans="1:6" x14ac:dyDescent="0.3">
      <c r="A2856" s="32" t="s">
        <v>6</v>
      </c>
      <c r="B2856" s="32" t="s">
        <v>7</v>
      </c>
      <c r="C2856" s="32" t="s">
        <v>8</v>
      </c>
      <c r="D2856" s="1" t="s">
        <v>32733</v>
      </c>
      <c r="E2856" s="1" t="s">
        <v>20847</v>
      </c>
      <c r="F2856" s="13">
        <v>18101010104</v>
      </c>
    </row>
    <row r="2857" spans="1:6" x14ac:dyDescent="0.3">
      <c r="A2857" s="32" t="s">
        <v>6</v>
      </c>
      <c r="B2857" s="32" t="s">
        <v>7</v>
      </c>
      <c r="C2857" s="32" t="s">
        <v>8</v>
      </c>
      <c r="D2857" s="1" t="s">
        <v>32733</v>
      </c>
      <c r="E2857" s="1" t="s">
        <v>20848</v>
      </c>
      <c r="F2857" s="13">
        <v>18101004605</v>
      </c>
    </row>
    <row r="2858" spans="1:6" x14ac:dyDescent="0.3">
      <c r="A2858" s="32" t="s">
        <v>6</v>
      </c>
      <c r="B2858" s="32" t="s">
        <v>7</v>
      </c>
      <c r="C2858" s="32" t="s">
        <v>8</v>
      </c>
      <c r="D2858" s="1" t="s">
        <v>32733</v>
      </c>
      <c r="E2858" s="1" t="s">
        <v>20849</v>
      </c>
      <c r="F2858" s="13">
        <v>18101012812</v>
      </c>
    </row>
    <row r="2859" spans="1:6" x14ac:dyDescent="0.3">
      <c r="A2859" s="32" t="s">
        <v>6</v>
      </c>
      <c r="B2859" s="32" t="s">
        <v>7</v>
      </c>
      <c r="C2859" s="32" t="s">
        <v>8</v>
      </c>
      <c r="D2859" s="1" t="s">
        <v>32733</v>
      </c>
      <c r="E2859" s="1" t="s">
        <v>20850</v>
      </c>
      <c r="F2859" s="13">
        <v>18101012808</v>
      </c>
    </row>
    <row r="2860" spans="1:6" x14ac:dyDescent="0.3">
      <c r="A2860" s="32" t="s">
        <v>6</v>
      </c>
      <c r="B2860" s="32" t="s">
        <v>7</v>
      </c>
      <c r="C2860" s="32" t="s">
        <v>8</v>
      </c>
      <c r="D2860" s="1" t="s">
        <v>32733</v>
      </c>
      <c r="E2860" s="1" t="s">
        <v>20851</v>
      </c>
      <c r="F2860" s="13">
        <v>18101014806</v>
      </c>
    </row>
    <row r="2861" spans="1:6" x14ac:dyDescent="0.3">
      <c r="A2861" s="32" t="s">
        <v>6</v>
      </c>
      <c r="B2861" s="32" t="s">
        <v>7</v>
      </c>
      <c r="C2861" s="32" t="s">
        <v>8</v>
      </c>
      <c r="D2861" s="1" t="s">
        <v>32733</v>
      </c>
      <c r="E2861" s="1" t="s">
        <v>20852</v>
      </c>
      <c r="F2861" s="13">
        <v>18101019905</v>
      </c>
    </row>
    <row r="2862" spans="1:6" x14ac:dyDescent="0.3">
      <c r="A2862" s="32" t="s">
        <v>6</v>
      </c>
      <c r="B2862" s="32" t="s">
        <v>7</v>
      </c>
      <c r="C2862" s="32" t="s">
        <v>8</v>
      </c>
      <c r="D2862" s="1" t="s">
        <v>32733</v>
      </c>
      <c r="E2862" s="1" t="s">
        <v>20853</v>
      </c>
      <c r="F2862" s="13">
        <v>18101004502</v>
      </c>
    </row>
    <row r="2863" spans="1:6" x14ac:dyDescent="0.3">
      <c r="A2863" s="32" t="s">
        <v>6</v>
      </c>
      <c r="B2863" s="32" t="s">
        <v>7</v>
      </c>
      <c r="C2863" s="32" t="s">
        <v>8</v>
      </c>
      <c r="D2863" s="1" t="s">
        <v>32733</v>
      </c>
      <c r="E2863" s="1" t="s">
        <v>20854</v>
      </c>
      <c r="F2863" s="13">
        <v>18101012205</v>
      </c>
    </row>
    <row r="2864" spans="1:6" x14ac:dyDescent="0.3">
      <c r="A2864" s="32" t="s">
        <v>6</v>
      </c>
      <c r="B2864" s="32" t="s">
        <v>7</v>
      </c>
      <c r="C2864" s="32" t="s">
        <v>8</v>
      </c>
      <c r="D2864" s="1" t="s">
        <v>32733</v>
      </c>
      <c r="E2864" s="1" t="s">
        <v>20855</v>
      </c>
      <c r="F2864" s="13">
        <v>18101014003</v>
      </c>
    </row>
    <row r="2865" spans="1:6" x14ac:dyDescent="0.3">
      <c r="A2865" s="32" t="s">
        <v>6</v>
      </c>
      <c r="B2865" s="32" t="s">
        <v>7</v>
      </c>
      <c r="C2865" s="32" t="s">
        <v>8</v>
      </c>
      <c r="D2865" s="1" t="s">
        <v>32733</v>
      </c>
      <c r="E2865" s="1" t="s">
        <v>20856</v>
      </c>
      <c r="F2865" s="13">
        <v>18101102203</v>
      </c>
    </row>
    <row r="2866" spans="1:6" x14ac:dyDescent="0.3">
      <c r="A2866" s="32" t="s">
        <v>6</v>
      </c>
      <c r="B2866" s="32" t="s">
        <v>7</v>
      </c>
      <c r="C2866" s="32" t="s">
        <v>8</v>
      </c>
      <c r="D2866" s="1" t="s">
        <v>32733</v>
      </c>
      <c r="E2866" s="1" t="s">
        <v>20857</v>
      </c>
      <c r="F2866" s="13">
        <v>18101102404</v>
      </c>
    </row>
    <row r="2867" spans="1:6" x14ac:dyDescent="0.3">
      <c r="A2867" s="32" t="s">
        <v>6</v>
      </c>
      <c r="B2867" s="32" t="s">
        <v>7</v>
      </c>
      <c r="C2867" s="32" t="s">
        <v>8</v>
      </c>
      <c r="D2867" s="1" t="s">
        <v>32733</v>
      </c>
      <c r="E2867" s="1" t="s">
        <v>20858</v>
      </c>
      <c r="F2867" s="13">
        <v>18101102402</v>
      </c>
    </row>
    <row r="2868" spans="1:6" x14ac:dyDescent="0.3">
      <c r="A2868" s="32" t="s">
        <v>6</v>
      </c>
      <c r="B2868" s="32" t="s">
        <v>7</v>
      </c>
      <c r="C2868" s="32" t="s">
        <v>8</v>
      </c>
      <c r="D2868" s="1" t="s">
        <v>32733</v>
      </c>
      <c r="E2868" s="1" t="s">
        <v>20859</v>
      </c>
      <c r="F2868" s="13">
        <v>18101100603</v>
      </c>
    </row>
    <row r="2869" spans="1:6" x14ac:dyDescent="0.3">
      <c r="A2869" s="32" t="s">
        <v>6</v>
      </c>
      <c r="B2869" s="32" t="s">
        <v>7</v>
      </c>
      <c r="C2869" s="32" t="s">
        <v>8</v>
      </c>
      <c r="D2869" s="1" t="s">
        <v>32733</v>
      </c>
      <c r="E2869" s="1" t="s">
        <v>20860</v>
      </c>
      <c r="F2869" s="13">
        <v>18101106401</v>
      </c>
    </row>
    <row r="2870" spans="1:6" x14ac:dyDescent="0.3">
      <c r="A2870" s="32" t="s">
        <v>6</v>
      </c>
      <c r="B2870" s="32" t="s">
        <v>7</v>
      </c>
      <c r="C2870" s="32" t="s">
        <v>8</v>
      </c>
      <c r="D2870" s="1" t="s">
        <v>32733</v>
      </c>
      <c r="E2870" s="1" t="s">
        <v>20861</v>
      </c>
      <c r="F2870" s="13">
        <v>18101106502</v>
      </c>
    </row>
    <row r="2871" spans="1:6" x14ac:dyDescent="0.3">
      <c r="A2871" s="32" t="s">
        <v>6</v>
      </c>
      <c r="B2871" s="32" t="s">
        <v>7</v>
      </c>
      <c r="C2871" s="32" t="s">
        <v>8</v>
      </c>
      <c r="D2871" s="1" t="s">
        <v>32733</v>
      </c>
      <c r="E2871" s="1" t="s">
        <v>20862</v>
      </c>
      <c r="F2871" s="13">
        <v>18101106004</v>
      </c>
    </row>
    <row r="2872" spans="1:6" x14ac:dyDescent="0.3">
      <c r="A2872" s="32" t="s">
        <v>6</v>
      </c>
      <c r="B2872" s="32" t="s">
        <v>7</v>
      </c>
      <c r="C2872" s="32" t="s">
        <v>8</v>
      </c>
      <c r="D2872" s="1" t="s">
        <v>32733</v>
      </c>
      <c r="E2872" s="1" t="s">
        <v>20863</v>
      </c>
      <c r="F2872" s="13">
        <v>18101101111</v>
      </c>
    </row>
    <row r="2873" spans="1:6" x14ac:dyDescent="0.3">
      <c r="A2873" s="32" t="s">
        <v>6</v>
      </c>
      <c r="B2873" s="32" t="s">
        <v>7</v>
      </c>
      <c r="C2873" s="32" t="s">
        <v>8</v>
      </c>
      <c r="D2873" s="1" t="s">
        <v>32733</v>
      </c>
      <c r="E2873" s="1" t="s">
        <v>20864</v>
      </c>
      <c r="F2873" s="13">
        <v>18101100203</v>
      </c>
    </row>
    <row r="2874" spans="1:6" x14ac:dyDescent="0.3">
      <c r="A2874" s="32" t="s">
        <v>6</v>
      </c>
      <c r="B2874" s="32" t="s">
        <v>7</v>
      </c>
      <c r="C2874" s="32" t="s">
        <v>8</v>
      </c>
      <c r="D2874" s="1" t="s">
        <v>32733</v>
      </c>
      <c r="E2874" s="1" t="s">
        <v>20865</v>
      </c>
      <c r="F2874" s="13">
        <v>18101100303</v>
      </c>
    </row>
    <row r="2875" spans="1:6" x14ac:dyDescent="0.3">
      <c r="A2875" s="32" t="s">
        <v>6</v>
      </c>
      <c r="B2875" s="32" t="s">
        <v>7</v>
      </c>
      <c r="C2875" s="32" t="s">
        <v>8</v>
      </c>
      <c r="D2875" s="1" t="s">
        <v>32733</v>
      </c>
      <c r="E2875" s="1" t="s">
        <v>20866</v>
      </c>
      <c r="F2875" s="13">
        <v>18101100402</v>
      </c>
    </row>
    <row r="2876" spans="1:6" x14ac:dyDescent="0.3">
      <c r="A2876" s="32" t="s">
        <v>6</v>
      </c>
      <c r="B2876" s="32" t="s">
        <v>7</v>
      </c>
      <c r="C2876" s="32" t="s">
        <v>8</v>
      </c>
      <c r="D2876" s="1" t="s">
        <v>32733</v>
      </c>
      <c r="E2876" s="1" t="s">
        <v>20867</v>
      </c>
      <c r="F2876" s="13">
        <v>18101102405</v>
      </c>
    </row>
    <row r="2877" spans="1:6" x14ac:dyDescent="0.3">
      <c r="A2877" s="32" t="s">
        <v>6</v>
      </c>
      <c r="B2877" s="32" t="s">
        <v>7</v>
      </c>
      <c r="C2877" s="32" t="s">
        <v>8</v>
      </c>
      <c r="D2877" s="1" t="s">
        <v>32733</v>
      </c>
      <c r="E2877" s="1" t="s">
        <v>20868</v>
      </c>
      <c r="F2877" s="13">
        <v>18101100103</v>
      </c>
    </row>
    <row r="2878" spans="1:6" x14ac:dyDescent="0.3">
      <c r="A2878" s="32" t="s">
        <v>6</v>
      </c>
      <c r="B2878" s="32" t="s">
        <v>7</v>
      </c>
      <c r="C2878" s="32" t="s">
        <v>8</v>
      </c>
      <c r="D2878" s="1" t="s">
        <v>32733</v>
      </c>
      <c r="E2878" s="1" t="s">
        <v>20869</v>
      </c>
      <c r="F2878" s="13">
        <v>18101101004</v>
      </c>
    </row>
    <row r="2879" spans="1:6" x14ac:dyDescent="0.3">
      <c r="A2879" s="32" t="s">
        <v>6</v>
      </c>
      <c r="B2879" s="32" t="s">
        <v>7</v>
      </c>
      <c r="C2879" s="32" t="s">
        <v>8</v>
      </c>
      <c r="D2879" s="1" t="s">
        <v>32733</v>
      </c>
      <c r="E2879" s="1" t="s">
        <v>20870</v>
      </c>
      <c r="F2879" s="13">
        <v>18101100105</v>
      </c>
    </row>
    <row r="2880" spans="1:6" x14ac:dyDescent="0.3">
      <c r="A2880" s="32" t="s">
        <v>6</v>
      </c>
      <c r="B2880" s="32" t="s">
        <v>7</v>
      </c>
      <c r="C2880" s="32" t="s">
        <v>8</v>
      </c>
      <c r="D2880" s="1" t="s">
        <v>32733</v>
      </c>
      <c r="E2880" s="1" t="s">
        <v>20871</v>
      </c>
      <c r="F2880" s="13">
        <v>18101100803</v>
      </c>
    </row>
    <row r="2881" spans="1:6" x14ac:dyDescent="0.3">
      <c r="A2881" s="32" t="s">
        <v>6</v>
      </c>
      <c r="B2881" s="32" t="s">
        <v>7</v>
      </c>
      <c r="C2881" s="32" t="s">
        <v>8</v>
      </c>
      <c r="D2881" s="1" t="s">
        <v>32733</v>
      </c>
      <c r="E2881" s="1" t="s">
        <v>20872</v>
      </c>
      <c r="F2881" s="13">
        <v>18101101110</v>
      </c>
    </row>
    <row r="2882" spans="1:6" x14ac:dyDescent="0.3">
      <c r="A2882" s="32" t="s">
        <v>6</v>
      </c>
      <c r="B2882" s="32" t="s">
        <v>7</v>
      </c>
      <c r="C2882" s="32" t="s">
        <v>8</v>
      </c>
      <c r="D2882" s="1" t="s">
        <v>32733</v>
      </c>
      <c r="E2882" s="1" t="s">
        <v>20873</v>
      </c>
      <c r="F2882" s="13">
        <v>18101101502</v>
      </c>
    </row>
    <row r="2883" spans="1:6" x14ac:dyDescent="0.3">
      <c r="A2883" s="32" t="s">
        <v>6</v>
      </c>
      <c r="B2883" s="32" t="s">
        <v>7</v>
      </c>
      <c r="C2883" s="32" t="s">
        <v>8</v>
      </c>
      <c r="D2883" s="1" t="s">
        <v>32733</v>
      </c>
      <c r="E2883" s="1" t="s">
        <v>20874</v>
      </c>
      <c r="F2883" s="13">
        <v>18101102303</v>
      </c>
    </row>
    <row r="2884" spans="1:6" x14ac:dyDescent="0.3">
      <c r="A2884" s="32" t="s">
        <v>6</v>
      </c>
      <c r="B2884" s="32" t="s">
        <v>7</v>
      </c>
      <c r="C2884" s="32" t="s">
        <v>8</v>
      </c>
      <c r="D2884" s="1" t="s">
        <v>32733</v>
      </c>
      <c r="E2884" s="2" t="s">
        <v>20875</v>
      </c>
      <c r="F2884" s="13">
        <v>18070108401</v>
      </c>
    </row>
    <row r="2885" spans="1:6" x14ac:dyDescent="0.3">
      <c r="A2885" s="32" t="s">
        <v>6</v>
      </c>
      <c r="B2885" s="32" t="s">
        <v>7</v>
      </c>
      <c r="C2885" s="32" t="s">
        <v>8</v>
      </c>
      <c r="D2885" s="1" t="s">
        <v>32733</v>
      </c>
      <c r="E2885" s="2" t="s">
        <v>20876</v>
      </c>
      <c r="F2885" s="13">
        <v>18070101506</v>
      </c>
    </row>
    <row r="2886" spans="1:6" x14ac:dyDescent="0.3">
      <c r="A2886" s="32" t="s">
        <v>6</v>
      </c>
      <c r="B2886" s="32" t="s">
        <v>7</v>
      </c>
      <c r="C2886" s="32" t="s">
        <v>8</v>
      </c>
      <c r="D2886" s="1" t="s">
        <v>32733</v>
      </c>
      <c r="E2886" s="2" t="s">
        <v>20877</v>
      </c>
      <c r="F2886" s="13">
        <v>18070100702</v>
      </c>
    </row>
    <row r="2887" spans="1:6" x14ac:dyDescent="0.3">
      <c r="A2887" s="32" t="s">
        <v>6</v>
      </c>
      <c r="B2887" s="32" t="s">
        <v>7</v>
      </c>
      <c r="C2887" s="32" t="s">
        <v>8</v>
      </c>
      <c r="D2887" s="1" t="s">
        <v>32733</v>
      </c>
      <c r="E2887" s="2" t="s">
        <v>20878</v>
      </c>
      <c r="F2887" s="13">
        <v>18070108812</v>
      </c>
    </row>
    <row r="2888" spans="1:6" x14ac:dyDescent="0.3">
      <c r="A2888" s="32" t="s">
        <v>6</v>
      </c>
      <c r="B2888" s="32" t="s">
        <v>7</v>
      </c>
      <c r="C2888" s="32" t="s">
        <v>8</v>
      </c>
      <c r="D2888" s="1" t="s">
        <v>32733</v>
      </c>
      <c r="E2888" s="2" t="s">
        <v>20879</v>
      </c>
      <c r="F2888" s="13">
        <v>18070106001</v>
      </c>
    </row>
    <row r="2889" spans="1:6" x14ac:dyDescent="0.3">
      <c r="A2889" s="32" t="s">
        <v>6</v>
      </c>
      <c r="B2889" s="32" t="s">
        <v>7</v>
      </c>
      <c r="C2889" s="32" t="s">
        <v>8</v>
      </c>
      <c r="D2889" s="1" t="s">
        <v>32733</v>
      </c>
      <c r="E2889" s="2" t="s">
        <v>20880</v>
      </c>
      <c r="F2889" s="13">
        <v>18070106504</v>
      </c>
    </row>
    <row r="2890" spans="1:6" x14ac:dyDescent="0.3">
      <c r="A2890" s="32" t="s">
        <v>6</v>
      </c>
      <c r="B2890" s="32" t="s">
        <v>7</v>
      </c>
      <c r="C2890" s="32" t="s">
        <v>8</v>
      </c>
      <c r="D2890" s="1" t="s">
        <v>32733</v>
      </c>
      <c r="E2890" s="2" t="s">
        <v>20881</v>
      </c>
      <c r="F2890" s="13">
        <v>18070103503</v>
      </c>
    </row>
    <row r="2891" spans="1:6" x14ac:dyDescent="0.3">
      <c r="A2891" s="32" t="s">
        <v>6</v>
      </c>
      <c r="B2891" s="32" t="s">
        <v>7</v>
      </c>
      <c r="C2891" s="32" t="s">
        <v>8</v>
      </c>
      <c r="D2891" s="1" t="s">
        <v>32733</v>
      </c>
      <c r="E2891" s="2" t="s">
        <v>20882</v>
      </c>
      <c r="F2891" s="13">
        <v>18070106006</v>
      </c>
    </row>
    <row r="2892" spans="1:6" x14ac:dyDescent="0.3">
      <c r="A2892" s="32" t="s">
        <v>6</v>
      </c>
      <c r="B2892" s="32" t="s">
        <v>7</v>
      </c>
      <c r="C2892" s="32" t="s">
        <v>8</v>
      </c>
      <c r="D2892" s="1" t="s">
        <v>32733</v>
      </c>
      <c r="E2892" s="2" t="s">
        <v>20883</v>
      </c>
      <c r="F2892" s="13">
        <v>18070109401</v>
      </c>
    </row>
    <row r="2893" spans="1:6" x14ac:dyDescent="0.3">
      <c r="A2893" s="32" t="s">
        <v>6</v>
      </c>
      <c r="B2893" s="32" t="s">
        <v>7</v>
      </c>
      <c r="C2893" s="32" t="s">
        <v>8</v>
      </c>
      <c r="D2893" s="1" t="s">
        <v>32733</v>
      </c>
      <c r="E2893" s="2" t="s">
        <v>20884</v>
      </c>
      <c r="F2893" s="13">
        <v>18070107010</v>
      </c>
    </row>
    <row r="2894" spans="1:6" x14ac:dyDescent="0.3">
      <c r="A2894" s="32" t="s">
        <v>6</v>
      </c>
      <c r="B2894" s="32" t="s">
        <v>7</v>
      </c>
      <c r="C2894" s="32" t="s">
        <v>8</v>
      </c>
      <c r="D2894" s="1" t="s">
        <v>32733</v>
      </c>
      <c r="E2894" s="2" t="s">
        <v>20885</v>
      </c>
      <c r="F2894" s="13">
        <v>18070101005</v>
      </c>
    </row>
    <row r="2895" spans="1:6" x14ac:dyDescent="0.3">
      <c r="A2895" s="32" t="s">
        <v>6</v>
      </c>
      <c r="B2895" s="32" t="s">
        <v>7</v>
      </c>
      <c r="C2895" s="32" t="s">
        <v>8</v>
      </c>
      <c r="D2895" s="1" t="s">
        <v>32733</v>
      </c>
      <c r="E2895" s="2" t="s">
        <v>20886</v>
      </c>
      <c r="F2895" s="13">
        <v>18070104202</v>
      </c>
    </row>
    <row r="2896" spans="1:6" x14ac:dyDescent="0.3">
      <c r="A2896" s="32" t="s">
        <v>6</v>
      </c>
      <c r="B2896" s="32" t="s">
        <v>7</v>
      </c>
      <c r="C2896" s="32" t="s">
        <v>8</v>
      </c>
      <c r="D2896" s="1" t="s">
        <v>32733</v>
      </c>
      <c r="E2896" s="2" t="s">
        <v>20887</v>
      </c>
      <c r="F2896" s="13">
        <v>18070108502</v>
      </c>
    </row>
    <row r="2897" spans="1:6" x14ac:dyDescent="0.3">
      <c r="A2897" s="32" t="s">
        <v>6</v>
      </c>
      <c r="B2897" s="32" t="s">
        <v>7</v>
      </c>
      <c r="C2897" s="32" t="s">
        <v>8</v>
      </c>
      <c r="D2897" s="1" t="s">
        <v>32733</v>
      </c>
      <c r="E2897" s="2" t="s">
        <v>20888</v>
      </c>
      <c r="F2897" s="13">
        <v>18070110501</v>
      </c>
    </row>
    <row r="2898" spans="1:6" x14ac:dyDescent="0.3">
      <c r="A2898" s="32" t="s">
        <v>6</v>
      </c>
      <c r="B2898" s="32" t="s">
        <v>7</v>
      </c>
      <c r="C2898" s="32" t="s">
        <v>8</v>
      </c>
      <c r="D2898" s="1" t="s">
        <v>32733</v>
      </c>
      <c r="E2898" s="2" t="s">
        <v>20889</v>
      </c>
      <c r="F2898" s="13">
        <v>18070111301</v>
      </c>
    </row>
    <row r="2899" spans="1:6" x14ac:dyDescent="0.3">
      <c r="A2899" s="32" t="s">
        <v>6</v>
      </c>
      <c r="B2899" s="32" t="s">
        <v>7</v>
      </c>
      <c r="C2899" s="32" t="s">
        <v>8</v>
      </c>
      <c r="D2899" s="1" t="s">
        <v>32733</v>
      </c>
      <c r="E2899" s="2" t="s">
        <v>20890</v>
      </c>
      <c r="F2899" s="13">
        <v>18070108205</v>
      </c>
    </row>
    <row r="2900" spans="1:6" x14ac:dyDescent="0.3">
      <c r="A2900" s="32" t="s">
        <v>6</v>
      </c>
      <c r="B2900" s="32" t="s">
        <v>7</v>
      </c>
      <c r="C2900" s="32" t="s">
        <v>8</v>
      </c>
      <c r="D2900" s="1" t="s">
        <v>32733</v>
      </c>
      <c r="E2900" s="2" t="s">
        <v>20891</v>
      </c>
      <c r="F2900" s="13">
        <v>18070105401</v>
      </c>
    </row>
    <row r="2901" spans="1:6" x14ac:dyDescent="0.3">
      <c r="A2901" s="32" t="s">
        <v>6</v>
      </c>
      <c r="B2901" s="32" t="s">
        <v>7</v>
      </c>
      <c r="C2901" s="32" t="s">
        <v>8</v>
      </c>
      <c r="D2901" s="1" t="s">
        <v>32733</v>
      </c>
      <c r="E2901" s="2" t="s">
        <v>20892</v>
      </c>
      <c r="F2901" s="13">
        <v>18070104403</v>
      </c>
    </row>
    <row r="2902" spans="1:6" x14ac:dyDescent="0.3">
      <c r="A2902" s="32" t="s">
        <v>6</v>
      </c>
      <c r="B2902" s="32" t="s">
        <v>7</v>
      </c>
      <c r="C2902" s="32" t="s">
        <v>8</v>
      </c>
      <c r="D2902" s="1" t="s">
        <v>32733</v>
      </c>
      <c r="E2902" s="2" t="s">
        <v>20893</v>
      </c>
      <c r="F2902" s="13">
        <v>18070108905</v>
      </c>
    </row>
    <row r="2903" spans="1:6" x14ac:dyDescent="0.3">
      <c r="A2903" s="32" t="s">
        <v>6</v>
      </c>
      <c r="B2903" s="32" t="s">
        <v>7</v>
      </c>
      <c r="C2903" s="32" t="s">
        <v>8</v>
      </c>
      <c r="D2903" s="1" t="s">
        <v>32733</v>
      </c>
      <c r="E2903" s="2" t="s">
        <v>20894</v>
      </c>
      <c r="F2903" s="13">
        <v>18070111303</v>
      </c>
    </row>
    <row r="2904" spans="1:6" x14ac:dyDescent="0.3">
      <c r="A2904" s="32" t="s">
        <v>6</v>
      </c>
      <c r="B2904" s="32" t="s">
        <v>7</v>
      </c>
      <c r="C2904" s="32" t="s">
        <v>8</v>
      </c>
      <c r="D2904" s="1" t="s">
        <v>32733</v>
      </c>
      <c r="E2904" s="2" t="s">
        <v>20895</v>
      </c>
      <c r="F2904" s="13">
        <v>18070106713</v>
      </c>
    </row>
    <row r="2905" spans="1:6" x14ac:dyDescent="0.3">
      <c r="A2905" s="32" t="s">
        <v>6</v>
      </c>
      <c r="B2905" s="32" t="s">
        <v>7</v>
      </c>
      <c r="C2905" s="32" t="s">
        <v>8</v>
      </c>
      <c r="D2905" s="1" t="s">
        <v>32733</v>
      </c>
      <c r="E2905" s="2" t="s">
        <v>20896</v>
      </c>
      <c r="F2905" s="13">
        <v>18070107201</v>
      </c>
    </row>
    <row r="2906" spans="1:6" x14ac:dyDescent="0.3">
      <c r="A2906" s="32" t="s">
        <v>6</v>
      </c>
      <c r="B2906" s="32" t="s">
        <v>7</v>
      </c>
      <c r="C2906" s="32" t="s">
        <v>8</v>
      </c>
      <c r="D2906" s="1" t="s">
        <v>32733</v>
      </c>
      <c r="E2906" s="2" t="s">
        <v>20897</v>
      </c>
      <c r="F2906" s="13">
        <v>18070108304</v>
      </c>
    </row>
    <row r="2907" spans="1:6" x14ac:dyDescent="0.3">
      <c r="A2907" s="32" t="s">
        <v>6</v>
      </c>
      <c r="B2907" s="32" t="s">
        <v>7</v>
      </c>
      <c r="C2907" s="32" t="s">
        <v>8</v>
      </c>
      <c r="D2907" s="1" t="s">
        <v>32733</v>
      </c>
      <c r="E2907" s="2" t="s">
        <v>20898</v>
      </c>
      <c r="F2907" s="13">
        <v>18070108102</v>
      </c>
    </row>
    <row r="2908" spans="1:6" x14ac:dyDescent="0.3">
      <c r="A2908" s="32" t="s">
        <v>6</v>
      </c>
      <c r="B2908" s="32" t="s">
        <v>7</v>
      </c>
      <c r="C2908" s="32" t="s">
        <v>8</v>
      </c>
      <c r="D2908" s="1" t="s">
        <v>32733</v>
      </c>
      <c r="E2908" s="2" t="s">
        <v>20899</v>
      </c>
      <c r="F2908" s="13">
        <v>18070107402</v>
      </c>
    </row>
    <row r="2909" spans="1:6" x14ac:dyDescent="0.3">
      <c r="A2909" s="32" t="s">
        <v>6</v>
      </c>
      <c r="B2909" s="32" t="s">
        <v>7</v>
      </c>
      <c r="C2909" s="32" t="s">
        <v>8</v>
      </c>
      <c r="D2909" s="1" t="s">
        <v>32733</v>
      </c>
      <c r="E2909" s="2" t="s">
        <v>20900</v>
      </c>
      <c r="F2909" s="13">
        <v>18070302006</v>
      </c>
    </row>
    <row r="2910" spans="1:6" x14ac:dyDescent="0.3">
      <c r="A2910" s="32" t="s">
        <v>6</v>
      </c>
      <c r="B2910" s="32" t="s">
        <v>7</v>
      </c>
      <c r="C2910" s="32" t="s">
        <v>8</v>
      </c>
      <c r="D2910" s="1" t="s">
        <v>32733</v>
      </c>
      <c r="E2910" s="2" t="s">
        <v>20901</v>
      </c>
      <c r="F2910" s="13">
        <v>18070309508</v>
      </c>
    </row>
    <row r="2911" spans="1:6" x14ac:dyDescent="0.3">
      <c r="A2911" s="32" t="s">
        <v>6</v>
      </c>
      <c r="B2911" s="32" t="s">
        <v>7</v>
      </c>
      <c r="C2911" s="32" t="s">
        <v>8</v>
      </c>
      <c r="D2911" s="1" t="s">
        <v>32733</v>
      </c>
      <c r="E2911" s="2" t="s">
        <v>20902</v>
      </c>
      <c r="F2911" s="13">
        <v>18070309507</v>
      </c>
    </row>
    <row r="2912" spans="1:6" x14ac:dyDescent="0.3">
      <c r="A2912" s="32" t="s">
        <v>6</v>
      </c>
      <c r="B2912" s="32" t="s">
        <v>7</v>
      </c>
      <c r="C2912" s="32" t="s">
        <v>8</v>
      </c>
      <c r="D2912" s="1" t="s">
        <v>32733</v>
      </c>
      <c r="E2912" s="2" t="s">
        <v>20903</v>
      </c>
      <c r="F2912" s="13">
        <v>18070304209</v>
      </c>
    </row>
    <row r="2913" spans="1:6" x14ac:dyDescent="0.3">
      <c r="A2913" s="32" t="s">
        <v>6</v>
      </c>
      <c r="B2913" s="32" t="s">
        <v>7</v>
      </c>
      <c r="C2913" s="32" t="s">
        <v>8</v>
      </c>
      <c r="D2913" s="1" t="s">
        <v>32733</v>
      </c>
      <c r="E2913" s="2" t="s">
        <v>20904</v>
      </c>
      <c r="F2913" s="13">
        <v>18070308303</v>
      </c>
    </row>
    <row r="2914" spans="1:6" x14ac:dyDescent="0.3">
      <c r="A2914" s="32" t="s">
        <v>6</v>
      </c>
      <c r="B2914" s="32" t="s">
        <v>7</v>
      </c>
      <c r="C2914" s="32" t="s">
        <v>8</v>
      </c>
      <c r="D2914" s="1" t="s">
        <v>32733</v>
      </c>
      <c r="E2914" s="2" t="s">
        <v>20905</v>
      </c>
      <c r="F2914" s="13">
        <v>18070309403</v>
      </c>
    </row>
    <row r="2915" spans="1:6" x14ac:dyDescent="0.3">
      <c r="A2915" s="32" t="s">
        <v>6</v>
      </c>
      <c r="B2915" s="32" t="s">
        <v>7</v>
      </c>
      <c r="C2915" s="32" t="s">
        <v>8</v>
      </c>
      <c r="D2915" s="1" t="s">
        <v>32733</v>
      </c>
      <c r="E2915" s="2" t="s">
        <v>20906</v>
      </c>
      <c r="F2915" s="13">
        <v>18070304303</v>
      </c>
    </row>
    <row r="2916" spans="1:6" x14ac:dyDescent="0.3">
      <c r="A2916" s="32" t="s">
        <v>6</v>
      </c>
      <c r="B2916" s="32" t="s">
        <v>7</v>
      </c>
      <c r="C2916" s="32" t="s">
        <v>8</v>
      </c>
      <c r="D2916" s="1" t="s">
        <v>32733</v>
      </c>
      <c r="E2916" s="2" t="s">
        <v>20907</v>
      </c>
      <c r="F2916" s="13">
        <v>18070303401</v>
      </c>
    </row>
    <row r="2917" spans="1:6" x14ac:dyDescent="0.3">
      <c r="A2917" s="32" t="s">
        <v>6</v>
      </c>
      <c r="B2917" s="32" t="s">
        <v>7</v>
      </c>
      <c r="C2917" s="32" t="s">
        <v>8</v>
      </c>
      <c r="D2917" s="1" t="s">
        <v>32733</v>
      </c>
      <c r="E2917" s="2" t="s">
        <v>20908</v>
      </c>
      <c r="F2917" s="13">
        <v>18070308207</v>
      </c>
    </row>
    <row r="2918" spans="1:6" x14ac:dyDescent="0.3">
      <c r="A2918" s="32" t="s">
        <v>6</v>
      </c>
      <c r="B2918" s="32" t="s">
        <v>7</v>
      </c>
      <c r="C2918" s="32" t="s">
        <v>8</v>
      </c>
      <c r="D2918" s="1" t="s">
        <v>32733</v>
      </c>
      <c r="E2918" s="2" t="s">
        <v>20909</v>
      </c>
      <c r="F2918" s="13">
        <v>18070301904</v>
      </c>
    </row>
    <row r="2919" spans="1:6" x14ac:dyDescent="0.3">
      <c r="A2919" s="32" t="s">
        <v>6</v>
      </c>
      <c r="B2919" s="32" t="s">
        <v>7</v>
      </c>
      <c r="C2919" s="32" t="s">
        <v>8</v>
      </c>
      <c r="D2919" s="1" t="s">
        <v>32733</v>
      </c>
      <c r="E2919" s="2" t="s">
        <v>20910</v>
      </c>
      <c r="F2919" s="13">
        <v>18070308403</v>
      </c>
    </row>
    <row r="2920" spans="1:6" x14ac:dyDescent="0.3">
      <c r="A2920" s="32" t="s">
        <v>6</v>
      </c>
      <c r="B2920" s="32" t="s">
        <v>7</v>
      </c>
      <c r="C2920" s="32" t="s">
        <v>8</v>
      </c>
      <c r="D2920" s="1" t="s">
        <v>32733</v>
      </c>
      <c r="E2920" s="2" t="s">
        <v>20911</v>
      </c>
      <c r="F2920" s="13">
        <v>18070309008</v>
      </c>
    </row>
    <row r="2921" spans="1:6" x14ac:dyDescent="0.3">
      <c r="A2921" s="32" t="s">
        <v>6</v>
      </c>
      <c r="B2921" s="32" t="s">
        <v>7</v>
      </c>
      <c r="C2921" s="32" t="s">
        <v>8</v>
      </c>
      <c r="D2921" s="1" t="s">
        <v>32733</v>
      </c>
      <c r="E2921" s="2" t="s">
        <v>20912</v>
      </c>
      <c r="F2921" s="13">
        <v>18070309011</v>
      </c>
    </row>
    <row r="2922" spans="1:6" x14ac:dyDescent="0.3">
      <c r="A2922" s="32" t="s">
        <v>6</v>
      </c>
      <c r="B2922" s="32" t="s">
        <v>7</v>
      </c>
      <c r="C2922" s="32" t="s">
        <v>8</v>
      </c>
      <c r="D2922" s="1" t="s">
        <v>32733</v>
      </c>
      <c r="E2922" s="2" t="s">
        <v>20913</v>
      </c>
      <c r="F2922" s="13">
        <v>18070300606</v>
      </c>
    </row>
    <row r="2923" spans="1:6" x14ac:dyDescent="0.3">
      <c r="A2923" s="32" t="s">
        <v>6</v>
      </c>
      <c r="B2923" s="32" t="s">
        <v>7</v>
      </c>
      <c r="C2923" s="32" t="s">
        <v>8</v>
      </c>
      <c r="D2923" s="1" t="s">
        <v>32733</v>
      </c>
      <c r="E2923" s="2" t="s">
        <v>20914</v>
      </c>
      <c r="F2923" s="13">
        <v>18070303502</v>
      </c>
    </row>
    <row r="2924" spans="1:6" x14ac:dyDescent="0.3">
      <c r="A2924" s="32" t="s">
        <v>6</v>
      </c>
      <c r="B2924" s="32" t="s">
        <v>7</v>
      </c>
      <c r="C2924" s="32" t="s">
        <v>8</v>
      </c>
      <c r="D2924" s="1" t="s">
        <v>32733</v>
      </c>
      <c r="E2924" s="2" t="s">
        <v>20915</v>
      </c>
      <c r="F2924" s="13">
        <v>18070302403</v>
      </c>
    </row>
    <row r="2925" spans="1:6" x14ac:dyDescent="0.3">
      <c r="A2925" s="32" t="s">
        <v>6</v>
      </c>
      <c r="B2925" s="32" t="s">
        <v>7</v>
      </c>
      <c r="C2925" s="32" t="s">
        <v>8</v>
      </c>
      <c r="D2925" s="1" t="s">
        <v>32733</v>
      </c>
      <c r="E2925" s="2" t="s">
        <v>20916</v>
      </c>
      <c r="F2925" s="13">
        <v>18070305901</v>
      </c>
    </row>
    <row r="2926" spans="1:6" x14ac:dyDescent="0.3">
      <c r="A2926" s="32" t="s">
        <v>6</v>
      </c>
      <c r="B2926" s="32" t="s">
        <v>7</v>
      </c>
      <c r="C2926" s="32" t="s">
        <v>8</v>
      </c>
      <c r="D2926" s="1" t="s">
        <v>32733</v>
      </c>
      <c r="E2926" s="2" t="s">
        <v>20917</v>
      </c>
      <c r="F2926" s="13">
        <v>18070306902</v>
      </c>
    </row>
    <row r="2927" spans="1:6" x14ac:dyDescent="0.3">
      <c r="A2927" s="32" t="s">
        <v>6</v>
      </c>
      <c r="B2927" s="32" t="s">
        <v>7</v>
      </c>
      <c r="C2927" s="32" t="s">
        <v>8</v>
      </c>
      <c r="D2927" s="1" t="s">
        <v>32733</v>
      </c>
      <c r="E2927" s="2" t="s">
        <v>20918</v>
      </c>
      <c r="F2927" s="13">
        <v>18070305405</v>
      </c>
    </row>
    <row r="2928" spans="1:6" x14ac:dyDescent="0.3">
      <c r="A2928" s="32" t="s">
        <v>6</v>
      </c>
      <c r="B2928" s="32" t="s">
        <v>7</v>
      </c>
      <c r="C2928" s="32" t="s">
        <v>8</v>
      </c>
      <c r="D2928" s="1" t="s">
        <v>32733</v>
      </c>
      <c r="E2928" s="2" t="s">
        <v>20919</v>
      </c>
      <c r="F2928" s="13">
        <v>18070300104</v>
      </c>
    </row>
    <row r="2929" spans="1:6" x14ac:dyDescent="0.3">
      <c r="A2929" s="32" t="s">
        <v>6</v>
      </c>
      <c r="B2929" s="32" t="s">
        <v>7</v>
      </c>
      <c r="C2929" s="32" t="s">
        <v>8</v>
      </c>
      <c r="D2929" s="1" t="s">
        <v>32733</v>
      </c>
      <c r="E2929" s="2" t="s">
        <v>20920</v>
      </c>
      <c r="F2929" s="13">
        <v>18070302202</v>
      </c>
    </row>
    <row r="2930" spans="1:6" x14ac:dyDescent="0.3">
      <c r="A2930" s="32" t="s">
        <v>6</v>
      </c>
      <c r="B2930" s="32" t="s">
        <v>7</v>
      </c>
      <c r="C2930" s="32" t="s">
        <v>8</v>
      </c>
      <c r="D2930" s="1" t="s">
        <v>32733</v>
      </c>
      <c r="E2930" s="2" t="s">
        <v>20921</v>
      </c>
      <c r="F2930" s="13">
        <v>18070300205</v>
      </c>
    </row>
    <row r="2931" spans="1:6" x14ac:dyDescent="0.3">
      <c r="A2931" s="32" t="s">
        <v>6</v>
      </c>
      <c r="B2931" s="32" t="s">
        <v>7</v>
      </c>
      <c r="C2931" s="32" t="s">
        <v>8</v>
      </c>
      <c r="D2931" s="1" t="s">
        <v>32733</v>
      </c>
      <c r="E2931" s="2" t="s">
        <v>20922</v>
      </c>
      <c r="F2931" s="13">
        <v>18070300204</v>
      </c>
    </row>
    <row r="2932" spans="1:6" x14ac:dyDescent="0.3">
      <c r="A2932" s="32" t="s">
        <v>6</v>
      </c>
      <c r="B2932" s="32" t="s">
        <v>7</v>
      </c>
      <c r="C2932" s="32" t="s">
        <v>8</v>
      </c>
      <c r="D2932" s="1" t="s">
        <v>32733</v>
      </c>
      <c r="E2932" s="2" t="s">
        <v>20923</v>
      </c>
      <c r="F2932" s="13">
        <v>18070300704</v>
      </c>
    </row>
    <row r="2933" spans="1:6" x14ac:dyDescent="0.3">
      <c r="A2933" s="32" t="s">
        <v>6</v>
      </c>
      <c r="B2933" s="32" t="s">
        <v>7</v>
      </c>
      <c r="C2933" s="32" t="s">
        <v>8</v>
      </c>
      <c r="D2933" s="1" t="s">
        <v>32733</v>
      </c>
      <c r="E2933" s="2" t="s">
        <v>20924</v>
      </c>
      <c r="F2933" s="13">
        <v>18070301607</v>
      </c>
    </row>
    <row r="2934" spans="1:6" x14ac:dyDescent="0.3">
      <c r="A2934" s="32" t="s">
        <v>6</v>
      </c>
      <c r="B2934" s="32" t="s">
        <v>7</v>
      </c>
      <c r="C2934" s="32" t="s">
        <v>8</v>
      </c>
      <c r="D2934" s="1" t="s">
        <v>32733</v>
      </c>
      <c r="E2934" s="2" t="s">
        <v>20925</v>
      </c>
      <c r="F2934" s="13">
        <v>18070404203</v>
      </c>
    </row>
    <row r="2935" spans="1:6" x14ac:dyDescent="0.3">
      <c r="A2935" s="32" t="s">
        <v>6</v>
      </c>
      <c r="B2935" s="32" t="s">
        <v>7</v>
      </c>
      <c r="C2935" s="32" t="s">
        <v>8</v>
      </c>
      <c r="D2935" s="1" t="s">
        <v>32733</v>
      </c>
      <c r="E2935" s="2" t="s">
        <v>20926</v>
      </c>
      <c r="F2935" s="13">
        <v>18070404004</v>
      </c>
    </row>
    <row r="2936" spans="1:6" x14ac:dyDescent="0.3">
      <c r="A2936" s="32" t="s">
        <v>6</v>
      </c>
      <c r="B2936" s="32" t="s">
        <v>7</v>
      </c>
      <c r="C2936" s="32" t="s">
        <v>8</v>
      </c>
      <c r="D2936" s="1" t="s">
        <v>32733</v>
      </c>
      <c r="E2936" s="2" t="s">
        <v>20927</v>
      </c>
      <c r="F2936" s="13">
        <v>18070406203</v>
      </c>
    </row>
    <row r="2937" spans="1:6" x14ac:dyDescent="0.3">
      <c r="A2937" s="32" t="s">
        <v>6</v>
      </c>
      <c r="B2937" s="32" t="s">
        <v>7</v>
      </c>
      <c r="C2937" s="32" t="s">
        <v>8</v>
      </c>
      <c r="D2937" s="1" t="s">
        <v>32733</v>
      </c>
      <c r="E2937" s="2" t="s">
        <v>20928</v>
      </c>
      <c r="F2937" s="13">
        <v>18070403712</v>
      </c>
    </row>
    <row r="2938" spans="1:6" x14ac:dyDescent="0.3">
      <c r="A2938" s="32" t="s">
        <v>6</v>
      </c>
      <c r="B2938" s="32" t="s">
        <v>7</v>
      </c>
      <c r="C2938" s="32" t="s">
        <v>8</v>
      </c>
      <c r="D2938" s="1" t="s">
        <v>32733</v>
      </c>
      <c r="E2938" s="2" t="s">
        <v>20929</v>
      </c>
      <c r="F2938" s="13">
        <v>18070400103</v>
      </c>
    </row>
    <row r="2939" spans="1:6" x14ac:dyDescent="0.3">
      <c r="A2939" s="32" t="s">
        <v>6</v>
      </c>
      <c r="B2939" s="32" t="s">
        <v>7</v>
      </c>
      <c r="C2939" s="32" t="s">
        <v>8</v>
      </c>
      <c r="D2939" s="1" t="s">
        <v>32733</v>
      </c>
      <c r="E2939" s="2" t="s">
        <v>20930</v>
      </c>
      <c r="F2939" s="13">
        <v>18070400405</v>
      </c>
    </row>
    <row r="2940" spans="1:6" x14ac:dyDescent="0.3">
      <c r="A2940" s="32" t="s">
        <v>6</v>
      </c>
      <c r="B2940" s="32" t="s">
        <v>7</v>
      </c>
      <c r="C2940" s="32" t="s">
        <v>8</v>
      </c>
      <c r="D2940" s="1" t="s">
        <v>32733</v>
      </c>
      <c r="E2940" s="2" t="s">
        <v>20931</v>
      </c>
      <c r="F2940" s="13">
        <v>18070400804</v>
      </c>
    </row>
    <row r="2941" spans="1:6" x14ac:dyDescent="0.3">
      <c r="A2941" s="32" t="s">
        <v>6</v>
      </c>
      <c r="B2941" s="32" t="s">
        <v>7</v>
      </c>
      <c r="C2941" s="32" t="s">
        <v>8</v>
      </c>
      <c r="D2941" s="1" t="s">
        <v>32733</v>
      </c>
      <c r="E2941" s="2" t="s">
        <v>20932</v>
      </c>
      <c r="F2941" s="13">
        <v>18070400204</v>
      </c>
    </row>
    <row r="2942" spans="1:6" x14ac:dyDescent="0.3">
      <c r="A2942" s="32" t="s">
        <v>6</v>
      </c>
      <c r="B2942" s="32" t="s">
        <v>7</v>
      </c>
      <c r="C2942" s="32" t="s">
        <v>8</v>
      </c>
      <c r="D2942" s="1" t="s">
        <v>32733</v>
      </c>
      <c r="E2942" s="2" t="s">
        <v>20933</v>
      </c>
      <c r="F2942" s="13">
        <v>18070406006</v>
      </c>
    </row>
    <row r="2943" spans="1:6" x14ac:dyDescent="0.3">
      <c r="A2943" s="32" t="s">
        <v>6</v>
      </c>
      <c r="B2943" s="32" t="s">
        <v>7</v>
      </c>
      <c r="C2943" s="32" t="s">
        <v>8</v>
      </c>
      <c r="D2943" s="1" t="s">
        <v>32733</v>
      </c>
      <c r="E2943" s="2" t="s">
        <v>20934</v>
      </c>
      <c r="F2943" s="13">
        <v>18070400901</v>
      </c>
    </row>
    <row r="2944" spans="1:6" x14ac:dyDescent="0.3">
      <c r="A2944" s="32" t="s">
        <v>6</v>
      </c>
      <c r="B2944" s="32" t="s">
        <v>7</v>
      </c>
      <c r="C2944" s="32" t="s">
        <v>8</v>
      </c>
      <c r="D2944" s="1" t="s">
        <v>32733</v>
      </c>
      <c r="E2944" s="2" t="s">
        <v>20935</v>
      </c>
      <c r="F2944" s="13">
        <v>18070405002</v>
      </c>
    </row>
    <row r="2945" spans="1:6" x14ac:dyDescent="0.3">
      <c r="A2945" s="32" t="s">
        <v>6</v>
      </c>
      <c r="B2945" s="32" t="s">
        <v>7</v>
      </c>
      <c r="C2945" s="32" t="s">
        <v>8</v>
      </c>
      <c r="D2945" s="1" t="s">
        <v>32733</v>
      </c>
      <c r="E2945" s="2" t="s">
        <v>20936</v>
      </c>
      <c r="F2945" s="13">
        <v>18070400506</v>
      </c>
    </row>
    <row r="2946" spans="1:6" x14ac:dyDescent="0.3">
      <c r="A2946" s="32" t="s">
        <v>6</v>
      </c>
      <c r="B2946" s="32" t="s">
        <v>7</v>
      </c>
      <c r="C2946" s="32" t="s">
        <v>8</v>
      </c>
      <c r="D2946" s="1" t="s">
        <v>32733</v>
      </c>
      <c r="E2946" s="2" t="s">
        <v>20937</v>
      </c>
      <c r="F2946" s="13">
        <v>18070401003</v>
      </c>
    </row>
    <row r="2947" spans="1:6" x14ac:dyDescent="0.3">
      <c r="A2947" s="32" t="s">
        <v>6</v>
      </c>
      <c r="B2947" s="32" t="s">
        <v>7</v>
      </c>
      <c r="C2947" s="32" t="s">
        <v>8</v>
      </c>
      <c r="D2947" s="1" t="s">
        <v>32733</v>
      </c>
      <c r="E2947" s="2" t="s">
        <v>20938</v>
      </c>
      <c r="F2947" s="13">
        <v>18070402602</v>
      </c>
    </row>
    <row r="2948" spans="1:6" x14ac:dyDescent="0.3">
      <c r="A2948" s="32" t="s">
        <v>6</v>
      </c>
      <c r="B2948" s="32" t="s">
        <v>7</v>
      </c>
      <c r="C2948" s="32" t="s">
        <v>8</v>
      </c>
      <c r="D2948" s="1" t="s">
        <v>32733</v>
      </c>
      <c r="E2948" s="2" t="s">
        <v>20939</v>
      </c>
      <c r="F2948" s="13">
        <v>18070405201</v>
      </c>
    </row>
    <row r="2949" spans="1:6" x14ac:dyDescent="0.3">
      <c r="A2949" s="32" t="s">
        <v>6</v>
      </c>
      <c r="B2949" s="32" t="s">
        <v>7</v>
      </c>
      <c r="C2949" s="32" t="s">
        <v>8</v>
      </c>
      <c r="D2949" s="1" t="s">
        <v>32733</v>
      </c>
      <c r="E2949" s="2" t="s">
        <v>20940</v>
      </c>
      <c r="F2949" s="13">
        <v>18070401302</v>
      </c>
    </row>
    <row r="2950" spans="1:6" x14ac:dyDescent="0.3">
      <c r="A2950" s="32" t="s">
        <v>6</v>
      </c>
      <c r="B2950" s="32" t="s">
        <v>7</v>
      </c>
      <c r="C2950" s="32" t="s">
        <v>8</v>
      </c>
      <c r="D2950" s="1" t="s">
        <v>32733</v>
      </c>
      <c r="E2950" s="2" t="s">
        <v>20941</v>
      </c>
      <c r="F2950" s="13">
        <v>18070402315</v>
      </c>
    </row>
    <row r="2951" spans="1:6" x14ac:dyDescent="0.3">
      <c r="A2951" s="32" t="s">
        <v>6</v>
      </c>
      <c r="B2951" s="32" t="s">
        <v>7</v>
      </c>
      <c r="C2951" s="32" t="s">
        <v>8</v>
      </c>
      <c r="D2951" s="1" t="s">
        <v>32733</v>
      </c>
      <c r="E2951" s="2" t="s">
        <v>20942</v>
      </c>
      <c r="F2951" s="13">
        <v>18070403409</v>
      </c>
    </row>
    <row r="2952" spans="1:6" x14ac:dyDescent="0.3">
      <c r="A2952" s="32" t="s">
        <v>6</v>
      </c>
      <c r="B2952" s="32" t="s">
        <v>7</v>
      </c>
      <c r="C2952" s="32" t="s">
        <v>8</v>
      </c>
      <c r="D2952" s="1" t="s">
        <v>32733</v>
      </c>
      <c r="E2952" s="2" t="s">
        <v>20943</v>
      </c>
      <c r="F2952" s="13">
        <v>18070402316</v>
      </c>
    </row>
    <row r="2953" spans="1:6" x14ac:dyDescent="0.3">
      <c r="A2953" s="32" t="s">
        <v>6</v>
      </c>
      <c r="B2953" s="32" t="s">
        <v>7</v>
      </c>
      <c r="C2953" s="32" t="s">
        <v>8</v>
      </c>
      <c r="D2953" s="1" t="s">
        <v>32733</v>
      </c>
      <c r="E2953" s="2" t="s">
        <v>20944</v>
      </c>
      <c r="F2953" s="13">
        <v>18070402909</v>
      </c>
    </row>
    <row r="2954" spans="1:6" x14ac:dyDescent="0.3">
      <c r="A2954" s="32" t="s">
        <v>6</v>
      </c>
      <c r="B2954" s="32" t="s">
        <v>7</v>
      </c>
      <c r="C2954" s="32" t="s">
        <v>8</v>
      </c>
      <c r="D2954" s="1" t="s">
        <v>32733</v>
      </c>
      <c r="E2954" s="2" t="s">
        <v>20945</v>
      </c>
      <c r="F2954" s="13">
        <v>18070402104</v>
      </c>
    </row>
    <row r="2955" spans="1:6" x14ac:dyDescent="0.3">
      <c r="A2955" s="32" t="s">
        <v>6</v>
      </c>
      <c r="B2955" s="32" t="s">
        <v>7</v>
      </c>
      <c r="C2955" s="32" t="s">
        <v>8</v>
      </c>
      <c r="D2955" s="1" t="s">
        <v>32733</v>
      </c>
      <c r="E2955" s="2" t="s">
        <v>20946</v>
      </c>
      <c r="F2955" s="13">
        <v>18070405808</v>
      </c>
    </row>
    <row r="2956" spans="1:6" x14ac:dyDescent="0.3">
      <c r="A2956" s="32" t="s">
        <v>6</v>
      </c>
      <c r="B2956" s="32" t="s">
        <v>7</v>
      </c>
      <c r="C2956" s="32" t="s">
        <v>8</v>
      </c>
      <c r="D2956" s="1" t="s">
        <v>32733</v>
      </c>
      <c r="E2956" s="2" t="s">
        <v>20947</v>
      </c>
      <c r="F2956" s="13">
        <v>18070403802</v>
      </c>
    </row>
    <row r="2957" spans="1:6" x14ac:dyDescent="0.3">
      <c r="A2957" s="32" t="s">
        <v>6</v>
      </c>
      <c r="B2957" s="32" t="s">
        <v>7</v>
      </c>
      <c r="C2957" s="32" t="s">
        <v>8</v>
      </c>
      <c r="D2957" s="1" t="s">
        <v>32733</v>
      </c>
      <c r="E2957" s="2" t="s">
        <v>20948</v>
      </c>
      <c r="F2957" s="13">
        <v>18070402308</v>
      </c>
    </row>
    <row r="2958" spans="1:6" x14ac:dyDescent="0.3">
      <c r="A2958" s="32" t="s">
        <v>6</v>
      </c>
      <c r="B2958" s="32" t="s">
        <v>7</v>
      </c>
      <c r="C2958" s="32" t="s">
        <v>8</v>
      </c>
      <c r="D2958" s="1" t="s">
        <v>32733</v>
      </c>
      <c r="E2958" s="2" t="s">
        <v>20949</v>
      </c>
      <c r="F2958" s="13">
        <v>18070400208</v>
      </c>
    </row>
    <row r="2959" spans="1:6" x14ac:dyDescent="0.3">
      <c r="A2959" s="32" t="s">
        <v>6</v>
      </c>
      <c r="B2959" s="32" t="s">
        <v>7</v>
      </c>
      <c r="C2959" s="32" t="s">
        <v>8</v>
      </c>
      <c r="D2959" s="1" t="s">
        <v>32733</v>
      </c>
      <c r="E2959" s="2" t="s">
        <v>20950</v>
      </c>
      <c r="F2959" s="13">
        <v>18070405807</v>
      </c>
    </row>
    <row r="2960" spans="1:6" x14ac:dyDescent="0.3">
      <c r="A2960" s="32" t="s">
        <v>6</v>
      </c>
      <c r="B2960" s="32" t="s">
        <v>7</v>
      </c>
      <c r="C2960" s="32" t="s">
        <v>8</v>
      </c>
      <c r="D2960" s="1" t="s">
        <v>32733</v>
      </c>
      <c r="E2960" s="2" t="s">
        <v>20951</v>
      </c>
      <c r="F2960" s="13">
        <v>18070405004</v>
      </c>
    </row>
    <row r="2961" spans="1:6" x14ac:dyDescent="0.3">
      <c r="A2961" s="32" t="s">
        <v>6</v>
      </c>
      <c r="B2961" s="32" t="s">
        <v>7</v>
      </c>
      <c r="C2961" s="32" t="s">
        <v>8</v>
      </c>
      <c r="D2961" s="1" t="s">
        <v>32733</v>
      </c>
      <c r="E2961" s="2" t="s">
        <v>20952</v>
      </c>
      <c r="F2961" s="13">
        <v>18070401612</v>
      </c>
    </row>
    <row r="2962" spans="1:6" x14ac:dyDescent="0.3">
      <c r="A2962" s="32" t="s">
        <v>6</v>
      </c>
      <c r="B2962" s="32" t="s">
        <v>7</v>
      </c>
      <c r="C2962" s="32" t="s">
        <v>8</v>
      </c>
      <c r="D2962" s="1" t="s">
        <v>32733</v>
      </c>
      <c r="E2962" s="2" t="s">
        <v>20953</v>
      </c>
      <c r="F2962" s="13">
        <v>18070404204</v>
      </c>
    </row>
    <row r="2963" spans="1:6" x14ac:dyDescent="0.3">
      <c r="A2963" s="32" t="s">
        <v>6</v>
      </c>
      <c r="B2963" s="32" t="s">
        <v>7</v>
      </c>
      <c r="C2963" s="32" t="s">
        <v>8</v>
      </c>
      <c r="D2963" s="1" t="s">
        <v>32733</v>
      </c>
      <c r="E2963" s="2" t="s">
        <v>20954</v>
      </c>
      <c r="F2963" s="13">
        <v>18070404502</v>
      </c>
    </row>
    <row r="2964" spans="1:6" x14ac:dyDescent="0.3">
      <c r="A2964" s="32" t="s">
        <v>6</v>
      </c>
      <c r="B2964" s="32" t="s">
        <v>7</v>
      </c>
      <c r="C2964" s="32" t="s">
        <v>8</v>
      </c>
      <c r="D2964" s="1" t="s">
        <v>32733</v>
      </c>
      <c r="E2964" s="2" t="s">
        <v>20955</v>
      </c>
      <c r="F2964" s="13">
        <v>18070404107</v>
      </c>
    </row>
    <row r="2965" spans="1:6" x14ac:dyDescent="0.3">
      <c r="A2965" s="32" t="s">
        <v>6</v>
      </c>
      <c r="B2965" s="32" t="s">
        <v>7</v>
      </c>
      <c r="C2965" s="32" t="s">
        <v>8</v>
      </c>
      <c r="D2965" s="1" t="s">
        <v>32733</v>
      </c>
      <c r="E2965" s="2" t="s">
        <v>20956</v>
      </c>
      <c r="F2965" s="13">
        <v>18070402902</v>
      </c>
    </row>
    <row r="2966" spans="1:6" x14ac:dyDescent="0.3">
      <c r="A2966" s="32" t="s">
        <v>6</v>
      </c>
      <c r="B2966" s="32" t="s">
        <v>7</v>
      </c>
      <c r="C2966" s="32" t="s">
        <v>8</v>
      </c>
      <c r="D2966" s="1" t="s">
        <v>32733</v>
      </c>
      <c r="E2966" s="2" t="s">
        <v>20957</v>
      </c>
      <c r="F2966" s="13">
        <v>18070403601</v>
      </c>
    </row>
    <row r="2967" spans="1:6" x14ac:dyDescent="0.3">
      <c r="A2967" s="32" t="s">
        <v>6</v>
      </c>
      <c r="B2967" s="32" t="s">
        <v>7</v>
      </c>
      <c r="C2967" s="32" t="s">
        <v>8</v>
      </c>
      <c r="D2967" s="1" t="s">
        <v>32733</v>
      </c>
      <c r="E2967" s="2" t="s">
        <v>20958</v>
      </c>
      <c r="F2967" s="13">
        <v>18070401206</v>
      </c>
    </row>
    <row r="2968" spans="1:6" x14ac:dyDescent="0.3">
      <c r="A2968" s="32" t="s">
        <v>6</v>
      </c>
      <c r="B2968" s="32" t="s">
        <v>7</v>
      </c>
      <c r="C2968" s="32" t="s">
        <v>8</v>
      </c>
      <c r="D2968" s="1" t="s">
        <v>32733</v>
      </c>
      <c r="E2968" s="2" t="s">
        <v>20959</v>
      </c>
      <c r="F2968" s="13">
        <v>18070401708</v>
      </c>
    </row>
    <row r="2969" spans="1:6" x14ac:dyDescent="0.3">
      <c r="A2969" s="32" t="s">
        <v>6</v>
      </c>
      <c r="B2969" s="32" t="s">
        <v>7</v>
      </c>
      <c r="C2969" s="32" t="s">
        <v>8</v>
      </c>
      <c r="D2969" s="1" t="s">
        <v>32733</v>
      </c>
      <c r="E2969" s="2" t="s">
        <v>20960</v>
      </c>
      <c r="F2969" s="13">
        <v>18070212602</v>
      </c>
    </row>
    <row r="2970" spans="1:6" x14ac:dyDescent="0.3">
      <c r="A2970" s="32" t="s">
        <v>6</v>
      </c>
      <c r="B2970" s="32" t="s">
        <v>7</v>
      </c>
      <c r="C2970" s="32" t="s">
        <v>8</v>
      </c>
      <c r="D2970" s="1" t="s">
        <v>32733</v>
      </c>
      <c r="E2970" s="2" t="s">
        <v>20961</v>
      </c>
      <c r="F2970" s="13">
        <v>18070213301</v>
      </c>
    </row>
    <row r="2971" spans="1:6" x14ac:dyDescent="0.3">
      <c r="A2971" s="32" t="s">
        <v>6</v>
      </c>
      <c r="B2971" s="32" t="s">
        <v>7</v>
      </c>
      <c r="C2971" s="32" t="s">
        <v>8</v>
      </c>
      <c r="D2971" s="1" t="s">
        <v>32733</v>
      </c>
      <c r="E2971" s="2" t="s">
        <v>20962</v>
      </c>
      <c r="F2971" s="13">
        <v>18070213504</v>
      </c>
    </row>
    <row r="2972" spans="1:6" x14ac:dyDescent="0.3">
      <c r="A2972" s="32" t="s">
        <v>6</v>
      </c>
      <c r="B2972" s="32" t="s">
        <v>7</v>
      </c>
      <c r="C2972" s="32" t="s">
        <v>8</v>
      </c>
      <c r="D2972" s="1" t="s">
        <v>32733</v>
      </c>
      <c r="E2972" s="2" t="s">
        <v>20963</v>
      </c>
      <c r="F2972" s="13">
        <v>18070204004</v>
      </c>
    </row>
    <row r="2973" spans="1:6" x14ac:dyDescent="0.3">
      <c r="A2973" s="32" t="s">
        <v>6</v>
      </c>
      <c r="B2973" s="32" t="s">
        <v>7</v>
      </c>
      <c r="C2973" s="32" t="s">
        <v>8</v>
      </c>
      <c r="D2973" s="1" t="s">
        <v>32733</v>
      </c>
      <c r="E2973" s="2" t="s">
        <v>20964</v>
      </c>
      <c r="F2973" s="13">
        <v>18070211706</v>
      </c>
    </row>
    <row r="2974" spans="1:6" x14ac:dyDescent="0.3">
      <c r="A2974" s="32" t="s">
        <v>6</v>
      </c>
      <c r="B2974" s="32" t="s">
        <v>7</v>
      </c>
      <c r="C2974" s="32" t="s">
        <v>8</v>
      </c>
      <c r="D2974" s="1" t="s">
        <v>32733</v>
      </c>
      <c r="E2974" s="2" t="s">
        <v>20965</v>
      </c>
      <c r="F2974" s="13">
        <v>18070215809</v>
      </c>
    </row>
    <row r="2975" spans="1:6" x14ac:dyDescent="0.3">
      <c r="A2975" s="32" t="s">
        <v>6</v>
      </c>
      <c r="B2975" s="32" t="s">
        <v>7</v>
      </c>
      <c r="C2975" s="32" t="s">
        <v>8</v>
      </c>
      <c r="D2975" s="1" t="s">
        <v>32733</v>
      </c>
      <c r="E2975" s="2" t="s">
        <v>20966</v>
      </c>
      <c r="F2975" s="13">
        <v>18070206007</v>
      </c>
    </row>
    <row r="2976" spans="1:6" x14ac:dyDescent="0.3">
      <c r="A2976" s="32" t="s">
        <v>6</v>
      </c>
      <c r="B2976" s="32" t="s">
        <v>7</v>
      </c>
      <c r="C2976" s="32" t="s">
        <v>8</v>
      </c>
      <c r="D2976" s="1" t="s">
        <v>32733</v>
      </c>
      <c r="E2976" s="2" t="s">
        <v>20967</v>
      </c>
      <c r="F2976" s="13">
        <v>18070202101</v>
      </c>
    </row>
    <row r="2977" spans="1:6" x14ac:dyDescent="0.3">
      <c r="A2977" s="32" t="s">
        <v>6</v>
      </c>
      <c r="B2977" s="32" t="s">
        <v>7</v>
      </c>
      <c r="C2977" s="32" t="s">
        <v>8</v>
      </c>
      <c r="D2977" s="1" t="s">
        <v>32733</v>
      </c>
      <c r="E2977" s="2" t="s">
        <v>20968</v>
      </c>
      <c r="F2977" s="13">
        <v>18070212902</v>
      </c>
    </row>
    <row r="2978" spans="1:6" x14ac:dyDescent="0.3">
      <c r="A2978" s="32" t="s">
        <v>6</v>
      </c>
      <c r="B2978" s="32" t="s">
        <v>7</v>
      </c>
      <c r="C2978" s="32" t="s">
        <v>8</v>
      </c>
      <c r="D2978" s="1" t="s">
        <v>32733</v>
      </c>
      <c r="E2978" s="2" t="s">
        <v>20969</v>
      </c>
      <c r="F2978" s="13">
        <v>18070202603</v>
      </c>
    </row>
    <row r="2979" spans="1:6" x14ac:dyDescent="0.3">
      <c r="A2979" s="32" t="s">
        <v>6</v>
      </c>
      <c r="B2979" s="32" t="s">
        <v>7</v>
      </c>
      <c r="C2979" s="32" t="s">
        <v>8</v>
      </c>
      <c r="D2979" s="1" t="s">
        <v>32733</v>
      </c>
      <c r="E2979" s="2" t="s">
        <v>20970</v>
      </c>
      <c r="F2979" s="13">
        <v>18070204905</v>
      </c>
    </row>
    <row r="2980" spans="1:6" x14ac:dyDescent="0.3">
      <c r="A2980" s="32" t="s">
        <v>6</v>
      </c>
      <c r="B2980" s="32" t="s">
        <v>7</v>
      </c>
      <c r="C2980" s="32" t="s">
        <v>8</v>
      </c>
      <c r="D2980" s="1" t="s">
        <v>32733</v>
      </c>
      <c r="E2980" s="2" t="s">
        <v>20971</v>
      </c>
      <c r="F2980" s="13">
        <v>18070218507</v>
      </c>
    </row>
    <row r="2981" spans="1:6" x14ac:dyDescent="0.3">
      <c r="A2981" s="32" t="s">
        <v>6</v>
      </c>
      <c r="B2981" s="32" t="s">
        <v>7</v>
      </c>
      <c r="C2981" s="32" t="s">
        <v>8</v>
      </c>
      <c r="D2981" s="1" t="s">
        <v>32733</v>
      </c>
      <c r="E2981" s="2" t="s">
        <v>20972</v>
      </c>
      <c r="F2981" s="13">
        <v>18070218102</v>
      </c>
    </row>
    <row r="2982" spans="1:6" x14ac:dyDescent="0.3">
      <c r="A2982" s="32" t="s">
        <v>6</v>
      </c>
      <c r="B2982" s="32" t="s">
        <v>7</v>
      </c>
      <c r="C2982" s="32" t="s">
        <v>8</v>
      </c>
      <c r="D2982" s="1" t="s">
        <v>32733</v>
      </c>
      <c r="E2982" s="2" t="s">
        <v>20973</v>
      </c>
      <c r="F2982" s="13">
        <v>18070209405</v>
      </c>
    </row>
    <row r="2983" spans="1:6" x14ac:dyDescent="0.3">
      <c r="A2983" s="32" t="s">
        <v>6</v>
      </c>
      <c r="B2983" s="32" t="s">
        <v>7</v>
      </c>
      <c r="C2983" s="32" t="s">
        <v>8</v>
      </c>
      <c r="D2983" s="1" t="s">
        <v>32733</v>
      </c>
      <c r="E2983" s="2" t="s">
        <v>20974</v>
      </c>
      <c r="F2983" s="13">
        <v>18070215909</v>
      </c>
    </row>
    <row r="2984" spans="1:6" x14ac:dyDescent="0.3">
      <c r="A2984" s="32" t="s">
        <v>6</v>
      </c>
      <c r="B2984" s="32" t="s">
        <v>7</v>
      </c>
      <c r="C2984" s="32" t="s">
        <v>8</v>
      </c>
      <c r="D2984" s="1" t="s">
        <v>32733</v>
      </c>
      <c r="E2984" s="2" t="s">
        <v>20975</v>
      </c>
      <c r="F2984" s="13">
        <v>18070209401</v>
      </c>
    </row>
    <row r="2985" spans="1:6" x14ac:dyDescent="0.3">
      <c r="A2985" s="32" t="s">
        <v>6</v>
      </c>
      <c r="B2985" s="32" t="s">
        <v>7</v>
      </c>
      <c r="C2985" s="32" t="s">
        <v>8</v>
      </c>
      <c r="D2985" s="1" t="s">
        <v>32733</v>
      </c>
      <c r="E2985" s="2" t="s">
        <v>20976</v>
      </c>
      <c r="F2985" s="13">
        <v>18070219405</v>
      </c>
    </row>
    <row r="2986" spans="1:6" x14ac:dyDescent="0.3">
      <c r="A2986" s="32" t="s">
        <v>6</v>
      </c>
      <c r="B2986" s="32" t="s">
        <v>7</v>
      </c>
      <c r="C2986" s="32" t="s">
        <v>8</v>
      </c>
      <c r="D2986" s="1" t="s">
        <v>32733</v>
      </c>
      <c r="E2986" s="2" t="s">
        <v>20977</v>
      </c>
      <c r="F2986" s="13">
        <v>18070205207</v>
      </c>
    </row>
    <row r="2987" spans="1:6" x14ac:dyDescent="0.3">
      <c r="A2987" s="32" t="s">
        <v>6</v>
      </c>
      <c r="B2987" s="32" t="s">
        <v>7</v>
      </c>
      <c r="C2987" s="32" t="s">
        <v>8</v>
      </c>
      <c r="D2987" s="1" t="s">
        <v>32733</v>
      </c>
      <c r="E2987" s="2" t="s">
        <v>20978</v>
      </c>
      <c r="F2987" s="13">
        <v>18070204502</v>
      </c>
    </row>
    <row r="2988" spans="1:6" x14ac:dyDescent="0.3">
      <c r="A2988" s="32" t="s">
        <v>6</v>
      </c>
      <c r="B2988" s="32" t="s">
        <v>7</v>
      </c>
      <c r="C2988" s="32" t="s">
        <v>8</v>
      </c>
      <c r="D2988" s="1" t="s">
        <v>32733</v>
      </c>
      <c r="E2988" s="2" t="s">
        <v>20979</v>
      </c>
      <c r="F2988" s="13">
        <v>18070201103</v>
      </c>
    </row>
    <row r="2989" spans="1:6" x14ac:dyDescent="0.3">
      <c r="A2989" s="32" t="s">
        <v>6</v>
      </c>
      <c r="B2989" s="32" t="s">
        <v>7</v>
      </c>
      <c r="C2989" s="32" t="s">
        <v>8</v>
      </c>
      <c r="D2989" s="1" t="s">
        <v>32733</v>
      </c>
      <c r="E2989" s="2" t="s">
        <v>20980</v>
      </c>
      <c r="F2989" s="13">
        <v>18070208404</v>
      </c>
    </row>
    <row r="2990" spans="1:6" x14ac:dyDescent="0.3">
      <c r="A2990" s="32" t="s">
        <v>6</v>
      </c>
      <c r="B2990" s="32" t="s">
        <v>7</v>
      </c>
      <c r="C2990" s="32" t="s">
        <v>8</v>
      </c>
      <c r="D2990" s="1" t="s">
        <v>32733</v>
      </c>
      <c r="E2990" s="2" t="s">
        <v>20981</v>
      </c>
      <c r="F2990" s="13">
        <v>18070204901</v>
      </c>
    </row>
    <row r="2991" spans="1:6" x14ac:dyDescent="0.3">
      <c r="A2991" s="32" t="s">
        <v>6</v>
      </c>
      <c r="B2991" s="32" t="s">
        <v>7</v>
      </c>
      <c r="C2991" s="32" t="s">
        <v>8</v>
      </c>
      <c r="D2991" s="1" t="s">
        <v>32733</v>
      </c>
      <c r="E2991" s="2" t="s">
        <v>20982</v>
      </c>
      <c r="F2991" s="13">
        <v>18070208204</v>
      </c>
    </row>
    <row r="2992" spans="1:6" x14ac:dyDescent="0.3">
      <c r="A2992" s="32" t="s">
        <v>6</v>
      </c>
      <c r="B2992" s="32" t="s">
        <v>7</v>
      </c>
      <c r="C2992" s="32" t="s">
        <v>8</v>
      </c>
      <c r="D2992" s="1" t="s">
        <v>32733</v>
      </c>
      <c r="E2992" s="2" t="s">
        <v>20983</v>
      </c>
      <c r="F2992" s="13">
        <v>18070202301</v>
      </c>
    </row>
    <row r="2993" spans="1:6" x14ac:dyDescent="0.3">
      <c r="A2993" s="32" t="s">
        <v>6</v>
      </c>
      <c r="B2993" s="32" t="s">
        <v>7</v>
      </c>
      <c r="C2993" s="32" t="s">
        <v>8</v>
      </c>
      <c r="D2993" s="1" t="s">
        <v>32733</v>
      </c>
      <c r="E2993" s="2" t="s">
        <v>20984</v>
      </c>
      <c r="F2993" s="13">
        <v>18070210603</v>
      </c>
    </row>
    <row r="2994" spans="1:6" x14ac:dyDescent="0.3">
      <c r="A2994" s="32" t="s">
        <v>6</v>
      </c>
      <c r="B2994" s="32" t="s">
        <v>7</v>
      </c>
      <c r="C2994" s="32" t="s">
        <v>8</v>
      </c>
      <c r="D2994" s="1" t="s">
        <v>32733</v>
      </c>
      <c r="E2994" s="2" t="s">
        <v>20985</v>
      </c>
      <c r="F2994" s="13">
        <v>18070216213</v>
      </c>
    </row>
    <row r="2995" spans="1:6" x14ac:dyDescent="0.3">
      <c r="A2995" s="32" t="s">
        <v>6</v>
      </c>
      <c r="B2995" s="32" t="s">
        <v>7</v>
      </c>
      <c r="C2995" s="32" t="s">
        <v>8</v>
      </c>
      <c r="D2995" s="1" t="s">
        <v>32733</v>
      </c>
      <c r="E2995" s="2" t="s">
        <v>20986</v>
      </c>
      <c r="F2995" s="13">
        <v>18070200202</v>
      </c>
    </row>
    <row r="2996" spans="1:6" x14ac:dyDescent="0.3">
      <c r="A2996" s="32" t="s">
        <v>6</v>
      </c>
      <c r="B2996" s="32" t="s">
        <v>7</v>
      </c>
      <c r="C2996" s="32" t="s">
        <v>8</v>
      </c>
      <c r="D2996" s="1" t="s">
        <v>32733</v>
      </c>
      <c r="E2996" s="2" t="s">
        <v>20987</v>
      </c>
      <c r="F2996" s="13">
        <v>18070204504</v>
      </c>
    </row>
    <row r="2997" spans="1:6" x14ac:dyDescent="0.3">
      <c r="A2997" s="32" t="s">
        <v>6</v>
      </c>
      <c r="B2997" s="32" t="s">
        <v>7</v>
      </c>
      <c r="C2997" s="32" t="s">
        <v>8</v>
      </c>
      <c r="D2997" s="1" t="s">
        <v>32733</v>
      </c>
      <c r="E2997" s="2" t="s">
        <v>20988</v>
      </c>
      <c r="F2997" s="13">
        <v>18070217615</v>
      </c>
    </row>
    <row r="2998" spans="1:6" x14ac:dyDescent="0.3">
      <c r="A2998" s="32" t="s">
        <v>6</v>
      </c>
      <c r="B2998" s="32" t="s">
        <v>7</v>
      </c>
      <c r="C2998" s="32" t="s">
        <v>8</v>
      </c>
      <c r="D2998" s="1" t="s">
        <v>32733</v>
      </c>
      <c r="E2998" s="2" t="s">
        <v>20989</v>
      </c>
      <c r="F2998" s="13">
        <v>18070217604</v>
      </c>
    </row>
    <row r="2999" spans="1:6" x14ac:dyDescent="0.3">
      <c r="A2999" s="32" t="s">
        <v>6</v>
      </c>
      <c r="B2999" s="32" t="s">
        <v>7</v>
      </c>
      <c r="C2999" s="32" t="s">
        <v>8</v>
      </c>
      <c r="D2999" s="1" t="s">
        <v>32733</v>
      </c>
      <c r="E2999" s="2" t="s">
        <v>20990</v>
      </c>
      <c r="F2999" s="13">
        <v>18070216905</v>
      </c>
    </row>
    <row r="3000" spans="1:6" x14ac:dyDescent="0.3">
      <c r="A3000" s="32" t="s">
        <v>6</v>
      </c>
      <c r="B3000" s="32" t="s">
        <v>7</v>
      </c>
      <c r="C3000" s="32" t="s">
        <v>8</v>
      </c>
      <c r="D3000" s="1" t="s">
        <v>32733</v>
      </c>
      <c r="E3000" s="2" t="s">
        <v>20991</v>
      </c>
      <c r="F3000" s="13">
        <v>18070216006</v>
      </c>
    </row>
    <row r="3001" spans="1:6" x14ac:dyDescent="0.3">
      <c r="A3001" s="32" t="s">
        <v>6</v>
      </c>
      <c r="B3001" s="32" t="s">
        <v>7</v>
      </c>
      <c r="C3001" s="32" t="s">
        <v>8</v>
      </c>
      <c r="D3001" s="1" t="s">
        <v>32733</v>
      </c>
      <c r="E3001" s="2" t="s">
        <v>20992</v>
      </c>
      <c r="F3001" s="13">
        <v>18070204103</v>
      </c>
    </row>
    <row r="3002" spans="1:6" x14ac:dyDescent="0.3">
      <c r="A3002" s="32" t="s">
        <v>6</v>
      </c>
      <c r="B3002" s="32" t="s">
        <v>7</v>
      </c>
      <c r="C3002" s="32" t="s">
        <v>8</v>
      </c>
      <c r="D3002" s="1" t="s">
        <v>32733</v>
      </c>
      <c r="E3002" s="2" t="s">
        <v>20993</v>
      </c>
      <c r="F3002" s="13">
        <v>18070203208</v>
      </c>
    </row>
    <row r="3003" spans="1:6" x14ac:dyDescent="0.3">
      <c r="A3003" s="32" t="s">
        <v>6</v>
      </c>
      <c r="B3003" s="32" t="s">
        <v>7</v>
      </c>
      <c r="C3003" s="32" t="s">
        <v>8</v>
      </c>
      <c r="D3003" s="1" t="s">
        <v>32733</v>
      </c>
      <c r="E3003" s="2" t="s">
        <v>20994</v>
      </c>
      <c r="F3003" s="13">
        <v>18070205106</v>
      </c>
    </row>
    <row r="3004" spans="1:6" x14ac:dyDescent="0.3">
      <c r="A3004" s="32" t="s">
        <v>6</v>
      </c>
      <c r="B3004" s="32" t="s">
        <v>7</v>
      </c>
      <c r="C3004" s="32" t="s">
        <v>8</v>
      </c>
      <c r="D3004" s="1" t="s">
        <v>32733</v>
      </c>
      <c r="E3004" s="2" t="s">
        <v>20995</v>
      </c>
      <c r="F3004" s="13">
        <v>18070208104</v>
      </c>
    </row>
    <row r="3005" spans="1:6" x14ac:dyDescent="0.3">
      <c r="A3005" s="32" t="s">
        <v>6</v>
      </c>
      <c r="B3005" s="32" t="s">
        <v>7</v>
      </c>
      <c r="C3005" s="32" t="s">
        <v>8</v>
      </c>
      <c r="D3005" s="1" t="s">
        <v>32733</v>
      </c>
      <c r="E3005" s="2" t="s">
        <v>20996</v>
      </c>
      <c r="F3005" s="13">
        <v>18070208101</v>
      </c>
    </row>
    <row r="3006" spans="1:6" x14ac:dyDescent="0.3">
      <c r="A3006" s="32" t="s">
        <v>6</v>
      </c>
      <c r="B3006" s="32" t="s">
        <v>7</v>
      </c>
      <c r="C3006" s="32" t="s">
        <v>8</v>
      </c>
      <c r="D3006" s="1" t="s">
        <v>32733</v>
      </c>
      <c r="E3006" s="2" t="s">
        <v>20997</v>
      </c>
      <c r="F3006" s="13">
        <v>18070213705</v>
      </c>
    </row>
    <row r="3007" spans="1:6" x14ac:dyDescent="0.3">
      <c r="A3007" s="32" t="s">
        <v>6</v>
      </c>
      <c r="B3007" s="32" t="s">
        <v>7</v>
      </c>
      <c r="C3007" s="32" t="s">
        <v>8</v>
      </c>
      <c r="D3007" s="1" t="s">
        <v>32733</v>
      </c>
      <c r="E3007" s="2" t="s">
        <v>20998</v>
      </c>
      <c r="F3007" s="13">
        <v>18070212402</v>
      </c>
    </row>
    <row r="3008" spans="1:6" x14ac:dyDescent="0.3">
      <c r="A3008" s="32" t="s">
        <v>6</v>
      </c>
      <c r="B3008" s="32" t="s">
        <v>7</v>
      </c>
      <c r="C3008" s="32" t="s">
        <v>8</v>
      </c>
      <c r="D3008" s="1" t="s">
        <v>32733</v>
      </c>
      <c r="E3008" s="2" t="s">
        <v>20999</v>
      </c>
      <c r="F3008" s="13">
        <v>18070216901</v>
      </c>
    </row>
    <row r="3009" spans="1:6" x14ac:dyDescent="0.3">
      <c r="A3009" s="32" t="s">
        <v>6</v>
      </c>
      <c r="B3009" s="32" t="s">
        <v>7</v>
      </c>
      <c r="C3009" s="32" t="s">
        <v>8</v>
      </c>
      <c r="D3009" s="1" t="s">
        <v>32733</v>
      </c>
      <c r="E3009" s="2" t="s">
        <v>21000</v>
      </c>
      <c r="F3009" s="13">
        <v>18070200903</v>
      </c>
    </row>
    <row r="3010" spans="1:6" x14ac:dyDescent="0.3">
      <c r="A3010" s="32" t="s">
        <v>6</v>
      </c>
      <c r="B3010" s="32" t="s">
        <v>7</v>
      </c>
      <c r="C3010" s="32" t="s">
        <v>8</v>
      </c>
      <c r="D3010" s="1" t="s">
        <v>32733</v>
      </c>
      <c r="E3010" s="2" t="s">
        <v>21001</v>
      </c>
      <c r="F3010" s="13">
        <v>18070202203</v>
      </c>
    </row>
    <row r="3011" spans="1:6" x14ac:dyDescent="0.3">
      <c r="A3011" s="32" t="s">
        <v>6</v>
      </c>
      <c r="B3011" s="32" t="s">
        <v>7</v>
      </c>
      <c r="C3011" s="32" t="s">
        <v>8</v>
      </c>
      <c r="D3011" s="1" t="s">
        <v>32733</v>
      </c>
      <c r="E3011" s="2" t="s">
        <v>21002</v>
      </c>
      <c r="F3011" s="13">
        <v>18070202002</v>
      </c>
    </row>
    <row r="3012" spans="1:6" x14ac:dyDescent="0.3">
      <c r="A3012" s="32" t="s">
        <v>6</v>
      </c>
      <c r="B3012" s="32" t="s">
        <v>7</v>
      </c>
      <c r="C3012" s="32" t="s">
        <v>8</v>
      </c>
      <c r="D3012" s="1" t="s">
        <v>32733</v>
      </c>
      <c r="E3012" s="2" t="s">
        <v>21003</v>
      </c>
      <c r="F3012" s="13">
        <v>18070207605</v>
      </c>
    </row>
    <row r="3013" spans="1:6" x14ac:dyDescent="0.3">
      <c r="A3013" s="32" t="s">
        <v>6</v>
      </c>
      <c r="B3013" s="32" t="s">
        <v>7</v>
      </c>
      <c r="C3013" s="32" t="s">
        <v>8</v>
      </c>
      <c r="D3013" s="1" t="s">
        <v>32733</v>
      </c>
      <c r="E3013" s="2" t="s">
        <v>21004</v>
      </c>
      <c r="F3013" s="13">
        <v>18070216610</v>
      </c>
    </row>
    <row r="3014" spans="1:6" x14ac:dyDescent="0.3">
      <c r="A3014" s="32" t="s">
        <v>6</v>
      </c>
      <c r="B3014" s="32" t="s">
        <v>7</v>
      </c>
      <c r="C3014" s="32" t="s">
        <v>8</v>
      </c>
      <c r="D3014" s="1" t="s">
        <v>32733</v>
      </c>
      <c r="E3014" s="2" t="s">
        <v>21005</v>
      </c>
      <c r="F3014" s="13">
        <v>18070210302</v>
      </c>
    </row>
    <row r="3015" spans="1:6" x14ac:dyDescent="0.3">
      <c r="A3015" s="32" t="s">
        <v>6</v>
      </c>
      <c r="B3015" s="32" t="s">
        <v>7</v>
      </c>
      <c r="C3015" s="32" t="s">
        <v>8</v>
      </c>
      <c r="D3015" s="1" t="s">
        <v>32733</v>
      </c>
      <c r="E3015" s="2" t="s">
        <v>21006</v>
      </c>
      <c r="F3015" s="13">
        <v>18070210103</v>
      </c>
    </row>
    <row r="3016" spans="1:6" x14ac:dyDescent="0.3">
      <c r="A3016" s="32" t="s">
        <v>6</v>
      </c>
      <c r="B3016" s="32" t="s">
        <v>7</v>
      </c>
      <c r="C3016" s="32" t="s">
        <v>8</v>
      </c>
      <c r="D3016" s="1" t="s">
        <v>32733</v>
      </c>
      <c r="E3016" s="2" t="s">
        <v>21007</v>
      </c>
      <c r="F3016" s="13">
        <v>18070203903</v>
      </c>
    </row>
    <row r="3017" spans="1:6" x14ac:dyDescent="0.3">
      <c r="A3017" s="32" t="s">
        <v>6</v>
      </c>
      <c r="B3017" s="32" t="s">
        <v>7</v>
      </c>
      <c r="C3017" s="32" t="s">
        <v>8</v>
      </c>
      <c r="D3017" s="1" t="s">
        <v>32733</v>
      </c>
      <c r="E3017" s="2" t="s">
        <v>21008</v>
      </c>
      <c r="F3017" s="13">
        <v>18070215101</v>
      </c>
    </row>
    <row r="3018" spans="1:6" x14ac:dyDescent="0.3">
      <c r="A3018" s="32" t="s">
        <v>6</v>
      </c>
      <c r="B3018" s="32" t="s">
        <v>7</v>
      </c>
      <c r="C3018" s="32" t="s">
        <v>8</v>
      </c>
      <c r="D3018" s="1" t="s">
        <v>32733</v>
      </c>
      <c r="E3018" s="2" t="s">
        <v>21009</v>
      </c>
      <c r="F3018" s="13">
        <v>18070213702</v>
      </c>
    </row>
    <row r="3019" spans="1:6" x14ac:dyDescent="0.3">
      <c r="A3019" s="32" t="s">
        <v>6</v>
      </c>
      <c r="B3019" s="32" t="s">
        <v>7</v>
      </c>
      <c r="C3019" s="32" t="s">
        <v>8</v>
      </c>
      <c r="D3019" s="1" t="s">
        <v>32733</v>
      </c>
      <c r="E3019" s="2" t="s">
        <v>21010</v>
      </c>
      <c r="F3019" s="13">
        <v>18070201307</v>
      </c>
    </row>
    <row r="3020" spans="1:6" x14ac:dyDescent="0.3">
      <c r="A3020" s="32" t="s">
        <v>6</v>
      </c>
      <c r="B3020" s="32" t="s">
        <v>7</v>
      </c>
      <c r="C3020" s="32" t="s">
        <v>8</v>
      </c>
      <c r="D3020" s="1" t="s">
        <v>32733</v>
      </c>
      <c r="E3020" s="2" t="s">
        <v>21011</v>
      </c>
      <c r="F3020" s="13">
        <v>18070215503</v>
      </c>
    </row>
    <row r="3021" spans="1:6" x14ac:dyDescent="0.3">
      <c r="A3021" s="32" t="s">
        <v>6</v>
      </c>
      <c r="B3021" s="32" t="s">
        <v>7</v>
      </c>
      <c r="C3021" s="32" t="s">
        <v>8</v>
      </c>
      <c r="D3021" s="1" t="s">
        <v>32733</v>
      </c>
      <c r="E3021" s="2" t="s">
        <v>21012</v>
      </c>
      <c r="F3021" s="13">
        <v>18070215601</v>
      </c>
    </row>
    <row r="3022" spans="1:6" x14ac:dyDescent="0.3">
      <c r="A3022" s="32" t="s">
        <v>6</v>
      </c>
      <c r="B3022" s="32" t="s">
        <v>7</v>
      </c>
      <c r="C3022" s="32" t="s">
        <v>8</v>
      </c>
      <c r="D3022" s="1" t="s">
        <v>32733</v>
      </c>
      <c r="E3022" s="2" t="s">
        <v>21013</v>
      </c>
      <c r="F3022" s="13">
        <v>18070212808</v>
      </c>
    </row>
    <row r="3023" spans="1:6" x14ac:dyDescent="0.3">
      <c r="A3023" s="32" t="s">
        <v>6</v>
      </c>
      <c r="B3023" s="32" t="s">
        <v>7</v>
      </c>
      <c r="C3023" s="32" t="s">
        <v>8</v>
      </c>
      <c r="D3023" s="1" t="s">
        <v>32733</v>
      </c>
      <c r="E3023" s="2" t="s">
        <v>21014</v>
      </c>
      <c r="F3023" s="13">
        <v>18070217807</v>
      </c>
    </row>
    <row r="3024" spans="1:6" x14ac:dyDescent="0.3">
      <c r="A3024" s="32" t="s">
        <v>6</v>
      </c>
      <c r="B3024" s="32" t="s">
        <v>7</v>
      </c>
      <c r="C3024" s="32" t="s">
        <v>8</v>
      </c>
      <c r="D3024" s="1" t="s">
        <v>32733</v>
      </c>
      <c r="E3024" s="2" t="s">
        <v>21015</v>
      </c>
      <c r="F3024" s="13">
        <v>18070212803</v>
      </c>
    </row>
    <row r="3025" spans="1:6" x14ac:dyDescent="0.3">
      <c r="A3025" s="32" t="s">
        <v>6</v>
      </c>
      <c r="B3025" s="32" t="s">
        <v>7</v>
      </c>
      <c r="C3025" s="32" t="s">
        <v>8</v>
      </c>
      <c r="D3025" s="1" t="s">
        <v>32733</v>
      </c>
      <c r="E3025" s="12" t="s">
        <v>21016</v>
      </c>
      <c r="F3025" s="13">
        <v>18070209205</v>
      </c>
    </row>
    <row r="3026" spans="1:6" x14ac:dyDescent="0.3">
      <c r="A3026" s="32" t="s">
        <v>6</v>
      </c>
      <c r="B3026" s="32" t="s">
        <v>7</v>
      </c>
      <c r="C3026" s="32" t="s">
        <v>8</v>
      </c>
      <c r="D3026" s="1" t="s">
        <v>32733</v>
      </c>
      <c r="E3026" s="2" t="s">
        <v>21017</v>
      </c>
      <c r="F3026" s="13">
        <v>18070214801</v>
      </c>
    </row>
    <row r="3027" spans="1:6" x14ac:dyDescent="0.3">
      <c r="A3027" s="32" t="s">
        <v>6</v>
      </c>
      <c r="B3027" s="32" t="s">
        <v>7</v>
      </c>
      <c r="C3027" s="32" t="s">
        <v>8</v>
      </c>
      <c r="D3027" s="1" t="s">
        <v>32733</v>
      </c>
      <c r="E3027" s="2" t="s">
        <v>21018</v>
      </c>
      <c r="F3027" s="13">
        <v>18070214006</v>
      </c>
    </row>
    <row r="3028" spans="1:6" x14ac:dyDescent="0.3">
      <c r="A3028" s="32" t="s">
        <v>6</v>
      </c>
      <c r="B3028" s="32" t="s">
        <v>7</v>
      </c>
      <c r="C3028" s="32" t="s">
        <v>8</v>
      </c>
      <c r="D3028" s="1" t="s">
        <v>32733</v>
      </c>
      <c r="E3028" s="2" t="s">
        <v>21019</v>
      </c>
      <c r="F3028" s="13">
        <v>18070201604</v>
      </c>
    </row>
    <row r="3029" spans="1:6" x14ac:dyDescent="0.3">
      <c r="A3029" s="32" t="s">
        <v>6</v>
      </c>
      <c r="B3029" s="32" t="s">
        <v>7</v>
      </c>
      <c r="C3029" s="32" t="s">
        <v>8</v>
      </c>
      <c r="D3029" s="1" t="s">
        <v>32733</v>
      </c>
      <c r="E3029" s="2" t="s">
        <v>21020</v>
      </c>
      <c r="F3029" s="13">
        <v>18070212105</v>
      </c>
    </row>
    <row r="3030" spans="1:6" x14ac:dyDescent="0.3">
      <c r="A3030" s="32" t="s">
        <v>6</v>
      </c>
      <c r="B3030" s="32" t="s">
        <v>7</v>
      </c>
      <c r="C3030" s="32" t="s">
        <v>8</v>
      </c>
      <c r="D3030" s="1" t="s">
        <v>32733</v>
      </c>
      <c r="E3030" s="2" t="s">
        <v>21021</v>
      </c>
      <c r="F3030" s="13">
        <v>18070212104</v>
      </c>
    </row>
    <row r="3031" spans="1:6" x14ac:dyDescent="0.3">
      <c r="A3031" s="32" t="s">
        <v>6</v>
      </c>
      <c r="B3031" s="32" t="s">
        <v>7</v>
      </c>
      <c r="C3031" s="32" t="s">
        <v>8</v>
      </c>
      <c r="D3031" s="1" t="s">
        <v>32733</v>
      </c>
      <c r="E3031" s="2" t="s">
        <v>21022</v>
      </c>
      <c r="F3031" s="13">
        <v>18070216309</v>
      </c>
    </row>
    <row r="3032" spans="1:6" x14ac:dyDescent="0.3">
      <c r="A3032" s="32" t="s">
        <v>6</v>
      </c>
      <c r="B3032" s="32" t="s">
        <v>7</v>
      </c>
      <c r="C3032" s="32" t="s">
        <v>8</v>
      </c>
      <c r="D3032" s="1" t="s">
        <v>32733</v>
      </c>
      <c r="E3032" s="2" t="s">
        <v>21023</v>
      </c>
      <c r="F3032" s="13">
        <v>18070218508</v>
      </c>
    </row>
    <row r="3033" spans="1:6" x14ac:dyDescent="0.3">
      <c r="A3033" s="32" t="s">
        <v>6</v>
      </c>
      <c r="B3033" s="32" t="s">
        <v>7</v>
      </c>
      <c r="C3033" s="32" t="s">
        <v>8</v>
      </c>
      <c r="D3033" s="1" t="s">
        <v>32733</v>
      </c>
      <c r="E3033" s="2" t="s">
        <v>21024</v>
      </c>
      <c r="F3033" s="13">
        <v>18070207406</v>
      </c>
    </row>
    <row r="3034" spans="1:6" x14ac:dyDescent="0.3">
      <c r="A3034" s="32" t="s">
        <v>6</v>
      </c>
      <c r="B3034" s="32" t="s">
        <v>7</v>
      </c>
      <c r="C3034" s="32" t="s">
        <v>8</v>
      </c>
      <c r="D3034" s="1" t="s">
        <v>32733</v>
      </c>
      <c r="E3034" s="2" t="s">
        <v>21025</v>
      </c>
      <c r="F3034" s="13">
        <v>18070206207</v>
      </c>
    </row>
    <row r="3035" spans="1:6" x14ac:dyDescent="0.3">
      <c r="A3035" s="32" t="s">
        <v>6</v>
      </c>
      <c r="B3035" s="32" t="s">
        <v>7</v>
      </c>
      <c r="C3035" s="32" t="s">
        <v>8</v>
      </c>
      <c r="D3035" s="1" t="s">
        <v>32733</v>
      </c>
      <c r="E3035" s="2" t="s">
        <v>21026</v>
      </c>
      <c r="F3035" s="13">
        <v>18070219102</v>
      </c>
    </row>
    <row r="3036" spans="1:6" x14ac:dyDescent="0.3">
      <c r="A3036" s="32" t="s">
        <v>6</v>
      </c>
      <c r="B3036" s="32" t="s">
        <v>7</v>
      </c>
      <c r="C3036" s="32" t="s">
        <v>8</v>
      </c>
      <c r="D3036" s="1" t="s">
        <v>32733</v>
      </c>
      <c r="E3036" s="2" t="s">
        <v>21027</v>
      </c>
      <c r="F3036" s="13">
        <v>18070219001</v>
      </c>
    </row>
    <row r="3037" spans="1:6" x14ac:dyDescent="0.3">
      <c r="A3037" s="32" t="s">
        <v>6</v>
      </c>
      <c r="B3037" s="32" t="s">
        <v>7</v>
      </c>
      <c r="C3037" s="32" t="s">
        <v>8</v>
      </c>
      <c r="D3037" s="1" t="s">
        <v>32733</v>
      </c>
      <c r="E3037" s="2" t="s">
        <v>21028</v>
      </c>
      <c r="F3037" s="13">
        <v>18070203102</v>
      </c>
    </row>
    <row r="3038" spans="1:6" x14ac:dyDescent="0.3">
      <c r="A3038" s="32" t="s">
        <v>6</v>
      </c>
      <c r="B3038" s="32" t="s">
        <v>7</v>
      </c>
      <c r="C3038" s="32" t="s">
        <v>8</v>
      </c>
      <c r="D3038" s="1" t="s">
        <v>32733</v>
      </c>
      <c r="E3038" s="2" t="s">
        <v>21029</v>
      </c>
      <c r="F3038" s="13">
        <v>18070209201</v>
      </c>
    </row>
    <row r="3039" spans="1:6" x14ac:dyDescent="0.3">
      <c r="A3039" s="32" t="s">
        <v>6</v>
      </c>
      <c r="B3039" s="32" t="s">
        <v>7</v>
      </c>
      <c r="C3039" s="32" t="s">
        <v>8</v>
      </c>
      <c r="D3039" s="1" t="s">
        <v>32733</v>
      </c>
      <c r="E3039" s="2" t="s">
        <v>21030</v>
      </c>
      <c r="F3039" s="13">
        <v>18070213203</v>
      </c>
    </row>
    <row r="3040" spans="1:6" x14ac:dyDescent="0.3">
      <c r="A3040" s="32" t="s">
        <v>6</v>
      </c>
      <c r="B3040" s="32" t="s">
        <v>7</v>
      </c>
      <c r="C3040" s="32" t="s">
        <v>8</v>
      </c>
      <c r="D3040" s="1" t="s">
        <v>32733</v>
      </c>
      <c r="E3040" s="1" t="s">
        <v>21031</v>
      </c>
      <c r="F3040" s="13">
        <v>18160312906</v>
      </c>
    </row>
    <row r="3041" spans="1:6" x14ac:dyDescent="0.3">
      <c r="A3041" s="32" t="s">
        <v>6</v>
      </c>
      <c r="B3041" s="32" t="s">
        <v>7</v>
      </c>
      <c r="C3041" s="32" t="s">
        <v>8</v>
      </c>
      <c r="D3041" s="1" t="s">
        <v>32733</v>
      </c>
      <c r="E3041" s="1" t="s">
        <v>21032</v>
      </c>
      <c r="F3041" s="13">
        <v>18160300202</v>
      </c>
    </row>
    <row r="3042" spans="1:6" x14ac:dyDescent="0.3">
      <c r="A3042" s="32" t="s">
        <v>6</v>
      </c>
      <c r="B3042" s="32" t="s">
        <v>7</v>
      </c>
      <c r="C3042" s="32" t="s">
        <v>8</v>
      </c>
      <c r="D3042" s="1" t="s">
        <v>32733</v>
      </c>
      <c r="E3042" s="1" t="s">
        <v>21033</v>
      </c>
      <c r="F3042" s="13">
        <v>18160322903</v>
      </c>
    </row>
    <row r="3043" spans="1:6" x14ac:dyDescent="0.3">
      <c r="A3043" s="32" t="s">
        <v>6</v>
      </c>
      <c r="B3043" s="32" t="s">
        <v>7</v>
      </c>
      <c r="C3043" s="32" t="s">
        <v>8</v>
      </c>
      <c r="D3043" s="1" t="s">
        <v>32733</v>
      </c>
      <c r="E3043" s="1" t="s">
        <v>21034</v>
      </c>
      <c r="F3043" s="13">
        <v>18160318302</v>
      </c>
    </row>
    <row r="3044" spans="1:6" x14ac:dyDescent="0.3">
      <c r="A3044" s="32" t="s">
        <v>6</v>
      </c>
      <c r="B3044" s="32" t="s">
        <v>7</v>
      </c>
      <c r="C3044" s="32" t="s">
        <v>8</v>
      </c>
      <c r="D3044" s="1" t="s">
        <v>32733</v>
      </c>
      <c r="E3044" s="1" t="s">
        <v>21035</v>
      </c>
      <c r="F3044" s="13">
        <v>18160301106</v>
      </c>
    </row>
    <row r="3045" spans="1:6" x14ac:dyDescent="0.3">
      <c r="A3045" s="32" t="s">
        <v>6</v>
      </c>
      <c r="B3045" s="32" t="s">
        <v>7</v>
      </c>
      <c r="C3045" s="32" t="s">
        <v>8</v>
      </c>
      <c r="D3045" s="1" t="s">
        <v>32733</v>
      </c>
      <c r="E3045" s="1" t="s">
        <v>21036</v>
      </c>
      <c r="F3045" s="13">
        <v>18160311508</v>
      </c>
    </row>
    <row r="3046" spans="1:6" x14ac:dyDescent="0.3">
      <c r="A3046" s="32" t="s">
        <v>6</v>
      </c>
      <c r="B3046" s="32" t="s">
        <v>7</v>
      </c>
      <c r="C3046" s="32" t="s">
        <v>8</v>
      </c>
      <c r="D3046" s="1" t="s">
        <v>32733</v>
      </c>
      <c r="E3046" s="1" t="s">
        <v>21037</v>
      </c>
      <c r="F3046" s="13">
        <v>18160318210</v>
      </c>
    </row>
    <row r="3047" spans="1:6" x14ac:dyDescent="0.3">
      <c r="A3047" s="32" t="s">
        <v>6</v>
      </c>
      <c r="B3047" s="32" t="s">
        <v>7</v>
      </c>
      <c r="C3047" s="32" t="s">
        <v>8</v>
      </c>
      <c r="D3047" s="1" t="s">
        <v>32733</v>
      </c>
      <c r="E3047" s="1" t="s">
        <v>21038</v>
      </c>
      <c r="F3047" s="13">
        <v>18160318004</v>
      </c>
    </row>
    <row r="3048" spans="1:6" x14ac:dyDescent="0.3">
      <c r="A3048" s="32" t="s">
        <v>6</v>
      </c>
      <c r="B3048" s="32" t="s">
        <v>7</v>
      </c>
      <c r="C3048" s="32" t="s">
        <v>8</v>
      </c>
      <c r="D3048" s="1" t="s">
        <v>32733</v>
      </c>
      <c r="E3048" s="1" t="s">
        <v>21039</v>
      </c>
      <c r="F3048" s="13">
        <v>18160313901</v>
      </c>
    </row>
    <row r="3049" spans="1:6" x14ac:dyDescent="0.3">
      <c r="A3049" s="32" t="s">
        <v>6</v>
      </c>
      <c r="B3049" s="32" t="s">
        <v>7</v>
      </c>
      <c r="C3049" s="32" t="s">
        <v>8</v>
      </c>
      <c r="D3049" s="1" t="s">
        <v>32733</v>
      </c>
      <c r="E3049" s="1" t="s">
        <v>21040</v>
      </c>
      <c r="F3049" s="13">
        <v>18160304303</v>
      </c>
    </row>
    <row r="3050" spans="1:6" x14ac:dyDescent="0.3">
      <c r="A3050" s="32" t="s">
        <v>6</v>
      </c>
      <c r="B3050" s="32" t="s">
        <v>7</v>
      </c>
      <c r="C3050" s="32" t="s">
        <v>8</v>
      </c>
      <c r="D3050" s="1" t="s">
        <v>32733</v>
      </c>
      <c r="E3050" s="1" t="s">
        <v>21041</v>
      </c>
      <c r="F3050" s="13">
        <v>18160305002</v>
      </c>
    </row>
    <row r="3051" spans="1:6" x14ac:dyDescent="0.3">
      <c r="A3051" s="32" t="s">
        <v>6</v>
      </c>
      <c r="B3051" s="32" t="s">
        <v>7</v>
      </c>
      <c r="C3051" s="32" t="s">
        <v>8</v>
      </c>
      <c r="D3051" s="1" t="s">
        <v>32733</v>
      </c>
      <c r="E3051" s="1" t="s">
        <v>21042</v>
      </c>
      <c r="F3051" s="13">
        <v>18160310403</v>
      </c>
    </row>
    <row r="3052" spans="1:6" x14ac:dyDescent="0.3">
      <c r="A3052" s="32" t="s">
        <v>6</v>
      </c>
      <c r="B3052" s="32" t="s">
        <v>7</v>
      </c>
      <c r="C3052" s="32" t="s">
        <v>8</v>
      </c>
      <c r="D3052" s="1" t="s">
        <v>32733</v>
      </c>
      <c r="E3052" s="1" t="s">
        <v>21043</v>
      </c>
      <c r="F3052" s="13">
        <v>18160310703</v>
      </c>
    </row>
    <row r="3053" spans="1:6" x14ac:dyDescent="0.3">
      <c r="A3053" s="32" t="s">
        <v>6</v>
      </c>
      <c r="B3053" s="32" t="s">
        <v>7</v>
      </c>
      <c r="C3053" s="32" t="s">
        <v>8</v>
      </c>
      <c r="D3053" s="1" t="s">
        <v>32733</v>
      </c>
      <c r="E3053" s="1" t="s">
        <v>21044</v>
      </c>
      <c r="F3053" s="13">
        <v>18160305701</v>
      </c>
    </row>
    <row r="3054" spans="1:6" x14ac:dyDescent="0.3">
      <c r="A3054" s="32" t="s">
        <v>6</v>
      </c>
      <c r="B3054" s="32" t="s">
        <v>7</v>
      </c>
      <c r="C3054" s="32" t="s">
        <v>8</v>
      </c>
      <c r="D3054" s="1" t="s">
        <v>32733</v>
      </c>
      <c r="E3054" s="1" t="s">
        <v>21045</v>
      </c>
      <c r="F3054" s="13">
        <v>18160306907</v>
      </c>
    </row>
    <row r="3055" spans="1:6" x14ac:dyDescent="0.3">
      <c r="A3055" s="32" t="s">
        <v>6</v>
      </c>
      <c r="B3055" s="32" t="s">
        <v>7</v>
      </c>
      <c r="C3055" s="32" t="s">
        <v>8</v>
      </c>
      <c r="D3055" s="1" t="s">
        <v>32733</v>
      </c>
      <c r="E3055" s="1" t="s">
        <v>21046</v>
      </c>
      <c r="F3055" s="13">
        <v>18160307002</v>
      </c>
    </row>
    <row r="3056" spans="1:6" x14ac:dyDescent="0.3">
      <c r="A3056" s="32" t="s">
        <v>6</v>
      </c>
      <c r="B3056" s="32" t="s">
        <v>7</v>
      </c>
      <c r="C3056" s="32" t="s">
        <v>8</v>
      </c>
      <c r="D3056" s="1" t="s">
        <v>32733</v>
      </c>
      <c r="E3056" s="1" t="s">
        <v>21047</v>
      </c>
      <c r="F3056" s="13">
        <v>18160306903</v>
      </c>
    </row>
    <row r="3057" spans="1:6" x14ac:dyDescent="0.3">
      <c r="A3057" s="32" t="s">
        <v>6</v>
      </c>
      <c r="B3057" s="32" t="s">
        <v>7</v>
      </c>
      <c r="C3057" s="32" t="s">
        <v>8</v>
      </c>
      <c r="D3057" s="1" t="s">
        <v>32733</v>
      </c>
      <c r="E3057" s="1" t="s">
        <v>21048</v>
      </c>
      <c r="F3057" s="13">
        <v>18160321906</v>
      </c>
    </row>
    <row r="3058" spans="1:6" x14ac:dyDescent="0.3">
      <c r="A3058" s="32" t="s">
        <v>6</v>
      </c>
      <c r="B3058" s="32" t="s">
        <v>7</v>
      </c>
      <c r="C3058" s="32" t="s">
        <v>8</v>
      </c>
      <c r="D3058" s="1" t="s">
        <v>32733</v>
      </c>
      <c r="E3058" s="1" t="s">
        <v>21049</v>
      </c>
      <c r="F3058" s="13">
        <v>18160310805</v>
      </c>
    </row>
    <row r="3059" spans="1:6" x14ac:dyDescent="0.3">
      <c r="A3059" s="32" t="s">
        <v>6</v>
      </c>
      <c r="B3059" s="32" t="s">
        <v>7</v>
      </c>
      <c r="C3059" s="32" t="s">
        <v>8</v>
      </c>
      <c r="D3059" s="1" t="s">
        <v>32733</v>
      </c>
      <c r="E3059" s="1" t="s">
        <v>21050</v>
      </c>
      <c r="F3059" s="13">
        <v>18160314401</v>
      </c>
    </row>
    <row r="3060" spans="1:6" x14ac:dyDescent="0.3">
      <c r="A3060" s="32" t="s">
        <v>6</v>
      </c>
      <c r="B3060" s="32" t="s">
        <v>7</v>
      </c>
      <c r="C3060" s="32" t="s">
        <v>8</v>
      </c>
      <c r="D3060" s="1" t="s">
        <v>32733</v>
      </c>
      <c r="E3060" s="1" t="s">
        <v>21051</v>
      </c>
      <c r="F3060" s="13">
        <v>18160308504</v>
      </c>
    </row>
    <row r="3061" spans="1:6" x14ac:dyDescent="0.3">
      <c r="A3061" s="32" t="s">
        <v>6</v>
      </c>
      <c r="B3061" s="32" t="s">
        <v>7</v>
      </c>
      <c r="C3061" s="32" t="s">
        <v>8</v>
      </c>
      <c r="D3061" s="1" t="s">
        <v>32733</v>
      </c>
      <c r="E3061" s="1" t="s">
        <v>21052</v>
      </c>
      <c r="F3061" s="13">
        <v>18160308509</v>
      </c>
    </row>
    <row r="3062" spans="1:6" x14ac:dyDescent="0.3">
      <c r="A3062" s="32" t="s">
        <v>6</v>
      </c>
      <c r="B3062" s="32" t="s">
        <v>7</v>
      </c>
      <c r="C3062" s="32" t="s">
        <v>8</v>
      </c>
      <c r="D3062" s="1" t="s">
        <v>32733</v>
      </c>
      <c r="E3062" s="1" t="s">
        <v>21053</v>
      </c>
      <c r="F3062" s="13">
        <v>18160309401</v>
      </c>
    </row>
    <row r="3063" spans="1:6" x14ac:dyDescent="0.3">
      <c r="A3063" s="32" t="s">
        <v>6</v>
      </c>
      <c r="B3063" s="32" t="s">
        <v>7</v>
      </c>
      <c r="C3063" s="32" t="s">
        <v>8</v>
      </c>
      <c r="D3063" s="1" t="s">
        <v>32733</v>
      </c>
      <c r="E3063" s="1" t="s">
        <v>21054</v>
      </c>
      <c r="F3063" s="13">
        <v>18160302505</v>
      </c>
    </row>
    <row r="3064" spans="1:6" x14ac:dyDescent="0.3">
      <c r="A3064" s="32" t="s">
        <v>6</v>
      </c>
      <c r="B3064" s="32" t="s">
        <v>7</v>
      </c>
      <c r="C3064" s="32" t="s">
        <v>8</v>
      </c>
      <c r="D3064" s="1" t="s">
        <v>32733</v>
      </c>
      <c r="E3064" s="1" t="s">
        <v>21055</v>
      </c>
      <c r="F3064" s="13">
        <v>18160323602</v>
      </c>
    </row>
    <row r="3065" spans="1:6" x14ac:dyDescent="0.3">
      <c r="A3065" s="32" t="s">
        <v>6</v>
      </c>
      <c r="B3065" s="32" t="s">
        <v>7</v>
      </c>
      <c r="C3065" s="32" t="s">
        <v>8</v>
      </c>
      <c r="D3065" s="1" t="s">
        <v>32733</v>
      </c>
      <c r="E3065" s="1" t="s">
        <v>21056</v>
      </c>
      <c r="F3065" s="13">
        <v>18160308903</v>
      </c>
    </row>
    <row r="3066" spans="1:6" x14ac:dyDescent="0.3">
      <c r="A3066" s="32" t="s">
        <v>6</v>
      </c>
      <c r="B3066" s="32" t="s">
        <v>7</v>
      </c>
      <c r="C3066" s="32" t="s">
        <v>8</v>
      </c>
      <c r="D3066" s="1" t="s">
        <v>32733</v>
      </c>
      <c r="E3066" s="1" t="s">
        <v>21057</v>
      </c>
      <c r="F3066" s="13">
        <v>18160315401</v>
      </c>
    </row>
    <row r="3067" spans="1:6" x14ac:dyDescent="0.3">
      <c r="A3067" s="32" t="s">
        <v>6</v>
      </c>
      <c r="B3067" s="32" t="s">
        <v>7</v>
      </c>
      <c r="C3067" s="32" t="s">
        <v>8</v>
      </c>
      <c r="D3067" s="1" t="s">
        <v>32733</v>
      </c>
      <c r="E3067" s="1" t="s">
        <v>21058</v>
      </c>
      <c r="F3067" s="13">
        <v>18160318504</v>
      </c>
    </row>
    <row r="3068" spans="1:6" x14ac:dyDescent="0.3">
      <c r="A3068" s="32" t="s">
        <v>6</v>
      </c>
      <c r="B3068" s="32" t="s">
        <v>7</v>
      </c>
      <c r="C3068" s="32" t="s">
        <v>8</v>
      </c>
      <c r="D3068" s="1" t="s">
        <v>32733</v>
      </c>
      <c r="E3068" s="1" t="s">
        <v>21059</v>
      </c>
      <c r="F3068" s="13">
        <v>18160315903</v>
      </c>
    </row>
    <row r="3069" spans="1:6" x14ac:dyDescent="0.3">
      <c r="A3069" s="32" t="s">
        <v>6</v>
      </c>
      <c r="B3069" s="32" t="s">
        <v>7</v>
      </c>
      <c r="C3069" s="32" t="s">
        <v>8</v>
      </c>
      <c r="D3069" s="1" t="s">
        <v>32733</v>
      </c>
      <c r="E3069" s="1" t="s">
        <v>21060</v>
      </c>
      <c r="F3069" s="13">
        <v>18160301207</v>
      </c>
    </row>
    <row r="3070" spans="1:6" x14ac:dyDescent="0.3">
      <c r="A3070" s="32" t="s">
        <v>6</v>
      </c>
      <c r="B3070" s="32" t="s">
        <v>7</v>
      </c>
      <c r="C3070" s="32" t="s">
        <v>8</v>
      </c>
      <c r="D3070" s="1" t="s">
        <v>32733</v>
      </c>
      <c r="E3070" s="1" t="s">
        <v>21061</v>
      </c>
      <c r="F3070" s="13">
        <v>18160323712</v>
      </c>
    </row>
    <row r="3071" spans="1:6" x14ac:dyDescent="0.3">
      <c r="A3071" s="32" t="s">
        <v>6</v>
      </c>
      <c r="B3071" s="32" t="s">
        <v>7</v>
      </c>
      <c r="C3071" s="32" t="s">
        <v>8</v>
      </c>
      <c r="D3071" s="1" t="s">
        <v>32733</v>
      </c>
      <c r="E3071" s="1" t="s">
        <v>21062</v>
      </c>
      <c r="F3071" s="13">
        <v>18160312304</v>
      </c>
    </row>
    <row r="3072" spans="1:6" x14ac:dyDescent="0.3">
      <c r="A3072" s="32" t="s">
        <v>6</v>
      </c>
      <c r="B3072" s="32" t="s">
        <v>7</v>
      </c>
      <c r="C3072" s="32" t="s">
        <v>8</v>
      </c>
      <c r="D3072" s="1" t="s">
        <v>32733</v>
      </c>
      <c r="E3072" s="1" t="s">
        <v>21063</v>
      </c>
      <c r="F3072" s="13">
        <v>18160312302</v>
      </c>
    </row>
    <row r="3073" spans="1:6" x14ac:dyDescent="0.3">
      <c r="A3073" s="32" t="s">
        <v>6</v>
      </c>
      <c r="B3073" s="32" t="s">
        <v>7</v>
      </c>
      <c r="C3073" s="32" t="s">
        <v>8</v>
      </c>
      <c r="D3073" s="1" t="s">
        <v>32733</v>
      </c>
      <c r="E3073" s="1" t="s">
        <v>21064</v>
      </c>
      <c r="F3073" s="13">
        <v>18160301001</v>
      </c>
    </row>
    <row r="3074" spans="1:6" x14ac:dyDescent="0.3">
      <c r="A3074" s="32" t="s">
        <v>6</v>
      </c>
      <c r="B3074" s="32" t="s">
        <v>7</v>
      </c>
      <c r="C3074" s="32" t="s">
        <v>8</v>
      </c>
      <c r="D3074" s="1" t="s">
        <v>32733</v>
      </c>
      <c r="E3074" s="1" t="s">
        <v>21065</v>
      </c>
      <c r="F3074" s="13">
        <v>18160310305</v>
      </c>
    </row>
    <row r="3075" spans="1:6" x14ac:dyDescent="0.3">
      <c r="A3075" s="32" t="s">
        <v>6</v>
      </c>
      <c r="B3075" s="32" t="s">
        <v>7</v>
      </c>
      <c r="C3075" s="32" t="s">
        <v>8</v>
      </c>
      <c r="D3075" s="1" t="s">
        <v>32733</v>
      </c>
      <c r="E3075" s="1" t="s">
        <v>21066</v>
      </c>
      <c r="F3075" s="13">
        <v>18160300801</v>
      </c>
    </row>
    <row r="3076" spans="1:6" x14ac:dyDescent="0.3">
      <c r="A3076" s="32" t="s">
        <v>6</v>
      </c>
      <c r="B3076" s="32" t="s">
        <v>7</v>
      </c>
      <c r="C3076" s="32" t="s">
        <v>8</v>
      </c>
      <c r="D3076" s="1" t="s">
        <v>32733</v>
      </c>
      <c r="E3076" s="1" t="s">
        <v>21067</v>
      </c>
      <c r="F3076" s="13">
        <v>18160323801</v>
      </c>
    </row>
    <row r="3077" spans="1:6" x14ac:dyDescent="0.3">
      <c r="A3077" s="32" t="s">
        <v>6</v>
      </c>
      <c r="B3077" s="32" t="s">
        <v>7</v>
      </c>
      <c r="C3077" s="32" t="s">
        <v>8</v>
      </c>
      <c r="D3077" s="1" t="s">
        <v>32733</v>
      </c>
      <c r="E3077" s="1" t="s">
        <v>21068</v>
      </c>
      <c r="F3077" s="13">
        <v>18160313407</v>
      </c>
    </row>
    <row r="3078" spans="1:6" x14ac:dyDescent="0.3">
      <c r="A3078" s="32" t="s">
        <v>6</v>
      </c>
      <c r="B3078" s="32" t="s">
        <v>7</v>
      </c>
      <c r="C3078" s="32" t="s">
        <v>8</v>
      </c>
      <c r="D3078" s="1" t="s">
        <v>32733</v>
      </c>
      <c r="E3078" s="1" t="s">
        <v>21069</v>
      </c>
      <c r="F3078" s="13">
        <v>18160313408</v>
      </c>
    </row>
    <row r="3079" spans="1:6" x14ac:dyDescent="0.3">
      <c r="A3079" s="32" t="s">
        <v>6</v>
      </c>
      <c r="B3079" s="32" t="s">
        <v>7</v>
      </c>
      <c r="C3079" s="32" t="s">
        <v>8</v>
      </c>
      <c r="D3079" s="1" t="s">
        <v>32733</v>
      </c>
      <c r="E3079" s="1" t="s">
        <v>21070</v>
      </c>
      <c r="F3079" s="13">
        <v>18160312404</v>
      </c>
    </row>
    <row r="3080" spans="1:6" x14ac:dyDescent="0.3">
      <c r="A3080" s="32" t="s">
        <v>6</v>
      </c>
      <c r="B3080" s="32" t="s">
        <v>7</v>
      </c>
      <c r="C3080" s="32" t="s">
        <v>8</v>
      </c>
      <c r="D3080" s="1" t="s">
        <v>32733</v>
      </c>
      <c r="E3080" s="1" t="s">
        <v>21071</v>
      </c>
      <c r="F3080" s="13">
        <v>18160323901</v>
      </c>
    </row>
    <row r="3081" spans="1:6" x14ac:dyDescent="0.3">
      <c r="A3081" s="32" t="s">
        <v>6</v>
      </c>
      <c r="B3081" s="32" t="s">
        <v>7</v>
      </c>
      <c r="C3081" s="32" t="s">
        <v>8</v>
      </c>
      <c r="D3081" s="1" t="s">
        <v>32733</v>
      </c>
      <c r="E3081" s="1" t="s">
        <v>21072</v>
      </c>
      <c r="F3081" s="13">
        <v>18160305301</v>
      </c>
    </row>
    <row r="3082" spans="1:6" x14ac:dyDescent="0.3">
      <c r="A3082" s="32" t="s">
        <v>6</v>
      </c>
      <c r="B3082" s="32" t="s">
        <v>7</v>
      </c>
      <c r="C3082" s="32" t="s">
        <v>8</v>
      </c>
      <c r="D3082" s="1" t="s">
        <v>32733</v>
      </c>
      <c r="E3082" s="1" t="s">
        <v>21073</v>
      </c>
      <c r="F3082" s="13">
        <v>18160307801</v>
      </c>
    </row>
    <row r="3083" spans="1:6" x14ac:dyDescent="0.3">
      <c r="A3083" s="32" t="s">
        <v>6</v>
      </c>
      <c r="B3083" s="32" t="s">
        <v>7</v>
      </c>
      <c r="C3083" s="32" t="s">
        <v>8</v>
      </c>
      <c r="D3083" s="1" t="s">
        <v>32733</v>
      </c>
      <c r="E3083" s="1" t="s">
        <v>21074</v>
      </c>
      <c r="F3083" s="13">
        <v>18160300906</v>
      </c>
    </row>
    <row r="3084" spans="1:6" x14ac:dyDescent="0.3">
      <c r="A3084" s="32" t="s">
        <v>6</v>
      </c>
      <c r="B3084" s="32" t="s">
        <v>7</v>
      </c>
      <c r="C3084" s="32" t="s">
        <v>8</v>
      </c>
      <c r="D3084" s="1" t="s">
        <v>32733</v>
      </c>
      <c r="E3084" s="1" t="s">
        <v>21075</v>
      </c>
      <c r="F3084" s="13">
        <v>18160301206</v>
      </c>
    </row>
    <row r="3085" spans="1:6" x14ac:dyDescent="0.3">
      <c r="A3085" s="32" t="s">
        <v>6</v>
      </c>
      <c r="B3085" s="32" t="s">
        <v>7</v>
      </c>
      <c r="C3085" s="32" t="s">
        <v>8</v>
      </c>
      <c r="D3085" s="1" t="s">
        <v>32733</v>
      </c>
      <c r="E3085" s="1" t="s">
        <v>21076</v>
      </c>
      <c r="F3085" s="13">
        <v>18160307607</v>
      </c>
    </row>
    <row r="3086" spans="1:6" x14ac:dyDescent="0.3">
      <c r="A3086" s="32" t="s">
        <v>6</v>
      </c>
      <c r="B3086" s="32" t="s">
        <v>7</v>
      </c>
      <c r="C3086" s="32" t="s">
        <v>8</v>
      </c>
      <c r="D3086" s="1" t="s">
        <v>32733</v>
      </c>
      <c r="E3086" s="1" t="s">
        <v>21077</v>
      </c>
      <c r="F3086" s="13">
        <v>18160304002</v>
      </c>
    </row>
    <row r="3087" spans="1:6" x14ac:dyDescent="0.3">
      <c r="A3087" s="32" t="s">
        <v>6</v>
      </c>
      <c r="B3087" s="32" t="s">
        <v>7</v>
      </c>
      <c r="C3087" s="32" t="s">
        <v>8</v>
      </c>
      <c r="D3087" s="1" t="s">
        <v>32733</v>
      </c>
      <c r="E3087" s="1" t="s">
        <v>21078</v>
      </c>
      <c r="F3087" s="13">
        <v>18160317108</v>
      </c>
    </row>
    <row r="3088" spans="1:6" x14ac:dyDescent="0.3">
      <c r="A3088" s="32" t="s">
        <v>6</v>
      </c>
      <c r="B3088" s="32" t="s">
        <v>7</v>
      </c>
      <c r="C3088" s="32" t="s">
        <v>8</v>
      </c>
      <c r="D3088" s="1" t="s">
        <v>32733</v>
      </c>
      <c r="E3088" s="1" t="s">
        <v>21079</v>
      </c>
      <c r="F3088" s="13">
        <v>18160317103</v>
      </c>
    </row>
    <row r="3089" spans="1:6" x14ac:dyDescent="0.3">
      <c r="A3089" s="32" t="s">
        <v>6</v>
      </c>
      <c r="B3089" s="32" t="s">
        <v>7</v>
      </c>
      <c r="C3089" s="32" t="s">
        <v>8</v>
      </c>
      <c r="D3089" s="1" t="s">
        <v>32733</v>
      </c>
      <c r="E3089" s="1" t="s">
        <v>21080</v>
      </c>
      <c r="F3089" s="13">
        <v>18160317602</v>
      </c>
    </row>
    <row r="3090" spans="1:6" x14ac:dyDescent="0.3">
      <c r="A3090" s="32" t="s">
        <v>6</v>
      </c>
      <c r="B3090" s="32" t="s">
        <v>7</v>
      </c>
      <c r="C3090" s="32" t="s">
        <v>8</v>
      </c>
      <c r="D3090" s="1" t="s">
        <v>32733</v>
      </c>
      <c r="E3090" s="1" t="s">
        <v>21081</v>
      </c>
      <c r="F3090" s="13">
        <v>18160305402</v>
      </c>
    </row>
    <row r="3091" spans="1:6" x14ac:dyDescent="0.3">
      <c r="A3091" s="32" t="s">
        <v>6</v>
      </c>
      <c r="B3091" s="32" t="s">
        <v>7</v>
      </c>
      <c r="C3091" s="32" t="s">
        <v>8</v>
      </c>
      <c r="D3091" s="1" t="s">
        <v>32733</v>
      </c>
      <c r="E3091" s="1" t="s">
        <v>21082</v>
      </c>
      <c r="F3091" s="13">
        <v>18160303604</v>
      </c>
    </row>
    <row r="3092" spans="1:6" x14ac:dyDescent="0.3">
      <c r="A3092" s="32" t="s">
        <v>6</v>
      </c>
      <c r="B3092" s="32" t="s">
        <v>7</v>
      </c>
      <c r="C3092" s="32" t="s">
        <v>8</v>
      </c>
      <c r="D3092" s="1" t="s">
        <v>32733</v>
      </c>
      <c r="E3092" s="1" t="s">
        <v>21083</v>
      </c>
      <c r="F3092" s="13">
        <v>18160313902</v>
      </c>
    </row>
    <row r="3093" spans="1:6" x14ac:dyDescent="0.3">
      <c r="A3093" s="32" t="s">
        <v>6</v>
      </c>
      <c r="B3093" s="32" t="s">
        <v>7</v>
      </c>
      <c r="C3093" s="32" t="s">
        <v>8</v>
      </c>
      <c r="D3093" s="1" t="s">
        <v>32733</v>
      </c>
      <c r="E3093" s="1" t="s">
        <v>21084</v>
      </c>
      <c r="F3093" s="13">
        <v>18160312905</v>
      </c>
    </row>
    <row r="3094" spans="1:6" x14ac:dyDescent="0.3">
      <c r="A3094" s="32" t="s">
        <v>6</v>
      </c>
      <c r="B3094" s="32" t="s">
        <v>7</v>
      </c>
      <c r="C3094" s="32" t="s">
        <v>8</v>
      </c>
      <c r="D3094" s="1" t="s">
        <v>32733</v>
      </c>
      <c r="E3094" s="1" t="s">
        <v>21085</v>
      </c>
      <c r="F3094" s="13">
        <v>18160308802</v>
      </c>
    </row>
    <row r="3095" spans="1:6" x14ac:dyDescent="0.3">
      <c r="A3095" s="32" t="s">
        <v>6</v>
      </c>
      <c r="B3095" s="32" t="s">
        <v>7</v>
      </c>
      <c r="C3095" s="32" t="s">
        <v>8</v>
      </c>
      <c r="D3095" s="1" t="s">
        <v>32733</v>
      </c>
      <c r="E3095" s="1" t="s">
        <v>21086</v>
      </c>
      <c r="F3095" s="13">
        <v>18160312502</v>
      </c>
    </row>
    <row r="3096" spans="1:6" x14ac:dyDescent="0.3">
      <c r="A3096" s="32" t="s">
        <v>6</v>
      </c>
      <c r="B3096" s="32" t="s">
        <v>7</v>
      </c>
      <c r="C3096" s="32" t="s">
        <v>8</v>
      </c>
      <c r="D3096" s="1" t="s">
        <v>32733</v>
      </c>
      <c r="E3096" s="1" t="s">
        <v>21087</v>
      </c>
      <c r="F3096" s="13">
        <v>18160306703</v>
      </c>
    </row>
    <row r="3097" spans="1:6" x14ac:dyDescent="0.3">
      <c r="A3097" s="32" t="s">
        <v>6</v>
      </c>
      <c r="B3097" s="32" t="s">
        <v>7</v>
      </c>
      <c r="C3097" s="32" t="s">
        <v>8</v>
      </c>
      <c r="D3097" s="1" t="s">
        <v>32733</v>
      </c>
      <c r="E3097" s="1" t="s">
        <v>21088</v>
      </c>
      <c r="F3097" s="13">
        <v>18160203905</v>
      </c>
    </row>
    <row r="3098" spans="1:6" x14ac:dyDescent="0.3">
      <c r="A3098" s="32" t="s">
        <v>6</v>
      </c>
      <c r="B3098" s="32" t="s">
        <v>7</v>
      </c>
      <c r="C3098" s="32" t="s">
        <v>8</v>
      </c>
      <c r="D3098" s="1" t="s">
        <v>32733</v>
      </c>
      <c r="E3098" s="1" t="s">
        <v>21089</v>
      </c>
      <c r="F3098" s="13">
        <v>18160204702</v>
      </c>
    </row>
    <row r="3099" spans="1:6" x14ac:dyDescent="0.3">
      <c r="A3099" s="32" t="s">
        <v>6</v>
      </c>
      <c r="B3099" s="32" t="s">
        <v>7</v>
      </c>
      <c r="C3099" s="32" t="s">
        <v>8</v>
      </c>
      <c r="D3099" s="1" t="s">
        <v>32733</v>
      </c>
      <c r="E3099" s="1" t="s">
        <v>21090</v>
      </c>
      <c r="F3099" s="13">
        <v>18160205803</v>
      </c>
    </row>
    <row r="3100" spans="1:6" x14ac:dyDescent="0.3">
      <c r="A3100" s="32" t="s">
        <v>6</v>
      </c>
      <c r="B3100" s="32" t="s">
        <v>7</v>
      </c>
      <c r="C3100" s="32" t="s">
        <v>8</v>
      </c>
      <c r="D3100" s="1" t="s">
        <v>32733</v>
      </c>
      <c r="E3100" s="1" t="s">
        <v>21091</v>
      </c>
      <c r="F3100" s="13">
        <v>18160200105</v>
      </c>
    </row>
    <row r="3101" spans="1:6" x14ac:dyDescent="0.3">
      <c r="A3101" s="32" t="s">
        <v>6</v>
      </c>
      <c r="B3101" s="32" t="s">
        <v>7</v>
      </c>
      <c r="C3101" s="32" t="s">
        <v>8</v>
      </c>
      <c r="D3101" s="1" t="s">
        <v>32733</v>
      </c>
      <c r="E3101" s="1" t="s">
        <v>21092</v>
      </c>
      <c r="F3101" s="13">
        <v>18160210703</v>
      </c>
    </row>
    <row r="3102" spans="1:6" x14ac:dyDescent="0.3">
      <c r="A3102" s="32" t="s">
        <v>6</v>
      </c>
      <c r="B3102" s="32" t="s">
        <v>7</v>
      </c>
      <c r="C3102" s="32" t="s">
        <v>8</v>
      </c>
      <c r="D3102" s="1" t="s">
        <v>32733</v>
      </c>
      <c r="E3102" s="1" t="s">
        <v>21093</v>
      </c>
      <c r="F3102" s="13">
        <v>18160212302</v>
      </c>
    </row>
    <row r="3103" spans="1:6" x14ac:dyDescent="0.3">
      <c r="A3103" s="32" t="s">
        <v>6</v>
      </c>
      <c r="B3103" s="32" t="s">
        <v>7</v>
      </c>
      <c r="C3103" s="32" t="s">
        <v>8</v>
      </c>
      <c r="D3103" s="1" t="s">
        <v>32733</v>
      </c>
      <c r="E3103" s="1" t="s">
        <v>21094</v>
      </c>
      <c r="F3103" s="13">
        <v>18160201304</v>
      </c>
    </row>
    <row r="3104" spans="1:6" x14ac:dyDescent="0.3">
      <c r="A3104" s="32" t="s">
        <v>6</v>
      </c>
      <c r="B3104" s="32" t="s">
        <v>7</v>
      </c>
      <c r="C3104" s="32" t="s">
        <v>8</v>
      </c>
      <c r="D3104" s="1" t="s">
        <v>32733</v>
      </c>
      <c r="E3104" s="1" t="s">
        <v>21095</v>
      </c>
      <c r="F3104" s="13">
        <v>18160201803</v>
      </c>
    </row>
    <row r="3105" spans="1:6" x14ac:dyDescent="0.3">
      <c r="A3105" s="32" t="s">
        <v>6</v>
      </c>
      <c r="B3105" s="32" t="s">
        <v>7</v>
      </c>
      <c r="C3105" s="32" t="s">
        <v>8</v>
      </c>
      <c r="D3105" s="1" t="s">
        <v>32733</v>
      </c>
      <c r="E3105" s="1" t="s">
        <v>21096</v>
      </c>
      <c r="F3105" s="13">
        <v>18160212203</v>
      </c>
    </row>
    <row r="3106" spans="1:6" x14ac:dyDescent="0.3">
      <c r="A3106" s="32" t="s">
        <v>6</v>
      </c>
      <c r="B3106" s="32" t="s">
        <v>7</v>
      </c>
      <c r="C3106" s="32" t="s">
        <v>8</v>
      </c>
      <c r="D3106" s="1" t="s">
        <v>32733</v>
      </c>
      <c r="E3106" s="1" t="s">
        <v>21097</v>
      </c>
      <c r="F3106" s="13">
        <v>18160215404</v>
      </c>
    </row>
    <row r="3107" spans="1:6" x14ac:dyDescent="0.3">
      <c r="A3107" s="32" t="s">
        <v>6</v>
      </c>
      <c r="B3107" s="32" t="s">
        <v>7</v>
      </c>
      <c r="C3107" s="32" t="s">
        <v>8</v>
      </c>
      <c r="D3107" s="1" t="s">
        <v>32733</v>
      </c>
      <c r="E3107" s="1" t="s">
        <v>21098</v>
      </c>
      <c r="F3107" s="13">
        <v>18160210602</v>
      </c>
    </row>
    <row r="3108" spans="1:6" x14ac:dyDescent="0.3">
      <c r="A3108" s="32" t="s">
        <v>6</v>
      </c>
      <c r="B3108" s="32" t="s">
        <v>7</v>
      </c>
      <c r="C3108" s="32" t="s">
        <v>8</v>
      </c>
      <c r="D3108" s="1" t="s">
        <v>32733</v>
      </c>
      <c r="E3108" s="1" t="s">
        <v>21099</v>
      </c>
      <c r="F3108" s="13">
        <v>18160202005</v>
      </c>
    </row>
    <row r="3109" spans="1:6" x14ac:dyDescent="0.3">
      <c r="A3109" s="32" t="s">
        <v>6</v>
      </c>
      <c r="B3109" s="32" t="s">
        <v>7</v>
      </c>
      <c r="C3109" s="32" t="s">
        <v>8</v>
      </c>
      <c r="D3109" s="1" t="s">
        <v>32733</v>
      </c>
      <c r="E3109" s="1" t="s">
        <v>21100</v>
      </c>
      <c r="F3109" s="13">
        <v>18160202001</v>
      </c>
    </row>
    <row r="3110" spans="1:6" x14ac:dyDescent="0.3">
      <c r="A3110" s="32" t="s">
        <v>6</v>
      </c>
      <c r="B3110" s="32" t="s">
        <v>7</v>
      </c>
      <c r="C3110" s="32" t="s">
        <v>8</v>
      </c>
      <c r="D3110" s="1" t="s">
        <v>32733</v>
      </c>
      <c r="E3110" s="1" t="s">
        <v>21101</v>
      </c>
      <c r="F3110" s="13">
        <v>18160216201</v>
      </c>
    </row>
    <row r="3111" spans="1:6" x14ac:dyDescent="0.3">
      <c r="A3111" s="32" t="s">
        <v>6</v>
      </c>
      <c r="B3111" s="32" t="s">
        <v>7</v>
      </c>
      <c r="C3111" s="32" t="s">
        <v>8</v>
      </c>
      <c r="D3111" s="1" t="s">
        <v>32733</v>
      </c>
      <c r="E3111" s="1" t="s">
        <v>21102</v>
      </c>
      <c r="F3111" s="13">
        <v>18160209701</v>
      </c>
    </row>
    <row r="3112" spans="1:6" x14ac:dyDescent="0.3">
      <c r="A3112" s="32" t="s">
        <v>6</v>
      </c>
      <c r="B3112" s="32" t="s">
        <v>7</v>
      </c>
      <c r="C3112" s="32" t="s">
        <v>8</v>
      </c>
      <c r="D3112" s="1" t="s">
        <v>32733</v>
      </c>
      <c r="E3112" s="1" t="s">
        <v>21103</v>
      </c>
      <c r="F3112" s="13">
        <v>18160206406</v>
      </c>
    </row>
    <row r="3113" spans="1:6" x14ac:dyDescent="0.3">
      <c r="A3113" s="32" t="s">
        <v>6</v>
      </c>
      <c r="B3113" s="32" t="s">
        <v>7</v>
      </c>
      <c r="C3113" s="32" t="s">
        <v>8</v>
      </c>
      <c r="D3113" s="1" t="s">
        <v>32733</v>
      </c>
      <c r="E3113" s="1" t="s">
        <v>21104</v>
      </c>
      <c r="F3113" s="13">
        <v>18160205105</v>
      </c>
    </row>
    <row r="3114" spans="1:6" x14ac:dyDescent="0.3">
      <c r="A3114" s="32" t="s">
        <v>6</v>
      </c>
      <c r="B3114" s="32" t="s">
        <v>7</v>
      </c>
      <c r="C3114" s="32" t="s">
        <v>8</v>
      </c>
      <c r="D3114" s="1" t="s">
        <v>32733</v>
      </c>
      <c r="E3114" s="1" t="s">
        <v>21105</v>
      </c>
      <c r="F3114" s="13">
        <v>18160219601</v>
      </c>
    </row>
    <row r="3115" spans="1:6" x14ac:dyDescent="0.3">
      <c r="A3115" s="32" t="s">
        <v>6</v>
      </c>
      <c r="B3115" s="32" t="s">
        <v>7</v>
      </c>
      <c r="C3115" s="32" t="s">
        <v>8</v>
      </c>
      <c r="D3115" s="1" t="s">
        <v>32733</v>
      </c>
      <c r="E3115" s="1" t="s">
        <v>21106</v>
      </c>
      <c r="F3115" s="13">
        <v>18160217703</v>
      </c>
    </row>
    <row r="3116" spans="1:6" x14ac:dyDescent="0.3">
      <c r="A3116" s="32" t="s">
        <v>6</v>
      </c>
      <c r="B3116" s="32" t="s">
        <v>7</v>
      </c>
      <c r="C3116" s="32" t="s">
        <v>8</v>
      </c>
      <c r="D3116" s="1" t="s">
        <v>32733</v>
      </c>
      <c r="E3116" s="1" t="s">
        <v>21107</v>
      </c>
      <c r="F3116" s="13">
        <v>18160203803</v>
      </c>
    </row>
    <row r="3117" spans="1:6" x14ac:dyDescent="0.3">
      <c r="A3117" s="32" t="s">
        <v>6</v>
      </c>
      <c r="B3117" s="32" t="s">
        <v>7</v>
      </c>
      <c r="C3117" s="32" t="s">
        <v>8</v>
      </c>
      <c r="D3117" s="1" t="s">
        <v>32733</v>
      </c>
      <c r="E3117" s="1" t="s">
        <v>21108</v>
      </c>
      <c r="F3117" s="13">
        <v>18160203603</v>
      </c>
    </row>
    <row r="3118" spans="1:6" x14ac:dyDescent="0.3">
      <c r="A3118" s="32" t="s">
        <v>6</v>
      </c>
      <c r="B3118" s="32" t="s">
        <v>7</v>
      </c>
      <c r="C3118" s="32" t="s">
        <v>8</v>
      </c>
      <c r="D3118" s="1" t="s">
        <v>32733</v>
      </c>
      <c r="E3118" s="1" t="s">
        <v>21109</v>
      </c>
      <c r="F3118" s="13">
        <v>18160210801</v>
      </c>
    </row>
    <row r="3119" spans="1:6" x14ac:dyDescent="0.3">
      <c r="A3119" s="32" t="s">
        <v>6</v>
      </c>
      <c r="B3119" s="32" t="s">
        <v>7</v>
      </c>
      <c r="C3119" s="32" t="s">
        <v>8</v>
      </c>
      <c r="D3119" s="1" t="s">
        <v>32733</v>
      </c>
      <c r="E3119" s="1" t="s">
        <v>21110</v>
      </c>
      <c r="F3119" s="13">
        <v>18160203404</v>
      </c>
    </row>
    <row r="3120" spans="1:6" x14ac:dyDescent="0.3">
      <c r="A3120" s="32" t="s">
        <v>6</v>
      </c>
      <c r="B3120" s="32" t="s">
        <v>7</v>
      </c>
      <c r="C3120" s="32" t="s">
        <v>8</v>
      </c>
      <c r="D3120" s="1" t="s">
        <v>32733</v>
      </c>
      <c r="E3120" s="1" t="s">
        <v>21111</v>
      </c>
      <c r="F3120" s="13">
        <v>18160204309</v>
      </c>
    </row>
    <row r="3121" spans="1:6" x14ac:dyDescent="0.3">
      <c r="A3121" s="32" t="s">
        <v>6</v>
      </c>
      <c r="B3121" s="32" t="s">
        <v>7</v>
      </c>
      <c r="C3121" s="32" t="s">
        <v>8</v>
      </c>
      <c r="D3121" s="1" t="s">
        <v>32733</v>
      </c>
      <c r="E3121" s="1" t="s">
        <v>21112</v>
      </c>
      <c r="F3121" s="13">
        <v>18160205203</v>
      </c>
    </row>
    <row r="3122" spans="1:6" x14ac:dyDescent="0.3">
      <c r="A3122" s="32" t="s">
        <v>6</v>
      </c>
      <c r="B3122" s="32" t="s">
        <v>7</v>
      </c>
      <c r="C3122" s="32" t="s">
        <v>8</v>
      </c>
      <c r="D3122" s="1" t="s">
        <v>32733</v>
      </c>
      <c r="E3122" s="1" t="s">
        <v>21113</v>
      </c>
      <c r="F3122" s="13">
        <v>18160206101</v>
      </c>
    </row>
    <row r="3123" spans="1:6" x14ac:dyDescent="0.3">
      <c r="A3123" s="32" t="s">
        <v>6</v>
      </c>
      <c r="B3123" s="32" t="s">
        <v>7</v>
      </c>
      <c r="C3123" s="32" t="s">
        <v>8</v>
      </c>
      <c r="D3123" s="1" t="s">
        <v>32733</v>
      </c>
      <c r="E3123" s="1" t="s">
        <v>21114</v>
      </c>
      <c r="F3123" s="13">
        <v>18160209401</v>
      </c>
    </row>
    <row r="3124" spans="1:6" x14ac:dyDescent="0.3">
      <c r="A3124" s="32" t="s">
        <v>6</v>
      </c>
      <c r="B3124" s="32" t="s">
        <v>7</v>
      </c>
      <c r="C3124" s="32" t="s">
        <v>8</v>
      </c>
      <c r="D3124" s="1" t="s">
        <v>32733</v>
      </c>
      <c r="E3124" s="1" t="s">
        <v>21115</v>
      </c>
      <c r="F3124" s="13">
        <v>18160217902</v>
      </c>
    </row>
    <row r="3125" spans="1:6" x14ac:dyDescent="0.3">
      <c r="A3125" s="32" t="s">
        <v>6</v>
      </c>
      <c r="B3125" s="32" t="s">
        <v>7</v>
      </c>
      <c r="C3125" s="32" t="s">
        <v>8</v>
      </c>
      <c r="D3125" s="1" t="s">
        <v>32733</v>
      </c>
      <c r="E3125" s="1" t="s">
        <v>21116</v>
      </c>
      <c r="F3125" s="13">
        <v>18160209202</v>
      </c>
    </row>
    <row r="3126" spans="1:6" x14ac:dyDescent="0.3">
      <c r="A3126" s="32" t="s">
        <v>6</v>
      </c>
      <c r="B3126" s="32" t="s">
        <v>7</v>
      </c>
      <c r="C3126" s="32" t="s">
        <v>8</v>
      </c>
      <c r="D3126" s="1" t="s">
        <v>32733</v>
      </c>
      <c r="E3126" s="1" t="s">
        <v>21117</v>
      </c>
      <c r="F3126" s="13">
        <v>18160207702</v>
      </c>
    </row>
    <row r="3127" spans="1:6" x14ac:dyDescent="0.3">
      <c r="A3127" s="32" t="s">
        <v>6</v>
      </c>
      <c r="B3127" s="32" t="s">
        <v>7</v>
      </c>
      <c r="C3127" s="32" t="s">
        <v>8</v>
      </c>
      <c r="D3127" s="1" t="s">
        <v>32733</v>
      </c>
      <c r="E3127" s="1" t="s">
        <v>21118</v>
      </c>
      <c r="F3127" s="13">
        <v>18160216702</v>
      </c>
    </row>
    <row r="3128" spans="1:6" x14ac:dyDescent="0.3">
      <c r="A3128" s="32" t="s">
        <v>6</v>
      </c>
      <c r="B3128" s="32" t="s">
        <v>7</v>
      </c>
      <c r="C3128" s="32" t="s">
        <v>8</v>
      </c>
      <c r="D3128" s="1" t="s">
        <v>32733</v>
      </c>
      <c r="E3128" s="1" t="s">
        <v>21119</v>
      </c>
      <c r="F3128" s="13">
        <v>18160209502</v>
      </c>
    </row>
    <row r="3129" spans="1:6" x14ac:dyDescent="0.3">
      <c r="A3129" s="32" t="s">
        <v>6</v>
      </c>
      <c r="B3129" s="32" t="s">
        <v>7</v>
      </c>
      <c r="C3129" s="32" t="s">
        <v>8</v>
      </c>
      <c r="D3129" s="1" t="s">
        <v>32733</v>
      </c>
      <c r="E3129" s="1" t="s">
        <v>21120</v>
      </c>
      <c r="F3129" s="13">
        <v>18160210206</v>
      </c>
    </row>
    <row r="3130" spans="1:6" x14ac:dyDescent="0.3">
      <c r="A3130" s="32" t="s">
        <v>6</v>
      </c>
      <c r="B3130" s="32" t="s">
        <v>7</v>
      </c>
      <c r="C3130" s="32" t="s">
        <v>8</v>
      </c>
      <c r="D3130" s="1" t="s">
        <v>32733</v>
      </c>
      <c r="E3130" s="1" t="s">
        <v>21121</v>
      </c>
      <c r="F3130" s="13">
        <v>18160208601</v>
      </c>
    </row>
    <row r="3131" spans="1:6" x14ac:dyDescent="0.3">
      <c r="A3131" s="32" t="s">
        <v>6</v>
      </c>
      <c r="B3131" s="32" t="s">
        <v>7</v>
      </c>
      <c r="C3131" s="32" t="s">
        <v>8</v>
      </c>
      <c r="D3131" s="1" t="s">
        <v>32733</v>
      </c>
      <c r="E3131" s="1" t="s">
        <v>21122</v>
      </c>
      <c r="F3131" s="13">
        <v>18160213604</v>
      </c>
    </row>
    <row r="3132" spans="1:6" x14ac:dyDescent="0.3">
      <c r="A3132" s="32" t="s">
        <v>6</v>
      </c>
      <c r="B3132" s="32" t="s">
        <v>7</v>
      </c>
      <c r="C3132" s="32" t="s">
        <v>8</v>
      </c>
      <c r="D3132" s="1" t="s">
        <v>32733</v>
      </c>
      <c r="E3132" s="2" t="s">
        <v>21123</v>
      </c>
      <c r="F3132" s="13">
        <v>18160211906</v>
      </c>
    </row>
    <row r="3133" spans="1:6" x14ac:dyDescent="0.3">
      <c r="A3133" s="32" t="s">
        <v>6</v>
      </c>
      <c r="B3133" s="32" t="s">
        <v>7</v>
      </c>
      <c r="C3133" s="32" t="s">
        <v>8</v>
      </c>
      <c r="D3133" s="1" t="s">
        <v>32733</v>
      </c>
      <c r="E3133" s="1" t="s">
        <v>21124</v>
      </c>
      <c r="F3133" s="13">
        <v>18160213606</v>
      </c>
    </row>
    <row r="3134" spans="1:6" x14ac:dyDescent="0.3">
      <c r="A3134" s="32" t="s">
        <v>6</v>
      </c>
      <c r="B3134" s="32" t="s">
        <v>7</v>
      </c>
      <c r="C3134" s="32" t="s">
        <v>8</v>
      </c>
      <c r="D3134" s="1" t="s">
        <v>32733</v>
      </c>
      <c r="E3134" s="1" t="s">
        <v>21125</v>
      </c>
      <c r="F3134" s="13">
        <v>18160213603</v>
      </c>
    </row>
    <row r="3135" spans="1:6" x14ac:dyDescent="0.3">
      <c r="A3135" s="32" t="s">
        <v>6</v>
      </c>
      <c r="B3135" s="32" t="s">
        <v>7</v>
      </c>
      <c r="C3135" s="32" t="s">
        <v>8</v>
      </c>
      <c r="D3135" s="1" t="s">
        <v>32733</v>
      </c>
      <c r="E3135" s="1" t="s">
        <v>21126</v>
      </c>
      <c r="F3135" s="13">
        <v>18160207402</v>
      </c>
    </row>
    <row r="3136" spans="1:6" x14ac:dyDescent="0.3">
      <c r="A3136" s="32" t="s">
        <v>6</v>
      </c>
      <c r="B3136" s="32" t="s">
        <v>7</v>
      </c>
      <c r="C3136" s="32" t="s">
        <v>8</v>
      </c>
      <c r="D3136" s="1" t="s">
        <v>32733</v>
      </c>
      <c r="E3136" s="1" t="s">
        <v>21127</v>
      </c>
      <c r="F3136" s="13">
        <v>18160218803</v>
      </c>
    </row>
    <row r="3137" spans="1:6" x14ac:dyDescent="0.3">
      <c r="A3137" s="32" t="s">
        <v>6</v>
      </c>
      <c r="B3137" s="32" t="s">
        <v>7</v>
      </c>
      <c r="C3137" s="32" t="s">
        <v>8</v>
      </c>
      <c r="D3137" s="1" t="s">
        <v>32733</v>
      </c>
      <c r="E3137" s="1" t="s">
        <v>21128</v>
      </c>
      <c r="F3137" s="13">
        <v>18160202806</v>
      </c>
    </row>
    <row r="3138" spans="1:6" x14ac:dyDescent="0.3">
      <c r="A3138" s="32" t="s">
        <v>6</v>
      </c>
      <c r="B3138" s="32" t="s">
        <v>7</v>
      </c>
      <c r="C3138" s="32" t="s">
        <v>8</v>
      </c>
      <c r="D3138" s="1" t="s">
        <v>32733</v>
      </c>
      <c r="E3138" s="1" t="s">
        <v>21129</v>
      </c>
      <c r="F3138" s="13">
        <v>18160223004</v>
      </c>
    </row>
    <row r="3139" spans="1:6" x14ac:dyDescent="0.3">
      <c r="A3139" s="32" t="s">
        <v>6</v>
      </c>
      <c r="B3139" s="32" t="s">
        <v>7</v>
      </c>
      <c r="C3139" s="32" t="s">
        <v>8</v>
      </c>
      <c r="D3139" s="1" t="s">
        <v>32733</v>
      </c>
      <c r="E3139" s="1" t="s">
        <v>21130</v>
      </c>
      <c r="F3139" s="13">
        <v>18160218601</v>
      </c>
    </row>
    <row r="3140" spans="1:6" x14ac:dyDescent="0.3">
      <c r="A3140" s="32" t="s">
        <v>6</v>
      </c>
      <c r="B3140" s="32" t="s">
        <v>7</v>
      </c>
      <c r="C3140" s="32" t="s">
        <v>8</v>
      </c>
      <c r="D3140" s="1" t="s">
        <v>32733</v>
      </c>
      <c r="E3140" s="1" t="s">
        <v>21131</v>
      </c>
      <c r="F3140" s="13">
        <v>18160407104</v>
      </c>
    </row>
    <row r="3141" spans="1:6" x14ac:dyDescent="0.3">
      <c r="A3141" s="32" t="s">
        <v>6</v>
      </c>
      <c r="B3141" s="32" t="s">
        <v>7</v>
      </c>
      <c r="C3141" s="32" t="s">
        <v>8</v>
      </c>
      <c r="D3141" s="1" t="s">
        <v>32733</v>
      </c>
      <c r="E3141" s="1" t="s">
        <v>21132</v>
      </c>
      <c r="F3141" s="13">
        <v>18160404204</v>
      </c>
    </row>
    <row r="3142" spans="1:6" x14ac:dyDescent="0.3">
      <c r="A3142" s="32" t="s">
        <v>6</v>
      </c>
      <c r="B3142" s="32" t="s">
        <v>7</v>
      </c>
      <c r="C3142" s="32" t="s">
        <v>8</v>
      </c>
      <c r="D3142" s="1" t="s">
        <v>32733</v>
      </c>
      <c r="E3142" s="1" t="s">
        <v>21133</v>
      </c>
      <c r="F3142" s="13">
        <v>18160409401</v>
      </c>
    </row>
    <row r="3143" spans="1:6" x14ac:dyDescent="0.3">
      <c r="A3143" s="32" t="s">
        <v>6</v>
      </c>
      <c r="B3143" s="32" t="s">
        <v>7</v>
      </c>
      <c r="C3143" s="32" t="s">
        <v>8</v>
      </c>
      <c r="D3143" s="1" t="s">
        <v>32733</v>
      </c>
      <c r="E3143" s="1" t="s">
        <v>21134</v>
      </c>
      <c r="F3143" s="13">
        <v>18160409405</v>
      </c>
    </row>
    <row r="3144" spans="1:6" x14ac:dyDescent="0.3">
      <c r="A3144" s="32" t="s">
        <v>6</v>
      </c>
      <c r="B3144" s="32" t="s">
        <v>7</v>
      </c>
      <c r="C3144" s="32" t="s">
        <v>8</v>
      </c>
      <c r="D3144" s="1" t="s">
        <v>32733</v>
      </c>
      <c r="E3144" s="1" t="s">
        <v>21135</v>
      </c>
      <c r="F3144" s="13">
        <v>18160401609</v>
      </c>
    </row>
    <row r="3145" spans="1:6" x14ac:dyDescent="0.3">
      <c r="A3145" s="32" t="s">
        <v>6</v>
      </c>
      <c r="B3145" s="32" t="s">
        <v>7</v>
      </c>
      <c r="C3145" s="32" t="s">
        <v>8</v>
      </c>
      <c r="D3145" s="1" t="s">
        <v>32733</v>
      </c>
      <c r="E3145" s="1" t="s">
        <v>21136</v>
      </c>
      <c r="F3145" s="13">
        <v>18160404601</v>
      </c>
    </row>
    <row r="3146" spans="1:6" x14ac:dyDescent="0.3">
      <c r="A3146" s="32" t="s">
        <v>6</v>
      </c>
      <c r="B3146" s="32" t="s">
        <v>7</v>
      </c>
      <c r="C3146" s="32" t="s">
        <v>8</v>
      </c>
      <c r="D3146" s="1" t="s">
        <v>32733</v>
      </c>
      <c r="E3146" s="1" t="s">
        <v>21137</v>
      </c>
      <c r="F3146" s="13">
        <v>18160412105</v>
      </c>
    </row>
    <row r="3147" spans="1:6" x14ac:dyDescent="0.3">
      <c r="A3147" s="32" t="s">
        <v>6</v>
      </c>
      <c r="B3147" s="32" t="s">
        <v>7</v>
      </c>
      <c r="C3147" s="32" t="s">
        <v>8</v>
      </c>
      <c r="D3147" s="1" t="s">
        <v>32733</v>
      </c>
      <c r="E3147" s="1" t="s">
        <v>21138</v>
      </c>
      <c r="F3147" s="13">
        <v>18160412102</v>
      </c>
    </row>
    <row r="3148" spans="1:6" x14ac:dyDescent="0.3">
      <c r="A3148" s="32" t="s">
        <v>6</v>
      </c>
      <c r="B3148" s="32" t="s">
        <v>7</v>
      </c>
      <c r="C3148" s="32" t="s">
        <v>8</v>
      </c>
      <c r="D3148" s="1" t="s">
        <v>32733</v>
      </c>
      <c r="E3148" s="1" t="s">
        <v>21139</v>
      </c>
      <c r="F3148" s="13">
        <v>18160413810</v>
      </c>
    </row>
    <row r="3149" spans="1:6" x14ac:dyDescent="0.3">
      <c r="A3149" s="32" t="s">
        <v>6</v>
      </c>
      <c r="B3149" s="32" t="s">
        <v>7</v>
      </c>
      <c r="C3149" s="32" t="s">
        <v>8</v>
      </c>
      <c r="D3149" s="1" t="s">
        <v>32733</v>
      </c>
      <c r="E3149" s="1" t="s">
        <v>21140</v>
      </c>
      <c r="F3149" s="13">
        <v>18160401406</v>
      </c>
    </row>
    <row r="3150" spans="1:6" x14ac:dyDescent="0.3">
      <c r="A3150" s="32" t="s">
        <v>6</v>
      </c>
      <c r="B3150" s="32" t="s">
        <v>7</v>
      </c>
      <c r="C3150" s="32" t="s">
        <v>8</v>
      </c>
      <c r="D3150" s="1" t="s">
        <v>32733</v>
      </c>
      <c r="E3150" s="1" t="s">
        <v>21141</v>
      </c>
      <c r="F3150" s="13">
        <v>18160406705</v>
      </c>
    </row>
    <row r="3151" spans="1:6" x14ac:dyDescent="0.3">
      <c r="A3151" s="32" t="s">
        <v>6</v>
      </c>
      <c r="B3151" s="32" t="s">
        <v>7</v>
      </c>
      <c r="C3151" s="32" t="s">
        <v>8</v>
      </c>
      <c r="D3151" s="1" t="s">
        <v>32733</v>
      </c>
      <c r="E3151" s="1" t="s">
        <v>21142</v>
      </c>
      <c r="F3151" s="13">
        <v>18160404305</v>
      </c>
    </row>
    <row r="3152" spans="1:6" x14ac:dyDescent="0.3">
      <c r="A3152" s="32" t="s">
        <v>6</v>
      </c>
      <c r="B3152" s="32" t="s">
        <v>7</v>
      </c>
      <c r="C3152" s="32" t="s">
        <v>8</v>
      </c>
      <c r="D3152" s="1" t="s">
        <v>32733</v>
      </c>
      <c r="E3152" s="1" t="s">
        <v>21143</v>
      </c>
      <c r="F3152" s="13">
        <v>18160402102</v>
      </c>
    </row>
    <row r="3153" spans="1:6" x14ac:dyDescent="0.3">
      <c r="A3153" s="32" t="s">
        <v>6</v>
      </c>
      <c r="B3153" s="32" t="s">
        <v>7</v>
      </c>
      <c r="C3153" s="32" t="s">
        <v>8</v>
      </c>
      <c r="D3153" s="1" t="s">
        <v>32733</v>
      </c>
      <c r="E3153" s="1" t="s">
        <v>21144</v>
      </c>
      <c r="F3153" s="13">
        <v>18160418802</v>
      </c>
    </row>
    <row r="3154" spans="1:6" x14ac:dyDescent="0.3">
      <c r="A3154" s="32" t="s">
        <v>6</v>
      </c>
      <c r="B3154" s="32" t="s">
        <v>7</v>
      </c>
      <c r="C3154" s="32" t="s">
        <v>8</v>
      </c>
      <c r="D3154" s="1" t="s">
        <v>32733</v>
      </c>
      <c r="E3154" s="1" t="s">
        <v>21145</v>
      </c>
      <c r="F3154" s="13">
        <v>18160407204</v>
      </c>
    </row>
    <row r="3155" spans="1:6" x14ac:dyDescent="0.3">
      <c r="A3155" s="32" t="s">
        <v>6</v>
      </c>
      <c r="B3155" s="32" t="s">
        <v>7</v>
      </c>
      <c r="C3155" s="32" t="s">
        <v>8</v>
      </c>
      <c r="D3155" s="1" t="s">
        <v>32733</v>
      </c>
      <c r="E3155" s="1" t="s">
        <v>21146</v>
      </c>
      <c r="F3155" s="13">
        <v>18160409102</v>
      </c>
    </row>
    <row r="3156" spans="1:6" x14ac:dyDescent="0.3">
      <c r="A3156" s="32" t="s">
        <v>6</v>
      </c>
      <c r="B3156" s="32" t="s">
        <v>7</v>
      </c>
      <c r="C3156" s="32" t="s">
        <v>8</v>
      </c>
      <c r="D3156" s="1" t="s">
        <v>32733</v>
      </c>
      <c r="E3156" s="1" t="s">
        <v>21147</v>
      </c>
      <c r="F3156" s="13">
        <v>18160414802</v>
      </c>
    </row>
    <row r="3157" spans="1:6" x14ac:dyDescent="0.3">
      <c r="A3157" s="32" t="s">
        <v>6</v>
      </c>
      <c r="B3157" s="32" t="s">
        <v>7</v>
      </c>
      <c r="C3157" s="32" t="s">
        <v>8</v>
      </c>
      <c r="D3157" s="1" t="s">
        <v>32733</v>
      </c>
      <c r="E3157" s="1" t="s">
        <v>21148</v>
      </c>
      <c r="F3157" s="13">
        <v>18160404403</v>
      </c>
    </row>
    <row r="3158" spans="1:6" x14ac:dyDescent="0.3">
      <c r="A3158" s="32" t="s">
        <v>6</v>
      </c>
      <c r="B3158" s="32" t="s">
        <v>7</v>
      </c>
      <c r="C3158" s="32" t="s">
        <v>8</v>
      </c>
      <c r="D3158" s="1" t="s">
        <v>32733</v>
      </c>
      <c r="E3158" s="1" t="s">
        <v>21149</v>
      </c>
      <c r="F3158" s="13">
        <v>18160405605</v>
      </c>
    </row>
    <row r="3159" spans="1:6" x14ac:dyDescent="0.3">
      <c r="A3159" s="32" t="s">
        <v>6</v>
      </c>
      <c r="B3159" s="32" t="s">
        <v>7</v>
      </c>
      <c r="C3159" s="32" t="s">
        <v>8</v>
      </c>
      <c r="D3159" s="1" t="s">
        <v>32733</v>
      </c>
      <c r="E3159" s="1" t="s">
        <v>21150</v>
      </c>
      <c r="F3159" s="13">
        <v>18160416601</v>
      </c>
    </row>
    <row r="3160" spans="1:6" x14ac:dyDescent="0.3">
      <c r="A3160" s="32" t="s">
        <v>6</v>
      </c>
      <c r="B3160" s="32" t="s">
        <v>7</v>
      </c>
      <c r="C3160" s="32" t="s">
        <v>8</v>
      </c>
      <c r="D3160" s="1" t="s">
        <v>32733</v>
      </c>
      <c r="E3160" s="1" t="s">
        <v>21151</v>
      </c>
      <c r="F3160" s="13">
        <v>18160401307</v>
      </c>
    </row>
    <row r="3161" spans="1:6" x14ac:dyDescent="0.3">
      <c r="A3161" s="32" t="s">
        <v>6</v>
      </c>
      <c r="B3161" s="32" t="s">
        <v>7</v>
      </c>
      <c r="C3161" s="32" t="s">
        <v>8</v>
      </c>
      <c r="D3161" s="1" t="s">
        <v>32733</v>
      </c>
      <c r="E3161" s="1" t="s">
        <v>21152</v>
      </c>
      <c r="F3161" s="13">
        <v>18160414113</v>
      </c>
    </row>
    <row r="3162" spans="1:6" x14ac:dyDescent="0.3">
      <c r="A3162" s="32" t="s">
        <v>6</v>
      </c>
      <c r="B3162" s="32" t="s">
        <v>7</v>
      </c>
      <c r="C3162" s="32" t="s">
        <v>8</v>
      </c>
      <c r="D3162" s="1" t="s">
        <v>32733</v>
      </c>
      <c r="E3162" s="1" t="s">
        <v>21153</v>
      </c>
      <c r="F3162" s="13">
        <v>18160410102</v>
      </c>
    </row>
    <row r="3163" spans="1:6" x14ac:dyDescent="0.3">
      <c r="A3163" s="32" t="s">
        <v>6</v>
      </c>
      <c r="B3163" s="32" t="s">
        <v>7</v>
      </c>
      <c r="C3163" s="32" t="s">
        <v>8</v>
      </c>
      <c r="D3163" s="1" t="s">
        <v>32733</v>
      </c>
      <c r="E3163" s="1" t="s">
        <v>21154</v>
      </c>
      <c r="F3163" s="13">
        <v>18160404402</v>
      </c>
    </row>
    <row r="3164" spans="1:6" x14ac:dyDescent="0.3">
      <c r="A3164" s="32" t="s">
        <v>6</v>
      </c>
      <c r="B3164" s="32" t="s">
        <v>7</v>
      </c>
      <c r="C3164" s="32" t="s">
        <v>8</v>
      </c>
      <c r="D3164" s="1" t="s">
        <v>32733</v>
      </c>
      <c r="E3164" s="1" t="s">
        <v>21155</v>
      </c>
      <c r="F3164" s="13">
        <v>18160409002</v>
      </c>
    </row>
    <row r="3165" spans="1:6" x14ac:dyDescent="0.3">
      <c r="A3165" s="32" t="s">
        <v>6</v>
      </c>
      <c r="B3165" s="32" t="s">
        <v>7</v>
      </c>
      <c r="C3165" s="32" t="s">
        <v>8</v>
      </c>
      <c r="D3165" s="1" t="s">
        <v>32733</v>
      </c>
      <c r="E3165" s="1" t="s">
        <v>21156</v>
      </c>
      <c r="F3165" s="13">
        <v>18160414606</v>
      </c>
    </row>
    <row r="3166" spans="1:6" x14ac:dyDescent="0.3">
      <c r="A3166" s="32" t="s">
        <v>6</v>
      </c>
      <c r="B3166" s="32" t="s">
        <v>7</v>
      </c>
      <c r="C3166" s="32" t="s">
        <v>8</v>
      </c>
      <c r="D3166" s="1" t="s">
        <v>32733</v>
      </c>
      <c r="E3166" s="1" t="s">
        <v>21157</v>
      </c>
      <c r="F3166" s="13">
        <v>18160415602</v>
      </c>
    </row>
    <row r="3167" spans="1:6" x14ac:dyDescent="0.3">
      <c r="A3167" s="32" t="s">
        <v>6</v>
      </c>
      <c r="B3167" s="32" t="s">
        <v>7</v>
      </c>
      <c r="C3167" s="32" t="s">
        <v>8</v>
      </c>
      <c r="D3167" s="1" t="s">
        <v>32733</v>
      </c>
      <c r="E3167" s="1" t="s">
        <v>21158</v>
      </c>
      <c r="F3167" s="13">
        <v>18160418701</v>
      </c>
    </row>
    <row r="3168" spans="1:6" x14ac:dyDescent="0.3">
      <c r="A3168" s="32" t="s">
        <v>6</v>
      </c>
      <c r="B3168" s="32" t="s">
        <v>7</v>
      </c>
      <c r="C3168" s="32" t="s">
        <v>8</v>
      </c>
      <c r="D3168" s="1" t="s">
        <v>32733</v>
      </c>
      <c r="E3168" s="1" t="s">
        <v>21159</v>
      </c>
      <c r="F3168" s="13">
        <v>18160414501</v>
      </c>
    </row>
    <row r="3169" spans="1:6" x14ac:dyDescent="0.3">
      <c r="A3169" s="32" t="s">
        <v>6</v>
      </c>
      <c r="B3169" s="32" t="s">
        <v>7</v>
      </c>
      <c r="C3169" s="32" t="s">
        <v>8</v>
      </c>
      <c r="D3169" s="1" t="s">
        <v>32733</v>
      </c>
      <c r="E3169" s="1" t="s">
        <v>21160</v>
      </c>
      <c r="F3169" s="13">
        <v>18160602608</v>
      </c>
    </row>
    <row r="3170" spans="1:6" x14ac:dyDescent="0.3">
      <c r="A3170" s="32" t="s">
        <v>6</v>
      </c>
      <c r="B3170" s="32" t="s">
        <v>7</v>
      </c>
      <c r="C3170" s="32" t="s">
        <v>8</v>
      </c>
      <c r="D3170" s="1" t="s">
        <v>32733</v>
      </c>
      <c r="E3170" s="1" t="s">
        <v>21161</v>
      </c>
      <c r="F3170" s="13">
        <v>18160620705</v>
      </c>
    </row>
    <row r="3171" spans="1:6" x14ac:dyDescent="0.3">
      <c r="A3171" s="32" t="s">
        <v>6</v>
      </c>
      <c r="B3171" s="32" t="s">
        <v>7</v>
      </c>
      <c r="C3171" s="32" t="s">
        <v>8</v>
      </c>
      <c r="D3171" s="1" t="s">
        <v>32733</v>
      </c>
      <c r="E3171" s="1" t="s">
        <v>21162</v>
      </c>
      <c r="F3171" s="13">
        <v>18160600605</v>
      </c>
    </row>
    <row r="3172" spans="1:6" x14ac:dyDescent="0.3">
      <c r="A3172" s="32" t="s">
        <v>6</v>
      </c>
      <c r="B3172" s="32" t="s">
        <v>7</v>
      </c>
      <c r="C3172" s="32" t="s">
        <v>8</v>
      </c>
      <c r="D3172" s="1" t="s">
        <v>32733</v>
      </c>
      <c r="E3172" s="1" t="s">
        <v>21163</v>
      </c>
      <c r="F3172" s="13">
        <v>18160615906</v>
      </c>
    </row>
    <row r="3173" spans="1:6" x14ac:dyDescent="0.3">
      <c r="A3173" s="32" t="s">
        <v>6</v>
      </c>
      <c r="B3173" s="32" t="s">
        <v>7</v>
      </c>
      <c r="C3173" s="32" t="s">
        <v>8</v>
      </c>
      <c r="D3173" s="1" t="s">
        <v>32733</v>
      </c>
      <c r="E3173" s="1" t="s">
        <v>21164</v>
      </c>
      <c r="F3173" s="13">
        <v>18160605601</v>
      </c>
    </row>
    <row r="3174" spans="1:6" x14ac:dyDescent="0.3">
      <c r="A3174" s="32" t="s">
        <v>6</v>
      </c>
      <c r="B3174" s="32" t="s">
        <v>7</v>
      </c>
      <c r="C3174" s="32" t="s">
        <v>8</v>
      </c>
      <c r="D3174" s="1" t="s">
        <v>32733</v>
      </c>
      <c r="E3174" s="1" t="s">
        <v>21165</v>
      </c>
      <c r="F3174" s="13">
        <v>18160602405</v>
      </c>
    </row>
    <row r="3175" spans="1:6" x14ac:dyDescent="0.3">
      <c r="A3175" s="32" t="s">
        <v>6</v>
      </c>
      <c r="B3175" s="32" t="s">
        <v>7</v>
      </c>
      <c r="C3175" s="32" t="s">
        <v>8</v>
      </c>
      <c r="D3175" s="1" t="s">
        <v>32733</v>
      </c>
      <c r="E3175" s="1" t="s">
        <v>21166</v>
      </c>
      <c r="F3175" s="13">
        <v>18160613204</v>
      </c>
    </row>
    <row r="3176" spans="1:6" x14ac:dyDescent="0.3">
      <c r="A3176" s="32" t="s">
        <v>6</v>
      </c>
      <c r="B3176" s="32" t="s">
        <v>7</v>
      </c>
      <c r="C3176" s="32" t="s">
        <v>8</v>
      </c>
      <c r="D3176" s="1" t="s">
        <v>32733</v>
      </c>
      <c r="E3176" s="1" t="s">
        <v>21167</v>
      </c>
      <c r="F3176" s="13">
        <v>18160600503</v>
      </c>
    </row>
    <row r="3177" spans="1:6" x14ac:dyDescent="0.3">
      <c r="A3177" s="32" t="s">
        <v>6</v>
      </c>
      <c r="B3177" s="32" t="s">
        <v>7</v>
      </c>
      <c r="C3177" s="32" t="s">
        <v>8</v>
      </c>
      <c r="D3177" s="1" t="s">
        <v>32733</v>
      </c>
      <c r="E3177" s="1" t="s">
        <v>21168</v>
      </c>
      <c r="F3177" s="13">
        <v>18160619202</v>
      </c>
    </row>
    <row r="3178" spans="1:6" x14ac:dyDescent="0.3">
      <c r="A3178" s="32" t="s">
        <v>6</v>
      </c>
      <c r="B3178" s="32" t="s">
        <v>7</v>
      </c>
      <c r="C3178" s="32" t="s">
        <v>8</v>
      </c>
      <c r="D3178" s="1" t="s">
        <v>32733</v>
      </c>
      <c r="E3178" s="1" t="s">
        <v>21169</v>
      </c>
      <c r="F3178" s="13">
        <v>18160614204</v>
      </c>
    </row>
    <row r="3179" spans="1:6" x14ac:dyDescent="0.3">
      <c r="A3179" s="32" t="s">
        <v>6</v>
      </c>
      <c r="B3179" s="32" t="s">
        <v>7</v>
      </c>
      <c r="C3179" s="32" t="s">
        <v>8</v>
      </c>
      <c r="D3179" s="1" t="s">
        <v>32733</v>
      </c>
      <c r="E3179" s="1" t="s">
        <v>21170</v>
      </c>
      <c r="F3179" s="13">
        <v>18160610115</v>
      </c>
    </row>
    <row r="3180" spans="1:6" x14ac:dyDescent="0.3">
      <c r="A3180" s="32" t="s">
        <v>6</v>
      </c>
      <c r="B3180" s="32" t="s">
        <v>7</v>
      </c>
      <c r="C3180" s="32" t="s">
        <v>8</v>
      </c>
      <c r="D3180" s="1" t="s">
        <v>32733</v>
      </c>
      <c r="E3180" s="1" t="s">
        <v>21171</v>
      </c>
      <c r="F3180" s="13">
        <v>18160620602</v>
      </c>
    </row>
    <row r="3181" spans="1:6" x14ac:dyDescent="0.3">
      <c r="A3181" s="32" t="s">
        <v>6</v>
      </c>
      <c r="B3181" s="32" t="s">
        <v>7</v>
      </c>
      <c r="C3181" s="32" t="s">
        <v>8</v>
      </c>
      <c r="D3181" s="1" t="s">
        <v>32733</v>
      </c>
      <c r="E3181" s="1" t="s">
        <v>21172</v>
      </c>
      <c r="F3181" s="13">
        <v>18160617401</v>
      </c>
    </row>
    <row r="3182" spans="1:6" x14ac:dyDescent="0.3">
      <c r="A3182" s="32" t="s">
        <v>6</v>
      </c>
      <c r="B3182" s="32" t="s">
        <v>7</v>
      </c>
      <c r="C3182" s="32" t="s">
        <v>8</v>
      </c>
      <c r="D3182" s="1" t="s">
        <v>32733</v>
      </c>
      <c r="E3182" s="1" t="s">
        <v>21173</v>
      </c>
      <c r="F3182" s="13">
        <v>18160607706</v>
      </c>
    </row>
    <row r="3183" spans="1:6" x14ac:dyDescent="0.3">
      <c r="A3183" s="32" t="s">
        <v>6</v>
      </c>
      <c r="B3183" s="32" t="s">
        <v>7</v>
      </c>
      <c r="C3183" s="32" t="s">
        <v>8</v>
      </c>
      <c r="D3183" s="1" t="s">
        <v>32733</v>
      </c>
      <c r="E3183" s="1" t="s">
        <v>21174</v>
      </c>
      <c r="F3183" s="13">
        <v>18160606301</v>
      </c>
    </row>
    <row r="3184" spans="1:6" x14ac:dyDescent="0.3">
      <c r="A3184" s="32" t="s">
        <v>6</v>
      </c>
      <c r="B3184" s="32" t="s">
        <v>7</v>
      </c>
      <c r="C3184" s="32" t="s">
        <v>8</v>
      </c>
      <c r="D3184" s="1" t="s">
        <v>32733</v>
      </c>
      <c r="E3184" s="1" t="s">
        <v>21175</v>
      </c>
      <c r="F3184" s="13">
        <v>18160626003</v>
      </c>
    </row>
    <row r="3185" spans="1:6" x14ac:dyDescent="0.3">
      <c r="A3185" s="32" t="s">
        <v>6</v>
      </c>
      <c r="B3185" s="32" t="s">
        <v>7</v>
      </c>
      <c r="C3185" s="32" t="s">
        <v>8</v>
      </c>
      <c r="D3185" s="1" t="s">
        <v>32733</v>
      </c>
      <c r="E3185" s="1" t="s">
        <v>21176</v>
      </c>
      <c r="F3185" s="13">
        <v>18160620702</v>
      </c>
    </row>
    <row r="3186" spans="1:6" x14ac:dyDescent="0.3">
      <c r="A3186" s="32" t="s">
        <v>6</v>
      </c>
      <c r="B3186" s="32" t="s">
        <v>7</v>
      </c>
      <c r="C3186" s="32" t="s">
        <v>8</v>
      </c>
      <c r="D3186" s="1" t="s">
        <v>32733</v>
      </c>
      <c r="E3186" s="1" t="s">
        <v>21177</v>
      </c>
      <c r="F3186" s="13">
        <v>18160609001</v>
      </c>
    </row>
    <row r="3187" spans="1:6" x14ac:dyDescent="0.3">
      <c r="A3187" s="32" t="s">
        <v>6</v>
      </c>
      <c r="B3187" s="32" t="s">
        <v>7</v>
      </c>
      <c r="C3187" s="32" t="s">
        <v>8</v>
      </c>
      <c r="D3187" s="1" t="s">
        <v>32733</v>
      </c>
      <c r="E3187" s="1" t="s">
        <v>21178</v>
      </c>
      <c r="F3187" s="13">
        <v>18160601808</v>
      </c>
    </row>
    <row r="3188" spans="1:6" x14ac:dyDescent="0.3">
      <c r="A3188" s="32" t="s">
        <v>6</v>
      </c>
      <c r="B3188" s="32" t="s">
        <v>7</v>
      </c>
      <c r="C3188" s="32" t="s">
        <v>8</v>
      </c>
      <c r="D3188" s="1" t="s">
        <v>32733</v>
      </c>
      <c r="E3188" s="1" t="s">
        <v>21179</v>
      </c>
      <c r="F3188" s="13">
        <v>18160607702</v>
      </c>
    </row>
    <row r="3189" spans="1:6" x14ac:dyDescent="0.3">
      <c r="A3189" s="32" t="s">
        <v>6</v>
      </c>
      <c r="B3189" s="32" t="s">
        <v>7</v>
      </c>
      <c r="C3189" s="32" t="s">
        <v>8</v>
      </c>
      <c r="D3189" s="1" t="s">
        <v>32733</v>
      </c>
      <c r="E3189" s="1" t="s">
        <v>21180</v>
      </c>
      <c r="F3189" s="13">
        <v>18160607801</v>
      </c>
    </row>
    <row r="3190" spans="1:6" x14ac:dyDescent="0.3">
      <c r="A3190" s="32" t="s">
        <v>6</v>
      </c>
      <c r="B3190" s="32" t="s">
        <v>7</v>
      </c>
      <c r="C3190" s="32" t="s">
        <v>8</v>
      </c>
      <c r="D3190" s="1" t="s">
        <v>32733</v>
      </c>
      <c r="E3190" s="1" t="s">
        <v>21181</v>
      </c>
      <c r="F3190" s="13">
        <v>18160612003</v>
      </c>
    </row>
    <row r="3191" spans="1:6" x14ac:dyDescent="0.3">
      <c r="A3191" s="32" t="s">
        <v>6</v>
      </c>
      <c r="B3191" s="32" t="s">
        <v>7</v>
      </c>
      <c r="C3191" s="32" t="s">
        <v>8</v>
      </c>
      <c r="D3191" s="1" t="s">
        <v>32733</v>
      </c>
      <c r="E3191" s="1" t="s">
        <v>21182</v>
      </c>
      <c r="F3191" s="13">
        <v>18160617204</v>
      </c>
    </row>
    <row r="3192" spans="1:6" x14ac:dyDescent="0.3">
      <c r="A3192" s="32" t="s">
        <v>6</v>
      </c>
      <c r="B3192" s="32" t="s">
        <v>7</v>
      </c>
      <c r="C3192" s="32" t="s">
        <v>8</v>
      </c>
      <c r="D3192" s="1" t="s">
        <v>32733</v>
      </c>
      <c r="E3192" s="1" t="s">
        <v>21183</v>
      </c>
      <c r="F3192" s="13">
        <v>18160606302</v>
      </c>
    </row>
    <row r="3193" spans="1:6" x14ac:dyDescent="0.3">
      <c r="A3193" s="32" t="s">
        <v>6</v>
      </c>
      <c r="B3193" s="32" t="s">
        <v>7</v>
      </c>
      <c r="C3193" s="32" t="s">
        <v>8</v>
      </c>
      <c r="D3193" s="1" t="s">
        <v>32733</v>
      </c>
      <c r="E3193" s="1" t="s">
        <v>21184</v>
      </c>
      <c r="F3193" s="13">
        <v>18160615008</v>
      </c>
    </row>
    <row r="3194" spans="1:6" x14ac:dyDescent="0.3">
      <c r="A3194" s="32" t="s">
        <v>6</v>
      </c>
      <c r="B3194" s="32" t="s">
        <v>7</v>
      </c>
      <c r="C3194" s="32" t="s">
        <v>8</v>
      </c>
      <c r="D3194" s="1" t="s">
        <v>32733</v>
      </c>
      <c r="E3194" s="1" t="s">
        <v>21185</v>
      </c>
      <c r="F3194" s="13">
        <v>18160617503</v>
      </c>
    </row>
    <row r="3195" spans="1:6" x14ac:dyDescent="0.3">
      <c r="A3195" s="32" t="s">
        <v>6</v>
      </c>
      <c r="B3195" s="32" t="s">
        <v>7</v>
      </c>
      <c r="C3195" s="32" t="s">
        <v>8</v>
      </c>
      <c r="D3195" s="1" t="s">
        <v>32733</v>
      </c>
      <c r="E3195" s="1" t="s">
        <v>21186</v>
      </c>
      <c r="F3195" s="13">
        <v>18160617505</v>
      </c>
    </row>
    <row r="3196" spans="1:6" x14ac:dyDescent="0.3">
      <c r="A3196" s="32" t="s">
        <v>6</v>
      </c>
      <c r="B3196" s="32" t="s">
        <v>7</v>
      </c>
      <c r="C3196" s="32" t="s">
        <v>8</v>
      </c>
      <c r="D3196" s="1" t="s">
        <v>32733</v>
      </c>
      <c r="E3196" s="1" t="s">
        <v>21187</v>
      </c>
      <c r="F3196" s="13">
        <v>18160624302</v>
      </c>
    </row>
    <row r="3197" spans="1:6" x14ac:dyDescent="0.3">
      <c r="A3197" s="32" t="s">
        <v>6</v>
      </c>
      <c r="B3197" s="32" t="s">
        <v>7</v>
      </c>
      <c r="C3197" s="32" t="s">
        <v>8</v>
      </c>
      <c r="D3197" s="1" t="s">
        <v>32733</v>
      </c>
      <c r="E3197" s="1" t="s">
        <v>21188</v>
      </c>
      <c r="F3197" s="13">
        <v>18160602607</v>
      </c>
    </row>
    <row r="3198" spans="1:6" x14ac:dyDescent="0.3">
      <c r="A3198" s="32" t="s">
        <v>6</v>
      </c>
      <c r="B3198" s="32" t="s">
        <v>7</v>
      </c>
      <c r="C3198" s="32" t="s">
        <v>8</v>
      </c>
      <c r="D3198" s="1" t="s">
        <v>32733</v>
      </c>
      <c r="E3198" s="1" t="s">
        <v>21189</v>
      </c>
      <c r="F3198" s="13">
        <v>18160607603</v>
      </c>
    </row>
    <row r="3199" spans="1:6" x14ac:dyDescent="0.3">
      <c r="A3199" s="32" t="s">
        <v>6</v>
      </c>
      <c r="B3199" s="32" t="s">
        <v>7</v>
      </c>
      <c r="C3199" s="32" t="s">
        <v>8</v>
      </c>
      <c r="D3199" s="1" t="s">
        <v>32733</v>
      </c>
      <c r="E3199" s="1" t="s">
        <v>21190</v>
      </c>
      <c r="F3199" s="13">
        <v>18160619501</v>
      </c>
    </row>
    <row r="3200" spans="1:6" x14ac:dyDescent="0.3">
      <c r="A3200" s="32" t="s">
        <v>6</v>
      </c>
      <c r="B3200" s="32" t="s">
        <v>7</v>
      </c>
      <c r="C3200" s="32" t="s">
        <v>8</v>
      </c>
      <c r="D3200" s="1" t="s">
        <v>32733</v>
      </c>
      <c r="E3200" s="1" t="s">
        <v>21191</v>
      </c>
      <c r="F3200" s="13">
        <v>18160624002</v>
      </c>
    </row>
    <row r="3201" spans="1:6" x14ac:dyDescent="0.3">
      <c r="A3201" s="32" t="s">
        <v>6</v>
      </c>
      <c r="B3201" s="32" t="s">
        <v>7</v>
      </c>
      <c r="C3201" s="32" t="s">
        <v>8</v>
      </c>
      <c r="D3201" s="1" t="s">
        <v>32733</v>
      </c>
      <c r="E3201" s="1" t="s">
        <v>21192</v>
      </c>
      <c r="F3201" s="13">
        <v>18160604204</v>
      </c>
    </row>
    <row r="3202" spans="1:6" x14ac:dyDescent="0.3">
      <c r="A3202" s="32" t="s">
        <v>6</v>
      </c>
      <c r="B3202" s="32" t="s">
        <v>7</v>
      </c>
      <c r="C3202" s="32" t="s">
        <v>8</v>
      </c>
      <c r="D3202" s="1" t="s">
        <v>32733</v>
      </c>
      <c r="E3202" s="1" t="s">
        <v>21193</v>
      </c>
      <c r="F3202" s="13">
        <v>18160605903</v>
      </c>
    </row>
    <row r="3203" spans="1:6" x14ac:dyDescent="0.3">
      <c r="A3203" s="32" t="s">
        <v>6</v>
      </c>
      <c r="B3203" s="32" t="s">
        <v>7</v>
      </c>
      <c r="C3203" s="32" t="s">
        <v>8</v>
      </c>
      <c r="D3203" s="1" t="s">
        <v>32733</v>
      </c>
      <c r="E3203" s="1" t="s">
        <v>21194</v>
      </c>
      <c r="F3203" s="13">
        <v>18160600301</v>
      </c>
    </row>
    <row r="3204" spans="1:6" x14ac:dyDescent="0.3">
      <c r="A3204" s="32" t="s">
        <v>6</v>
      </c>
      <c r="B3204" s="32" t="s">
        <v>7</v>
      </c>
      <c r="C3204" s="32" t="s">
        <v>8</v>
      </c>
      <c r="D3204" s="1" t="s">
        <v>32733</v>
      </c>
      <c r="E3204" s="1" t="s">
        <v>21195</v>
      </c>
      <c r="F3204" s="13">
        <v>18160621604</v>
      </c>
    </row>
    <row r="3205" spans="1:6" x14ac:dyDescent="0.3">
      <c r="A3205" s="32" t="s">
        <v>6</v>
      </c>
      <c r="B3205" s="32" t="s">
        <v>7</v>
      </c>
      <c r="C3205" s="32" t="s">
        <v>8</v>
      </c>
      <c r="D3205" s="1" t="s">
        <v>32733</v>
      </c>
      <c r="E3205" s="1" t="s">
        <v>21196</v>
      </c>
      <c r="F3205" s="13">
        <v>18160616704</v>
      </c>
    </row>
    <row r="3206" spans="1:6" x14ac:dyDescent="0.3">
      <c r="A3206" s="32" t="s">
        <v>6</v>
      </c>
      <c r="B3206" s="32" t="s">
        <v>7</v>
      </c>
      <c r="C3206" s="32" t="s">
        <v>8</v>
      </c>
      <c r="D3206" s="1" t="s">
        <v>32733</v>
      </c>
      <c r="E3206" s="1" t="s">
        <v>21197</v>
      </c>
      <c r="F3206" s="13">
        <v>18160617803</v>
      </c>
    </row>
    <row r="3207" spans="1:6" x14ac:dyDescent="0.3">
      <c r="A3207" s="32" t="s">
        <v>6</v>
      </c>
      <c r="B3207" s="32" t="s">
        <v>7</v>
      </c>
      <c r="C3207" s="32" t="s">
        <v>8</v>
      </c>
      <c r="D3207" s="1" t="s">
        <v>32733</v>
      </c>
      <c r="E3207" s="1" t="s">
        <v>21198</v>
      </c>
      <c r="F3207" s="13">
        <v>18160604404</v>
      </c>
    </row>
    <row r="3208" spans="1:6" x14ac:dyDescent="0.3">
      <c r="A3208" s="32" t="s">
        <v>6</v>
      </c>
      <c r="B3208" s="32" t="s">
        <v>7</v>
      </c>
      <c r="C3208" s="32" t="s">
        <v>8</v>
      </c>
      <c r="D3208" s="1" t="s">
        <v>32733</v>
      </c>
      <c r="E3208" s="1" t="s">
        <v>21199</v>
      </c>
      <c r="F3208" s="13">
        <v>18160614007</v>
      </c>
    </row>
    <row r="3209" spans="1:6" x14ac:dyDescent="0.3">
      <c r="A3209" s="32" t="s">
        <v>6</v>
      </c>
      <c r="B3209" s="32" t="s">
        <v>7</v>
      </c>
      <c r="C3209" s="32" t="s">
        <v>8</v>
      </c>
      <c r="D3209" s="1" t="s">
        <v>32733</v>
      </c>
      <c r="E3209" s="1" t="s">
        <v>21200</v>
      </c>
      <c r="F3209" s="13">
        <v>18110301301</v>
      </c>
    </row>
    <row r="3210" spans="1:6" x14ac:dyDescent="0.3">
      <c r="A3210" s="32" t="s">
        <v>6</v>
      </c>
      <c r="B3210" s="32" t="s">
        <v>7</v>
      </c>
      <c r="C3210" s="32" t="s">
        <v>8</v>
      </c>
      <c r="D3210" s="1" t="s">
        <v>32733</v>
      </c>
      <c r="E3210" s="1" t="s">
        <v>21201</v>
      </c>
      <c r="F3210" s="13">
        <v>18110312202</v>
      </c>
    </row>
    <row r="3211" spans="1:6" x14ac:dyDescent="0.3">
      <c r="A3211" s="32" t="s">
        <v>6</v>
      </c>
      <c r="B3211" s="32" t="s">
        <v>7</v>
      </c>
      <c r="C3211" s="32" t="s">
        <v>8</v>
      </c>
      <c r="D3211" s="1" t="s">
        <v>32733</v>
      </c>
      <c r="E3211" s="1" t="s">
        <v>21202</v>
      </c>
      <c r="F3211" s="13">
        <v>18110304902</v>
      </c>
    </row>
    <row r="3212" spans="1:6" x14ac:dyDescent="0.3">
      <c r="A3212" s="32" t="s">
        <v>6</v>
      </c>
      <c r="B3212" s="32" t="s">
        <v>7</v>
      </c>
      <c r="C3212" s="32" t="s">
        <v>8</v>
      </c>
      <c r="D3212" s="1" t="s">
        <v>32733</v>
      </c>
      <c r="E3212" s="1" t="s">
        <v>21203</v>
      </c>
      <c r="F3212" s="13">
        <v>18110305506</v>
      </c>
    </row>
    <row r="3213" spans="1:6" x14ac:dyDescent="0.3">
      <c r="A3213" s="32" t="s">
        <v>6</v>
      </c>
      <c r="B3213" s="32" t="s">
        <v>7</v>
      </c>
      <c r="C3213" s="32" t="s">
        <v>8</v>
      </c>
      <c r="D3213" s="1" t="s">
        <v>32733</v>
      </c>
      <c r="E3213" s="1" t="s">
        <v>21204</v>
      </c>
      <c r="F3213" s="13">
        <v>18110321002</v>
      </c>
    </row>
    <row r="3214" spans="1:6" x14ac:dyDescent="0.3">
      <c r="A3214" s="32" t="s">
        <v>6</v>
      </c>
      <c r="B3214" s="32" t="s">
        <v>7</v>
      </c>
      <c r="C3214" s="32" t="s">
        <v>8</v>
      </c>
      <c r="D3214" s="1" t="s">
        <v>32733</v>
      </c>
      <c r="E3214" s="1" t="s">
        <v>21205</v>
      </c>
      <c r="F3214" s="13">
        <v>18110321201</v>
      </c>
    </row>
    <row r="3215" spans="1:6" x14ac:dyDescent="0.3">
      <c r="A3215" s="32" t="s">
        <v>6</v>
      </c>
      <c r="B3215" s="32" t="s">
        <v>7</v>
      </c>
      <c r="C3215" s="32" t="s">
        <v>8</v>
      </c>
      <c r="D3215" s="1" t="s">
        <v>32733</v>
      </c>
      <c r="E3215" s="1" t="s">
        <v>21206</v>
      </c>
      <c r="F3215" s="13">
        <v>18110304802</v>
      </c>
    </row>
    <row r="3216" spans="1:6" x14ac:dyDescent="0.3">
      <c r="A3216" s="32" t="s">
        <v>6</v>
      </c>
      <c r="B3216" s="32" t="s">
        <v>7</v>
      </c>
      <c r="C3216" s="32" t="s">
        <v>8</v>
      </c>
      <c r="D3216" s="1" t="s">
        <v>32733</v>
      </c>
      <c r="E3216" s="1" t="s">
        <v>21207</v>
      </c>
      <c r="F3216" s="13">
        <v>18110311903</v>
      </c>
    </row>
    <row r="3217" spans="1:6" x14ac:dyDescent="0.3">
      <c r="A3217" s="32" t="s">
        <v>6</v>
      </c>
      <c r="B3217" s="32" t="s">
        <v>7</v>
      </c>
      <c r="C3217" s="32" t="s">
        <v>8</v>
      </c>
      <c r="D3217" s="1" t="s">
        <v>32733</v>
      </c>
      <c r="E3217" s="1" t="s">
        <v>21208</v>
      </c>
      <c r="F3217" s="13">
        <v>18110309111</v>
      </c>
    </row>
    <row r="3218" spans="1:6" x14ac:dyDescent="0.3">
      <c r="A3218" s="32" t="s">
        <v>6</v>
      </c>
      <c r="B3218" s="32" t="s">
        <v>7</v>
      </c>
      <c r="C3218" s="32" t="s">
        <v>8</v>
      </c>
      <c r="D3218" s="1" t="s">
        <v>32733</v>
      </c>
      <c r="E3218" s="1" t="s">
        <v>21209</v>
      </c>
      <c r="F3218" s="13">
        <v>18110305805</v>
      </c>
    </row>
    <row r="3219" spans="1:6" x14ac:dyDescent="0.3">
      <c r="A3219" s="32" t="s">
        <v>6</v>
      </c>
      <c r="B3219" s="32" t="s">
        <v>7</v>
      </c>
      <c r="C3219" s="32" t="s">
        <v>8</v>
      </c>
      <c r="D3219" s="1" t="s">
        <v>32733</v>
      </c>
      <c r="E3219" s="1" t="s">
        <v>21210</v>
      </c>
      <c r="F3219" s="13">
        <v>18110314902</v>
      </c>
    </row>
    <row r="3220" spans="1:6" x14ac:dyDescent="0.3">
      <c r="A3220" s="32" t="s">
        <v>6</v>
      </c>
      <c r="B3220" s="32" t="s">
        <v>7</v>
      </c>
      <c r="C3220" s="32" t="s">
        <v>8</v>
      </c>
      <c r="D3220" s="1" t="s">
        <v>32733</v>
      </c>
      <c r="E3220" s="1" t="s">
        <v>21211</v>
      </c>
      <c r="F3220" s="13">
        <v>18110319902</v>
      </c>
    </row>
    <row r="3221" spans="1:6" x14ac:dyDescent="0.3">
      <c r="A3221" s="32" t="s">
        <v>6</v>
      </c>
      <c r="B3221" s="32" t="s">
        <v>7</v>
      </c>
      <c r="C3221" s="32" t="s">
        <v>8</v>
      </c>
      <c r="D3221" s="1" t="s">
        <v>32733</v>
      </c>
      <c r="E3221" s="1" t="s">
        <v>21212</v>
      </c>
      <c r="F3221" s="13">
        <v>18110313003</v>
      </c>
    </row>
    <row r="3222" spans="1:6" x14ac:dyDescent="0.3">
      <c r="A3222" s="32" t="s">
        <v>6</v>
      </c>
      <c r="B3222" s="32" t="s">
        <v>7</v>
      </c>
      <c r="C3222" s="32" t="s">
        <v>8</v>
      </c>
      <c r="D3222" s="1" t="s">
        <v>32733</v>
      </c>
      <c r="E3222" s="1" t="s">
        <v>21213</v>
      </c>
      <c r="F3222" s="13">
        <v>18110302703</v>
      </c>
    </row>
    <row r="3223" spans="1:6" x14ac:dyDescent="0.3">
      <c r="A3223" s="32" t="s">
        <v>6</v>
      </c>
      <c r="B3223" s="32" t="s">
        <v>7</v>
      </c>
      <c r="C3223" s="32" t="s">
        <v>8</v>
      </c>
      <c r="D3223" s="1" t="s">
        <v>32733</v>
      </c>
      <c r="E3223" s="1" t="s">
        <v>21214</v>
      </c>
      <c r="F3223" s="13">
        <v>18110311005</v>
      </c>
    </row>
    <row r="3224" spans="1:6" x14ac:dyDescent="0.3">
      <c r="A3224" s="32" t="s">
        <v>6</v>
      </c>
      <c r="B3224" s="32" t="s">
        <v>7</v>
      </c>
      <c r="C3224" s="32" t="s">
        <v>8</v>
      </c>
      <c r="D3224" s="1" t="s">
        <v>32733</v>
      </c>
      <c r="E3224" s="1" t="s">
        <v>21215</v>
      </c>
      <c r="F3224" s="13">
        <v>18110317102</v>
      </c>
    </row>
    <row r="3225" spans="1:6" x14ac:dyDescent="0.3">
      <c r="A3225" s="32" t="s">
        <v>6</v>
      </c>
      <c r="B3225" s="32" t="s">
        <v>7</v>
      </c>
      <c r="C3225" s="32" t="s">
        <v>8</v>
      </c>
      <c r="D3225" s="1" t="s">
        <v>32733</v>
      </c>
      <c r="E3225" s="1" t="s">
        <v>21216</v>
      </c>
      <c r="F3225" s="13">
        <v>18110312901</v>
      </c>
    </row>
    <row r="3226" spans="1:6" x14ac:dyDescent="0.3">
      <c r="A3226" s="32" t="s">
        <v>6</v>
      </c>
      <c r="B3226" s="32" t="s">
        <v>7</v>
      </c>
      <c r="C3226" s="32" t="s">
        <v>8</v>
      </c>
      <c r="D3226" s="1" t="s">
        <v>32733</v>
      </c>
      <c r="E3226" s="1" t="s">
        <v>21217</v>
      </c>
      <c r="F3226" s="13">
        <v>18110315702</v>
      </c>
    </row>
    <row r="3227" spans="1:6" x14ac:dyDescent="0.3">
      <c r="A3227" s="32" t="s">
        <v>6</v>
      </c>
      <c r="B3227" s="32" t="s">
        <v>7</v>
      </c>
      <c r="C3227" s="32" t="s">
        <v>8</v>
      </c>
      <c r="D3227" s="1" t="s">
        <v>32733</v>
      </c>
      <c r="E3227" s="1" t="s">
        <v>21218</v>
      </c>
      <c r="F3227" s="13">
        <v>18110316101</v>
      </c>
    </row>
    <row r="3228" spans="1:6" x14ac:dyDescent="0.3">
      <c r="A3228" s="32" t="s">
        <v>6</v>
      </c>
      <c r="B3228" s="32" t="s">
        <v>7</v>
      </c>
      <c r="C3228" s="32" t="s">
        <v>8</v>
      </c>
      <c r="D3228" s="1" t="s">
        <v>32733</v>
      </c>
      <c r="E3228" s="1" t="s">
        <v>21219</v>
      </c>
      <c r="F3228" s="13">
        <v>18110312702</v>
      </c>
    </row>
    <row r="3229" spans="1:6" x14ac:dyDescent="0.3">
      <c r="A3229" s="32" t="s">
        <v>6</v>
      </c>
      <c r="B3229" s="32" t="s">
        <v>7</v>
      </c>
      <c r="C3229" s="32" t="s">
        <v>8</v>
      </c>
      <c r="D3229" s="1" t="s">
        <v>32733</v>
      </c>
      <c r="E3229" s="1" t="s">
        <v>21220</v>
      </c>
      <c r="F3229" s="13">
        <v>18110321101</v>
      </c>
    </row>
    <row r="3230" spans="1:6" x14ac:dyDescent="0.3">
      <c r="A3230" s="32" t="s">
        <v>6</v>
      </c>
      <c r="B3230" s="32" t="s">
        <v>7</v>
      </c>
      <c r="C3230" s="32" t="s">
        <v>8</v>
      </c>
      <c r="D3230" s="1" t="s">
        <v>32733</v>
      </c>
      <c r="E3230" s="1" t="s">
        <v>21221</v>
      </c>
      <c r="F3230" s="13">
        <v>18110212906</v>
      </c>
    </row>
    <row r="3231" spans="1:6" x14ac:dyDescent="0.3">
      <c r="A3231" s="32" t="s">
        <v>6</v>
      </c>
      <c r="B3231" s="32" t="s">
        <v>7</v>
      </c>
      <c r="C3231" s="32" t="s">
        <v>8</v>
      </c>
      <c r="D3231" s="1" t="s">
        <v>32733</v>
      </c>
      <c r="E3231" s="1" t="s">
        <v>21222</v>
      </c>
      <c r="F3231" s="13">
        <v>18110214904</v>
      </c>
    </row>
    <row r="3232" spans="1:6" x14ac:dyDescent="0.3">
      <c r="A3232" s="32" t="s">
        <v>6</v>
      </c>
      <c r="B3232" s="32" t="s">
        <v>7</v>
      </c>
      <c r="C3232" s="32" t="s">
        <v>8</v>
      </c>
      <c r="D3232" s="1" t="s">
        <v>32733</v>
      </c>
      <c r="E3232" s="1" t="s">
        <v>21223</v>
      </c>
      <c r="F3232" s="13">
        <v>18110200905</v>
      </c>
    </row>
    <row r="3233" spans="1:6" x14ac:dyDescent="0.3">
      <c r="A3233" s="32" t="s">
        <v>6</v>
      </c>
      <c r="B3233" s="32" t="s">
        <v>7</v>
      </c>
      <c r="C3233" s="32" t="s">
        <v>8</v>
      </c>
      <c r="D3233" s="1" t="s">
        <v>32733</v>
      </c>
      <c r="E3233" s="1" t="s">
        <v>21224</v>
      </c>
      <c r="F3233" s="13">
        <v>18110203404</v>
      </c>
    </row>
    <row r="3234" spans="1:6" x14ac:dyDescent="0.3">
      <c r="A3234" s="32" t="s">
        <v>6</v>
      </c>
      <c r="B3234" s="32" t="s">
        <v>7</v>
      </c>
      <c r="C3234" s="32" t="s">
        <v>8</v>
      </c>
      <c r="D3234" s="1" t="s">
        <v>32733</v>
      </c>
      <c r="E3234" s="1" t="s">
        <v>21225</v>
      </c>
      <c r="F3234" s="13">
        <v>18110203705</v>
      </c>
    </row>
    <row r="3235" spans="1:6" x14ac:dyDescent="0.3">
      <c r="A3235" s="32" t="s">
        <v>6</v>
      </c>
      <c r="B3235" s="32" t="s">
        <v>7</v>
      </c>
      <c r="C3235" s="32" t="s">
        <v>8</v>
      </c>
      <c r="D3235" s="1" t="s">
        <v>32733</v>
      </c>
      <c r="E3235" s="1" t="s">
        <v>21226</v>
      </c>
      <c r="F3235" s="13">
        <v>18110206102</v>
      </c>
    </row>
    <row r="3236" spans="1:6" x14ac:dyDescent="0.3">
      <c r="A3236" s="32" t="s">
        <v>6</v>
      </c>
      <c r="B3236" s="32" t="s">
        <v>7</v>
      </c>
      <c r="C3236" s="32" t="s">
        <v>8</v>
      </c>
      <c r="D3236" s="1" t="s">
        <v>32733</v>
      </c>
      <c r="E3236" s="1" t="s">
        <v>21227</v>
      </c>
      <c r="F3236" s="13">
        <v>18110223503</v>
      </c>
    </row>
    <row r="3237" spans="1:6" x14ac:dyDescent="0.3">
      <c r="A3237" s="32" t="s">
        <v>6</v>
      </c>
      <c r="B3237" s="32" t="s">
        <v>7</v>
      </c>
      <c r="C3237" s="32" t="s">
        <v>8</v>
      </c>
      <c r="D3237" s="1" t="s">
        <v>32733</v>
      </c>
      <c r="E3237" s="1" t="s">
        <v>21228</v>
      </c>
      <c r="F3237" s="13">
        <v>18110205703</v>
      </c>
    </row>
    <row r="3238" spans="1:6" x14ac:dyDescent="0.3">
      <c r="A3238" s="32" t="s">
        <v>6</v>
      </c>
      <c r="B3238" s="32" t="s">
        <v>7</v>
      </c>
      <c r="C3238" s="32" t="s">
        <v>8</v>
      </c>
      <c r="D3238" s="1" t="s">
        <v>32733</v>
      </c>
      <c r="E3238" s="1" t="s">
        <v>21229</v>
      </c>
      <c r="F3238" s="13">
        <v>18110211707</v>
      </c>
    </row>
    <row r="3239" spans="1:6" x14ac:dyDescent="0.3">
      <c r="A3239" s="32" t="s">
        <v>6</v>
      </c>
      <c r="B3239" s="32" t="s">
        <v>7</v>
      </c>
      <c r="C3239" s="32" t="s">
        <v>8</v>
      </c>
      <c r="D3239" s="1" t="s">
        <v>32733</v>
      </c>
      <c r="E3239" s="1" t="s">
        <v>21230</v>
      </c>
      <c r="F3239" s="13">
        <v>18110218902</v>
      </c>
    </row>
    <row r="3240" spans="1:6" x14ac:dyDescent="0.3">
      <c r="A3240" s="32" t="s">
        <v>6</v>
      </c>
      <c r="B3240" s="32" t="s">
        <v>7</v>
      </c>
      <c r="C3240" s="32" t="s">
        <v>8</v>
      </c>
      <c r="D3240" s="1" t="s">
        <v>32733</v>
      </c>
      <c r="E3240" s="1" t="s">
        <v>21231</v>
      </c>
      <c r="F3240" s="13">
        <v>18110222804</v>
      </c>
    </row>
    <row r="3241" spans="1:6" x14ac:dyDescent="0.3">
      <c r="A3241" s="32" t="s">
        <v>6</v>
      </c>
      <c r="B3241" s="32" t="s">
        <v>7</v>
      </c>
      <c r="C3241" s="32" t="s">
        <v>8</v>
      </c>
      <c r="D3241" s="1" t="s">
        <v>32733</v>
      </c>
      <c r="E3241" s="1" t="s">
        <v>21232</v>
      </c>
      <c r="F3241" s="13">
        <v>18110231401</v>
      </c>
    </row>
    <row r="3242" spans="1:6" x14ac:dyDescent="0.3">
      <c r="A3242" s="32" t="s">
        <v>6</v>
      </c>
      <c r="B3242" s="32" t="s">
        <v>7</v>
      </c>
      <c r="C3242" s="32" t="s">
        <v>8</v>
      </c>
      <c r="D3242" s="1" t="s">
        <v>32733</v>
      </c>
      <c r="E3242" s="1" t="s">
        <v>21233</v>
      </c>
      <c r="F3242" s="13">
        <v>18110203104</v>
      </c>
    </row>
    <row r="3243" spans="1:6" x14ac:dyDescent="0.3">
      <c r="A3243" s="32" t="s">
        <v>6</v>
      </c>
      <c r="B3243" s="32" t="s">
        <v>7</v>
      </c>
      <c r="C3243" s="32" t="s">
        <v>8</v>
      </c>
      <c r="D3243" s="1" t="s">
        <v>32733</v>
      </c>
      <c r="E3243" s="1" t="s">
        <v>21234</v>
      </c>
      <c r="F3243" s="13">
        <v>18110217106</v>
      </c>
    </row>
    <row r="3244" spans="1:6" x14ac:dyDescent="0.3">
      <c r="A3244" s="32" t="s">
        <v>6</v>
      </c>
      <c r="B3244" s="32" t="s">
        <v>7</v>
      </c>
      <c r="C3244" s="32" t="s">
        <v>8</v>
      </c>
      <c r="D3244" s="1" t="s">
        <v>32733</v>
      </c>
      <c r="E3244" s="1" t="s">
        <v>21235</v>
      </c>
      <c r="F3244" s="13">
        <v>18110200107</v>
      </c>
    </row>
    <row r="3245" spans="1:6" x14ac:dyDescent="0.3">
      <c r="A3245" s="32" t="s">
        <v>6</v>
      </c>
      <c r="B3245" s="32" t="s">
        <v>7</v>
      </c>
      <c r="C3245" s="32" t="s">
        <v>8</v>
      </c>
      <c r="D3245" s="1" t="s">
        <v>32733</v>
      </c>
      <c r="E3245" s="1" t="s">
        <v>21236</v>
      </c>
      <c r="F3245" s="13">
        <v>18110203004</v>
      </c>
    </row>
    <row r="3246" spans="1:6" x14ac:dyDescent="0.3">
      <c r="A3246" s="32" t="s">
        <v>6</v>
      </c>
      <c r="B3246" s="32" t="s">
        <v>7</v>
      </c>
      <c r="C3246" s="32" t="s">
        <v>8</v>
      </c>
      <c r="D3246" s="1" t="s">
        <v>32733</v>
      </c>
      <c r="E3246" s="1" t="s">
        <v>21237</v>
      </c>
      <c r="F3246" s="13">
        <v>18110113404</v>
      </c>
    </row>
    <row r="3247" spans="1:6" x14ac:dyDescent="0.3">
      <c r="A3247" s="32" t="s">
        <v>6</v>
      </c>
      <c r="B3247" s="32" t="s">
        <v>7</v>
      </c>
      <c r="C3247" s="32" t="s">
        <v>8</v>
      </c>
      <c r="D3247" s="1" t="s">
        <v>32733</v>
      </c>
      <c r="E3247" s="1" t="s">
        <v>21238</v>
      </c>
      <c r="F3247" s="13">
        <v>18110115202</v>
      </c>
    </row>
    <row r="3248" spans="1:6" x14ac:dyDescent="0.3">
      <c r="A3248" s="32" t="s">
        <v>6</v>
      </c>
      <c r="B3248" s="32" t="s">
        <v>7</v>
      </c>
      <c r="C3248" s="32" t="s">
        <v>8</v>
      </c>
      <c r="D3248" s="1" t="s">
        <v>32733</v>
      </c>
      <c r="E3248" s="1" t="s">
        <v>21239</v>
      </c>
      <c r="F3248" s="13">
        <v>18110113001</v>
      </c>
    </row>
    <row r="3249" spans="1:6" x14ac:dyDescent="0.3">
      <c r="A3249" s="32" t="s">
        <v>6</v>
      </c>
      <c r="B3249" s="32" t="s">
        <v>7</v>
      </c>
      <c r="C3249" s="32" t="s">
        <v>8</v>
      </c>
      <c r="D3249" s="1" t="s">
        <v>32733</v>
      </c>
      <c r="E3249" s="1" t="s">
        <v>21240</v>
      </c>
      <c r="F3249" s="13">
        <v>18110110803</v>
      </c>
    </row>
    <row r="3250" spans="1:6" x14ac:dyDescent="0.3">
      <c r="A3250" s="32" t="s">
        <v>6</v>
      </c>
      <c r="B3250" s="32" t="s">
        <v>7</v>
      </c>
      <c r="C3250" s="32" t="s">
        <v>8</v>
      </c>
      <c r="D3250" s="1" t="s">
        <v>32733</v>
      </c>
      <c r="E3250" s="1" t="s">
        <v>21241</v>
      </c>
      <c r="F3250" s="13">
        <v>18110101404</v>
      </c>
    </row>
    <row r="3251" spans="1:6" x14ac:dyDescent="0.3">
      <c r="A3251" s="32" t="s">
        <v>6</v>
      </c>
      <c r="B3251" s="32" t="s">
        <v>7</v>
      </c>
      <c r="C3251" s="32" t="s">
        <v>8</v>
      </c>
      <c r="D3251" s="1" t="s">
        <v>32733</v>
      </c>
      <c r="E3251" s="1" t="s">
        <v>21242</v>
      </c>
      <c r="F3251" s="13">
        <v>18110114202</v>
      </c>
    </row>
    <row r="3252" spans="1:6" x14ac:dyDescent="0.3">
      <c r="A3252" s="32" t="s">
        <v>6</v>
      </c>
      <c r="B3252" s="32" t="s">
        <v>7</v>
      </c>
      <c r="C3252" s="32" t="s">
        <v>8</v>
      </c>
      <c r="D3252" s="1" t="s">
        <v>32733</v>
      </c>
      <c r="E3252" s="1" t="s">
        <v>21243</v>
      </c>
      <c r="F3252" s="13">
        <v>18110111204</v>
      </c>
    </row>
    <row r="3253" spans="1:6" x14ac:dyDescent="0.3">
      <c r="A3253" s="32" t="s">
        <v>6</v>
      </c>
      <c r="B3253" s="32" t="s">
        <v>7</v>
      </c>
      <c r="C3253" s="32" t="s">
        <v>8</v>
      </c>
      <c r="D3253" s="1" t="s">
        <v>32733</v>
      </c>
      <c r="E3253" s="1" t="s">
        <v>21244</v>
      </c>
      <c r="F3253" s="13">
        <v>18110109202</v>
      </c>
    </row>
    <row r="3254" spans="1:6" x14ac:dyDescent="0.3">
      <c r="A3254" s="32" t="s">
        <v>6</v>
      </c>
      <c r="B3254" s="32" t="s">
        <v>7</v>
      </c>
      <c r="C3254" s="32" t="s">
        <v>8</v>
      </c>
      <c r="D3254" s="1" t="s">
        <v>32733</v>
      </c>
      <c r="E3254" s="1" t="s">
        <v>21245</v>
      </c>
      <c r="F3254" s="13">
        <v>18110114203</v>
      </c>
    </row>
    <row r="3255" spans="1:6" x14ac:dyDescent="0.3">
      <c r="A3255" s="32" t="s">
        <v>6</v>
      </c>
      <c r="B3255" s="32" t="s">
        <v>7</v>
      </c>
      <c r="C3255" s="32" t="s">
        <v>8</v>
      </c>
      <c r="D3255" s="1" t="s">
        <v>32733</v>
      </c>
      <c r="E3255" s="1" t="s">
        <v>21246</v>
      </c>
      <c r="F3255" s="13">
        <v>18110113804</v>
      </c>
    </row>
    <row r="3256" spans="1:6" x14ac:dyDescent="0.3">
      <c r="A3256" s="32" t="s">
        <v>6</v>
      </c>
      <c r="B3256" s="32" t="s">
        <v>7</v>
      </c>
      <c r="C3256" s="32" t="s">
        <v>8</v>
      </c>
      <c r="D3256" s="1" t="s">
        <v>32733</v>
      </c>
      <c r="E3256" s="1" t="s">
        <v>21247</v>
      </c>
      <c r="F3256" s="13">
        <v>18110110804</v>
      </c>
    </row>
    <row r="3257" spans="1:6" x14ac:dyDescent="0.3">
      <c r="A3257" s="32" t="s">
        <v>6</v>
      </c>
      <c r="B3257" s="32" t="s">
        <v>7</v>
      </c>
      <c r="C3257" s="32" t="s">
        <v>8</v>
      </c>
      <c r="D3257" s="1" t="s">
        <v>32733</v>
      </c>
      <c r="E3257" s="1" t="s">
        <v>21248</v>
      </c>
      <c r="F3257" s="13">
        <v>18110102506</v>
      </c>
    </row>
    <row r="3258" spans="1:6" x14ac:dyDescent="0.3">
      <c r="A3258" s="32" t="s">
        <v>6</v>
      </c>
      <c r="B3258" s="32" t="s">
        <v>7</v>
      </c>
      <c r="C3258" s="32" t="s">
        <v>8</v>
      </c>
      <c r="D3258" s="1" t="s">
        <v>32733</v>
      </c>
      <c r="E3258" s="1" t="s">
        <v>21249</v>
      </c>
      <c r="F3258" s="13">
        <v>18110102211</v>
      </c>
    </row>
    <row r="3259" spans="1:6" x14ac:dyDescent="0.3">
      <c r="A3259" s="32" t="s">
        <v>6</v>
      </c>
      <c r="B3259" s="32" t="s">
        <v>7</v>
      </c>
      <c r="C3259" s="32" t="s">
        <v>8</v>
      </c>
      <c r="D3259" s="1" t="s">
        <v>32733</v>
      </c>
      <c r="E3259" s="1" t="s">
        <v>21250</v>
      </c>
      <c r="F3259" s="13">
        <v>18110106003</v>
      </c>
    </row>
    <row r="3260" spans="1:6" x14ac:dyDescent="0.3">
      <c r="A3260" s="32" t="s">
        <v>6</v>
      </c>
      <c r="B3260" s="32" t="s">
        <v>7</v>
      </c>
      <c r="C3260" s="32" t="s">
        <v>8</v>
      </c>
      <c r="D3260" s="1" t="s">
        <v>32733</v>
      </c>
      <c r="E3260" s="1" t="s">
        <v>21251</v>
      </c>
      <c r="F3260" s="13">
        <v>18110106006</v>
      </c>
    </row>
    <row r="3261" spans="1:6" x14ac:dyDescent="0.3">
      <c r="A3261" s="32" t="s">
        <v>6</v>
      </c>
      <c r="B3261" s="32" t="s">
        <v>7</v>
      </c>
      <c r="C3261" s="32" t="s">
        <v>8</v>
      </c>
      <c r="D3261" s="1" t="s">
        <v>32733</v>
      </c>
      <c r="E3261" s="1" t="s">
        <v>21252</v>
      </c>
      <c r="F3261" s="13">
        <v>18110101406</v>
      </c>
    </row>
    <row r="3262" spans="1:6" x14ac:dyDescent="0.3">
      <c r="A3262" s="32" t="s">
        <v>6</v>
      </c>
      <c r="B3262" s="32" t="s">
        <v>7</v>
      </c>
      <c r="C3262" s="32" t="s">
        <v>8</v>
      </c>
      <c r="D3262" s="1" t="s">
        <v>32733</v>
      </c>
      <c r="E3262" s="1" t="s">
        <v>21253</v>
      </c>
      <c r="F3262" s="13">
        <v>18110101103</v>
      </c>
    </row>
    <row r="3263" spans="1:6" x14ac:dyDescent="0.3">
      <c r="A3263" s="32" t="s">
        <v>6</v>
      </c>
      <c r="B3263" s="32" t="s">
        <v>7</v>
      </c>
      <c r="C3263" s="32" t="s">
        <v>8</v>
      </c>
      <c r="D3263" s="1" t="s">
        <v>32733</v>
      </c>
      <c r="E3263" s="1" t="s">
        <v>21254</v>
      </c>
      <c r="F3263" s="13">
        <v>18110114107</v>
      </c>
    </row>
    <row r="3264" spans="1:6" x14ac:dyDescent="0.3">
      <c r="A3264" s="32" t="s">
        <v>6</v>
      </c>
      <c r="B3264" s="32" t="s">
        <v>7</v>
      </c>
      <c r="C3264" s="32" t="s">
        <v>8</v>
      </c>
      <c r="D3264" s="1" t="s">
        <v>32733</v>
      </c>
      <c r="E3264" s="1" t="s">
        <v>21255</v>
      </c>
      <c r="F3264" s="13">
        <v>18110108710</v>
      </c>
    </row>
    <row r="3265" spans="1:6" x14ac:dyDescent="0.3">
      <c r="A3265" s="32" t="s">
        <v>6</v>
      </c>
      <c r="B3265" s="32" t="s">
        <v>7</v>
      </c>
      <c r="C3265" s="32" t="s">
        <v>8</v>
      </c>
      <c r="D3265" s="1" t="s">
        <v>32733</v>
      </c>
      <c r="E3265" s="1" t="s">
        <v>21256</v>
      </c>
      <c r="F3265" s="13">
        <v>18110103705</v>
      </c>
    </row>
    <row r="3266" spans="1:6" x14ac:dyDescent="0.3">
      <c r="A3266" s="32" t="s">
        <v>6</v>
      </c>
      <c r="B3266" s="32" t="s">
        <v>7</v>
      </c>
      <c r="C3266" s="32" t="s">
        <v>8</v>
      </c>
      <c r="D3266" s="1" t="s">
        <v>32733</v>
      </c>
      <c r="E3266" s="1" t="s">
        <v>21257</v>
      </c>
      <c r="F3266" s="13">
        <v>18110113401</v>
      </c>
    </row>
    <row r="3267" spans="1:6" x14ac:dyDescent="0.3">
      <c r="A3267" s="32" t="s">
        <v>6</v>
      </c>
      <c r="B3267" s="32" t="s">
        <v>7</v>
      </c>
      <c r="C3267" s="32" t="s">
        <v>8</v>
      </c>
      <c r="D3267" s="1" t="s">
        <v>32733</v>
      </c>
      <c r="E3267" s="1" t="s">
        <v>21258</v>
      </c>
      <c r="F3267" s="13">
        <v>18110101604</v>
      </c>
    </row>
    <row r="3268" spans="1:6" x14ac:dyDescent="0.3">
      <c r="A3268" s="32" t="s">
        <v>6</v>
      </c>
      <c r="B3268" s="32" t="s">
        <v>7</v>
      </c>
      <c r="C3268" s="32" t="s">
        <v>8</v>
      </c>
      <c r="D3268" s="1" t="s">
        <v>32733</v>
      </c>
      <c r="E3268" s="1" t="s">
        <v>21259</v>
      </c>
      <c r="F3268" s="13">
        <v>18110102805</v>
      </c>
    </row>
    <row r="3269" spans="1:6" x14ac:dyDescent="0.3">
      <c r="A3269" s="32" t="s">
        <v>6</v>
      </c>
      <c r="B3269" s="32" t="s">
        <v>7</v>
      </c>
      <c r="C3269" s="32" t="s">
        <v>8</v>
      </c>
      <c r="D3269" s="1" t="s">
        <v>32733</v>
      </c>
      <c r="E3269" s="1" t="s">
        <v>21260</v>
      </c>
      <c r="F3269" s="13">
        <v>18110109403</v>
      </c>
    </row>
    <row r="3270" spans="1:6" x14ac:dyDescent="0.3">
      <c r="A3270" s="32" t="s">
        <v>6</v>
      </c>
      <c r="B3270" s="32" t="s">
        <v>7</v>
      </c>
      <c r="C3270" s="32" t="s">
        <v>8</v>
      </c>
      <c r="D3270" s="1" t="s">
        <v>32733</v>
      </c>
      <c r="E3270" s="1" t="s">
        <v>21261</v>
      </c>
      <c r="F3270" s="13">
        <v>18110406801</v>
      </c>
    </row>
    <row r="3271" spans="1:6" x14ac:dyDescent="0.3">
      <c r="A3271" s="32" t="s">
        <v>6</v>
      </c>
      <c r="B3271" s="32" t="s">
        <v>7</v>
      </c>
      <c r="C3271" s="32" t="s">
        <v>8</v>
      </c>
      <c r="D3271" s="1" t="s">
        <v>32733</v>
      </c>
      <c r="E3271" s="1" t="s">
        <v>21262</v>
      </c>
      <c r="F3271" s="13">
        <v>18110404304</v>
      </c>
    </row>
    <row r="3272" spans="1:6" x14ac:dyDescent="0.3">
      <c r="A3272" s="32" t="s">
        <v>6</v>
      </c>
      <c r="B3272" s="32" t="s">
        <v>7</v>
      </c>
      <c r="C3272" s="32" t="s">
        <v>8</v>
      </c>
      <c r="D3272" s="1" t="s">
        <v>32733</v>
      </c>
      <c r="E3272" s="1" t="s">
        <v>21263</v>
      </c>
      <c r="F3272" s="13">
        <v>18110407701</v>
      </c>
    </row>
    <row r="3273" spans="1:6" x14ac:dyDescent="0.3">
      <c r="A3273" s="32" t="s">
        <v>6</v>
      </c>
      <c r="B3273" s="32" t="s">
        <v>7</v>
      </c>
      <c r="C3273" s="32" t="s">
        <v>8</v>
      </c>
      <c r="D3273" s="1" t="s">
        <v>32733</v>
      </c>
      <c r="E3273" s="1" t="s">
        <v>21264</v>
      </c>
      <c r="F3273" s="13">
        <v>18110417803</v>
      </c>
    </row>
    <row r="3274" spans="1:6" x14ac:dyDescent="0.3">
      <c r="A3274" s="32" t="s">
        <v>6</v>
      </c>
      <c r="B3274" s="32" t="s">
        <v>7</v>
      </c>
      <c r="C3274" s="32" t="s">
        <v>8</v>
      </c>
      <c r="D3274" s="1" t="s">
        <v>32733</v>
      </c>
      <c r="E3274" s="1" t="s">
        <v>21265</v>
      </c>
      <c r="F3274" s="13">
        <v>18110406605</v>
      </c>
    </row>
    <row r="3275" spans="1:6" x14ac:dyDescent="0.3">
      <c r="A3275" s="32" t="s">
        <v>6</v>
      </c>
      <c r="B3275" s="32" t="s">
        <v>7</v>
      </c>
      <c r="C3275" s="32" t="s">
        <v>8</v>
      </c>
      <c r="D3275" s="1" t="s">
        <v>32733</v>
      </c>
      <c r="E3275" s="1" t="s">
        <v>21266</v>
      </c>
      <c r="F3275" s="13">
        <v>18110407503</v>
      </c>
    </row>
    <row r="3276" spans="1:6" x14ac:dyDescent="0.3">
      <c r="A3276" s="32" t="s">
        <v>6</v>
      </c>
      <c r="B3276" s="32" t="s">
        <v>7</v>
      </c>
      <c r="C3276" s="32" t="s">
        <v>8</v>
      </c>
      <c r="D3276" s="1" t="s">
        <v>32733</v>
      </c>
      <c r="E3276" s="1" t="s">
        <v>21267</v>
      </c>
      <c r="F3276" s="13">
        <v>18110407202</v>
      </c>
    </row>
    <row r="3277" spans="1:6" x14ac:dyDescent="0.3">
      <c r="A3277" s="32" t="s">
        <v>6</v>
      </c>
      <c r="B3277" s="32" t="s">
        <v>7</v>
      </c>
      <c r="C3277" s="32" t="s">
        <v>8</v>
      </c>
      <c r="D3277" s="1" t="s">
        <v>32733</v>
      </c>
      <c r="E3277" s="1" t="s">
        <v>21268</v>
      </c>
      <c r="F3277" s="13">
        <v>18110417804</v>
      </c>
    </row>
    <row r="3278" spans="1:6" x14ac:dyDescent="0.3">
      <c r="A3278" s="32" t="s">
        <v>6</v>
      </c>
      <c r="B3278" s="32" t="s">
        <v>7</v>
      </c>
      <c r="C3278" s="32" t="s">
        <v>8</v>
      </c>
      <c r="D3278" s="1" t="s">
        <v>32733</v>
      </c>
      <c r="E3278" s="1" t="s">
        <v>21269</v>
      </c>
      <c r="F3278" s="13">
        <v>18110407901</v>
      </c>
    </row>
    <row r="3279" spans="1:6" x14ac:dyDescent="0.3">
      <c r="A3279" s="32" t="s">
        <v>6</v>
      </c>
      <c r="B3279" s="32" t="s">
        <v>7</v>
      </c>
      <c r="C3279" s="32" t="s">
        <v>8</v>
      </c>
      <c r="D3279" s="1" t="s">
        <v>32733</v>
      </c>
      <c r="E3279" s="1" t="s">
        <v>21270</v>
      </c>
      <c r="F3279" s="13">
        <v>18110420502</v>
      </c>
    </row>
    <row r="3280" spans="1:6" x14ac:dyDescent="0.3">
      <c r="A3280" s="32" t="s">
        <v>6</v>
      </c>
      <c r="B3280" s="32" t="s">
        <v>7</v>
      </c>
      <c r="C3280" s="32" t="s">
        <v>8</v>
      </c>
      <c r="D3280" s="1" t="s">
        <v>32733</v>
      </c>
      <c r="E3280" s="1" t="s">
        <v>21271</v>
      </c>
      <c r="F3280" s="13">
        <v>18110406303</v>
      </c>
    </row>
    <row r="3281" spans="1:6" x14ac:dyDescent="0.3">
      <c r="A3281" s="32" t="s">
        <v>6</v>
      </c>
      <c r="B3281" s="32" t="s">
        <v>7</v>
      </c>
      <c r="C3281" s="32" t="s">
        <v>8</v>
      </c>
      <c r="D3281" s="1" t="s">
        <v>32733</v>
      </c>
      <c r="E3281" s="1" t="s">
        <v>21272</v>
      </c>
      <c r="F3281" s="13">
        <v>18110407005</v>
      </c>
    </row>
    <row r="3282" spans="1:6" x14ac:dyDescent="0.3">
      <c r="A3282" s="32" t="s">
        <v>6</v>
      </c>
      <c r="B3282" s="32" t="s">
        <v>7</v>
      </c>
      <c r="C3282" s="32" t="s">
        <v>8</v>
      </c>
      <c r="D3282" s="1" t="s">
        <v>32733</v>
      </c>
      <c r="E3282" s="2" t="s">
        <v>21273</v>
      </c>
      <c r="F3282" s="13">
        <v>18320617912</v>
      </c>
    </row>
    <row r="3283" spans="1:6" x14ac:dyDescent="0.3">
      <c r="A3283" s="32" t="s">
        <v>6</v>
      </c>
      <c r="B3283" s="32" t="s">
        <v>7</v>
      </c>
      <c r="C3283" s="32" t="s">
        <v>8</v>
      </c>
      <c r="D3283" s="1" t="s">
        <v>32733</v>
      </c>
      <c r="E3283" s="2" t="s">
        <v>21274</v>
      </c>
      <c r="F3283" s="13">
        <v>18320611110</v>
      </c>
    </row>
    <row r="3284" spans="1:6" x14ac:dyDescent="0.3">
      <c r="A3284" s="32" t="s">
        <v>6</v>
      </c>
      <c r="B3284" s="32" t="s">
        <v>7</v>
      </c>
      <c r="C3284" s="32" t="s">
        <v>8</v>
      </c>
      <c r="D3284" s="1" t="s">
        <v>32733</v>
      </c>
      <c r="E3284" s="2" t="s">
        <v>21275</v>
      </c>
      <c r="F3284" s="13">
        <v>18320610504</v>
      </c>
    </row>
    <row r="3285" spans="1:6" x14ac:dyDescent="0.3">
      <c r="A3285" s="32" t="s">
        <v>6</v>
      </c>
      <c r="B3285" s="32" t="s">
        <v>7</v>
      </c>
      <c r="C3285" s="32" t="s">
        <v>8</v>
      </c>
      <c r="D3285" s="1" t="s">
        <v>32733</v>
      </c>
      <c r="E3285" s="2" t="s">
        <v>21276</v>
      </c>
      <c r="F3285" s="13">
        <v>18320603212</v>
      </c>
    </row>
    <row r="3286" spans="1:6" x14ac:dyDescent="0.3">
      <c r="A3286" s="32" t="s">
        <v>6</v>
      </c>
      <c r="B3286" s="32" t="s">
        <v>7</v>
      </c>
      <c r="C3286" s="32" t="s">
        <v>8</v>
      </c>
      <c r="D3286" s="1" t="s">
        <v>32733</v>
      </c>
      <c r="E3286" s="2" t="s">
        <v>21277</v>
      </c>
      <c r="F3286" s="13">
        <v>18320603315</v>
      </c>
    </row>
    <row r="3287" spans="1:6" x14ac:dyDescent="0.3">
      <c r="A3287" s="32" t="s">
        <v>6</v>
      </c>
      <c r="B3287" s="32" t="s">
        <v>7</v>
      </c>
      <c r="C3287" s="32" t="s">
        <v>8</v>
      </c>
      <c r="D3287" s="1" t="s">
        <v>32733</v>
      </c>
      <c r="E3287" s="2" t="s">
        <v>21278</v>
      </c>
      <c r="F3287" s="13">
        <v>18320601022</v>
      </c>
    </row>
    <row r="3288" spans="1:6" x14ac:dyDescent="0.3">
      <c r="A3288" s="32" t="s">
        <v>6</v>
      </c>
      <c r="B3288" s="32" t="s">
        <v>7</v>
      </c>
      <c r="C3288" s="32" t="s">
        <v>8</v>
      </c>
      <c r="D3288" s="1" t="s">
        <v>32733</v>
      </c>
      <c r="E3288" s="2" t="s">
        <v>21279</v>
      </c>
      <c r="F3288" s="13">
        <v>18320603611</v>
      </c>
    </row>
    <row r="3289" spans="1:6" x14ac:dyDescent="0.3">
      <c r="A3289" s="32" t="s">
        <v>6</v>
      </c>
      <c r="B3289" s="32" t="s">
        <v>7</v>
      </c>
      <c r="C3289" s="32" t="s">
        <v>8</v>
      </c>
      <c r="D3289" s="1" t="s">
        <v>32733</v>
      </c>
      <c r="E3289" s="2" t="s">
        <v>21280</v>
      </c>
      <c r="F3289" s="13">
        <v>18320607735</v>
      </c>
    </row>
    <row r="3290" spans="1:6" x14ac:dyDescent="0.3">
      <c r="A3290" s="32" t="s">
        <v>6</v>
      </c>
      <c r="B3290" s="32" t="s">
        <v>7</v>
      </c>
      <c r="C3290" s="32" t="s">
        <v>8</v>
      </c>
      <c r="D3290" s="1" t="s">
        <v>32733</v>
      </c>
      <c r="E3290" s="2" t="s">
        <v>21281</v>
      </c>
      <c r="F3290" s="13">
        <v>18320609503</v>
      </c>
    </row>
    <row r="3291" spans="1:6" x14ac:dyDescent="0.3">
      <c r="A3291" s="32" t="s">
        <v>6</v>
      </c>
      <c r="B3291" s="32" t="s">
        <v>7</v>
      </c>
      <c r="C3291" s="32" t="s">
        <v>8</v>
      </c>
      <c r="D3291" s="1" t="s">
        <v>32733</v>
      </c>
      <c r="E3291" s="2" t="s">
        <v>21282</v>
      </c>
      <c r="F3291" s="13">
        <v>18320603202</v>
      </c>
    </row>
    <row r="3292" spans="1:6" x14ac:dyDescent="0.3">
      <c r="A3292" s="32" t="s">
        <v>6</v>
      </c>
      <c r="B3292" s="32" t="s">
        <v>7</v>
      </c>
      <c r="C3292" s="32" t="s">
        <v>8</v>
      </c>
      <c r="D3292" s="1" t="s">
        <v>32733</v>
      </c>
      <c r="E3292" s="2" t="s">
        <v>21283</v>
      </c>
      <c r="F3292" s="13">
        <v>18320606218</v>
      </c>
    </row>
    <row r="3293" spans="1:6" x14ac:dyDescent="0.3">
      <c r="A3293" s="32" t="s">
        <v>6</v>
      </c>
      <c r="B3293" s="32" t="s">
        <v>7</v>
      </c>
      <c r="C3293" s="32" t="s">
        <v>8</v>
      </c>
      <c r="D3293" s="1" t="s">
        <v>32733</v>
      </c>
      <c r="E3293" s="2" t="s">
        <v>21284</v>
      </c>
      <c r="F3293" s="13">
        <v>18320602208</v>
      </c>
    </row>
    <row r="3294" spans="1:6" x14ac:dyDescent="0.3">
      <c r="A3294" s="32" t="s">
        <v>6</v>
      </c>
      <c r="B3294" s="32" t="s">
        <v>7</v>
      </c>
      <c r="C3294" s="32" t="s">
        <v>8</v>
      </c>
      <c r="D3294" s="1" t="s">
        <v>32733</v>
      </c>
      <c r="E3294" s="2" t="s">
        <v>21285</v>
      </c>
      <c r="F3294" s="13">
        <v>18320605809</v>
      </c>
    </row>
    <row r="3295" spans="1:6" x14ac:dyDescent="0.3">
      <c r="A3295" s="32" t="s">
        <v>6</v>
      </c>
      <c r="B3295" s="32" t="s">
        <v>7</v>
      </c>
      <c r="C3295" s="32" t="s">
        <v>8</v>
      </c>
      <c r="D3295" s="1" t="s">
        <v>32733</v>
      </c>
      <c r="E3295" s="2" t="s">
        <v>21286</v>
      </c>
      <c r="F3295" s="13">
        <v>18240127604</v>
      </c>
    </row>
    <row r="3296" spans="1:6" x14ac:dyDescent="0.3">
      <c r="A3296" s="32" t="s">
        <v>6</v>
      </c>
      <c r="B3296" s="32" t="s">
        <v>7</v>
      </c>
      <c r="C3296" s="32" t="s">
        <v>8</v>
      </c>
      <c r="D3296" s="1" t="s">
        <v>32733</v>
      </c>
      <c r="E3296" s="2" t="s">
        <v>21287</v>
      </c>
      <c r="F3296" s="13">
        <v>18240123503</v>
      </c>
    </row>
    <row r="3297" spans="1:6" x14ac:dyDescent="0.3">
      <c r="A3297" s="32" t="s">
        <v>6</v>
      </c>
      <c r="B3297" s="32" t="s">
        <v>7</v>
      </c>
      <c r="C3297" s="32" t="s">
        <v>8</v>
      </c>
      <c r="D3297" s="1" t="s">
        <v>32733</v>
      </c>
      <c r="E3297" s="2" t="s">
        <v>21288</v>
      </c>
      <c r="F3297" s="13">
        <v>18240128704</v>
      </c>
    </row>
    <row r="3298" spans="1:6" x14ac:dyDescent="0.3">
      <c r="A3298" s="32" t="s">
        <v>6</v>
      </c>
      <c r="B3298" s="32" t="s">
        <v>7</v>
      </c>
      <c r="C3298" s="32" t="s">
        <v>8</v>
      </c>
      <c r="D3298" s="1" t="s">
        <v>32733</v>
      </c>
      <c r="E3298" s="2" t="s">
        <v>21289</v>
      </c>
      <c r="F3298" s="13">
        <v>18240127107</v>
      </c>
    </row>
    <row r="3299" spans="1:6" x14ac:dyDescent="0.3">
      <c r="A3299" s="32" t="s">
        <v>6</v>
      </c>
      <c r="B3299" s="32" t="s">
        <v>7</v>
      </c>
      <c r="C3299" s="32" t="s">
        <v>8</v>
      </c>
      <c r="D3299" s="1" t="s">
        <v>32733</v>
      </c>
      <c r="E3299" s="2" t="s">
        <v>21290</v>
      </c>
      <c r="F3299" s="13">
        <v>18240125409</v>
      </c>
    </row>
    <row r="3300" spans="1:6" x14ac:dyDescent="0.3">
      <c r="A3300" s="32" t="s">
        <v>6</v>
      </c>
      <c r="B3300" s="32" t="s">
        <v>7</v>
      </c>
      <c r="C3300" s="32" t="s">
        <v>8</v>
      </c>
      <c r="D3300" s="1" t="s">
        <v>32733</v>
      </c>
      <c r="E3300" s="2" t="s">
        <v>21291</v>
      </c>
      <c r="F3300" s="13">
        <v>18240125901</v>
      </c>
    </row>
    <row r="3301" spans="1:6" x14ac:dyDescent="0.3">
      <c r="A3301" s="32" t="s">
        <v>6</v>
      </c>
      <c r="B3301" s="32" t="s">
        <v>7</v>
      </c>
      <c r="C3301" s="32" t="s">
        <v>8</v>
      </c>
      <c r="D3301" s="1" t="s">
        <v>32733</v>
      </c>
      <c r="E3301" s="2" t="s">
        <v>21292</v>
      </c>
      <c r="F3301" s="13">
        <v>18240126303</v>
      </c>
    </row>
    <row r="3302" spans="1:6" x14ac:dyDescent="0.3">
      <c r="A3302" s="32" t="s">
        <v>6</v>
      </c>
      <c r="B3302" s="32" t="s">
        <v>7</v>
      </c>
      <c r="C3302" s="32" t="s">
        <v>8</v>
      </c>
      <c r="D3302" s="1" t="s">
        <v>32733</v>
      </c>
      <c r="E3302" s="2" t="s">
        <v>21293</v>
      </c>
      <c r="F3302" s="13">
        <v>18240124107</v>
      </c>
    </row>
    <row r="3303" spans="1:6" x14ac:dyDescent="0.3">
      <c r="A3303" s="32" t="s">
        <v>6</v>
      </c>
      <c r="B3303" s="32" t="s">
        <v>7</v>
      </c>
      <c r="C3303" s="32" t="s">
        <v>8</v>
      </c>
      <c r="D3303" s="1" t="s">
        <v>32733</v>
      </c>
      <c r="E3303" s="2" t="s">
        <v>21294</v>
      </c>
      <c r="F3303" s="13">
        <v>18240131014</v>
      </c>
    </row>
    <row r="3304" spans="1:6" x14ac:dyDescent="0.3">
      <c r="A3304" s="32" t="s">
        <v>6</v>
      </c>
      <c r="B3304" s="32" t="s">
        <v>7</v>
      </c>
      <c r="C3304" s="32" t="s">
        <v>8</v>
      </c>
      <c r="D3304" s="1" t="s">
        <v>32733</v>
      </c>
      <c r="E3304" s="2" t="s">
        <v>21295</v>
      </c>
      <c r="F3304" s="13">
        <v>18240126916</v>
      </c>
    </row>
    <row r="3305" spans="1:6" x14ac:dyDescent="0.3">
      <c r="A3305" s="32" t="s">
        <v>6</v>
      </c>
      <c r="B3305" s="32" t="s">
        <v>7</v>
      </c>
      <c r="C3305" s="32" t="s">
        <v>8</v>
      </c>
      <c r="D3305" s="1" t="s">
        <v>32733</v>
      </c>
      <c r="E3305" s="2" t="s">
        <v>21296</v>
      </c>
      <c r="F3305" s="13">
        <v>18240123803</v>
      </c>
    </row>
    <row r="3306" spans="1:6" x14ac:dyDescent="0.3">
      <c r="A3306" s="32" t="s">
        <v>6</v>
      </c>
      <c r="B3306" s="32" t="s">
        <v>7</v>
      </c>
      <c r="C3306" s="32" t="s">
        <v>8</v>
      </c>
      <c r="D3306" s="1" t="s">
        <v>32733</v>
      </c>
      <c r="E3306" s="2" t="s">
        <v>21297</v>
      </c>
      <c r="F3306" s="13">
        <v>18240129103</v>
      </c>
    </row>
    <row r="3307" spans="1:6" x14ac:dyDescent="0.3">
      <c r="A3307" s="32" t="s">
        <v>6</v>
      </c>
      <c r="B3307" s="32" t="s">
        <v>7</v>
      </c>
      <c r="C3307" s="32" t="s">
        <v>8</v>
      </c>
      <c r="D3307" s="1" t="s">
        <v>32733</v>
      </c>
      <c r="E3307" s="2" t="s">
        <v>21298</v>
      </c>
      <c r="F3307" s="13">
        <v>18240123905</v>
      </c>
    </row>
    <row r="3308" spans="1:6" x14ac:dyDescent="0.3">
      <c r="A3308" s="32" t="s">
        <v>6</v>
      </c>
      <c r="B3308" s="32" t="s">
        <v>7</v>
      </c>
      <c r="C3308" s="32" t="s">
        <v>8</v>
      </c>
      <c r="D3308" s="1" t="s">
        <v>32733</v>
      </c>
      <c r="E3308" s="2" t="s">
        <v>21299</v>
      </c>
      <c r="F3308" s="13">
        <v>18240129705</v>
      </c>
    </row>
    <row r="3309" spans="1:6" x14ac:dyDescent="0.3">
      <c r="A3309" s="32" t="s">
        <v>6</v>
      </c>
      <c r="B3309" s="32" t="s">
        <v>7</v>
      </c>
      <c r="C3309" s="32" t="s">
        <v>8</v>
      </c>
      <c r="D3309" s="1" t="s">
        <v>32733</v>
      </c>
      <c r="E3309" s="2" t="s">
        <v>21300</v>
      </c>
      <c r="F3309" s="13">
        <v>18240129203</v>
      </c>
    </row>
    <row r="3310" spans="1:6" x14ac:dyDescent="0.3">
      <c r="A3310" s="32" t="s">
        <v>6</v>
      </c>
      <c r="B3310" s="32" t="s">
        <v>7</v>
      </c>
      <c r="C3310" s="32" t="s">
        <v>8</v>
      </c>
      <c r="D3310" s="1" t="s">
        <v>32733</v>
      </c>
      <c r="E3310" s="2" t="s">
        <v>21301</v>
      </c>
      <c r="F3310" s="13">
        <v>18240130107</v>
      </c>
    </row>
    <row r="3311" spans="1:6" x14ac:dyDescent="0.3">
      <c r="A3311" s="32" t="s">
        <v>6</v>
      </c>
      <c r="B3311" s="32" t="s">
        <v>7</v>
      </c>
      <c r="C3311" s="32" t="s">
        <v>8</v>
      </c>
      <c r="D3311" s="1" t="s">
        <v>32733</v>
      </c>
      <c r="E3311" s="2" t="s">
        <v>21302</v>
      </c>
      <c r="F3311" s="13">
        <v>18240127605</v>
      </c>
    </row>
    <row r="3312" spans="1:6" x14ac:dyDescent="0.3">
      <c r="A3312" s="32" t="s">
        <v>6</v>
      </c>
      <c r="B3312" s="32" t="s">
        <v>7</v>
      </c>
      <c r="C3312" s="32" t="s">
        <v>8</v>
      </c>
      <c r="D3312" s="1" t="s">
        <v>32733</v>
      </c>
      <c r="E3312" s="2" t="s">
        <v>21303</v>
      </c>
      <c r="F3312" s="13">
        <v>18240124301</v>
      </c>
    </row>
    <row r="3313" spans="1:6" x14ac:dyDescent="0.3">
      <c r="A3313" s="32" t="s">
        <v>6</v>
      </c>
      <c r="B3313" s="32" t="s">
        <v>7</v>
      </c>
      <c r="C3313" s="32" t="s">
        <v>8</v>
      </c>
      <c r="D3313" s="1" t="s">
        <v>32733</v>
      </c>
      <c r="E3313" s="2" t="s">
        <v>21304</v>
      </c>
      <c r="F3313" s="13">
        <v>18240127606</v>
      </c>
    </row>
    <row r="3314" spans="1:6" x14ac:dyDescent="0.3">
      <c r="A3314" s="32" t="s">
        <v>6</v>
      </c>
      <c r="B3314" s="32" t="s">
        <v>7</v>
      </c>
      <c r="C3314" s="32" t="s">
        <v>8</v>
      </c>
      <c r="D3314" s="1" t="s">
        <v>32733</v>
      </c>
      <c r="E3314" s="2" t="s">
        <v>21305</v>
      </c>
      <c r="F3314" s="13">
        <v>18240107501</v>
      </c>
    </row>
    <row r="3315" spans="1:6" x14ac:dyDescent="0.3">
      <c r="A3315" s="32" t="s">
        <v>6</v>
      </c>
      <c r="B3315" s="32" t="s">
        <v>7</v>
      </c>
      <c r="C3315" s="32" t="s">
        <v>8</v>
      </c>
      <c r="D3315" s="1" t="s">
        <v>32733</v>
      </c>
      <c r="E3315" s="2" t="s">
        <v>21306</v>
      </c>
      <c r="F3315" s="13">
        <v>18240130506</v>
      </c>
    </row>
    <row r="3316" spans="1:6" x14ac:dyDescent="0.3">
      <c r="A3316" s="32" t="s">
        <v>6</v>
      </c>
      <c r="B3316" s="32" t="s">
        <v>7</v>
      </c>
      <c r="C3316" s="32" t="s">
        <v>8</v>
      </c>
      <c r="D3316" s="1" t="s">
        <v>32733</v>
      </c>
      <c r="E3316" s="2" t="s">
        <v>21307</v>
      </c>
      <c r="F3316" s="13">
        <v>18240106401</v>
      </c>
    </row>
    <row r="3317" spans="1:6" x14ac:dyDescent="0.3">
      <c r="A3317" s="32" t="s">
        <v>6</v>
      </c>
      <c r="B3317" s="32" t="s">
        <v>7</v>
      </c>
      <c r="C3317" s="32" t="s">
        <v>8</v>
      </c>
      <c r="D3317" s="1" t="s">
        <v>32733</v>
      </c>
      <c r="E3317" s="2" t="s">
        <v>21308</v>
      </c>
      <c r="F3317" s="13">
        <v>18240120203</v>
      </c>
    </row>
    <row r="3318" spans="1:6" x14ac:dyDescent="0.3">
      <c r="A3318" s="32" t="s">
        <v>6</v>
      </c>
      <c r="B3318" s="32" t="s">
        <v>7</v>
      </c>
      <c r="C3318" s="32" t="s">
        <v>8</v>
      </c>
      <c r="D3318" s="1" t="s">
        <v>32733</v>
      </c>
      <c r="E3318" s="2" t="s">
        <v>21309</v>
      </c>
      <c r="F3318" s="13">
        <v>18240120308</v>
      </c>
    </row>
    <row r="3319" spans="1:6" x14ac:dyDescent="0.3">
      <c r="A3319" s="32" t="s">
        <v>6</v>
      </c>
      <c r="B3319" s="32" t="s">
        <v>7</v>
      </c>
      <c r="C3319" s="32" t="s">
        <v>8</v>
      </c>
      <c r="D3319" s="1" t="s">
        <v>32733</v>
      </c>
      <c r="E3319" s="2" t="s">
        <v>21310</v>
      </c>
      <c r="F3319" s="13">
        <v>18240120309</v>
      </c>
    </row>
    <row r="3320" spans="1:6" x14ac:dyDescent="0.3">
      <c r="A3320" s="32" t="s">
        <v>6</v>
      </c>
      <c r="B3320" s="32" t="s">
        <v>7</v>
      </c>
      <c r="C3320" s="32" t="s">
        <v>8</v>
      </c>
      <c r="D3320" s="1" t="s">
        <v>32733</v>
      </c>
      <c r="E3320" s="2" t="s">
        <v>21311</v>
      </c>
      <c r="F3320" s="13">
        <v>18240101911</v>
      </c>
    </row>
    <row r="3321" spans="1:6" x14ac:dyDescent="0.3">
      <c r="A3321" s="32" t="s">
        <v>6</v>
      </c>
      <c r="B3321" s="32" t="s">
        <v>7</v>
      </c>
      <c r="C3321" s="32" t="s">
        <v>8</v>
      </c>
      <c r="D3321" s="1" t="s">
        <v>32733</v>
      </c>
      <c r="E3321" s="2" t="s">
        <v>21312</v>
      </c>
      <c r="F3321" s="13">
        <v>18240102310</v>
      </c>
    </row>
    <row r="3322" spans="1:6" x14ac:dyDescent="0.3">
      <c r="A3322" s="32" t="s">
        <v>6</v>
      </c>
      <c r="B3322" s="32" t="s">
        <v>7</v>
      </c>
      <c r="C3322" s="32" t="s">
        <v>8</v>
      </c>
      <c r="D3322" s="1" t="s">
        <v>32733</v>
      </c>
      <c r="E3322" s="2" t="s">
        <v>21313</v>
      </c>
      <c r="F3322" s="13">
        <v>18240112703</v>
      </c>
    </row>
    <row r="3323" spans="1:6" x14ac:dyDescent="0.3">
      <c r="A3323" s="32" t="s">
        <v>6</v>
      </c>
      <c r="B3323" s="32" t="s">
        <v>7</v>
      </c>
      <c r="C3323" s="32" t="s">
        <v>8</v>
      </c>
      <c r="D3323" s="1" t="s">
        <v>32733</v>
      </c>
      <c r="E3323" s="2" t="s">
        <v>21314</v>
      </c>
      <c r="F3323" s="13">
        <v>18240101418</v>
      </c>
    </row>
    <row r="3324" spans="1:6" x14ac:dyDescent="0.3">
      <c r="A3324" s="32" t="s">
        <v>6</v>
      </c>
      <c r="B3324" s="32" t="s">
        <v>7</v>
      </c>
      <c r="C3324" s="32" t="s">
        <v>8</v>
      </c>
      <c r="D3324" s="1" t="s">
        <v>32733</v>
      </c>
      <c r="E3324" s="2" t="s">
        <v>21315</v>
      </c>
      <c r="F3324" s="13">
        <v>18240101003</v>
      </c>
    </row>
    <row r="3325" spans="1:6" x14ac:dyDescent="0.3">
      <c r="A3325" s="32" t="s">
        <v>6</v>
      </c>
      <c r="B3325" s="32" t="s">
        <v>7</v>
      </c>
      <c r="C3325" s="32" t="s">
        <v>8</v>
      </c>
      <c r="D3325" s="1" t="s">
        <v>32733</v>
      </c>
      <c r="E3325" s="2" t="s">
        <v>21316</v>
      </c>
      <c r="F3325" s="13">
        <v>18240101004</v>
      </c>
    </row>
    <row r="3326" spans="1:6" x14ac:dyDescent="0.3">
      <c r="A3326" s="32" t="s">
        <v>6</v>
      </c>
      <c r="B3326" s="32" t="s">
        <v>7</v>
      </c>
      <c r="C3326" s="32" t="s">
        <v>8</v>
      </c>
      <c r="D3326" s="1" t="s">
        <v>32733</v>
      </c>
      <c r="E3326" s="2" t="s">
        <v>21317</v>
      </c>
      <c r="F3326" s="13">
        <v>18240116408</v>
      </c>
    </row>
    <row r="3327" spans="1:6" x14ac:dyDescent="0.3">
      <c r="A3327" s="32" t="s">
        <v>6</v>
      </c>
      <c r="B3327" s="32" t="s">
        <v>7</v>
      </c>
      <c r="C3327" s="32" t="s">
        <v>8</v>
      </c>
      <c r="D3327" s="1" t="s">
        <v>32733</v>
      </c>
      <c r="E3327" s="2" t="s">
        <v>21318</v>
      </c>
      <c r="F3327" s="13">
        <v>18240117107</v>
      </c>
    </row>
    <row r="3328" spans="1:6" x14ac:dyDescent="0.3">
      <c r="A3328" s="32" t="s">
        <v>6</v>
      </c>
      <c r="B3328" s="32" t="s">
        <v>7</v>
      </c>
      <c r="C3328" s="32" t="s">
        <v>8</v>
      </c>
      <c r="D3328" s="1" t="s">
        <v>32733</v>
      </c>
      <c r="E3328" s="2" t="s">
        <v>21319</v>
      </c>
      <c r="F3328" s="13">
        <v>18240111405</v>
      </c>
    </row>
    <row r="3329" spans="1:6" x14ac:dyDescent="0.3">
      <c r="A3329" s="32" t="s">
        <v>6</v>
      </c>
      <c r="B3329" s="32" t="s">
        <v>7</v>
      </c>
      <c r="C3329" s="32" t="s">
        <v>8</v>
      </c>
      <c r="D3329" s="1" t="s">
        <v>32733</v>
      </c>
      <c r="E3329" s="2" t="s">
        <v>21320</v>
      </c>
      <c r="F3329" s="13">
        <v>18240117508</v>
      </c>
    </row>
    <row r="3330" spans="1:6" x14ac:dyDescent="0.3">
      <c r="A3330" s="32" t="s">
        <v>6</v>
      </c>
      <c r="B3330" s="32" t="s">
        <v>7</v>
      </c>
      <c r="C3330" s="32" t="s">
        <v>8</v>
      </c>
      <c r="D3330" s="1" t="s">
        <v>32733</v>
      </c>
      <c r="E3330" s="2" t="s">
        <v>21321</v>
      </c>
      <c r="F3330" s="13">
        <v>18240118014</v>
      </c>
    </row>
    <row r="3331" spans="1:6" x14ac:dyDescent="0.3">
      <c r="A3331" s="32" t="s">
        <v>6</v>
      </c>
      <c r="B3331" s="32" t="s">
        <v>7</v>
      </c>
      <c r="C3331" s="32" t="s">
        <v>8</v>
      </c>
      <c r="D3331" s="1" t="s">
        <v>32733</v>
      </c>
      <c r="E3331" s="2" t="s">
        <v>21322</v>
      </c>
      <c r="F3331" s="13">
        <v>18240112602</v>
      </c>
    </row>
    <row r="3332" spans="1:6" x14ac:dyDescent="0.3">
      <c r="A3332" s="32" t="s">
        <v>6</v>
      </c>
      <c r="B3332" s="32" t="s">
        <v>7</v>
      </c>
      <c r="C3332" s="32" t="s">
        <v>8</v>
      </c>
      <c r="D3332" s="1" t="s">
        <v>32733</v>
      </c>
      <c r="E3332" s="2" t="s">
        <v>21323</v>
      </c>
      <c r="F3332" s="13">
        <v>18240109302</v>
      </c>
    </row>
    <row r="3333" spans="1:6" x14ac:dyDescent="0.3">
      <c r="A3333" s="32" t="s">
        <v>6</v>
      </c>
      <c r="B3333" s="32" t="s">
        <v>7</v>
      </c>
      <c r="C3333" s="32" t="s">
        <v>8</v>
      </c>
      <c r="D3333" s="1" t="s">
        <v>32733</v>
      </c>
      <c r="E3333" s="2" t="s">
        <v>21324</v>
      </c>
      <c r="F3333" s="13">
        <v>18240111513</v>
      </c>
    </row>
    <row r="3334" spans="1:6" x14ac:dyDescent="0.3">
      <c r="A3334" s="32" t="s">
        <v>6</v>
      </c>
      <c r="B3334" s="32" t="s">
        <v>7</v>
      </c>
      <c r="C3334" s="32" t="s">
        <v>8</v>
      </c>
      <c r="D3334" s="1" t="s">
        <v>32733</v>
      </c>
      <c r="E3334" s="2" t="s">
        <v>21325</v>
      </c>
      <c r="F3334" s="13">
        <v>18240111508</v>
      </c>
    </row>
    <row r="3335" spans="1:6" x14ac:dyDescent="0.3">
      <c r="A3335" s="32" t="s">
        <v>6</v>
      </c>
      <c r="B3335" s="32" t="s">
        <v>7</v>
      </c>
      <c r="C3335" s="32" t="s">
        <v>8</v>
      </c>
      <c r="D3335" s="1" t="s">
        <v>32733</v>
      </c>
      <c r="E3335" s="2" t="s">
        <v>21326</v>
      </c>
      <c r="F3335" s="13">
        <v>18240107707</v>
      </c>
    </row>
    <row r="3336" spans="1:6" x14ac:dyDescent="0.3">
      <c r="A3336" s="32" t="s">
        <v>6</v>
      </c>
      <c r="B3336" s="32" t="s">
        <v>7</v>
      </c>
      <c r="C3336" s="32" t="s">
        <v>8</v>
      </c>
      <c r="D3336" s="1" t="s">
        <v>32733</v>
      </c>
      <c r="E3336" s="2" t="s">
        <v>21327</v>
      </c>
      <c r="F3336" s="13">
        <v>18240108415</v>
      </c>
    </row>
    <row r="3337" spans="1:6" x14ac:dyDescent="0.3">
      <c r="A3337" s="32" t="s">
        <v>6</v>
      </c>
      <c r="B3337" s="32" t="s">
        <v>7</v>
      </c>
      <c r="C3337" s="32" t="s">
        <v>8</v>
      </c>
      <c r="D3337" s="1" t="s">
        <v>32733</v>
      </c>
      <c r="E3337" s="2" t="s">
        <v>21328</v>
      </c>
      <c r="F3337" s="13">
        <v>18240108002</v>
      </c>
    </row>
    <row r="3338" spans="1:6" x14ac:dyDescent="0.3">
      <c r="A3338" s="32" t="s">
        <v>6</v>
      </c>
      <c r="B3338" s="32" t="s">
        <v>7</v>
      </c>
      <c r="C3338" s="32" t="s">
        <v>8</v>
      </c>
      <c r="D3338" s="1" t="s">
        <v>32733</v>
      </c>
      <c r="E3338" s="2" t="s">
        <v>21329</v>
      </c>
      <c r="F3338" s="13">
        <v>18240104807</v>
      </c>
    </row>
    <row r="3339" spans="1:6" x14ac:dyDescent="0.3">
      <c r="A3339" s="32" t="s">
        <v>6</v>
      </c>
      <c r="B3339" s="32" t="s">
        <v>7</v>
      </c>
      <c r="C3339" s="32" t="s">
        <v>8</v>
      </c>
      <c r="D3339" s="1" t="s">
        <v>32733</v>
      </c>
      <c r="E3339" s="2" t="s">
        <v>21330</v>
      </c>
      <c r="F3339" s="13">
        <v>18240115106</v>
      </c>
    </row>
    <row r="3340" spans="1:6" x14ac:dyDescent="0.3">
      <c r="A3340" s="32" t="s">
        <v>6</v>
      </c>
      <c r="B3340" s="32" t="s">
        <v>7</v>
      </c>
      <c r="C3340" s="32" t="s">
        <v>8</v>
      </c>
      <c r="D3340" s="1" t="s">
        <v>32733</v>
      </c>
      <c r="E3340" s="2" t="s">
        <v>21331</v>
      </c>
      <c r="F3340" s="13">
        <v>18240109902</v>
      </c>
    </row>
    <row r="3341" spans="1:6" x14ac:dyDescent="0.3">
      <c r="A3341" s="32" t="s">
        <v>6</v>
      </c>
      <c r="B3341" s="32" t="s">
        <v>7</v>
      </c>
      <c r="C3341" s="32" t="s">
        <v>8</v>
      </c>
      <c r="D3341" s="1" t="s">
        <v>32733</v>
      </c>
      <c r="E3341" s="2" t="s">
        <v>21332</v>
      </c>
      <c r="F3341" s="13">
        <v>18240105102</v>
      </c>
    </row>
    <row r="3342" spans="1:6" x14ac:dyDescent="0.3">
      <c r="A3342" s="32" t="s">
        <v>6</v>
      </c>
      <c r="B3342" s="32" t="s">
        <v>7</v>
      </c>
      <c r="C3342" s="32" t="s">
        <v>8</v>
      </c>
      <c r="D3342" s="1" t="s">
        <v>32733</v>
      </c>
      <c r="E3342" s="2" t="s">
        <v>21333</v>
      </c>
      <c r="F3342" s="13">
        <v>18240131203</v>
      </c>
    </row>
    <row r="3343" spans="1:6" x14ac:dyDescent="0.3">
      <c r="A3343" s="32" t="s">
        <v>6</v>
      </c>
      <c r="B3343" s="32" t="s">
        <v>7</v>
      </c>
      <c r="C3343" s="32" t="s">
        <v>8</v>
      </c>
      <c r="D3343" s="1" t="s">
        <v>32733</v>
      </c>
      <c r="E3343" s="2" t="s">
        <v>21334</v>
      </c>
      <c r="F3343" s="13">
        <v>18240120005</v>
      </c>
    </row>
    <row r="3344" spans="1:6" x14ac:dyDescent="0.3">
      <c r="A3344" s="32" t="s">
        <v>6</v>
      </c>
      <c r="B3344" s="32" t="s">
        <v>7</v>
      </c>
      <c r="C3344" s="32" t="s">
        <v>8</v>
      </c>
      <c r="D3344" s="1" t="s">
        <v>32733</v>
      </c>
      <c r="E3344" s="2" t="s">
        <v>21335</v>
      </c>
      <c r="F3344" s="13">
        <v>18240100602</v>
      </c>
    </row>
    <row r="3345" spans="1:6" x14ac:dyDescent="0.3">
      <c r="A3345" s="32" t="s">
        <v>6</v>
      </c>
      <c r="B3345" s="32" t="s">
        <v>7</v>
      </c>
      <c r="C3345" s="32" t="s">
        <v>8</v>
      </c>
      <c r="D3345" s="1" t="s">
        <v>32733</v>
      </c>
      <c r="E3345" s="2" t="s">
        <v>21336</v>
      </c>
      <c r="F3345" s="13">
        <v>18240115603</v>
      </c>
    </row>
    <row r="3346" spans="1:6" x14ac:dyDescent="0.3">
      <c r="A3346" s="32" t="s">
        <v>6</v>
      </c>
      <c r="B3346" s="32" t="s">
        <v>7</v>
      </c>
      <c r="C3346" s="32" t="s">
        <v>8</v>
      </c>
      <c r="D3346" s="1" t="s">
        <v>32733</v>
      </c>
      <c r="E3346" s="2" t="s">
        <v>21337</v>
      </c>
      <c r="F3346" s="13">
        <v>18240115903</v>
      </c>
    </row>
    <row r="3347" spans="1:6" x14ac:dyDescent="0.3">
      <c r="A3347" s="32" t="s">
        <v>6</v>
      </c>
      <c r="B3347" s="32" t="s">
        <v>7</v>
      </c>
      <c r="C3347" s="32" t="s">
        <v>8</v>
      </c>
      <c r="D3347" s="1" t="s">
        <v>32733</v>
      </c>
      <c r="E3347" s="1" t="s">
        <v>21338</v>
      </c>
      <c r="F3347" s="13">
        <v>18140129711</v>
      </c>
    </row>
    <row r="3348" spans="1:6" x14ac:dyDescent="0.3">
      <c r="A3348" s="32" t="s">
        <v>6</v>
      </c>
      <c r="B3348" s="32" t="s">
        <v>7</v>
      </c>
      <c r="C3348" s="32" t="s">
        <v>8</v>
      </c>
      <c r="D3348" s="1" t="s">
        <v>32733</v>
      </c>
      <c r="E3348" s="1" t="s">
        <v>21339</v>
      </c>
      <c r="F3348" s="13">
        <v>18140104003</v>
      </c>
    </row>
    <row r="3349" spans="1:6" x14ac:dyDescent="0.3">
      <c r="A3349" s="32" t="s">
        <v>6</v>
      </c>
      <c r="B3349" s="32" t="s">
        <v>7</v>
      </c>
      <c r="C3349" s="32" t="s">
        <v>8</v>
      </c>
      <c r="D3349" s="1" t="s">
        <v>32733</v>
      </c>
      <c r="E3349" s="1" t="s">
        <v>21340</v>
      </c>
      <c r="F3349" s="13">
        <v>18140139802</v>
      </c>
    </row>
    <row r="3350" spans="1:6" x14ac:dyDescent="0.3">
      <c r="A3350" s="32" t="s">
        <v>6</v>
      </c>
      <c r="B3350" s="32" t="s">
        <v>7</v>
      </c>
      <c r="C3350" s="32" t="s">
        <v>8</v>
      </c>
      <c r="D3350" s="1" t="s">
        <v>32733</v>
      </c>
      <c r="E3350" s="1" t="s">
        <v>21341</v>
      </c>
      <c r="F3350" s="13">
        <v>18140100902</v>
      </c>
    </row>
    <row r="3351" spans="1:6" x14ac:dyDescent="0.3">
      <c r="A3351" s="32" t="s">
        <v>6</v>
      </c>
      <c r="B3351" s="32" t="s">
        <v>7</v>
      </c>
      <c r="C3351" s="32" t="s">
        <v>8</v>
      </c>
      <c r="D3351" s="1" t="s">
        <v>32733</v>
      </c>
      <c r="E3351" s="1" t="s">
        <v>21342</v>
      </c>
      <c r="F3351" s="13">
        <v>18140142906</v>
      </c>
    </row>
    <row r="3352" spans="1:6" x14ac:dyDescent="0.3">
      <c r="A3352" s="32" t="s">
        <v>6</v>
      </c>
      <c r="B3352" s="32" t="s">
        <v>7</v>
      </c>
      <c r="C3352" s="32" t="s">
        <v>8</v>
      </c>
      <c r="D3352" s="1" t="s">
        <v>32733</v>
      </c>
      <c r="E3352" s="1" t="s">
        <v>21343</v>
      </c>
      <c r="F3352" s="13">
        <v>18140109611</v>
      </c>
    </row>
    <row r="3353" spans="1:6" x14ac:dyDescent="0.3">
      <c r="A3353" s="32" t="s">
        <v>6</v>
      </c>
      <c r="B3353" s="32" t="s">
        <v>7</v>
      </c>
      <c r="C3353" s="32" t="s">
        <v>8</v>
      </c>
      <c r="D3353" s="1" t="s">
        <v>32733</v>
      </c>
      <c r="E3353" s="1" t="s">
        <v>21344</v>
      </c>
      <c r="F3353" s="13">
        <v>18140100504</v>
      </c>
    </row>
    <row r="3354" spans="1:6" x14ac:dyDescent="0.3">
      <c r="A3354" s="32" t="s">
        <v>6</v>
      </c>
      <c r="B3354" s="32" t="s">
        <v>7</v>
      </c>
      <c r="C3354" s="32" t="s">
        <v>8</v>
      </c>
      <c r="D3354" s="1" t="s">
        <v>32733</v>
      </c>
      <c r="E3354" s="1" t="s">
        <v>21345</v>
      </c>
      <c r="F3354" s="13">
        <v>18140143204</v>
      </c>
    </row>
    <row r="3355" spans="1:6" x14ac:dyDescent="0.3">
      <c r="A3355" s="32" t="s">
        <v>6</v>
      </c>
      <c r="B3355" s="32" t="s">
        <v>7</v>
      </c>
      <c r="C3355" s="32" t="s">
        <v>8</v>
      </c>
      <c r="D3355" s="1" t="s">
        <v>32733</v>
      </c>
      <c r="E3355" s="1" t="s">
        <v>21346</v>
      </c>
      <c r="F3355" s="13">
        <v>18140107805</v>
      </c>
    </row>
    <row r="3356" spans="1:6" x14ac:dyDescent="0.3">
      <c r="A3356" s="32" t="s">
        <v>6</v>
      </c>
      <c r="B3356" s="32" t="s">
        <v>7</v>
      </c>
      <c r="C3356" s="32" t="s">
        <v>8</v>
      </c>
      <c r="D3356" s="1" t="s">
        <v>32733</v>
      </c>
      <c r="E3356" s="1" t="s">
        <v>21347</v>
      </c>
      <c r="F3356" s="13">
        <v>18140116806</v>
      </c>
    </row>
    <row r="3357" spans="1:6" x14ac:dyDescent="0.3">
      <c r="A3357" s="32" t="s">
        <v>6</v>
      </c>
      <c r="B3357" s="32" t="s">
        <v>7</v>
      </c>
      <c r="C3357" s="32" t="s">
        <v>8</v>
      </c>
      <c r="D3357" s="1" t="s">
        <v>32733</v>
      </c>
      <c r="E3357" s="1" t="s">
        <v>21348</v>
      </c>
      <c r="F3357" s="13">
        <v>18140114502</v>
      </c>
    </row>
    <row r="3358" spans="1:6" x14ac:dyDescent="0.3">
      <c r="A3358" s="32" t="s">
        <v>6</v>
      </c>
      <c r="B3358" s="32" t="s">
        <v>7</v>
      </c>
      <c r="C3358" s="32" t="s">
        <v>8</v>
      </c>
      <c r="D3358" s="1" t="s">
        <v>32733</v>
      </c>
      <c r="E3358" s="1" t="s">
        <v>21349</v>
      </c>
      <c r="F3358" s="13">
        <v>18140123605</v>
      </c>
    </row>
    <row r="3359" spans="1:6" x14ac:dyDescent="0.3">
      <c r="A3359" s="32" t="s">
        <v>6</v>
      </c>
      <c r="B3359" s="32" t="s">
        <v>7</v>
      </c>
      <c r="C3359" s="32" t="s">
        <v>8</v>
      </c>
      <c r="D3359" s="1" t="s">
        <v>32733</v>
      </c>
      <c r="E3359" s="1" t="s">
        <v>21350</v>
      </c>
      <c r="F3359" s="13">
        <v>18140143001</v>
      </c>
    </row>
    <row r="3360" spans="1:6" x14ac:dyDescent="0.3">
      <c r="A3360" s="32" t="s">
        <v>6</v>
      </c>
      <c r="B3360" s="32" t="s">
        <v>7</v>
      </c>
      <c r="C3360" s="32" t="s">
        <v>8</v>
      </c>
      <c r="D3360" s="1" t="s">
        <v>32733</v>
      </c>
      <c r="E3360" s="1" t="s">
        <v>21351</v>
      </c>
      <c r="F3360" s="13">
        <v>18140109101</v>
      </c>
    </row>
    <row r="3361" spans="1:6" x14ac:dyDescent="0.3">
      <c r="A3361" s="32" t="s">
        <v>6</v>
      </c>
      <c r="B3361" s="32" t="s">
        <v>7</v>
      </c>
      <c r="C3361" s="32" t="s">
        <v>8</v>
      </c>
      <c r="D3361" s="1" t="s">
        <v>32733</v>
      </c>
      <c r="E3361" s="1" t="s">
        <v>21352</v>
      </c>
      <c r="F3361" s="13">
        <v>18140112003</v>
      </c>
    </row>
    <row r="3362" spans="1:6" x14ac:dyDescent="0.3">
      <c r="A3362" s="32" t="s">
        <v>6</v>
      </c>
      <c r="B3362" s="32" t="s">
        <v>7</v>
      </c>
      <c r="C3362" s="32" t="s">
        <v>8</v>
      </c>
      <c r="D3362" s="1" t="s">
        <v>32733</v>
      </c>
      <c r="E3362" s="1" t="s">
        <v>21353</v>
      </c>
      <c r="F3362" s="13">
        <v>18140104907</v>
      </c>
    </row>
    <row r="3363" spans="1:6" x14ac:dyDescent="0.3">
      <c r="A3363" s="32" t="s">
        <v>6</v>
      </c>
      <c r="B3363" s="32" t="s">
        <v>7</v>
      </c>
      <c r="C3363" s="32" t="s">
        <v>8</v>
      </c>
      <c r="D3363" s="1" t="s">
        <v>32733</v>
      </c>
      <c r="E3363" s="1" t="s">
        <v>21354</v>
      </c>
      <c r="F3363" s="13">
        <v>18140140710</v>
      </c>
    </row>
    <row r="3364" spans="1:6" x14ac:dyDescent="0.3">
      <c r="A3364" s="32" t="s">
        <v>6</v>
      </c>
      <c r="B3364" s="32" t="s">
        <v>7</v>
      </c>
      <c r="C3364" s="32" t="s">
        <v>8</v>
      </c>
      <c r="D3364" s="1" t="s">
        <v>32733</v>
      </c>
      <c r="E3364" s="1" t="s">
        <v>21355</v>
      </c>
      <c r="F3364" s="13">
        <v>18140143101</v>
      </c>
    </row>
    <row r="3365" spans="1:6" x14ac:dyDescent="0.3">
      <c r="A3365" s="32" t="s">
        <v>6</v>
      </c>
      <c r="B3365" s="32" t="s">
        <v>7</v>
      </c>
      <c r="C3365" s="32" t="s">
        <v>8</v>
      </c>
      <c r="D3365" s="1" t="s">
        <v>32733</v>
      </c>
      <c r="E3365" s="1" t="s">
        <v>21356</v>
      </c>
      <c r="F3365" s="13">
        <v>18140120710</v>
      </c>
    </row>
    <row r="3366" spans="1:6" x14ac:dyDescent="0.3">
      <c r="A3366" s="32" t="s">
        <v>6</v>
      </c>
      <c r="B3366" s="32" t="s">
        <v>7</v>
      </c>
      <c r="C3366" s="32" t="s">
        <v>8</v>
      </c>
      <c r="D3366" s="1" t="s">
        <v>32733</v>
      </c>
      <c r="E3366" s="1" t="s">
        <v>21357</v>
      </c>
      <c r="F3366" s="13">
        <v>18140223408</v>
      </c>
    </row>
    <row r="3367" spans="1:6" x14ac:dyDescent="0.3">
      <c r="A3367" s="32" t="s">
        <v>6</v>
      </c>
      <c r="B3367" s="32" t="s">
        <v>7</v>
      </c>
      <c r="C3367" s="32" t="s">
        <v>8</v>
      </c>
      <c r="D3367" s="1" t="s">
        <v>32733</v>
      </c>
      <c r="E3367" s="1" t="s">
        <v>21358</v>
      </c>
      <c r="F3367" s="13">
        <v>18140228805</v>
      </c>
    </row>
    <row r="3368" spans="1:6" x14ac:dyDescent="0.3">
      <c r="A3368" s="32" t="s">
        <v>6</v>
      </c>
      <c r="B3368" s="32" t="s">
        <v>7</v>
      </c>
      <c r="C3368" s="32" t="s">
        <v>8</v>
      </c>
      <c r="D3368" s="1" t="s">
        <v>32733</v>
      </c>
      <c r="E3368" s="1" t="s">
        <v>21359</v>
      </c>
      <c r="F3368" s="13">
        <v>18140201204</v>
      </c>
    </row>
    <row r="3369" spans="1:6" x14ac:dyDescent="0.3">
      <c r="A3369" s="32" t="s">
        <v>6</v>
      </c>
      <c r="B3369" s="32" t="s">
        <v>7</v>
      </c>
      <c r="C3369" s="32" t="s">
        <v>8</v>
      </c>
      <c r="D3369" s="1" t="s">
        <v>32733</v>
      </c>
      <c r="E3369" s="1" t="s">
        <v>21360</v>
      </c>
      <c r="F3369" s="13">
        <v>18140201202</v>
      </c>
    </row>
    <row r="3370" spans="1:6" x14ac:dyDescent="0.3">
      <c r="A3370" s="32" t="s">
        <v>6</v>
      </c>
      <c r="B3370" s="32" t="s">
        <v>7</v>
      </c>
      <c r="C3370" s="32" t="s">
        <v>8</v>
      </c>
      <c r="D3370" s="1" t="s">
        <v>32733</v>
      </c>
      <c r="E3370" s="1" t="s">
        <v>21361</v>
      </c>
      <c r="F3370" s="13">
        <v>18140210004</v>
      </c>
    </row>
    <row r="3371" spans="1:6" x14ac:dyDescent="0.3">
      <c r="A3371" s="32" t="s">
        <v>6</v>
      </c>
      <c r="B3371" s="32" t="s">
        <v>7</v>
      </c>
      <c r="C3371" s="32" t="s">
        <v>8</v>
      </c>
      <c r="D3371" s="1" t="s">
        <v>32733</v>
      </c>
      <c r="E3371" s="1" t="s">
        <v>21362</v>
      </c>
      <c r="F3371" s="13">
        <v>18140213901</v>
      </c>
    </row>
    <row r="3372" spans="1:6" x14ac:dyDescent="0.3">
      <c r="A3372" s="32" t="s">
        <v>6</v>
      </c>
      <c r="B3372" s="32" t="s">
        <v>7</v>
      </c>
      <c r="C3372" s="32" t="s">
        <v>8</v>
      </c>
      <c r="D3372" s="1" t="s">
        <v>32733</v>
      </c>
      <c r="E3372" s="1" t="s">
        <v>21363</v>
      </c>
      <c r="F3372" s="13">
        <v>18140206606</v>
      </c>
    </row>
    <row r="3373" spans="1:6" x14ac:dyDescent="0.3">
      <c r="A3373" s="32" t="s">
        <v>6</v>
      </c>
      <c r="B3373" s="32" t="s">
        <v>7</v>
      </c>
      <c r="C3373" s="32" t="s">
        <v>8</v>
      </c>
      <c r="D3373" s="1" t="s">
        <v>32733</v>
      </c>
      <c r="E3373" s="1" t="s">
        <v>21364</v>
      </c>
      <c r="F3373" s="13">
        <v>18140233302</v>
      </c>
    </row>
    <row r="3374" spans="1:6" x14ac:dyDescent="0.3">
      <c r="A3374" s="32" t="s">
        <v>6</v>
      </c>
      <c r="B3374" s="32" t="s">
        <v>7</v>
      </c>
      <c r="C3374" s="32" t="s">
        <v>8</v>
      </c>
      <c r="D3374" s="1" t="s">
        <v>32733</v>
      </c>
      <c r="E3374" s="1" t="s">
        <v>21365</v>
      </c>
      <c r="F3374" s="13">
        <v>18140236203</v>
      </c>
    </row>
    <row r="3375" spans="1:6" x14ac:dyDescent="0.3">
      <c r="A3375" s="32" t="s">
        <v>6</v>
      </c>
      <c r="B3375" s="32" t="s">
        <v>7</v>
      </c>
      <c r="C3375" s="32" t="s">
        <v>8</v>
      </c>
      <c r="D3375" s="1" t="s">
        <v>32733</v>
      </c>
      <c r="E3375" s="1" t="s">
        <v>21366</v>
      </c>
      <c r="F3375" s="13">
        <v>18140212403</v>
      </c>
    </row>
    <row r="3376" spans="1:6" x14ac:dyDescent="0.3">
      <c r="A3376" s="32" t="s">
        <v>6</v>
      </c>
      <c r="B3376" s="32" t="s">
        <v>7</v>
      </c>
      <c r="C3376" s="32" t="s">
        <v>8</v>
      </c>
      <c r="D3376" s="1" t="s">
        <v>32733</v>
      </c>
      <c r="E3376" s="1" t="s">
        <v>21367</v>
      </c>
      <c r="F3376" s="13">
        <v>18140212405</v>
      </c>
    </row>
    <row r="3377" spans="1:6" x14ac:dyDescent="0.3">
      <c r="A3377" s="32" t="s">
        <v>6</v>
      </c>
      <c r="B3377" s="32" t="s">
        <v>7</v>
      </c>
      <c r="C3377" s="32" t="s">
        <v>8</v>
      </c>
      <c r="D3377" s="1" t="s">
        <v>32733</v>
      </c>
      <c r="E3377" s="1" t="s">
        <v>21368</v>
      </c>
      <c r="F3377" s="13">
        <v>18140228511</v>
      </c>
    </row>
    <row r="3378" spans="1:6" x14ac:dyDescent="0.3">
      <c r="A3378" s="32" t="s">
        <v>6</v>
      </c>
      <c r="B3378" s="32" t="s">
        <v>7</v>
      </c>
      <c r="C3378" s="32" t="s">
        <v>8</v>
      </c>
      <c r="D3378" s="1" t="s">
        <v>32733</v>
      </c>
      <c r="E3378" s="1" t="s">
        <v>21369</v>
      </c>
      <c r="F3378" s="13">
        <v>18140228510</v>
      </c>
    </row>
    <row r="3379" spans="1:6" x14ac:dyDescent="0.3">
      <c r="A3379" s="32" t="s">
        <v>6</v>
      </c>
      <c r="B3379" s="32" t="s">
        <v>7</v>
      </c>
      <c r="C3379" s="32" t="s">
        <v>8</v>
      </c>
      <c r="D3379" s="1" t="s">
        <v>32733</v>
      </c>
      <c r="E3379" s="1" t="s">
        <v>21370</v>
      </c>
      <c r="F3379" s="13">
        <v>18140208004</v>
      </c>
    </row>
    <row r="3380" spans="1:6" x14ac:dyDescent="0.3">
      <c r="A3380" s="32" t="s">
        <v>6</v>
      </c>
      <c r="B3380" s="32" t="s">
        <v>7</v>
      </c>
      <c r="C3380" s="32" t="s">
        <v>8</v>
      </c>
      <c r="D3380" s="1" t="s">
        <v>32733</v>
      </c>
      <c r="E3380" s="1" t="s">
        <v>21371</v>
      </c>
      <c r="F3380" s="13">
        <v>18140218205</v>
      </c>
    </row>
    <row r="3381" spans="1:6" x14ac:dyDescent="0.3">
      <c r="A3381" s="32" t="s">
        <v>6</v>
      </c>
      <c r="B3381" s="32" t="s">
        <v>7</v>
      </c>
      <c r="C3381" s="32" t="s">
        <v>8</v>
      </c>
      <c r="D3381" s="1" t="s">
        <v>32733</v>
      </c>
      <c r="E3381" s="1" t="s">
        <v>21372</v>
      </c>
      <c r="F3381" s="13">
        <v>18140212903</v>
      </c>
    </row>
    <row r="3382" spans="1:6" x14ac:dyDescent="0.3">
      <c r="A3382" s="32" t="s">
        <v>6</v>
      </c>
      <c r="B3382" s="32" t="s">
        <v>7</v>
      </c>
      <c r="C3382" s="32" t="s">
        <v>8</v>
      </c>
      <c r="D3382" s="1" t="s">
        <v>32733</v>
      </c>
      <c r="E3382" s="1" t="s">
        <v>21373</v>
      </c>
      <c r="F3382" s="13">
        <v>18140208501</v>
      </c>
    </row>
    <row r="3383" spans="1:6" x14ac:dyDescent="0.3">
      <c r="A3383" s="32" t="s">
        <v>6</v>
      </c>
      <c r="B3383" s="32" t="s">
        <v>7</v>
      </c>
      <c r="C3383" s="32" t="s">
        <v>8</v>
      </c>
      <c r="D3383" s="1" t="s">
        <v>32733</v>
      </c>
      <c r="E3383" s="1" t="s">
        <v>21374</v>
      </c>
      <c r="F3383" s="13">
        <v>18140222804</v>
      </c>
    </row>
    <row r="3384" spans="1:6" x14ac:dyDescent="0.3">
      <c r="A3384" s="32" t="s">
        <v>6</v>
      </c>
      <c r="B3384" s="32" t="s">
        <v>7</v>
      </c>
      <c r="C3384" s="32" t="s">
        <v>8</v>
      </c>
      <c r="D3384" s="1" t="s">
        <v>32733</v>
      </c>
      <c r="E3384" s="1" t="s">
        <v>21375</v>
      </c>
      <c r="F3384" s="13">
        <v>18140223504</v>
      </c>
    </row>
    <row r="3385" spans="1:6" x14ac:dyDescent="0.3">
      <c r="A3385" s="32" t="s">
        <v>6</v>
      </c>
      <c r="B3385" s="32" t="s">
        <v>7</v>
      </c>
      <c r="C3385" s="32" t="s">
        <v>8</v>
      </c>
      <c r="D3385" s="1" t="s">
        <v>32733</v>
      </c>
      <c r="E3385" s="1" t="s">
        <v>21376</v>
      </c>
      <c r="F3385" s="13">
        <v>18140227206</v>
      </c>
    </row>
    <row r="3386" spans="1:6" x14ac:dyDescent="0.3">
      <c r="A3386" s="32" t="s">
        <v>6</v>
      </c>
      <c r="B3386" s="32" t="s">
        <v>7</v>
      </c>
      <c r="C3386" s="32" t="s">
        <v>8</v>
      </c>
      <c r="D3386" s="1" t="s">
        <v>32733</v>
      </c>
      <c r="E3386" s="1" t="s">
        <v>21377</v>
      </c>
      <c r="F3386" s="13">
        <v>18140219803</v>
      </c>
    </row>
    <row r="3387" spans="1:6" x14ac:dyDescent="0.3">
      <c r="A3387" s="32" t="s">
        <v>6</v>
      </c>
      <c r="B3387" s="32" t="s">
        <v>7</v>
      </c>
      <c r="C3387" s="32" t="s">
        <v>8</v>
      </c>
      <c r="D3387" s="1" t="s">
        <v>32733</v>
      </c>
      <c r="E3387" s="1" t="s">
        <v>21378</v>
      </c>
      <c r="F3387" s="13">
        <v>18140230703</v>
      </c>
    </row>
    <row r="3388" spans="1:6" x14ac:dyDescent="0.3">
      <c r="A3388" s="32" t="s">
        <v>6</v>
      </c>
      <c r="B3388" s="32" t="s">
        <v>7</v>
      </c>
      <c r="C3388" s="32" t="s">
        <v>8</v>
      </c>
      <c r="D3388" s="1" t="s">
        <v>32733</v>
      </c>
      <c r="E3388" s="1" t="s">
        <v>21379</v>
      </c>
      <c r="F3388" s="13">
        <v>18140227211</v>
      </c>
    </row>
    <row r="3389" spans="1:6" x14ac:dyDescent="0.3">
      <c r="A3389" s="32" t="s">
        <v>6</v>
      </c>
      <c r="B3389" s="32" t="s">
        <v>7</v>
      </c>
      <c r="C3389" s="32" t="s">
        <v>8</v>
      </c>
      <c r="D3389" s="1" t="s">
        <v>32733</v>
      </c>
      <c r="E3389" s="1" t="s">
        <v>21380</v>
      </c>
      <c r="F3389" s="13">
        <v>18140237103</v>
      </c>
    </row>
    <row r="3390" spans="1:6" x14ac:dyDescent="0.3">
      <c r="A3390" s="32" t="s">
        <v>6</v>
      </c>
      <c r="B3390" s="32" t="s">
        <v>7</v>
      </c>
      <c r="C3390" s="32" t="s">
        <v>8</v>
      </c>
      <c r="D3390" s="1" t="s">
        <v>32733</v>
      </c>
      <c r="E3390" s="1" t="s">
        <v>21381</v>
      </c>
      <c r="F3390" s="13">
        <v>18140221708</v>
      </c>
    </row>
    <row r="3391" spans="1:6" x14ac:dyDescent="0.3">
      <c r="A3391" s="32" t="s">
        <v>6</v>
      </c>
      <c r="B3391" s="32" t="s">
        <v>7</v>
      </c>
      <c r="C3391" s="32" t="s">
        <v>8</v>
      </c>
      <c r="D3391" s="1" t="s">
        <v>32733</v>
      </c>
      <c r="E3391" s="1" t="s">
        <v>21382</v>
      </c>
      <c r="F3391" s="13">
        <v>18140335105</v>
      </c>
    </row>
    <row r="3392" spans="1:6" x14ac:dyDescent="0.3">
      <c r="A3392" s="32" t="s">
        <v>6</v>
      </c>
      <c r="B3392" s="32" t="s">
        <v>7</v>
      </c>
      <c r="C3392" s="32" t="s">
        <v>8</v>
      </c>
      <c r="D3392" s="1" t="s">
        <v>32733</v>
      </c>
      <c r="E3392" s="1" t="s">
        <v>21383</v>
      </c>
      <c r="F3392" s="13">
        <v>18140303504</v>
      </c>
    </row>
    <row r="3393" spans="1:6" x14ac:dyDescent="0.3">
      <c r="A3393" s="32" t="s">
        <v>6</v>
      </c>
      <c r="B3393" s="32" t="s">
        <v>7</v>
      </c>
      <c r="C3393" s="32" t="s">
        <v>8</v>
      </c>
      <c r="D3393" s="1" t="s">
        <v>32733</v>
      </c>
      <c r="E3393" s="1" t="s">
        <v>21384</v>
      </c>
      <c r="F3393" s="13">
        <v>18140333101</v>
      </c>
    </row>
    <row r="3394" spans="1:6" x14ac:dyDescent="0.3">
      <c r="A3394" s="32" t="s">
        <v>6</v>
      </c>
      <c r="B3394" s="32" t="s">
        <v>7</v>
      </c>
      <c r="C3394" s="32" t="s">
        <v>8</v>
      </c>
      <c r="D3394" s="1" t="s">
        <v>32733</v>
      </c>
      <c r="E3394" s="1" t="s">
        <v>21385</v>
      </c>
      <c r="F3394" s="13">
        <v>18140306009</v>
      </c>
    </row>
    <row r="3395" spans="1:6" x14ac:dyDescent="0.3">
      <c r="A3395" s="32" t="s">
        <v>6</v>
      </c>
      <c r="B3395" s="32" t="s">
        <v>7</v>
      </c>
      <c r="C3395" s="32" t="s">
        <v>8</v>
      </c>
      <c r="D3395" s="1" t="s">
        <v>32733</v>
      </c>
      <c r="E3395" s="1" t="s">
        <v>21386</v>
      </c>
      <c r="F3395" s="13">
        <v>18140334520</v>
      </c>
    </row>
    <row r="3396" spans="1:6" x14ac:dyDescent="0.3">
      <c r="A3396" s="32" t="s">
        <v>6</v>
      </c>
      <c r="B3396" s="32" t="s">
        <v>7</v>
      </c>
      <c r="C3396" s="32" t="s">
        <v>8</v>
      </c>
      <c r="D3396" s="1" t="s">
        <v>32733</v>
      </c>
      <c r="E3396" s="1" t="s">
        <v>21387</v>
      </c>
      <c r="F3396" s="13">
        <v>18140302402</v>
      </c>
    </row>
    <row r="3397" spans="1:6" x14ac:dyDescent="0.3">
      <c r="A3397" s="32" t="s">
        <v>6</v>
      </c>
      <c r="B3397" s="32" t="s">
        <v>7</v>
      </c>
      <c r="C3397" s="32" t="s">
        <v>8</v>
      </c>
      <c r="D3397" s="1" t="s">
        <v>32733</v>
      </c>
      <c r="E3397" s="1" t="s">
        <v>21388</v>
      </c>
      <c r="F3397" s="13">
        <v>18140335202</v>
      </c>
    </row>
    <row r="3398" spans="1:6" x14ac:dyDescent="0.3">
      <c r="A3398" s="32" t="s">
        <v>6</v>
      </c>
      <c r="B3398" s="32" t="s">
        <v>7</v>
      </c>
      <c r="C3398" s="32" t="s">
        <v>8</v>
      </c>
      <c r="D3398" s="1" t="s">
        <v>32733</v>
      </c>
      <c r="E3398" s="1" t="s">
        <v>21389</v>
      </c>
      <c r="F3398" s="13">
        <v>18140334801</v>
      </c>
    </row>
    <row r="3399" spans="1:6" x14ac:dyDescent="0.3">
      <c r="A3399" s="32" t="s">
        <v>6</v>
      </c>
      <c r="B3399" s="32" t="s">
        <v>7</v>
      </c>
      <c r="C3399" s="32" t="s">
        <v>8</v>
      </c>
      <c r="D3399" s="1" t="s">
        <v>32733</v>
      </c>
      <c r="E3399" s="1" t="s">
        <v>21390</v>
      </c>
      <c r="F3399" s="13">
        <v>18140330405</v>
      </c>
    </row>
    <row r="3400" spans="1:6" x14ac:dyDescent="0.3">
      <c r="A3400" s="32" t="s">
        <v>6</v>
      </c>
      <c r="B3400" s="32" t="s">
        <v>7</v>
      </c>
      <c r="C3400" s="32" t="s">
        <v>8</v>
      </c>
      <c r="D3400" s="1" t="s">
        <v>32733</v>
      </c>
      <c r="E3400" s="1" t="s">
        <v>21391</v>
      </c>
      <c r="F3400" s="13">
        <v>18140313503</v>
      </c>
    </row>
    <row r="3401" spans="1:6" x14ac:dyDescent="0.3">
      <c r="A3401" s="32" t="s">
        <v>6</v>
      </c>
      <c r="B3401" s="32" t="s">
        <v>7</v>
      </c>
      <c r="C3401" s="32" t="s">
        <v>8</v>
      </c>
      <c r="D3401" s="1" t="s">
        <v>32733</v>
      </c>
      <c r="E3401" s="1" t="s">
        <v>21392</v>
      </c>
      <c r="F3401" s="13">
        <v>18140304304</v>
      </c>
    </row>
    <row r="3402" spans="1:6" x14ac:dyDescent="0.3">
      <c r="A3402" s="32" t="s">
        <v>6</v>
      </c>
      <c r="B3402" s="32" t="s">
        <v>7</v>
      </c>
      <c r="C3402" s="32" t="s">
        <v>8</v>
      </c>
      <c r="D3402" s="1" t="s">
        <v>32733</v>
      </c>
      <c r="E3402" s="1" t="s">
        <v>21393</v>
      </c>
      <c r="F3402" s="13">
        <v>18140307910</v>
      </c>
    </row>
    <row r="3403" spans="1:6" x14ac:dyDescent="0.3">
      <c r="A3403" s="32" t="s">
        <v>6</v>
      </c>
      <c r="B3403" s="32" t="s">
        <v>7</v>
      </c>
      <c r="C3403" s="32" t="s">
        <v>8</v>
      </c>
      <c r="D3403" s="1" t="s">
        <v>32733</v>
      </c>
      <c r="E3403" s="1" t="s">
        <v>21394</v>
      </c>
      <c r="F3403" s="13">
        <v>18140319007</v>
      </c>
    </row>
    <row r="3404" spans="1:6" x14ac:dyDescent="0.3">
      <c r="A3404" s="32" t="s">
        <v>6</v>
      </c>
      <c r="B3404" s="32" t="s">
        <v>7</v>
      </c>
      <c r="C3404" s="32" t="s">
        <v>8</v>
      </c>
      <c r="D3404" s="1" t="s">
        <v>32733</v>
      </c>
      <c r="E3404" s="1" t="s">
        <v>21395</v>
      </c>
      <c r="F3404" s="13">
        <v>18140334303</v>
      </c>
    </row>
    <row r="3405" spans="1:6" x14ac:dyDescent="0.3">
      <c r="A3405" s="32" t="s">
        <v>6</v>
      </c>
      <c r="B3405" s="32" t="s">
        <v>7</v>
      </c>
      <c r="C3405" s="32" t="s">
        <v>8</v>
      </c>
      <c r="D3405" s="1" t="s">
        <v>32733</v>
      </c>
      <c r="E3405" s="11" t="s">
        <v>21396</v>
      </c>
      <c r="F3405" s="13">
        <v>18140401001</v>
      </c>
    </row>
    <row r="3406" spans="1:6" x14ac:dyDescent="0.3">
      <c r="A3406" s="32" t="s">
        <v>6</v>
      </c>
      <c r="B3406" s="32" t="s">
        <v>7</v>
      </c>
      <c r="C3406" s="32" t="s">
        <v>8</v>
      </c>
      <c r="D3406" s="1" t="s">
        <v>32733</v>
      </c>
      <c r="E3406" s="11" t="s">
        <v>21397</v>
      </c>
      <c r="F3406" s="13">
        <v>18140405402</v>
      </c>
    </row>
    <row r="3407" spans="1:6" x14ac:dyDescent="0.3">
      <c r="A3407" s="32" t="s">
        <v>6</v>
      </c>
      <c r="B3407" s="32" t="s">
        <v>7</v>
      </c>
      <c r="C3407" s="32" t="s">
        <v>8</v>
      </c>
      <c r="D3407" s="1" t="s">
        <v>32733</v>
      </c>
      <c r="E3407" s="11" t="s">
        <v>21398</v>
      </c>
      <c r="F3407" s="13">
        <v>18140416208</v>
      </c>
    </row>
    <row r="3408" spans="1:6" x14ac:dyDescent="0.3">
      <c r="A3408" s="32" t="s">
        <v>6</v>
      </c>
      <c r="B3408" s="32" t="s">
        <v>7</v>
      </c>
      <c r="C3408" s="32" t="s">
        <v>8</v>
      </c>
      <c r="D3408" s="1" t="s">
        <v>32733</v>
      </c>
      <c r="E3408" s="11" t="s">
        <v>21399</v>
      </c>
      <c r="F3408" s="13">
        <v>18140405703</v>
      </c>
    </row>
    <row r="3409" spans="1:6" x14ac:dyDescent="0.3">
      <c r="A3409" s="32" t="s">
        <v>6</v>
      </c>
      <c r="B3409" s="32" t="s">
        <v>7</v>
      </c>
      <c r="C3409" s="32" t="s">
        <v>8</v>
      </c>
      <c r="D3409" s="1" t="s">
        <v>32733</v>
      </c>
      <c r="E3409" s="11" t="s">
        <v>21400</v>
      </c>
      <c r="F3409" s="13">
        <v>18140409102</v>
      </c>
    </row>
    <row r="3410" spans="1:6" x14ac:dyDescent="0.3">
      <c r="A3410" s="32" t="s">
        <v>6</v>
      </c>
      <c r="B3410" s="32" t="s">
        <v>7</v>
      </c>
      <c r="C3410" s="32" t="s">
        <v>8</v>
      </c>
      <c r="D3410" s="1" t="s">
        <v>32733</v>
      </c>
      <c r="E3410" s="11" t="s">
        <v>21401</v>
      </c>
      <c r="F3410" s="13">
        <v>18140401503</v>
      </c>
    </row>
    <row r="3411" spans="1:6" x14ac:dyDescent="0.3">
      <c r="A3411" s="32" t="s">
        <v>6</v>
      </c>
      <c r="B3411" s="32" t="s">
        <v>7</v>
      </c>
      <c r="C3411" s="32" t="s">
        <v>8</v>
      </c>
      <c r="D3411" s="1" t="s">
        <v>32733</v>
      </c>
      <c r="E3411" s="11" t="s">
        <v>21402</v>
      </c>
      <c r="F3411" s="13">
        <v>18140411102</v>
      </c>
    </row>
    <row r="3412" spans="1:6" x14ac:dyDescent="0.3">
      <c r="A3412" s="32" t="s">
        <v>6</v>
      </c>
      <c r="B3412" s="32" t="s">
        <v>7</v>
      </c>
      <c r="C3412" s="32" t="s">
        <v>8</v>
      </c>
      <c r="D3412" s="1" t="s">
        <v>32733</v>
      </c>
      <c r="E3412" s="11" t="s">
        <v>21403</v>
      </c>
      <c r="F3412" s="13">
        <v>18140402501</v>
      </c>
    </row>
    <row r="3413" spans="1:6" x14ac:dyDescent="0.3">
      <c r="A3413" s="32" t="s">
        <v>6</v>
      </c>
      <c r="B3413" s="32" t="s">
        <v>7</v>
      </c>
      <c r="C3413" s="32" t="s">
        <v>8</v>
      </c>
      <c r="D3413" s="1" t="s">
        <v>32733</v>
      </c>
      <c r="E3413" s="11" t="s">
        <v>21404</v>
      </c>
      <c r="F3413" s="13">
        <v>18140404703</v>
      </c>
    </row>
    <row r="3414" spans="1:6" x14ac:dyDescent="0.3">
      <c r="A3414" s="32" t="s">
        <v>6</v>
      </c>
      <c r="B3414" s="32" t="s">
        <v>7</v>
      </c>
      <c r="C3414" s="32" t="s">
        <v>8</v>
      </c>
      <c r="D3414" s="1" t="s">
        <v>32733</v>
      </c>
      <c r="E3414" s="11" t="s">
        <v>21405</v>
      </c>
      <c r="F3414" s="13">
        <v>18140404503</v>
      </c>
    </row>
    <row r="3415" spans="1:6" x14ac:dyDescent="0.3">
      <c r="A3415" s="32" t="s">
        <v>6</v>
      </c>
      <c r="B3415" s="32" t="s">
        <v>7</v>
      </c>
      <c r="C3415" s="32" t="s">
        <v>8</v>
      </c>
      <c r="D3415" s="1" t="s">
        <v>32733</v>
      </c>
      <c r="E3415" s="1" t="s">
        <v>21406</v>
      </c>
      <c r="F3415" s="13">
        <v>18140500703</v>
      </c>
    </row>
    <row r="3416" spans="1:6" x14ac:dyDescent="0.3">
      <c r="A3416" s="32" t="s">
        <v>6</v>
      </c>
      <c r="B3416" s="32" t="s">
        <v>7</v>
      </c>
      <c r="C3416" s="32" t="s">
        <v>8</v>
      </c>
      <c r="D3416" s="1" t="s">
        <v>32733</v>
      </c>
      <c r="E3416" s="1" t="s">
        <v>21407</v>
      </c>
      <c r="F3416" s="13">
        <v>18140500714</v>
      </c>
    </row>
    <row r="3417" spans="1:6" x14ac:dyDescent="0.3">
      <c r="A3417" s="32" t="s">
        <v>6</v>
      </c>
      <c r="B3417" s="32" t="s">
        <v>7</v>
      </c>
      <c r="C3417" s="32" t="s">
        <v>8</v>
      </c>
      <c r="D3417" s="1" t="s">
        <v>32733</v>
      </c>
      <c r="E3417" s="1" t="s">
        <v>21408</v>
      </c>
      <c r="F3417" s="13">
        <v>18140501802</v>
      </c>
    </row>
    <row r="3418" spans="1:6" x14ac:dyDescent="0.3">
      <c r="A3418" s="32" t="s">
        <v>6</v>
      </c>
      <c r="B3418" s="32" t="s">
        <v>7</v>
      </c>
      <c r="C3418" s="32" t="s">
        <v>8</v>
      </c>
      <c r="D3418" s="1" t="s">
        <v>32733</v>
      </c>
      <c r="E3418" s="1" t="s">
        <v>21409</v>
      </c>
      <c r="F3418" s="13">
        <v>18140502002</v>
      </c>
    </row>
    <row r="3419" spans="1:6" x14ac:dyDescent="0.3">
      <c r="A3419" s="32" t="s">
        <v>6</v>
      </c>
      <c r="B3419" s="32" t="s">
        <v>7</v>
      </c>
      <c r="C3419" s="32" t="s">
        <v>8</v>
      </c>
      <c r="D3419" s="1" t="s">
        <v>32733</v>
      </c>
      <c r="E3419" s="1" t="s">
        <v>21410</v>
      </c>
      <c r="F3419" s="13">
        <v>18140501304</v>
      </c>
    </row>
    <row r="3420" spans="1:6" x14ac:dyDescent="0.3">
      <c r="A3420" s="32" t="s">
        <v>6</v>
      </c>
      <c r="B3420" s="32" t="s">
        <v>7</v>
      </c>
      <c r="C3420" s="32" t="s">
        <v>8</v>
      </c>
      <c r="D3420" s="1" t="s">
        <v>32733</v>
      </c>
      <c r="E3420" s="1" t="s">
        <v>21411</v>
      </c>
      <c r="F3420" s="13">
        <v>18140501202</v>
      </c>
    </row>
    <row r="3421" spans="1:6" x14ac:dyDescent="0.3">
      <c r="A3421" s="32" t="s">
        <v>6</v>
      </c>
      <c r="B3421" s="32" t="s">
        <v>7</v>
      </c>
      <c r="C3421" s="32" t="s">
        <v>8</v>
      </c>
      <c r="D3421" s="1" t="s">
        <v>32733</v>
      </c>
      <c r="E3421" s="1" t="s">
        <v>21412</v>
      </c>
      <c r="F3421" s="13">
        <v>18140500909</v>
      </c>
    </row>
    <row r="3422" spans="1:6" x14ac:dyDescent="0.3">
      <c r="A3422" s="32" t="s">
        <v>6</v>
      </c>
      <c r="B3422" s="32" t="s">
        <v>7</v>
      </c>
      <c r="C3422" s="32" t="s">
        <v>8</v>
      </c>
      <c r="D3422" s="1" t="s">
        <v>32733</v>
      </c>
      <c r="E3422" s="1" t="s">
        <v>21413</v>
      </c>
      <c r="F3422" s="13">
        <v>18140500705</v>
      </c>
    </row>
    <row r="3423" spans="1:6" x14ac:dyDescent="0.3">
      <c r="A3423" s="32" t="s">
        <v>6</v>
      </c>
      <c r="B3423" s="32" t="s">
        <v>7</v>
      </c>
      <c r="C3423" s="32" t="s">
        <v>8</v>
      </c>
      <c r="D3423" s="1" t="s">
        <v>32733</v>
      </c>
      <c r="E3423" s="1" t="s">
        <v>21414</v>
      </c>
      <c r="F3423" s="13">
        <v>18140500301</v>
      </c>
    </row>
    <row r="3424" spans="1:6" x14ac:dyDescent="0.3">
      <c r="A3424" s="32" t="s">
        <v>6</v>
      </c>
      <c r="B3424" s="32" t="s">
        <v>7</v>
      </c>
      <c r="C3424" s="32" t="s">
        <v>8</v>
      </c>
      <c r="D3424" s="1" t="s">
        <v>32733</v>
      </c>
      <c r="E3424" s="1" t="s">
        <v>21415</v>
      </c>
      <c r="F3424" s="13">
        <v>18260103002</v>
      </c>
    </row>
    <row r="3425" spans="1:6" x14ac:dyDescent="0.3">
      <c r="A3425" s="32" t="s">
        <v>6</v>
      </c>
      <c r="B3425" s="32" t="s">
        <v>7</v>
      </c>
      <c r="C3425" s="32" t="s">
        <v>8</v>
      </c>
      <c r="D3425" s="1" t="s">
        <v>32733</v>
      </c>
      <c r="E3425" s="1" t="s">
        <v>21416</v>
      </c>
      <c r="F3425" s="13">
        <v>18260111411</v>
      </c>
    </row>
    <row r="3426" spans="1:6" x14ac:dyDescent="0.3">
      <c r="A3426" s="32" t="s">
        <v>6</v>
      </c>
      <c r="B3426" s="32" t="s">
        <v>7</v>
      </c>
      <c r="C3426" s="32" t="s">
        <v>8</v>
      </c>
      <c r="D3426" s="1" t="s">
        <v>32733</v>
      </c>
      <c r="E3426" s="1" t="s">
        <v>21417</v>
      </c>
      <c r="F3426" s="13">
        <v>18260120103</v>
      </c>
    </row>
    <row r="3427" spans="1:6" x14ac:dyDescent="0.3">
      <c r="A3427" s="32" t="s">
        <v>6</v>
      </c>
      <c r="B3427" s="32" t="s">
        <v>7</v>
      </c>
      <c r="C3427" s="32" t="s">
        <v>8</v>
      </c>
      <c r="D3427" s="1" t="s">
        <v>32733</v>
      </c>
      <c r="E3427" s="1" t="s">
        <v>21418</v>
      </c>
      <c r="F3427" s="13">
        <v>18260129204</v>
      </c>
    </row>
    <row r="3428" spans="1:6" x14ac:dyDescent="0.3">
      <c r="A3428" s="32" t="s">
        <v>6</v>
      </c>
      <c r="B3428" s="32" t="s">
        <v>7</v>
      </c>
      <c r="C3428" s="32" t="s">
        <v>8</v>
      </c>
      <c r="D3428" s="1" t="s">
        <v>32733</v>
      </c>
      <c r="E3428" s="1" t="s">
        <v>21419</v>
      </c>
      <c r="F3428" s="13">
        <v>18260109503</v>
      </c>
    </row>
    <row r="3429" spans="1:6" x14ac:dyDescent="0.3">
      <c r="A3429" s="32" t="s">
        <v>6</v>
      </c>
      <c r="B3429" s="32" t="s">
        <v>7</v>
      </c>
      <c r="C3429" s="32" t="s">
        <v>8</v>
      </c>
      <c r="D3429" s="1" t="s">
        <v>32733</v>
      </c>
      <c r="E3429" s="1" t="s">
        <v>21420</v>
      </c>
      <c r="F3429" s="13">
        <v>18260109602</v>
      </c>
    </row>
    <row r="3430" spans="1:6" x14ac:dyDescent="0.3">
      <c r="A3430" s="32" t="s">
        <v>6</v>
      </c>
      <c r="B3430" s="32" t="s">
        <v>7</v>
      </c>
      <c r="C3430" s="32" t="s">
        <v>8</v>
      </c>
      <c r="D3430" s="1" t="s">
        <v>32733</v>
      </c>
      <c r="E3430" s="1" t="s">
        <v>21421</v>
      </c>
      <c r="F3430" s="13">
        <v>18260120707</v>
      </c>
    </row>
    <row r="3431" spans="1:6" x14ac:dyDescent="0.3">
      <c r="A3431" s="32" t="s">
        <v>6</v>
      </c>
      <c r="B3431" s="32" t="s">
        <v>7</v>
      </c>
      <c r="C3431" s="32" t="s">
        <v>8</v>
      </c>
      <c r="D3431" s="1" t="s">
        <v>32733</v>
      </c>
      <c r="E3431" s="1" t="s">
        <v>21422</v>
      </c>
      <c r="F3431" s="13">
        <v>18260120705</v>
      </c>
    </row>
    <row r="3432" spans="1:6" x14ac:dyDescent="0.3">
      <c r="A3432" s="32" t="s">
        <v>6</v>
      </c>
      <c r="B3432" s="32" t="s">
        <v>7</v>
      </c>
      <c r="C3432" s="32" t="s">
        <v>8</v>
      </c>
      <c r="D3432" s="1" t="s">
        <v>32733</v>
      </c>
      <c r="E3432" s="1" t="s">
        <v>21423</v>
      </c>
      <c r="F3432" s="13">
        <v>18260125806</v>
      </c>
    </row>
    <row r="3433" spans="1:6" x14ac:dyDescent="0.3">
      <c r="A3433" s="32" t="s">
        <v>6</v>
      </c>
      <c r="B3433" s="32" t="s">
        <v>7</v>
      </c>
      <c r="C3433" s="32" t="s">
        <v>8</v>
      </c>
      <c r="D3433" s="1" t="s">
        <v>32733</v>
      </c>
      <c r="E3433" s="1" t="s">
        <v>21424</v>
      </c>
      <c r="F3433" s="13">
        <v>18260129406</v>
      </c>
    </row>
    <row r="3434" spans="1:6" x14ac:dyDescent="0.3">
      <c r="A3434" s="32" t="s">
        <v>6</v>
      </c>
      <c r="B3434" s="32" t="s">
        <v>7</v>
      </c>
      <c r="C3434" s="32" t="s">
        <v>8</v>
      </c>
      <c r="D3434" s="1" t="s">
        <v>32733</v>
      </c>
      <c r="E3434" s="1" t="s">
        <v>21425</v>
      </c>
      <c r="F3434" s="13">
        <v>18260103103</v>
      </c>
    </row>
    <row r="3435" spans="1:6" x14ac:dyDescent="0.3">
      <c r="A3435" s="32" t="s">
        <v>6</v>
      </c>
      <c r="B3435" s="32" t="s">
        <v>7</v>
      </c>
      <c r="C3435" s="32" t="s">
        <v>8</v>
      </c>
      <c r="D3435" s="1" t="s">
        <v>32733</v>
      </c>
      <c r="E3435" s="1" t="s">
        <v>21426</v>
      </c>
      <c r="F3435" s="13">
        <v>18260102202</v>
      </c>
    </row>
    <row r="3436" spans="1:6" x14ac:dyDescent="0.3">
      <c r="A3436" s="32" t="s">
        <v>6</v>
      </c>
      <c r="B3436" s="32" t="s">
        <v>7</v>
      </c>
      <c r="C3436" s="32" t="s">
        <v>8</v>
      </c>
      <c r="D3436" s="1" t="s">
        <v>32733</v>
      </c>
      <c r="E3436" s="1" t="s">
        <v>21427</v>
      </c>
      <c r="F3436" s="13">
        <v>18260101206</v>
      </c>
    </row>
    <row r="3437" spans="1:6" x14ac:dyDescent="0.3">
      <c r="A3437" s="32" t="s">
        <v>6</v>
      </c>
      <c r="B3437" s="32" t="s">
        <v>7</v>
      </c>
      <c r="C3437" s="32" t="s">
        <v>8</v>
      </c>
      <c r="D3437" s="1" t="s">
        <v>32733</v>
      </c>
      <c r="E3437" s="1" t="s">
        <v>21428</v>
      </c>
      <c r="F3437" s="13">
        <v>18260122002</v>
      </c>
    </row>
    <row r="3438" spans="1:6" x14ac:dyDescent="0.3">
      <c r="A3438" s="32" t="s">
        <v>6</v>
      </c>
      <c r="B3438" s="32" t="s">
        <v>7</v>
      </c>
      <c r="C3438" s="32" t="s">
        <v>8</v>
      </c>
      <c r="D3438" s="1" t="s">
        <v>32733</v>
      </c>
      <c r="E3438" s="1" t="s">
        <v>21429</v>
      </c>
      <c r="F3438" s="13">
        <v>18260107302</v>
      </c>
    </row>
    <row r="3439" spans="1:6" x14ac:dyDescent="0.3">
      <c r="A3439" s="32" t="s">
        <v>6</v>
      </c>
      <c r="B3439" s="32" t="s">
        <v>7</v>
      </c>
      <c r="C3439" s="32" t="s">
        <v>8</v>
      </c>
      <c r="D3439" s="1" t="s">
        <v>32733</v>
      </c>
      <c r="E3439" s="1" t="s">
        <v>21430</v>
      </c>
      <c r="F3439" s="13">
        <v>18260117709</v>
      </c>
    </row>
    <row r="3440" spans="1:6" x14ac:dyDescent="0.3">
      <c r="A3440" s="32" t="s">
        <v>6</v>
      </c>
      <c r="B3440" s="32" t="s">
        <v>7</v>
      </c>
      <c r="C3440" s="32" t="s">
        <v>8</v>
      </c>
      <c r="D3440" s="1" t="s">
        <v>32733</v>
      </c>
      <c r="E3440" s="1" t="s">
        <v>21431</v>
      </c>
      <c r="F3440" s="13">
        <v>18260105403</v>
      </c>
    </row>
    <row r="3441" spans="1:6" x14ac:dyDescent="0.3">
      <c r="A3441" s="32" t="s">
        <v>6</v>
      </c>
      <c r="B3441" s="32" t="s">
        <v>7</v>
      </c>
      <c r="C3441" s="32" t="s">
        <v>8</v>
      </c>
      <c r="D3441" s="1" t="s">
        <v>32733</v>
      </c>
      <c r="E3441" s="1" t="s">
        <v>21432</v>
      </c>
      <c r="F3441" s="13">
        <v>18260123002</v>
      </c>
    </row>
    <row r="3442" spans="1:6" x14ac:dyDescent="0.3">
      <c r="A3442" s="32" t="s">
        <v>6</v>
      </c>
      <c r="B3442" s="32" t="s">
        <v>7</v>
      </c>
      <c r="C3442" s="32" t="s">
        <v>8</v>
      </c>
      <c r="D3442" s="1" t="s">
        <v>32733</v>
      </c>
      <c r="E3442" s="1" t="s">
        <v>21433</v>
      </c>
      <c r="F3442" s="13">
        <v>18260127603</v>
      </c>
    </row>
    <row r="3443" spans="1:6" x14ac:dyDescent="0.3">
      <c r="A3443" s="32" t="s">
        <v>6</v>
      </c>
      <c r="B3443" s="32" t="s">
        <v>7</v>
      </c>
      <c r="C3443" s="32" t="s">
        <v>8</v>
      </c>
      <c r="D3443" s="1" t="s">
        <v>32733</v>
      </c>
      <c r="E3443" s="1" t="s">
        <v>21434</v>
      </c>
      <c r="F3443" s="13">
        <v>18260126710</v>
      </c>
    </row>
    <row r="3444" spans="1:6" x14ac:dyDescent="0.3">
      <c r="A3444" s="32" t="s">
        <v>6</v>
      </c>
      <c r="B3444" s="32" t="s">
        <v>7</v>
      </c>
      <c r="C3444" s="32" t="s">
        <v>8</v>
      </c>
      <c r="D3444" s="1" t="s">
        <v>32733</v>
      </c>
      <c r="E3444" s="5" t="s">
        <v>21435</v>
      </c>
      <c r="F3444" s="13">
        <v>18260126706</v>
      </c>
    </row>
    <row r="3445" spans="1:6" x14ac:dyDescent="0.3">
      <c r="A3445" s="32" t="s">
        <v>6</v>
      </c>
      <c r="B3445" s="32" t="s">
        <v>7</v>
      </c>
      <c r="C3445" s="32" t="s">
        <v>8</v>
      </c>
      <c r="D3445" s="1" t="s">
        <v>32733</v>
      </c>
      <c r="E3445" s="1" t="s">
        <v>21436</v>
      </c>
      <c r="F3445" s="13">
        <v>18260104902</v>
      </c>
    </row>
    <row r="3446" spans="1:6" x14ac:dyDescent="0.3">
      <c r="A3446" s="32" t="s">
        <v>6</v>
      </c>
      <c r="B3446" s="32" t="s">
        <v>7</v>
      </c>
      <c r="C3446" s="32" t="s">
        <v>8</v>
      </c>
      <c r="D3446" s="1" t="s">
        <v>32733</v>
      </c>
      <c r="E3446" s="1" t="s">
        <v>21437</v>
      </c>
      <c r="F3446" s="13">
        <v>18260107202</v>
      </c>
    </row>
    <row r="3447" spans="1:6" x14ac:dyDescent="0.3">
      <c r="A3447" s="32" t="s">
        <v>6</v>
      </c>
      <c r="B3447" s="32" t="s">
        <v>7</v>
      </c>
      <c r="C3447" s="32" t="s">
        <v>8</v>
      </c>
      <c r="D3447" s="1" t="s">
        <v>32733</v>
      </c>
      <c r="E3447" s="1" t="s">
        <v>21438</v>
      </c>
      <c r="F3447" s="13">
        <v>18260125002</v>
      </c>
    </row>
    <row r="3448" spans="1:6" x14ac:dyDescent="0.3">
      <c r="A3448" s="32" t="s">
        <v>6</v>
      </c>
      <c r="B3448" s="32" t="s">
        <v>7</v>
      </c>
      <c r="C3448" s="32" t="s">
        <v>8</v>
      </c>
      <c r="D3448" s="1" t="s">
        <v>32733</v>
      </c>
      <c r="E3448" s="1" t="s">
        <v>21439</v>
      </c>
      <c r="F3448" s="13">
        <v>18260120005</v>
      </c>
    </row>
    <row r="3449" spans="1:6" x14ac:dyDescent="0.3">
      <c r="A3449" s="32" t="s">
        <v>6</v>
      </c>
      <c r="B3449" s="32" t="s">
        <v>7</v>
      </c>
      <c r="C3449" s="32" t="s">
        <v>8</v>
      </c>
      <c r="D3449" s="1" t="s">
        <v>32733</v>
      </c>
      <c r="E3449" s="1" t="s">
        <v>21440</v>
      </c>
      <c r="F3449" s="13">
        <v>18260100408</v>
      </c>
    </row>
    <row r="3450" spans="1:6" x14ac:dyDescent="0.3">
      <c r="A3450" s="32" t="s">
        <v>6</v>
      </c>
      <c r="B3450" s="32" t="s">
        <v>7</v>
      </c>
      <c r="C3450" s="32" t="s">
        <v>8</v>
      </c>
      <c r="D3450" s="1" t="s">
        <v>32733</v>
      </c>
      <c r="E3450" s="1" t="s">
        <v>21441</v>
      </c>
      <c r="F3450" s="13">
        <v>18260124403</v>
      </c>
    </row>
    <row r="3451" spans="1:6" x14ac:dyDescent="0.3">
      <c r="A3451" s="32" t="s">
        <v>6</v>
      </c>
      <c r="B3451" s="32" t="s">
        <v>7</v>
      </c>
      <c r="C3451" s="32" t="s">
        <v>8</v>
      </c>
      <c r="D3451" s="1" t="s">
        <v>32733</v>
      </c>
      <c r="E3451" s="1" t="s">
        <v>21442</v>
      </c>
      <c r="F3451" s="13">
        <v>18260123405</v>
      </c>
    </row>
    <row r="3452" spans="1:6" x14ac:dyDescent="0.3">
      <c r="A3452" s="32" t="s">
        <v>6</v>
      </c>
      <c r="B3452" s="32" t="s">
        <v>7</v>
      </c>
      <c r="C3452" s="32" t="s">
        <v>8</v>
      </c>
      <c r="D3452" s="1" t="s">
        <v>32733</v>
      </c>
      <c r="E3452" s="1" t="s">
        <v>21443</v>
      </c>
      <c r="F3452" s="13">
        <v>18260106702</v>
      </c>
    </row>
    <row r="3453" spans="1:6" x14ac:dyDescent="0.3">
      <c r="A3453" s="32" t="s">
        <v>6</v>
      </c>
      <c r="B3453" s="32" t="s">
        <v>7</v>
      </c>
      <c r="C3453" s="32" t="s">
        <v>8</v>
      </c>
      <c r="D3453" s="1" t="s">
        <v>32733</v>
      </c>
      <c r="E3453" s="1" t="s">
        <v>21444</v>
      </c>
      <c r="F3453" s="13">
        <v>18260101402</v>
      </c>
    </row>
    <row r="3454" spans="1:6" x14ac:dyDescent="0.3">
      <c r="A3454" s="32" t="s">
        <v>6</v>
      </c>
      <c r="B3454" s="32" t="s">
        <v>7</v>
      </c>
      <c r="C3454" s="32" t="s">
        <v>8</v>
      </c>
      <c r="D3454" s="1" t="s">
        <v>32733</v>
      </c>
      <c r="E3454" s="1" t="s">
        <v>21445</v>
      </c>
      <c r="F3454" s="13">
        <v>18260208402</v>
      </c>
    </row>
    <row r="3455" spans="1:6" x14ac:dyDescent="0.3">
      <c r="A3455" s="32" t="s">
        <v>6</v>
      </c>
      <c r="B3455" s="32" t="s">
        <v>7</v>
      </c>
      <c r="C3455" s="32" t="s">
        <v>8</v>
      </c>
      <c r="D3455" s="1" t="s">
        <v>32733</v>
      </c>
      <c r="E3455" s="1" t="s">
        <v>21446</v>
      </c>
      <c r="F3455" s="13">
        <v>18260217504</v>
      </c>
    </row>
    <row r="3456" spans="1:6" x14ac:dyDescent="0.3">
      <c r="A3456" s="32" t="s">
        <v>6</v>
      </c>
      <c r="B3456" s="32" t="s">
        <v>7</v>
      </c>
      <c r="C3456" s="32" t="s">
        <v>8</v>
      </c>
      <c r="D3456" s="1" t="s">
        <v>32733</v>
      </c>
      <c r="E3456" s="1" t="s">
        <v>21447</v>
      </c>
      <c r="F3456" s="13">
        <v>18260205202</v>
      </c>
    </row>
    <row r="3457" spans="1:6" x14ac:dyDescent="0.3">
      <c r="A3457" s="32" t="s">
        <v>6</v>
      </c>
      <c r="B3457" s="32" t="s">
        <v>7</v>
      </c>
      <c r="C3457" s="32" t="s">
        <v>8</v>
      </c>
      <c r="D3457" s="1" t="s">
        <v>32733</v>
      </c>
      <c r="E3457" s="1" t="s">
        <v>21448</v>
      </c>
      <c r="F3457" s="13">
        <v>18260213104</v>
      </c>
    </row>
    <row r="3458" spans="1:6" x14ac:dyDescent="0.3">
      <c r="A3458" s="32" t="s">
        <v>6</v>
      </c>
      <c r="B3458" s="32" t="s">
        <v>7</v>
      </c>
      <c r="C3458" s="32" t="s">
        <v>8</v>
      </c>
      <c r="D3458" s="1" t="s">
        <v>32733</v>
      </c>
      <c r="E3458" s="1" t="s">
        <v>21449</v>
      </c>
      <c r="F3458" s="13">
        <v>18260206003</v>
      </c>
    </row>
    <row r="3459" spans="1:6" x14ac:dyDescent="0.3">
      <c r="A3459" s="32" t="s">
        <v>6</v>
      </c>
      <c r="B3459" s="32" t="s">
        <v>7</v>
      </c>
      <c r="C3459" s="32" t="s">
        <v>8</v>
      </c>
      <c r="D3459" s="1" t="s">
        <v>32733</v>
      </c>
      <c r="E3459" s="1" t="s">
        <v>21450</v>
      </c>
      <c r="F3459" s="13">
        <v>18260216205</v>
      </c>
    </row>
    <row r="3460" spans="1:6" x14ac:dyDescent="0.3">
      <c r="A3460" s="32" t="s">
        <v>6</v>
      </c>
      <c r="B3460" s="32" t="s">
        <v>7</v>
      </c>
      <c r="C3460" s="32" t="s">
        <v>8</v>
      </c>
      <c r="D3460" s="1" t="s">
        <v>32733</v>
      </c>
      <c r="E3460" s="1" t="s">
        <v>21451</v>
      </c>
      <c r="F3460" s="13">
        <v>18260205705</v>
      </c>
    </row>
    <row r="3461" spans="1:6" x14ac:dyDescent="0.3">
      <c r="A3461" s="32" t="s">
        <v>6</v>
      </c>
      <c r="B3461" s="32" t="s">
        <v>7</v>
      </c>
      <c r="C3461" s="32" t="s">
        <v>8</v>
      </c>
      <c r="D3461" s="1" t="s">
        <v>32733</v>
      </c>
      <c r="E3461" s="1" t="s">
        <v>21452</v>
      </c>
      <c r="F3461" s="13">
        <v>18260219003</v>
      </c>
    </row>
    <row r="3462" spans="1:6" x14ac:dyDescent="0.3">
      <c r="A3462" s="32" t="s">
        <v>6</v>
      </c>
      <c r="B3462" s="32" t="s">
        <v>7</v>
      </c>
      <c r="C3462" s="32" t="s">
        <v>8</v>
      </c>
      <c r="D3462" s="1" t="s">
        <v>32733</v>
      </c>
      <c r="E3462" s="1" t="s">
        <v>21453</v>
      </c>
      <c r="F3462" s="13">
        <v>18260200105</v>
      </c>
    </row>
    <row r="3463" spans="1:6" x14ac:dyDescent="0.3">
      <c r="A3463" s="32" t="s">
        <v>6</v>
      </c>
      <c r="B3463" s="32" t="s">
        <v>7</v>
      </c>
      <c r="C3463" s="32" t="s">
        <v>8</v>
      </c>
      <c r="D3463" s="1" t="s">
        <v>32733</v>
      </c>
      <c r="E3463" s="1" t="s">
        <v>21454</v>
      </c>
      <c r="F3463" s="13">
        <v>18260211903</v>
      </c>
    </row>
    <row r="3464" spans="1:6" x14ac:dyDescent="0.3">
      <c r="A3464" s="32" t="s">
        <v>6</v>
      </c>
      <c r="B3464" s="32" t="s">
        <v>7</v>
      </c>
      <c r="C3464" s="32" t="s">
        <v>8</v>
      </c>
      <c r="D3464" s="1" t="s">
        <v>32733</v>
      </c>
      <c r="E3464" s="1" t="s">
        <v>21455</v>
      </c>
      <c r="F3464" s="13">
        <v>18260322205</v>
      </c>
    </row>
    <row r="3465" spans="1:6" x14ac:dyDescent="0.3">
      <c r="A3465" s="32" t="s">
        <v>6</v>
      </c>
      <c r="B3465" s="32" t="s">
        <v>7</v>
      </c>
      <c r="C3465" s="32" t="s">
        <v>8</v>
      </c>
      <c r="D3465" s="1" t="s">
        <v>32733</v>
      </c>
      <c r="E3465" s="1" t="s">
        <v>21456</v>
      </c>
      <c r="F3465" s="13">
        <v>18260308205</v>
      </c>
    </row>
    <row r="3466" spans="1:6" x14ac:dyDescent="0.3">
      <c r="A3466" s="32" t="s">
        <v>6</v>
      </c>
      <c r="B3466" s="32" t="s">
        <v>7</v>
      </c>
      <c r="C3466" s="32" t="s">
        <v>8</v>
      </c>
      <c r="D3466" s="1" t="s">
        <v>32733</v>
      </c>
      <c r="E3466" s="1" t="s">
        <v>21457</v>
      </c>
      <c r="F3466" s="13">
        <v>18260302404</v>
      </c>
    </row>
    <row r="3467" spans="1:6" x14ac:dyDescent="0.3">
      <c r="A3467" s="32" t="s">
        <v>6</v>
      </c>
      <c r="B3467" s="32" t="s">
        <v>7</v>
      </c>
      <c r="C3467" s="32" t="s">
        <v>8</v>
      </c>
      <c r="D3467" s="1" t="s">
        <v>32733</v>
      </c>
      <c r="E3467" s="5" t="s">
        <v>21458</v>
      </c>
      <c r="F3467" s="13">
        <v>18260311908</v>
      </c>
    </row>
    <row r="3468" spans="1:6" x14ac:dyDescent="0.3">
      <c r="A3468" s="32" t="s">
        <v>6</v>
      </c>
      <c r="B3468" s="32" t="s">
        <v>7</v>
      </c>
      <c r="C3468" s="32" t="s">
        <v>8</v>
      </c>
      <c r="D3468" s="1" t="s">
        <v>32733</v>
      </c>
      <c r="E3468" s="1" t="s">
        <v>21459</v>
      </c>
      <c r="F3468" s="13">
        <v>18260308903</v>
      </c>
    </row>
    <row r="3469" spans="1:6" x14ac:dyDescent="0.3">
      <c r="A3469" s="32" t="s">
        <v>6</v>
      </c>
      <c r="B3469" s="32" t="s">
        <v>7</v>
      </c>
      <c r="C3469" s="32" t="s">
        <v>8</v>
      </c>
      <c r="D3469" s="1" t="s">
        <v>32733</v>
      </c>
      <c r="E3469" s="1" t="s">
        <v>21460</v>
      </c>
      <c r="F3469" s="13">
        <v>18260310702</v>
      </c>
    </row>
    <row r="3470" spans="1:6" x14ac:dyDescent="0.3">
      <c r="A3470" s="32" t="s">
        <v>6</v>
      </c>
      <c r="B3470" s="32" t="s">
        <v>7</v>
      </c>
      <c r="C3470" s="32" t="s">
        <v>8</v>
      </c>
      <c r="D3470" s="1" t="s">
        <v>32733</v>
      </c>
      <c r="E3470" s="1" t="s">
        <v>21461</v>
      </c>
      <c r="F3470" s="13">
        <v>18260307904</v>
      </c>
    </row>
    <row r="3471" spans="1:6" x14ac:dyDescent="0.3">
      <c r="A3471" s="32" t="s">
        <v>6</v>
      </c>
      <c r="B3471" s="32" t="s">
        <v>7</v>
      </c>
      <c r="C3471" s="32" t="s">
        <v>8</v>
      </c>
      <c r="D3471" s="1" t="s">
        <v>32733</v>
      </c>
      <c r="E3471" s="1" t="s">
        <v>21462</v>
      </c>
      <c r="F3471" s="13">
        <v>18260320601</v>
      </c>
    </row>
    <row r="3472" spans="1:6" x14ac:dyDescent="0.3">
      <c r="A3472" s="32" t="s">
        <v>6</v>
      </c>
      <c r="B3472" s="32" t="s">
        <v>7</v>
      </c>
      <c r="C3472" s="32" t="s">
        <v>8</v>
      </c>
      <c r="D3472" s="1" t="s">
        <v>32733</v>
      </c>
      <c r="E3472" s="1" t="s">
        <v>21463</v>
      </c>
      <c r="F3472" s="13">
        <v>18260320302</v>
      </c>
    </row>
    <row r="3473" spans="1:6" x14ac:dyDescent="0.3">
      <c r="A3473" s="32" t="s">
        <v>6</v>
      </c>
      <c r="B3473" s="32" t="s">
        <v>7</v>
      </c>
      <c r="C3473" s="32" t="s">
        <v>8</v>
      </c>
      <c r="D3473" s="1" t="s">
        <v>32733</v>
      </c>
      <c r="E3473" s="1" t="s">
        <v>21464</v>
      </c>
      <c r="F3473" s="13">
        <v>18260319403</v>
      </c>
    </row>
    <row r="3474" spans="1:6" x14ac:dyDescent="0.3">
      <c r="A3474" s="32" t="s">
        <v>6</v>
      </c>
      <c r="B3474" s="32" t="s">
        <v>7</v>
      </c>
      <c r="C3474" s="32" t="s">
        <v>8</v>
      </c>
      <c r="D3474" s="1" t="s">
        <v>32733</v>
      </c>
      <c r="E3474" s="5" t="s">
        <v>21465</v>
      </c>
      <c r="F3474" s="13">
        <v>18260309908</v>
      </c>
    </row>
    <row r="3475" spans="1:6" x14ac:dyDescent="0.3">
      <c r="A3475" s="32" t="s">
        <v>6</v>
      </c>
      <c r="B3475" s="32" t="s">
        <v>7</v>
      </c>
      <c r="C3475" s="32" t="s">
        <v>8</v>
      </c>
      <c r="D3475" s="1" t="s">
        <v>32733</v>
      </c>
      <c r="E3475" s="1" t="s">
        <v>21466</v>
      </c>
      <c r="F3475" s="13">
        <v>18260313802</v>
      </c>
    </row>
    <row r="3476" spans="1:6" x14ac:dyDescent="0.3">
      <c r="A3476" s="32" t="s">
        <v>6</v>
      </c>
      <c r="B3476" s="32" t="s">
        <v>7</v>
      </c>
      <c r="C3476" s="32" t="s">
        <v>8</v>
      </c>
      <c r="D3476" s="1" t="s">
        <v>32733</v>
      </c>
      <c r="E3476" s="1" t="s">
        <v>21467</v>
      </c>
      <c r="F3476" s="13">
        <v>18260325202</v>
      </c>
    </row>
    <row r="3477" spans="1:6" x14ac:dyDescent="0.3">
      <c r="A3477" s="32" t="s">
        <v>6</v>
      </c>
      <c r="B3477" s="32" t="s">
        <v>7</v>
      </c>
      <c r="C3477" s="32" t="s">
        <v>8</v>
      </c>
      <c r="D3477" s="1" t="s">
        <v>32733</v>
      </c>
      <c r="E3477" s="1" t="s">
        <v>21468</v>
      </c>
      <c r="F3477" s="13">
        <v>18260315103</v>
      </c>
    </row>
    <row r="3478" spans="1:6" x14ac:dyDescent="0.3">
      <c r="A3478" s="32" t="s">
        <v>6</v>
      </c>
      <c r="B3478" s="32" t="s">
        <v>7</v>
      </c>
      <c r="C3478" s="32" t="s">
        <v>8</v>
      </c>
      <c r="D3478" s="1" t="s">
        <v>32733</v>
      </c>
      <c r="E3478" s="1" t="s">
        <v>21469</v>
      </c>
      <c r="F3478" s="13">
        <v>18260311004</v>
      </c>
    </row>
    <row r="3479" spans="1:6" x14ac:dyDescent="0.3">
      <c r="A3479" s="32" t="s">
        <v>6</v>
      </c>
      <c r="B3479" s="32" t="s">
        <v>7</v>
      </c>
      <c r="C3479" s="32" t="s">
        <v>8</v>
      </c>
      <c r="D3479" s="1" t="s">
        <v>32733</v>
      </c>
      <c r="E3479" s="1" t="s">
        <v>21470</v>
      </c>
      <c r="F3479" s="13">
        <v>18260318702</v>
      </c>
    </row>
    <row r="3480" spans="1:6" x14ac:dyDescent="0.3">
      <c r="A3480" s="32" t="s">
        <v>6</v>
      </c>
      <c r="B3480" s="32" t="s">
        <v>7</v>
      </c>
      <c r="C3480" s="32" t="s">
        <v>8</v>
      </c>
      <c r="D3480" s="1" t="s">
        <v>32733</v>
      </c>
      <c r="E3480" s="1" t="s">
        <v>21471</v>
      </c>
      <c r="F3480" s="13">
        <v>18260302205</v>
      </c>
    </row>
    <row r="3481" spans="1:6" x14ac:dyDescent="0.3">
      <c r="A3481" s="32" t="s">
        <v>6</v>
      </c>
      <c r="B3481" s="32" t="s">
        <v>7</v>
      </c>
      <c r="C3481" s="32" t="s">
        <v>8</v>
      </c>
      <c r="D3481" s="1" t="s">
        <v>32733</v>
      </c>
      <c r="E3481" s="1" t="s">
        <v>21472</v>
      </c>
      <c r="F3481" s="13">
        <v>18260318505</v>
      </c>
    </row>
    <row r="3482" spans="1:6" x14ac:dyDescent="0.3">
      <c r="A3482" s="32" t="s">
        <v>6</v>
      </c>
      <c r="B3482" s="32" t="s">
        <v>7</v>
      </c>
      <c r="C3482" s="32" t="s">
        <v>8</v>
      </c>
      <c r="D3482" s="1" t="s">
        <v>32733</v>
      </c>
      <c r="E3482" s="1" t="s">
        <v>21473</v>
      </c>
      <c r="F3482" s="13">
        <v>18260311703</v>
      </c>
    </row>
    <row r="3483" spans="1:6" x14ac:dyDescent="0.3">
      <c r="A3483" s="32" t="s">
        <v>6</v>
      </c>
      <c r="B3483" s="32" t="s">
        <v>7</v>
      </c>
      <c r="C3483" s="32" t="s">
        <v>8</v>
      </c>
      <c r="D3483" s="1" t="s">
        <v>32733</v>
      </c>
      <c r="E3483" s="1" t="s">
        <v>21474</v>
      </c>
      <c r="F3483" s="13">
        <v>18260320502</v>
      </c>
    </row>
    <row r="3484" spans="1:6" x14ac:dyDescent="0.3">
      <c r="A3484" s="32" t="s">
        <v>6</v>
      </c>
      <c r="B3484" s="32" t="s">
        <v>7</v>
      </c>
      <c r="C3484" s="32" t="s">
        <v>8</v>
      </c>
      <c r="D3484" s="1" t="s">
        <v>32733</v>
      </c>
      <c r="E3484" s="1" t="s">
        <v>21475</v>
      </c>
      <c r="F3484" s="13">
        <v>18260317707</v>
      </c>
    </row>
    <row r="3485" spans="1:6" x14ac:dyDescent="0.3">
      <c r="A3485" s="32" t="s">
        <v>6</v>
      </c>
      <c r="B3485" s="32" t="s">
        <v>7</v>
      </c>
      <c r="C3485" s="32" t="s">
        <v>8</v>
      </c>
      <c r="D3485" s="1" t="s">
        <v>32733</v>
      </c>
      <c r="E3485" s="1" t="s">
        <v>21476</v>
      </c>
      <c r="F3485" s="13">
        <v>18260310902</v>
      </c>
    </row>
    <row r="3486" spans="1:6" x14ac:dyDescent="0.3">
      <c r="A3486" s="32" t="s">
        <v>6</v>
      </c>
      <c r="B3486" s="32" t="s">
        <v>7</v>
      </c>
      <c r="C3486" s="32" t="s">
        <v>8</v>
      </c>
      <c r="D3486" s="1" t="s">
        <v>32733</v>
      </c>
      <c r="E3486" s="1" t="s">
        <v>21477</v>
      </c>
      <c r="F3486" s="13">
        <v>18260318903</v>
      </c>
    </row>
    <row r="3487" spans="1:6" x14ac:dyDescent="0.3">
      <c r="A3487" s="32" t="s">
        <v>6</v>
      </c>
      <c r="B3487" s="32" t="s">
        <v>7</v>
      </c>
      <c r="C3487" s="32" t="s">
        <v>8</v>
      </c>
      <c r="D3487" s="1" t="s">
        <v>32733</v>
      </c>
      <c r="E3487" s="2" t="s">
        <v>21478</v>
      </c>
      <c r="F3487" s="13">
        <v>18260309305</v>
      </c>
    </row>
    <row r="3488" spans="1:6" x14ac:dyDescent="0.3">
      <c r="A3488" s="32" t="s">
        <v>6</v>
      </c>
      <c r="B3488" s="32" t="s">
        <v>7</v>
      </c>
      <c r="C3488" s="32" t="s">
        <v>8</v>
      </c>
      <c r="D3488" s="1" t="s">
        <v>32733</v>
      </c>
      <c r="E3488" s="1" t="s">
        <v>21479</v>
      </c>
      <c r="F3488" s="13">
        <v>18260303504</v>
      </c>
    </row>
    <row r="3489" spans="1:6" x14ac:dyDescent="0.3">
      <c r="A3489" s="32" t="s">
        <v>6</v>
      </c>
      <c r="B3489" s="32" t="s">
        <v>7</v>
      </c>
      <c r="C3489" s="32" t="s">
        <v>8</v>
      </c>
      <c r="D3489" s="1" t="s">
        <v>32733</v>
      </c>
      <c r="E3489" s="2" t="s">
        <v>21480</v>
      </c>
      <c r="F3489" s="13">
        <v>18260321205</v>
      </c>
    </row>
    <row r="3490" spans="1:6" x14ac:dyDescent="0.3">
      <c r="A3490" s="32" t="s">
        <v>6</v>
      </c>
      <c r="B3490" s="32" t="s">
        <v>7</v>
      </c>
      <c r="C3490" s="32" t="s">
        <v>8</v>
      </c>
      <c r="D3490" s="1" t="s">
        <v>32733</v>
      </c>
      <c r="E3490" s="2" t="s">
        <v>21481</v>
      </c>
      <c r="F3490" s="13">
        <v>18330101503</v>
      </c>
    </row>
    <row r="3491" spans="1:6" x14ac:dyDescent="0.3">
      <c r="A3491" s="32" t="s">
        <v>6</v>
      </c>
      <c r="B3491" s="32" t="s">
        <v>7</v>
      </c>
      <c r="C3491" s="32" t="s">
        <v>8</v>
      </c>
      <c r="D3491" s="1" t="s">
        <v>32733</v>
      </c>
      <c r="E3491" s="2" t="s">
        <v>21482</v>
      </c>
      <c r="F3491" s="13">
        <v>18330105802</v>
      </c>
    </row>
    <row r="3492" spans="1:6" x14ac:dyDescent="0.3">
      <c r="A3492" s="32" t="s">
        <v>6</v>
      </c>
      <c r="B3492" s="32" t="s">
        <v>7</v>
      </c>
      <c r="C3492" s="32" t="s">
        <v>8</v>
      </c>
      <c r="D3492" s="1" t="s">
        <v>32733</v>
      </c>
      <c r="E3492" s="2" t="s">
        <v>21483</v>
      </c>
      <c r="F3492" s="13">
        <v>18330110301</v>
      </c>
    </row>
    <row r="3493" spans="1:6" x14ac:dyDescent="0.3">
      <c r="A3493" s="32" t="s">
        <v>6</v>
      </c>
      <c r="B3493" s="32" t="s">
        <v>7</v>
      </c>
      <c r="C3493" s="32" t="s">
        <v>8</v>
      </c>
      <c r="D3493" s="1" t="s">
        <v>32733</v>
      </c>
      <c r="E3493" s="2" t="s">
        <v>21484</v>
      </c>
      <c r="F3493" s="13">
        <v>18330108002</v>
      </c>
    </row>
    <row r="3494" spans="1:6" x14ac:dyDescent="0.3">
      <c r="A3494" s="32" t="s">
        <v>6</v>
      </c>
      <c r="B3494" s="32" t="s">
        <v>7</v>
      </c>
      <c r="C3494" s="32" t="s">
        <v>8</v>
      </c>
      <c r="D3494" s="1" t="s">
        <v>32733</v>
      </c>
      <c r="E3494" s="2" t="s">
        <v>21485</v>
      </c>
      <c r="F3494" s="13">
        <v>18330308002</v>
      </c>
    </row>
    <row r="3495" spans="1:6" x14ac:dyDescent="0.3">
      <c r="A3495" s="32" t="s">
        <v>6</v>
      </c>
      <c r="B3495" s="32" t="s">
        <v>7</v>
      </c>
      <c r="C3495" s="32" t="s">
        <v>8</v>
      </c>
      <c r="D3495" s="1" t="s">
        <v>32733</v>
      </c>
      <c r="E3495" s="2" t="s">
        <v>21486</v>
      </c>
      <c r="F3495" s="13">
        <v>18330310805</v>
      </c>
    </row>
    <row r="3496" spans="1:6" x14ac:dyDescent="0.3">
      <c r="A3496" s="32" t="s">
        <v>6</v>
      </c>
      <c r="B3496" s="32" t="s">
        <v>7</v>
      </c>
      <c r="C3496" s="32" t="s">
        <v>8</v>
      </c>
      <c r="D3496" s="1" t="s">
        <v>32733</v>
      </c>
      <c r="E3496" s="2" t="s">
        <v>21487</v>
      </c>
      <c r="F3496" s="13">
        <v>18330313003</v>
      </c>
    </row>
    <row r="3497" spans="1:6" x14ac:dyDescent="0.3">
      <c r="A3497" s="32" t="s">
        <v>6</v>
      </c>
      <c r="B3497" s="32" t="s">
        <v>7</v>
      </c>
      <c r="C3497" s="32" t="s">
        <v>8</v>
      </c>
      <c r="D3497" s="1" t="s">
        <v>32733</v>
      </c>
      <c r="E3497" s="2" t="s">
        <v>21488</v>
      </c>
      <c r="F3497" s="13">
        <v>18330307303</v>
      </c>
    </row>
    <row r="3498" spans="1:6" x14ac:dyDescent="0.3">
      <c r="A3498" s="32" t="s">
        <v>6</v>
      </c>
      <c r="B3498" s="32" t="s">
        <v>7</v>
      </c>
      <c r="C3498" s="32" t="s">
        <v>8</v>
      </c>
      <c r="D3498" s="1" t="s">
        <v>32733</v>
      </c>
      <c r="E3498" s="2" t="s">
        <v>21489</v>
      </c>
      <c r="F3498" s="13">
        <v>18330707405</v>
      </c>
    </row>
    <row r="3499" spans="1:6" x14ac:dyDescent="0.3">
      <c r="A3499" s="32" t="s">
        <v>6</v>
      </c>
      <c r="B3499" s="32" t="s">
        <v>7</v>
      </c>
      <c r="C3499" s="32" t="s">
        <v>8</v>
      </c>
      <c r="D3499" s="1" t="s">
        <v>32733</v>
      </c>
      <c r="E3499" s="2" t="s">
        <v>21490</v>
      </c>
      <c r="F3499" s="13">
        <v>18330704902</v>
      </c>
    </row>
    <row r="3500" spans="1:6" x14ac:dyDescent="0.3">
      <c r="A3500" s="32" t="s">
        <v>6</v>
      </c>
      <c r="B3500" s="32" t="s">
        <v>7</v>
      </c>
      <c r="C3500" s="32" t="s">
        <v>8</v>
      </c>
      <c r="D3500" s="1" t="s">
        <v>32733</v>
      </c>
      <c r="E3500" s="2" t="s">
        <v>21491</v>
      </c>
      <c r="F3500" s="13">
        <v>18330703703</v>
      </c>
    </row>
    <row r="3501" spans="1:6" x14ac:dyDescent="0.3">
      <c r="A3501" s="32" t="s">
        <v>6</v>
      </c>
      <c r="B3501" s="32" t="s">
        <v>7</v>
      </c>
      <c r="C3501" s="32" t="s">
        <v>8</v>
      </c>
      <c r="D3501" s="1" t="s">
        <v>32733</v>
      </c>
      <c r="E3501" s="2" t="s">
        <v>21492</v>
      </c>
      <c r="F3501" s="13">
        <v>18330707902</v>
      </c>
    </row>
    <row r="3502" spans="1:6" x14ac:dyDescent="0.3">
      <c r="A3502" s="32" t="s">
        <v>6</v>
      </c>
      <c r="B3502" s="32" t="s">
        <v>7</v>
      </c>
      <c r="C3502" s="32" t="s">
        <v>8</v>
      </c>
      <c r="D3502" s="1" t="s">
        <v>32733</v>
      </c>
      <c r="E3502" s="2" t="s">
        <v>21493</v>
      </c>
      <c r="F3502" s="13">
        <v>18330720103</v>
      </c>
    </row>
    <row r="3503" spans="1:6" x14ac:dyDescent="0.3">
      <c r="A3503" s="32" t="s">
        <v>6</v>
      </c>
      <c r="B3503" s="32" t="s">
        <v>7</v>
      </c>
      <c r="C3503" s="32" t="s">
        <v>8</v>
      </c>
      <c r="D3503" s="1" t="s">
        <v>32733</v>
      </c>
      <c r="E3503" s="2" t="s">
        <v>21494</v>
      </c>
      <c r="F3503" s="13">
        <v>18330711003</v>
      </c>
    </row>
    <row r="3504" spans="1:6" x14ac:dyDescent="0.3">
      <c r="A3504" s="32" t="s">
        <v>6</v>
      </c>
      <c r="B3504" s="32" t="s">
        <v>7</v>
      </c>
      <c r="C3504" s="32" t="s">
        <v>8</v>
      </c>
      <c r="D3504" s="1" t="s">
        <v>32733</v>
      </c>
      <c r="E3504" s="2" t="s">
        <v>21495</v>
      </c>
      <c r="F3504" s="13">
        <v>18330719103</v>
      </c>
    </row>
    <row r="3505" spans="1:6" x14ac:dyDescent="0.3">
      <c r="A3505" s="32" t="s">
        <v>6</v>
      </c>
      <c r="B3505" s="32" t="s">
        <v>7</v>
      </c>
      <c r="C3505" s="32" t="s">
        <v>8</v>
      </c>
      <c r="D3505" s="1" t="s">
        <v>32733</v>
      </c>
      <c r="E3505" s="2" t="s">
        <v>21496</v>
      </c>
      <c r="F3505" s="13">
        <v>18330706205</v>
      </c>
    </row>
    <row r="3506" spans="1:6" x14ac:dyDescent="0.3">
      <c r="A3506" s="32" t="s">
        <v>6</v>
      </c>
      <c r="B3506" s="32" t="s">
        <v>7</v>
      </c>
      <c r="C3506" s="32" t="s">
        <v>8</v>
      </c>
      <c r="D3506" s="1" t="s">
        <v>32733</v>
      </c>
      <c r="E3506" s="2" t="s">
        <v>21497</v>
      </c>
      <c r="F3506" s="13">
        <v>18330718008</v>
      </c>
    </row>
    <row r="3507" spans="1:6" x14ac:dyDescent="0.3">
      <c r="A3507" s="32" t="s">
        <v>6</v>
      </c>
      <c r="B3507" s="32" t="s">
        <v>7</v>
      </c>
      <c r="C3507" s="32" t="s">
        <v>8</v>
      </c>
      <c r="D3507" s="1" t="s">
        <v>32733</v>
      </c>
      <c r="E3507" s="2" t="s">
        <v>21498</v>
      </c>
      <c r="F3507" s="13">
        <v>18330718411</v>
      </c>
    </row>
    <row r="3508" spans="1:6" x14ac:dyDescent="0.3">
      <c r="A3508" s="32" t="s">
        <v>6</v>
      </c>
      <c r="B3508" s="32" t="s">
        <v>7</v>
      </c>
      <c r="C3508" s="32" t="s">
        <v>8</v>
      </c>
      <c r="D3508" s="1" t="s">
        <v>32733</v>
      </c>
      <c r="E3508" s="2" t="s">
        <v>21499</v>
      </c>
      <c r="F3508" s="13">
        <v>18330716604</v>
      </c>
    </row>
    <row r="3509" spans="1:6" x14ac:dyDescent="0.3">
      <c r="A3509" s="32" t="s">
        <v>6</v>
      </c>
      <c r="B3509" s="32" t="s">
        <v>7</v>
      </c>
      <c r="C3509" s="32" t="s">
        <v>8</v>
      </c>
      <c r="D3509" s="1" t="s">
        <v>32733</v>
      </c>
      <c r="E3509" s="2" t="s">
        <v>21500</v>
      </c>
      <c r="F3509" s="13">
        <v>18330721101</v>
      </c>
    </row>
    <row r="3510" spans="1:6" x14ac:dyDescent="0.3">
      <c r="A3510" s="32" t="s">
        <v>6</v>
      </c>
      <c r="B3510" s="32" t="s">
        <v>7</v>
      </c>
      <c r="C3510" s="32" t="s">
        <v>8</v>
      </c>
      <c r="D3510" s="1" t="s">
        <v>32733</v>
      </c>
      <c r="E3510" s="2" t="s">
        <v>21501</v>
      </c>
      <c r="F3510" s="13">
        <v>18331009902</v>
      </c>
    </row>
    <row r="3511" spans="1:6" x14ac:dyDescent="0.3">
      <c r="A3511" s="32" t="s">
        <v>6</v>
      </c>
      <c r="B3511" s="32" t="s">
        <v>7</v>
      </c>
      <c r="C3511" s="32" t="s">
        <v>8</v>
      </c>
      <c r="D3511" s="1" t="s">
        <v>32733</v>
      </c>
      <c r="E3511" s="2" t="s">
        <v>21502</v>
      </c>
      <c r="F3511" s="13">
        <v>18331005202</v>
      </c>
    </row>
    <row r="3512" spans="1:6" x14ac:dyDescent="0.3">
      <c r="A3512" s="32" t="s">
        <v>6</v>
      </c>
      <c r="B3512" s="32" t="s">
        <v>7</v>
      </c>
      <c r="C3512" s="32" t="s">
        <v>8</v>
      </c>
      <c r="D3512" s="1" t="s">
        <v>32733</v>
      </c>
      <c r="E3512" s="2" t="s">
        <v>21503</v>
      </c>
      <c r="F3512" s="13">
        <v>18331007002</v>
      </c>
    </row>
    <row r="3513" spans="1:6" x14ac:dyDescent="0.3">
      <c r="A3513" s="32" t="s">
        <v>6</v>
      </c>
      <c r="B3513" s="32" t="s">
        <v>7</v>
      </c>
      <c r="C3513" s="32" t="s">
        <v>8</v>
      </c>
      <c r="D3513" s="1" t="s">
        <v>32733</v>
      </c>
      <c r="E3513" s="2" t="s">
        <v>21504</v>
      </c>
      <c r="F3513" s="13">
        <v>18331008209</v>
      </c>
    </row>
    <row r="3514" spans="1:6" x14ac:dyDescent="0.3">
      <c r="A3514" s="32" t="s">
        <v>6</v>
      </c>
      <c r="B3514" s="32" t="s">
        <v>7</v>
      </c>
      <c r="C3514" s="32" t="s">
        <v>8</v>
      </c>
      <c r="D3514" s="1" t="s">
        <v>32733</v>
      </c>
      <c r="E3514" s="2" t="s">
        <v>21505</v>
      </c>
      <c r="F3514" s="13">
        <v>18331003309</v>
      </c>
    </row>
    <row r="3515" spans="1:6" x14ac:dyDescent="0.3">
      <c r="A3515" s="32" t="s">
        <v>6</v>
      </c>
      <c r="B3515" s="32" t="s">
        <v>7</v>
      </c>
      <c r="C3515" s="32" t="s">
        <v>8</v>
      </c>
      <c r="D3515" s="1" t="s">
        <v>32733</v>
      </c>
      <c r="E3515" s="2" t="s">
        <v>21506</v>
      </c>
      <c r="F3515" s="13">
        <v>18331003308</v>
      </c>
    </row>
    <row r="3516" spans="1:6" x14ac:dyDescent="0.3">
      <c r="A3516" s="32" t="s">
        <v>6</v>
      </c>
      <c r="B3516" s="32" t="s">
        <v>7</v>
      </c>
      <c r="C3516" s="32" t="s">
        <v>8</v>
      </c>
      <c r="D3516" s="1" t="s">
        <v>32733</v>
      </c>
      <c r="E3516" s="2" t="s">
        <v>21507</v>
      </c>
      <c r="F3516" s="13">
        <v>18331006408</v>
      </c>
    </row>
    <row r="3517" spans="1:6" x14ac:dyDescent="0.3">
      <c r="A3517" s="32" t="s">
        <v>6</v>
      </c>
      <c r="B3517" s="32" t="s">
        <v>7</v>
      </c>
      <c r="C3517" s="32" t="s">
        <v>8</v>
      </c>
      <c r="D3517" s="1" t="s">
        <v>32733</v>
      </c>
      <c r="E3517" s="2" t="s">
        <v>21508</v>
      </c>
      <c r="F3517" s="13">
        <v>18050510404</v>
      </c>
    </row>
    <row r="3518" spans="1:6" x14ac:dyDescent="0.3">
      <c r="A3518" s="32" t="s">
        <v>6</v>
      </c>
      <c r="B3518" s="32" t="s">
        <v>7</v>
      </c>
      <c r="C3518" s="32" t="s">
        <v>8</v>
      </c>
      <c r="D3518" s="1" t="s">
        <v>32733</v>
      </c>
      <c r="E3518" s="2" t="s">
        <v>21509</v>
      </c>
      <c r="F3518" s="13">
        <v>18050104925</v>
      </c>
    </row>
    <row r="3519" spans="1:6" x14ac:dyDescent="0.3">
      <c r="A3519" s="32" t="s">
        <v>6</v>
      </c>
      <c r="B3519" s="32" t="s">
        <v>7</v>
      </c>
      <c r="C3519" s="32" t="s">
        <v>8</v>
      </c>
      <c r="D3519" s="1" t="s">
        <v>32733</v>
      </c>
      <c r="E3519" s="1" t="s">
        <v>21510</v>
      </c>
      <c r="F3519" s="13">
        <v>18280603602</v>
      </c>
    </row>
    <row r="3520" spans="1:6" x14ac:dyDescent="0.3">
      <c r="A3520" s="32" t="s">
        <v>6</v>
      </c>
      <c r="B3520" s="32" t="s">
        <v>7</v>
      </c>
      <c r="C3520" s="32" t="s">
        <v>8</v>
      </c>
      <c r="D3520" s="1" t="s">
        <v>32733</v>
      </c>
      <c r="E3520" s="1" t="s">
        <v>21511</v>
      </c>
      <c r="F3520" s="13">
        <v>18280603203</v>
      </c>
    </row>
    <row r="3521" spans="1:6" x14ac:dyDescent="0.3">
      <c r="A3521" s="32" t="s">
        <v>6</v>
      </c>
      <c r="B3521" s="32" t="s">
        <v>7</v>
      </c>
      <c r="C3521" s="32" t="s">
        <v>8</v>
      </c>
      <c r="D3521" s="1" t="s">
        <v>32733</v>
      </c>
      <c r="E3521" s="1" t="s">
        <v>21512</v>
      </c>
      <c r="F3521" s="13">
        <v>18210106902</v>
      </c>
    </row>
    <row r="3522" spans="1:6" x14ac:dyDescent="0.3">
      <c r="A3522" s="32" t="s">
        <v>6</v>
      </c>
      <c r="B3522" s="32" t="s">
        <v>7</v>
      </c>
      <c r="C3522" s="32" t="s">
        <v>8</v>
      </c>
      <c r="D3522" s="1" t="s">
        <v>32733</v>
      </c>
      <c r="E3522" s="1" t="s">
        <v>21513</v>
      </c>
      <c r="F3522" s="13">
        <v>18210215505</v>
      </c>
    </row>
    <row r="3523" spans="1:6" x14ac:dyDescent="0.3">
      <c r="A3523" s="32" t="s">
        <v>6</v>
      </c>
      <c r="B3523" s="32" t="s">
        <v>7</v>
      </c>
      <c r="C3523" s="32" t="s">
        <v>8</v>
      </c>
      <c r="D3523" s="1" t="s">
        <v>32733</v>
      </c>
      <c r="E3523" s="2" t="s">
        <v>21514</v>
      </c>
      <c r="F3523" s="13">
        <v>18020401907</v>
      </c>
    </row>
    <row r="3524" spans="1:6" x14ac:dyDescent="0.3">
      <c r="A3524" s="32" t="s">
        <v>6</v>
      </c>
      <c r="B3524" s="32" t="s">
        <v>7</v>
      </c>
      <c r="C3524" s="32" t="s">
        <v>8</v>
      </c>
      <c r="D3524" s="1" t="s">
        <v>32733</v>
      </c>
      <c r="E3524" s="1" t="s">
        <v>21515</v>
      </c>
      <c r="F3524" s="13">
        <v>18020339402</v>
      </c>
    </row>
    <row r="3525" spans="1:6" x14ac:dyDescent="0.3">
      <c r="A3525" s="32" t="s">
        <v>6</v>
      </c>
      <c r="B3525" s="32" t="s">
        <v>7</v>
      </c>
      <c r="C3525" s="32" t="s">
        <v>8</v>
      </c>
      <c r="D3525" s="1" t="s">
        <v>32733</v>
      </c>
      <c r="E3525" s="1" t="s">
        <v>21516</v>
      </c>
      <c r="F3525" s="13">
        <v>18150508002</v>
      </c>
    </row>
    <row r="3526" spans="1:6" x14ac:dyDescent="0.3">
      <c r="A3526" s="32" t="s">
        <v>6</v>
      </c>
      <c r="B3526" s="32" t="s">
        <v>7</v>
      </c>
      <c r="C3526" s="32" t="s">
        <v>8</v>
      </c>
      <c r="D3526" s="1" t="s">
        <v>32733</v>
      </c>
      <c r="E3526" s="1" t="s">
        <v>21517</v>
      </c>
      <c r="F3526" s="13">
        <v>18180111408</v>
      </c>
    </row>
    <row r="3527" spans="1:6" x14ac:dyDescent="0.3">
      <c r="A3527" s="32" t="s">
        <v>6</v>
      </c>
      <c r="B3527" s="32" t="s">
        <v>7</v>
      </c>
      <c r="C3527" s="32" t="s">
        <v>8</v>
      </c>
      <c r="D3527" s="1" t="s">
        <v>32733</v>
      </c>
      <c r="E3527" s="1" t="s">
        <v>21518</v>
      </c>
      <c r="F3527" s="13">
        <v>18180109305</v>
      </c>
    </row>
    <row r="3528" spans="1:6" x14ac:dyDescent="0.3">
      <c r="A3528" s="32" t="s">
        <v>6</v>
      </c>
      <c r="B3528" s="32" t="s">
        <v>7</v>
      </c>
      <c r="C3528" s="32" t="s">
        <v>8</v>
      </c>
      <c r="D3528" s="1" t="s">
        <v>32733</v>
      </c>
      <c r="E3528" s="1" t="s">
        <v>21519</v>
      </c>
      <c r="F3528" s="13">
        <v>18180406206</v>
      </c>
    </row>
    <row r="3529" spans="1:6" x14ac:dyDescent="0.3">
      <c r="A3529" s="32" t="s">
        <v>6</v>
      </c>
      <c r="B3529" s="32" t="s">
        <v>7</v>
      </c>
      <c r="C3529" s="32" t="s">
        <v>8</v>
      </c>
      <c r="D3529" s="1" t="s">
        <v>32733</v>
      </c>
      <c r="E3529" s="1" t="s">
        <v>21520</v>
      </c>
      <c r="F3529" s="13">
        <v>18060203303</v>
      </c>
    </row>
    <row r="3530" spans="1:6" x14ac:dyDescent="0.3">
      <c r="A3530" s="32" t="s">
        <v>6</v>
      </c>
      <c r="B3530" s="32" t="s">
        <v>7</v>
      </c>
      <c r="C3530" s="32" t="s">
        <v>8</v>
      </c>
      <c r="D3530" s="1" t="s">
        <v>32733</v>
      </c>
      <c r="E3530" s="2" t="s">
        <v>21521</v>
      </c>
      <c r="F3530" s="13">
        <v>18060201104</v>
      </c>
    </row>
    <row r="3531" spans="1:6" x14ac:dyDescent="0.3">
      <c r="A3531" s="32" t="s">
        <v>6</v>
      </c>
      <c r="B3531" s="32" t="s">
        <v>7</v>
      </c>
      <c r="C3531" s="32" t="s">
        <v>8</v>
      </c>
      <c r="D3531" s="1" t="s">
        <v>32733</v>
      </c>
      <c r="E3531" s="2" t="s">
        <v>21522</v>
      </c>
      <c r="F3531" s="13">
        <v>18061005508</v>
      </c>
    </row>
    <row r="3532" spans="1:6" x14ac:dyDescent="0.3">
      <c r="A3532" s="32" t="s">
        <v>6</v>
      </c>
      <c r="B3532" s="32" t="s">
        <v>7</v>
      </c>
      <c r="C3532" s="32" t="s">
        <v>8</v>
      </c>
      <c r="D3532" s="1" t="s">
        <v>32733</v>
      </c>
      <c r="E3532" s="1" t="s">
        <v>21523</v>
      </c>
      <c r="F3532" s="13">
        <v>18120617205</v>
      </c>
    </row>
    <row r="3533" spans="1:6" x14ac:dyDescent="0.3">
      <c r="A3533" s="32" t="s">
        <v>6</v>
      </c>
      <c r="B3533" s="32" t="s">
        <v>7</v>
      </c>
      <c r="C3533" s="32" t="s">
        <v>8</v>
      </c>
      <c r="D3533" s="1" t="s">
        <v>32733</v>
      </c>
      <c r="E3533" s="1" t="s">
        <v>21524</v>
      </c>
      <c r="F3533" s="13">
        <v>18120500107</v>
      </c>
    </row>
    <row r="3534" spans="1:6" x14ac:dyDescent="0.3">
      <c r="A3534" s="32" t="s">
        <v>6</v>
      </c>
      <c r="B3534" s="32" t="s">
        <v>7</v>
      </c>
      <c r="C3534" s="32" t="s">
        <v>8</v>
      </c>
      <c r="D3534" s="1" t="s">
        <v>32733</v>
      </c>
      <c r="E3534" s="1" t="s">
        <v>21525</v>
      </c>
      <c r="F3534" s="13">
        <v>18120202907</v>
      </c>
    </row>
    <row r="3535" spans="1:6" x14ac:dyDescent="0.3">
      <c r="A3535" s="24" t="s">
        <v>6</v>
      </c>
      <c r="B3535" s="32" t="s">
        <v>7</v>
      </c>
      <c r="C3535" s="32" t="s">
        <v>8</v>
      </c>
      <c r="D3535" s="1" t="s">
        <v>32733</v>
      </c>
      <c r="E3535" s="2" t="s">
        <v>24839</v>
      </c>
      <c r="F3535" s="25">
        <v>18050401211</v>
      </c>
    </row>
    <row r="3536" spans="1:6" x14ac:dyDescent="0.3">
      <c r="A3536" s="24" t="s">
        <v>6</v>
      </c>
      <c r="B3536" s="32" t="s">
        <v>7</v>
      </c>
      <c r="C3536" s="32" t="s">
        <v>8</v>
      </c>
      <c r="D3536" s="1" t="s">
        <v>32733</v>
      </c>
      <c r="E3536" s="24" t="s">
        <v>24840</v>
      </c>
      <c r="F3536" s="25">
        <v>18050113606</v>
      </c>
    </row>
    <row r="3537" spans="1:6" x14ac:dyDescent="0.3">
      <c r="A3537" s="24" t="s">
        <v>6</v>
      </c>
      <c r="B3537" s="32" t="s">
        <v>7</v>
      </c>
      <c r="C3537" s="32" t="s">
        <v>8</v>
      </c>
      <c r="D3537" s="1" t="s">
        <v>32733</v>
      </c>
      <c r="E3537" s="24" t="s">
        <v>24841</v>
      </c>
      <c r="F3537" s="25">
        <v>18050109505</v>
      </c>
    </row>
    <row r="3538" spans="1:6" x14ac:dyDescent="0.3">
      <c r="A3538" s="24" t="s">
        <v>6</v>
      </c>
      <c r="B3538" s="32" t="s">
        <v>7</v>
      </c>
      <c r="C3538" s="32" t="s">
        <v>8</v>
      </c>
      <c r="D3538" s="1" t="s">
        <v>32733</v>
      </c>
      <c r="E3538" s="24" t="s">
        <v>24842</v>
      </c>
      <c r="F3538" s="25">
        <v>18050105907</v>
      </c>
    </row>
    <row r="3539" spans="1:6" x14ac:dyDescent="0.3">
      <c r="A3539" s="24" t="s">
        <v>6</v>
      </c>
      <c r="B3539" s="32" t="s">
        <v>7</v>
      </c>
      <c r="C3539" s="32" t="s">
        <v>8</v>
      </c>
      <c r="D3539" s="1" t="s">
        <v>32733</v>
      </c>
      <c r="E3539" s="24" t="s">
        <v>24843</v>
      </c>
      <c r="F3539" s="25">
        <v>18050105709</v>
      </c>
    </row>
    <row r="3540" spans="1:6" x14ac:dyDescent="0.3">
      <c r="A3540" s="24" t="s">
        <v>6</v>
      </c>
      <c r="B3540" s="32" t="s">
        <v>7</v>
      </c>
      <c r="C3540" s="32" t="s">
        <v>8</v>
      </c>
      <c r="D3540" s="1" t="s">
        <v>32733</v>
      </c>
      <c r="E3540" s="24" t="s">
        <v>24844</v>
      </c>
      <c r="F3540" s="25">
        <v>18280703409</v>
      </c>
    </row>
    <row r="3541" spans="1:6" x14ac:dyDescent="0.3">
      <c r="A3541" s="24" t="s">
        <v>6</v>
      </c>
      <c r="B3541" s="32" t="s">
        <v>7</v>
      </c>
      <c r="C3541" s="32" t="s">
        <v>8</v>
      </c>
      <c r="D3541" s="1" t="s">
        <v>32733</v>
      </c>
      <c r="E3541" s="24" t="s">
        <v>24845</v>
      </c>
      <c r="F3541" s="25">
        <v>18040106801</v>
      </c>
    </row>
    <row r="3542" spans="1:6" x14ac:dyDescent="0.3">
      <c r="A3542" s="24" t="s">
        <v>6</v>
      </c>
      <c r="B3542" s="32" t="s">
        <v>7</v>
      </c>
      <c r="C3542" s="32" t="s">
        <v>8</v>
      </c>
      <c r="D3542" s="1" t="s">
        <v>32733</v>
      </c>
      <c r="E3542" s="24" t="s">
        <v>24846</v>
      </c>
      <c r="F3542" s="25">
        <v>18210715304</v>
      </c>
    </row>
    <row r="3543" spans="1:6" x14ac:dyDescent="0.3">
      <c r="A3543" s="24" t="s">
        <v>6</v>
      </c>
      <c r="B3543" s="32" t="s">
        <v>7</v>
      </c>
      <c r="C3543" s="32" t="s">
        <v>8</v>
      </c>
      <c r="D3543" s="1" t="s">
        <v>32733</v>
      </c>
      <c r="E3543" s="24" t="s">
        <v>24847</v>
      </c>
      <c r="F3543" s="25">
        <v>18080312714</v>
      </c>
    </row>
    <row r="3544" spans="1:6" x14ac:dyDescent="0.3">
      <c r="A3544" s="24" t="s">
        <v>6</v>
      </c>
      <c r="B3544" s="32" t="s">
        <v>7</v>
      </c>
      <c r="C3544" s="32" t="s">
        <v>8</v>
      </c>
      <c r="D3544" s="1" t="s">
        <v>32733</v>
      </c>
      <c r="E3544" s="25" t="s">
        <v>24848</v>
      </c>
      <c r="F3544" s="25">
        <v>18130311905</v>
      </c>
    </row>
    <row r="3545" spans="1:6" x14ac:dyDescent="0.3">
      <c r="A3545" s="24" t="s">
        <v>6</v>
      </c>
      <c r="B3545" s="32" t="s">
        <v>7</v>
      </c>
      <c r="C3545" s="32" t="s">
        <v>8</v>
      </c>
      <c r="D3545" s="1" t="s">
        <v>32733</v>
      </c>
      <c r="E3545" s="24" t="s">
        <v>24849</v>
      </c>
      <c r="F3545" s="25">
        <v>18150507210</v>
      </c>
    </row>
    <row r="3546" spans="1:6" x14ac:dyDescent="0.3">
      <c r="A3546" s="24" t="s">
        <v>6</v>
      </c>
      <c r="B3546" s="32" t="s">
        <v>7</v>
      </c>
      <c r="C3546" s="32" t="s">
        <v>8</v>
      </c>
      <c r="D3546" s="1" t="s">
        <v>32733</v>
      </c>
      <c r="E3546" s="24" t="s">
        <v>24850</v>
      </c>
      <c r="F3546" s="25">
        <v>18150303902</v>
      </c>
    </row>
    <row r="3547" spans="1:6" x14ac:dyDescent="0.3">
      <c r="A3547" s="24" t="s">
        <v>6</v>
      </c>
      <c r="B3547" s="32" t="s">
        <v>7</v>
      </c>
      <c r="C3547" s="32" t="s">
        <v>8</v>
      </c>
      <c r="D3547" s="1" t="s">
        <v>32733</v>
      </c>
      <c r="E3547" s="24" t="s">
        <v>24851</v>
      </c>
      <c r="F3547" s="25">
        <v>18150227102</v>
      </c>
    </row>
    <row r="3548" spans="1:6" x14ac:dyDescent="0.3">
      <c r="A3548" s="24" t="s">
        <v>6</v>
      </c>
      <c r="B3548" s="32" t="s">
        <v>7</v>
      </c>
      <c r="C3548" s="32" t="s">
        <v>8</v>
      </c>
      <c r="D3548" s="1" t="s">
        <v>32733</v>
      </c>
      <c r="E3548" s="24" t="s">
        <v>24852</v>
      </c>
      <c r="F3548" s="25">
        <v>18170514502</v>
      </c>
    </row>
    <row r="3549" spans="1:6" x14ac:dyDescent="0.3">
      <c r="A3549" s="24" t="s">
        <v>6</v>
      </c>
      <c r="B3549" s="32" t="s">
        <v>7</v>
      </c>
      <c r="C3549" s="32" t="s">
        <v>8</v>
      </c>
      <c r="D3549" s="1" t="s">
        <v>32733</v>
      </c>
      <c r="E3549" s="24" t="s">
        <v>24853</v>
      </c>
      <c r="F3549" s="26">
        <v>18271101515</v>
      </c>
    </row>
    <row r="3550" spans="1:6" x14ac:dyDescent="0.3">
      <c r="A3550" s="24" t="s">
        <v>6</v>
      </c>
      <c r="B3550" s="32" t="s">
        <v>7</v>
      </c>
      <c r="C3550" s="32" t="s">
        <v>8</v>
      </c>
      <c r="D3550" s="1" t="s">
        <v>32733</v>
      </c>
      <c r="E3550" s="24" t="s">
        <v>24854</v>
      </c>
      <c r="F3550" s="31">
        <v>18090207702</v>
      </c>
    </row>
    <row r="3551" spans="1:6" x14ac:dyDescent="0.3">
      <c r="A3551" s="24" t="s">
        <v>6</v>
      </c>
      <c r="B3551" s="32" t="s">
        <v>7</v>
      </c>
      <c r="C3551" s="32" t="s">
        <v>8</v>
      </c>
      <c r="D3551" s="1" t="s">
        <v>32733</v>
      </c>
      <c r="E3551" s="24" t="s">
        <v>24855</v>
      </c>
      <c r="F3551" s="25">
        <v>18060200504</v>
      </c>
    </row>
    <row r="3552" spans="1:6" x14ac:dyDescent="0.3">
      <c r="A3552" s="24" t="s">
        <v>6</v>
      </c>
      <c r="B3552" s="32" t="s">
        <v>7</v>
      </c>
      <c r="C3552" s="32" t="s">
        <v>8</v>
      </c>
      <c r="D3552" s="1" t="s">
        <v>32733</v>
      </c>
      <c r="E3552" s="24" t="s">
        <v>24856</v>
      </c>
      <c r="F3552" s="25">
        <v>18060703505</v>
      </c>
    </row>
    <row r="3553" spans="1:6" x14ac:dyDescent="0.3">
      <c r="A3553" s="24" t="s">
        <v>6</v>
      </c>
      <c r="B3553" s="32" t="s">
        <v>7</v>
      </c>
      <c r="C3553" s="32" t="s">
        <v>8</v>
      </c>
      <c r="D3553" s="1" t="s">
        <v>32733</v>
      </c>
      <c r="E3553" s="24" t="s">
        <v>24857</v>
      </c>
      <c r="F3553" s="25">
        <v>18060818203</v>
      </c>
    </row>
    <row r="3554" spans="1:6" x14ac:dyDescent="0.3">
      <c r="A3554" s="24" t="s">
        <v>6</v>
      </c>
      <c r="B3554" s="32" t="s">
        <v>7</v>
      </c>
      <c r="C3554" s="32" t="s">
        <v>8</v>
      </c>
      <c r="D3554" s="1" t="s">
        <v>32733</v>
      </c>
      <c r="E3554" s="24" t="s">
        <v>24858</v>
      </c>
      <c r="F3554" s="25">
        <v>18060205802</v>
      </c>
    </row>
    <row r="3555" spans="1:6" x14ac:dyDescent="0.3">
      <c r="A3555" s="24" t="s">
        <v>6</v>
      </c>
      <c r="B3555" s="32" t="s">
        <v>7</v>
      </c>
      <c r="C3555" s="32" t="s">
        <v>8</v>
      </c>
      <c r="D3555" s="1" t="s">
        <v>32733</v>
      </c>
      <c r="E3555" s="24" t="s">
        <v>24859</v>
      </c>
      <c r="F3555" s="25">
        <v>18120104701</v>
      </c>
    </row>
    <row r="3556" spans="1:6" x14ac:dyDescent="0.3">
      <c r="A3556" s="24" t="s">
        <v>6</v>
      </c>
      <c r="B3556" s="32" t="s">
        <v>7</v>
      </c>
      <c r="C3556" s="32" t="s">
        <v>8</v>
      </c>
      <c r="D3556" s="1" t="s">
        <v>32733</v>
      </c>
      <c r="E3556" s="24" t="s">
        <v>24860</v>
      </c>
      <c r="F3556" s="26">
        <v>18120112701</v>
      </c>
    </row>
    <row r="3557" spans="1:6" x14ac:dyDescent="0.3">
      <c r="A3557" s="24" t="s">
        <v>6</v>
      </c>
      <c r="B3557" s="32" t="s">
        <v>7</v>
      </c>
      <c r="C3557" s="32" t="s">
        <v>8</v>
      </c>
      <c r="D3557" s="1" t="s">
        <v>32733</v>
      </c>
      <c r="E3557" s="24" t="s">
        <v>24861</v>
      </c>
      <c r="F3557" s="25">
        <v>18120108301</v>
      </c>
    </row>
    <row r="3558" spans="1:6" x14ac:dyDescent="0.3">
      <c r="A3558" s="24" t="s">
        <v>6</v>
      </c>
      <c r="B3558" s="32" t="s">
        <v>7</v>
      </c>
      <c r="C3558" s="32" t="s">
        <v>8</v>
      </c>
      <c r="D3558" s="1" t="s">
        <v>32733</v>
      </c>
      <c r="E3558" s="24" t="s">
        <v>24862</v>
      </c>
      <c r="F3558" s="25">
        <v>18120109302</v>
      </c>
    </row>
    <row r="3559" spans="1:6" x14ac:dyDescent="0.3">
      <c r="A3559" s="24" t="s">
        <v>6</v>
      </c>
      <c r="B3559" s="32" t="s">
        <v>7</v>
      </c>
      <c r="C3559" s="32" t="s">
        <v>8</v>
      </c>
      <c r="D3559" s="1" t="s">
        <v>32733</v>
      </c>
      <c r="E3559" s="24" t="s">
        <v>24863</v>
      </c>
      <c r="F3559" s="25">
        <v>18120612504</v>
      </c>
    </row>
    <row r="3560" spans="1:6" x14ac:dyDescent="0.3">
      <c r="A3560" s="24" t="s">
        <v>6</v>
      </c>
      <c r="B3560" s="32" t="s">
        <v>7</v>
      </c>
      <c r="C3560" s="32" t="s">
        <v>8</v>
      </c>
      <c r="D3560" s="1" t="s">
        <v>32733</v>
      </c>
      <c r="E3560" s="24" t="s">
        <v>24864</v>
      </c>
      <c r="F3560" s="26">
        <v>18090103404</v>
      </c>
    </row>
    <row r="3561" spans="1:6" x14ac:dyDescent="0.3">
      <c r="A3561" s="24" t="s">
        <v>6</v>
      </c>
      <c r="B3561" s="32" t="s">
        <v>7</v>
      </c>
      <c r="C3561" s="32" t="s">
        <v>8</v>
      </c>
      <c r="D3561" s="1" t="s">
        <v>32733</v>
      </c>
      <c r="E3561" s="24" t="s">
        <v>24865</v>
      </c>
      <c r="F3561" s="25">
        <v>18090105003</v>
      </c>
    </row>
    <row r="3562" spans="1:6" x14ac:dyDescent="0.3">
      <c r="A3562" s="24" t="s">
        <v>6</v>
      </c>
      <c r="B3562" s="32" t="s">
        <v>7</v>
      </c>
      <c r="C3562" s="32" t="s">
        <v>8</v>
      </c>
      <c r="D3562" s="1" t="s">
        <v>32733</v>
      </c>
      <c r="E3562" s="24" t="s">
        <v>24866</v>
      </c>
      <c r="F3562" s="25">
        <v>18070209404</v>
      </c>
    </row>
    <row r="3563" spans="1:6" x14ac:dyDescent="0.3">
      <c r="A3563" s="24" t="s">
        <v>6</v>
      </c>
      <c r="B3563" s="32" t="s">
        <v>7</v>
      </c>
      <c r="C3563" s="32" t="s">
        <v>8</v>
      </c>
      <c r="D3563" s="1" t="s">
        <v>32733</v>
      </c>
      <c r="E3563" s="24" t="s">
        <v>24867</v>
      </c>
      <c r="F3563" s="25">
        <v>18070201401</v>
      </c>
    </row>
    <row r="3564" spans="1:6" x14ac:dyDescent="0.3">
      <c r="A3564" s="24" t="s">
        <v>6</v>
      </c>
      <c r="B3564" s="32" t="s">
        <v>7</v>
      </c>
      <c r="C3564" s="32" t="s">
        <v>8</v>
      </c>
      <c r="D3564" s="1" t="s">
        <v>32733</v>
      </c>
      <c r="E3564" s="24" t="s">
        <v>24868</v>
      </c>
      <c r="F3564" s="25">
        <v>18070306903</v>
      </c>
    </row>
    <row r="3565" spans="1:6" x14ac:dyDescent="0.3">
      <c r="A3565" s="24" t="s">
        <v>6</v>
      </c>
      <c r="B3565" s="32" t="s">
        <v>7</v>
      </c>
      <c r="C3565" s="32" t="s">
        <v>8</v>
      </c>
      <c r="D3565" s="1" t="s">
        <v>32733</v>
      </c>
      <c r="E3565" s="24" t="s">
        <v>24869</v>
      </c>
      <c r="F3565" s="25">
        <v>18070108909</v>
      </c>
    </row>
    <row r="3566" spans="1:6" x14ac:dyDescent="0.3">
      <c r="A3566" s="24" t="s">
        <v>6</v>
      </c>
      <c r="B3566" s="32" t="s">
        <v>7</v>
      </c>
      <c r="C3566" s="32" t="s">
        <v>8</v>
      </c>
      <c r="D3566" s="1" t="s">
        <v>32733</v>
      </c>
      <c r="E3566" s="24" t="s">
        <v>24870</v>
      </c>
      <c r="F3566" s="25">
        <v>18160626101</v>
      </c>
    </row>
    <row r="3567" spans="1:6" x14ac:dyDescent="0.3">
      <c r="A3567" s="24" t="s">
        <v>6</v>
      </c>
      <c r="B3567" s="32" t="s">
        <v>7</v>
      </c>
      <c r="C3567" s="32" t="s">
        <v>8</v>
      </c>
      <c r="D3567" s="1" t="s">
        <v>32733</v>
      </c>
      <c r="E3567" s="24" t="s">
        <v>24871</v>
      </c>
      <c r="F3567" s="25">
        <v>18160222903</v>
      </c>
    </row>
    <row r="3568" spans="1:6" x14ac:dyDescent="0.3">
      <c r="A3568" s="24" t="s">
        <v>6</v>
      </c>
      <c r="B3568" s="32" t="s">
        <v>7</v>
      </c>
      <c r="C3568" s="32" t="s">
        <v>8</v>
      </c>
      <c r="D3568" s="1" t="s">
        <v>32733</v>
      </c>
      <c r="E3568" s="24" t="s">
        <v>24872</v>
      </c>
      <c r="F3568" s="25">
        <v>18160410104</v>
      </c>
    </row>
    <row r="3569" spans="1:6" x14ac:dyDescent="0.3">
      <c r="A3569" s="24" t="s">
        <v>6</v>
      </c>
      <c r="B3569" s="32" t="s">
        <v>7</v>
      </c>
      <c r="C3569" s="32" t="s">
        <v>8</v>
      </c>
      <c r="D3569" s="1" t="s">
        <v>32733</v>
      </c>
      <c r="E3569" s="24" t="s">
        <v>24873</v>
      </c>
      <c r="F3569" s="25">
        <v>18160616035</v>
      </c>
    </row>
    <row r="3570" spans="1:6" x14ac:dyDescent="0.3">
      <c r="A3570" s="24" t="s">
        <v>6</v>
      </c>
      <c r="B3570" s="32" t="s">
        <v>7</v>
      </c>
      <c r="C3570" s="32" t="s">
        <v>8</v>
      </c>
      <c r="D3570" s="1" t="s">
        <v>32733</v>
      </c>
      <c r="E3570" s="24" t="s">
        <v>24874</v>
      </c>
      <c r="F3570" s="25">
        <v>18110217602</v>
      </c>
    </row>
    <row r="3571" spans="1:6" x14ac:dyDescent="0.3">
      <c r="A3571" s="24" t="s">
        <v>6</v>
      </c>
      <c r="B3571" s="32" t="s">
        <v>7</v>
      </c>
      <c r="C3571" s="32" t="s">
        <v>8</v>
      </c>
      <c r="D3571" s="1" t="s">
        <v>32733</v>
      </c>
      <c r="E3571" s="24" t="s">
        <v>24875</v>
      </c>
      <c r="F3571" s="25">
        <v>18240107201</v>
      </c>
    </row>
    <row r="3572" spans="1:6" x14ac:dyDescent="0.3">
      <c r="A3572" s="32" t="s">
        <v>6</v>
      </c>
      <c r="B3572" s="32" t="s">
        <v>7</v>
      </c>
      <c r="C3572" s="32" t="s">
        <v>8</v>
      </c>
      <c r="D3572" s="1" t="s">
        <v>32733</v>
      </c>
      <c r="E3572" s="2" t="s">
        <v>18004</v>
      </c>
      <c r="F3572" s="13">
        <v>18050400509</v>
      </c>
    </row>
    <row r="3573" spans="1:6" x14ac:dyDescent="0.3">
      <c r="A3573" s="32" t="s">
        <v>6</v>
      </c>
      <c r="B3573" s="32" t="s">
        <v>7</v>
      </c>
      <c r="C3573" s="32" t="s">
        <v>8</v>
      </c>
      <c r="D3573" s="1" t="s">
        <v>32733</v>
      </c>
      <c r="E3573" s="2" t="s">
        <v>18015</v>
      </c>
      <c r="F3573" s="13">
        <v>18050702310</v>
      </c>
    </row>
    <row r="3574" spans="1:6" x14ac:dyDescent="0.3">
      <c r="A3574" s="32" t="s">
        <v>6</v>
      </c>
      <c r="B3574" s="32" t="s">
        <v>7</v>
      </c>
      <c r="C3574" s="32" t="s">
        <v>8</v>
      </c>
      <c r="D3574" s="1" t="s">
        <v>32733</v>
      </c>
      <c r="E3574" s="2" t="s">
        <v>18032</v>
      </c>
      <c r="F3574" s="13">
        <v>18050201711</v>
      </c>
    </row>
    <row r="3575" spans="1:6" x14ac:dyDescent="0.3">
      <c r="A3575" s="32" t="s">
        <v>6</v>
      </c>
      <c r="B3575" s="32" t="s">
        <v>7</v>
      </c>
      <c r="C3575" s="32" t="s">
        <v>8</v>
      </c>
      <c r="D3575" s="1" t="s">
        <v>32733</v>
      </c>
      <c r="E3575" s="2" t="s">
        <v>18059</v>
      </c>
      <c r="F3575" s="13">
        <v>18240203510</v>
      </c>
    </row>
    <row r="3576" spans="1:6" x14ac:dyDescent="0.3">
      <c r="A3576" s="32" t="s">
        <v>6</v>
      </c>
      <c r="B3576" s="32" t="s">
        <v>7</v>
      </c>
      <c r="C3576" s="32" t="s">
        <v>8</v>
      </c>
      <c r="D3576" s="1" t="s">
        <v>32733</v>
      </c>
      <c r="E3576" s="2" t="s">
        <v>18065</v>
      </c>
      <c r="F3576" s="13">
        <v>18240211102</v>
      </c>
    </row>
    <row r="3577" spans="1:6" x14ac:dyDescent="0.3">
      <c r="A3577" s="32" t="s">
        <v>6</v>
      </c>
      <c r="B3577" s="32" t="s">
        <v>7</v>
      </c>
      <c r="C3577" s="32" t="s">
        <v>8</v>
      </c>
      <c r="D3577" s="1" t="s">
        <v>32733</v>
      </c>
      <c r="E3577" s="2" t="s">
        <v>18069</v>
      </c>
      <c r="F3577" s="13">
        <v>18240204805</v>
      </c>
    </row>
    <row r="3578" spans="1:6" x14ac:dyDescent="0.3">
      <c r="A3578" s="32" t="s">
        <v>6</v>
      </c>
      <c r="B3578" s="32" t="s">
        <v>7</v>
      </c>
      <c r="C3578" s="32" t="s">
        <v>8</v>
      </c>
      <c r="D3578" s="1" t="s">
        <v>32733</v>
      </c>
      <c r="E3578" s="2" t="s">
        <v>18086</v>
      </c>
      <c r="F3578" s="13">
        <v>18240211506</v>
      </c>
    </row>
    <row r="3579" spans="1:6" x14ac:dyDescent="0.3">
      <c r="A3579" s="32" t="s">
        <v>6</v>
      </c>
      <c r="B3579" s="32" t="s">
        <v>7</v>
      </c>
      <c r="C3579" s="32" t="s">
        <v>8</v>
      </c>
      <c r="D3579" s="1" t="s">
        <v>32733</v>
      </c>
      <c r="E3579" s="2" t="s">
        <v>18089</v>
      </c>
      <c r="F3579" s="13">
        <v>18240203406</v>
      </c>
    </row>
    <row r="3580" spans="1:6" x14ac:dyDescent="0.3">
      <c r="A3580" s="32" t="s">
        <v>6</v>
      </c>
      <c r="B3580" s="32" t="s">
        <v>7</v>
      </c>
      <c r="C3580" s="32" t="s">
        <v>8</v>
      </c>
      <c r="D3580" s="1" t="s">
        <v>32733</v>
      </c>
      <c r="E3580" s="2" t="s">
        <v>18091</v>
      </c>
      <c r="F3580" s="13">
        <v>18240211809</v>
      </c>
    </row>
    <row r="3581" spans="1:6" x14ac:dyDescent="0.3">
      <c r="A3581" s="32" t="s">
        <v>6</v>
      </c>
      <c r="B3581" s="32" t="s">
        <v>7</v>
      </c>
      <c r="C3581" s="32" t="s">
        <v>8</v>
      </c>
      <c r="D3581" s="1" t="s">
        <v>32733</v>
      </c>
      <c r="E3581" s="2" t="s">
        <v>18098</v>
      </c>
      <c r="F3581" s="13">
        <v>18240210806</v>
      </c>
    </row>
    <row r="3582" spans="1:6" x14ac:dyDescent="0.3">
      <c r="A3582" s="32" t="s">
        <v>6</v>
      </c>
      <c r="B3582" s="32" t="s">
        <v>7</v>
      </c>
      <c r="C3582" s="32" t="s">
        <v>8</v>
      </c>
      <c r="D3582" s="1" t="s">
        <v>32733</v>
      </c>
      <c r="E3582" s="2" t="s">
        <v>18103</v>
      </c>
      <c r="F3582" s="13">
        <v>18240403703</v>
      </c>
    </row>
    <row r="3583" spans="1:6" x14ac:dyDescent="0.3">
      <c r="A3583" s="32" t="s">
        <v>6</v>
      </c>
      <c r="B3583" s="32" t="s">
        <v>7</v>
      </c>
      <c r="C3583" s="32" t="s">
        <v>8</v>
      </c>
      <c r="D3583" s="1" t="s">
        <v>32733</v>
      </c>
      <c r="E3583" s="2" t="s">
        <v>18109</v>
      </c>
      <c r="F3583" s="13">
        <v>18240402808</v>
      </c>
    </row>
    <row r="3584" spans="1:6" x14ac:dyDescent="0.3">
      <c r="A3584" s="32" t="s">
        <v>6</v>
      </c>
      <c r="B3584" s="32" t="s">
        <v>7</v>
      </c>
      <c r="C3584" s="32" t="s">
        <v>8</v>
      </c>
      <c r="D3584" s="1" t="s">
        <v>32733</v>
      </c>
      <c r="E3584" s="2" t="s">
        <v>18111</v>
      </c>
      <c r="F3584" s="13">
        <v>18240413703</v>
      </c>
    </row>
    <row r="3585" spans="1:6" x14ac:dyDescent="0.3">
      <c r="A3585" s="32" t="s">
        <v>6</v>
      </c>
      <c r="B3585" s="32" t="s">
        <v>7</v>
      </c>
      <c r="C3585" s="32" t="s">
        <v>8</v>
      </c>
      <c r="D3585" s="1" t="s">
        <v>32733</v>
      </c>
      <c r="E3585" s="2" t="s">
        <v>18107</v>
      </c>
      <c r="F3585" s="13">
        <v>18240418206</v>
      </c>
    </row>
    <row r="3586" spans="1:6" x14ac:dyDescent="0.3">
      <c r="A3586" s="32" t="s">
        <v>6</v>
      </c>
      <c r="B3586" s="32" t="s">
        <v>7</v>
      </c>
      <c r="C3586" s="32" t="s">
        <v>8</v>
      </c>
      <c r="D3586" s="1" t="s">
        <v>32733</v>
      </c>
      <c r="E3586" s="2" t="s">
        <v>18130</v>
      </c>
      <c r="F3586" s="13">
        <v>18240421405</v>
      </c>
    </row>
    <row r="3587" spans="1:6" x14ac:dyDescent="0.3">
      <c r="A3587" s="32" t="s">
        <v>6</v>
      </c>
      <c r="B3587" s="32" t="s">
        <v>7</v>
      </c>
      <c r="C3587" s="32" t="s">
        <v>8</v>
      </c>
      <c r="D3587" s="1" t="s">
        <v>32733</v>
      </c>
      <c r="E3587" s="2" t="s">
        <v>18134</v>
      </c>
      <c r="F3587" s="13">
        <v>18240404628</v>
      </c>
    </row>
    <row r="3588" spans="1:6" x14ac:dyDescent="0.3">
      <c r="A3588" s="32" t="s">
        <v>6</v>
      </c>
      <c r="B3588" s="32" t="s">
        <v>7</v>
      </c>
      <c r="C3588" s="32" t="s">
        <v>8</v>
      </c>
      <c r="D3588" s="1" t="s">
        <v>32733</v>
      </c>
      <c r="E3588" s="2" t="s">
        <v>18135</v>
      </c>
      <c r="F3588" s="13">
        <v>18240412204</v>
      </c>
    </row>
    <row r="3589" spans="1:6" x14ac:dyDescent="0.3">
      <c r="A3589" s="32" t="s">
        <v>6</v>
      </c>
      <c r="B3589" s="32" t="s">
        <v>7</v>
      </c>
      <c r="C3589" s="32" t="s">
        <v>8</v>
      </c>
      <c r="D3589" s="1" t="s">
        <v>32733</v>
      </c>
      <c r="E3589" s="2" t="s">
        <v>18140</v>
      </c>
      <c r="F3589" s="13">
        <v>18240409906</v>
      </c>
    </row>
    <row r="3590" spans="1:6" x14ac:dyDescent="0.3">
      <c r="A3590" s="32" t="s">
        <v>6</v>
      </c>
      <c r="B3590" s="32" t="s">
        <v>7</v>
      </c>
      <c r="C3590" s="32" t="s">
        <v>8</v>
      </c>
      <c r="D3590" s="1" t="s">
        <v>32733</v>
      </c>
      <c r="E3590" s="2" t="s">
        <v>18155</v>
      </c>
      <c r="F3590" s="13">
        <v>18050612502</v>
      </c>
    </row>
    <row r="3591" spans="1:6" x14ac:dyDescent="0.3">
      <c r="A3591" s="32" t="s">
        <v>6</v>
      </c>
      <c r="B3591" s="32" t="s">
        <v>7</v>
      </c>
      <c r="C3591" s="32" t="s">
        <v>8</v>
      </c>
      <c r="D3591" s="1" t="s">
        <v>32733</v>
      </c>
      <c r="E3591" s="2" t="s">
        <v>18156</v>
      </c>
      <c r="F3591" s="13">
        <v>18050606004</v>
      </c>
    </row>
    <row r="3592" spans="1:6" x14ac:dyDescent="0.3">
      <c r="A3592" s="32" t="s">
        <v>6</v>
      </c>
      <c r="B3592" s="32" t="s">
        <v>7</v>
      </c>
      <c r="C3592" s="32" t="s">
        <v>8</v>
      </c>
      <c r="D3592" s="1" t="s">
        <v>32733</v>
      </c>
      <c r="E3592" s="2" t="s">
        <v>18159</v>
      </c>
      <c r="F3592" s="13">
        <v>18050616612</v>
      </c>
    </row>
    <row r="3593" spans="1:6" x14ac:dyDescent="0.3">
      <c r="A3593" s="32" t="s">
        <v>6</v>
      </c>
      <c r="B3593" s="32" t="s">
        <v>7</v>
      </c>
      <c r="C3593" s="32" t="s">
        <v>8</v>
      </c>
      <c r="D3593" s="1" t="s">
        <v>32733</v>
      </c>
      <c r="E3593" s="2" t="s">
        <v>18188</v>
      </c>
      <c r="F3593" s="13">
        <v>18050207812</v>
      </c>
    </row>
    <row r="3594" spans="1:6" x14ac:dyDescent="0.3">
      <c r="A3594" s="32" t="s">
        <v>6</v>
      </c>
      <c r="B3594" s="32" t="s">
        <v>7</v>
      </c>
      <c r="C3594" s="32" t="s">
        <v>8</v>
      </c>
      <c r="D3594" s="1" t="s">
        <v>32733</v>
      </c>
      <c r="E3594" s="2" t="s">
        <v>18189</v>
      </c>
      <c r="F3594" s="13">
        <v>18050212704</v>
      </c>
    </row>
    <row r="3595" spans="1:6" x14ac:dyDescent="0.3">
      <c r="A3595" s="32" t="s">
        <v>6</v>
      </c>
      <c r="B3595" s="32" t="s">
        <v>7</v>
      </c>
      <c r="C3595" s="32" t="s">
        <v>8</v>
      </c>
      <c r="D3595" s="1" t="s">
        <v>32733</v>
      </c>
      <c r="E3595" s="2" t="s">
        <v>18190</v>
      </c>
      <c r="F3595" s="13">
        <v>18050207608</v>
      </c>
    </row>
    <row r="3596" spans="1:6" x14ac:dyDescent="0.3">
      <c r="A3596" s="32" t="s">
        <v>6</v>
      </c>
      <c r="B3596" s="32" t="s">
        <v>7</v>
      </c>
      <c r="C3596" s="32" t="s">
        <v>8</v>
      </c>
      <c r="D3596" s="1" t="s">
        <v>32733</v>
      </c>
      <c r="E3596" s="2" t="s">
        <v>18192</v>
      </c>
      <c r="F3596" s="13">
        <v>18050210211</v>
      </c>
    </row>
    <row r="3597" spans="1:6" x14ac:dyDescent="0.3">
      <c r="A3597" s="32" t="s">
        <v>6</v>
      </c>
      <c r="B3597" s="32" t="s">
        <v>7</v>
      </c>
      <c r="C3597" s="32" t="s">
        <v>8</v>
      </c>
      <c r="D3597" s="1" t="s">
        <v>32733</v>
      </c>
      <c r="E3597" s="2" t="s">
        <v>18196</v>
      </c>
      <c r="F3597" s="13">
        <v>18050210702</v>
      </c>
    </row>
    <row r="3598" spans="1:6" x14ac:dyDescent="0.3">
      <c r="A3598" s="32" t="s">
        <v>6</v>
      </c>
      <c r="B3598" s="32" t="s">
        <v>7</v>
      </c>
      <c r="C3598" s="32" t="s">
        <v>8</v>
      </c>
      <c r="D3598" s="1" t="s">
        <v>32733</v>
      </c>
      <c r="E3598" s="2" t="s">
        <v>18197</v>
      </c>
      <c r="F3598" s="13">
        <v>18050207011</v>
      </c>
    </row>
    <row r="3599" spans="1:6" x14ac:dyDescent="0.3">
      <c r="A3599" s="32" t="s">
        <v>6</v>
      </c>
      <c r="B3599" s="32" t="s">
        <v>7</v>
      </c>
      <c r="C3599" s="32" t="s">
        <v>8</v>
      </c>
      <c r="D3599" s="1" t="s">
        <v>32733</v>
      </c>
      <c r="E3599" s="2" t="s">
        <v>18200</v>
      </c>
      <c r="F3599" s="13">
        <v>18050212503</v>
      </c>
    </row>
    <row r="3600" spans="1:6" x14ac:dyDescent="0.3">
      <c r="A3600" s="32" t="s">
        <v>6</v>
      </c>
      <c r="B3600" s="32" t="s">
        <v>7</v>
      </c>
      <c r="C3600" s="32" t="s">
        <v>8</v>
      </c>
      <c r="D3600" s="1" t="s">
        <v>32733</v>
      </c>
      <c r="E3600" s="2" t="s">
        <v>18203</v>
      </c>
      <c r="F3600" s="13">
        <v>18050208115</v>
      </c>
    </row>
    <row r="3601" spans="1:6" x14ac:dyDescent="0.3">
      <c r="A3601" s="32" t="s">
        <v>6</v>
      </c>
      <c r="B3601" s="32" t="s">
        <v>7</v>
      </c>
      <c r="C3601" s="32" t="s">
        <v>8</v>
      </c>
      <c r="D3601" s="1" t="s">
        <v>32733</v>
      </c>
      <c r="E3601" s="2" t="s">
        <v>18205</v>
      </c>
      <c r="F3601" s="13">
        <v>18050207807</v>
      </c>
    </row>
    <row r="3602" spans="1:6" x14ac:dyDescent="0.3">
      <c r="A3602" s="32" t="s">
        <v>6</v>
      </c>
      <c r="B3602" s="32" t="s">
        <v>7</v>
      </c>
      <c r="C3602" s="32" t="s">
        <v>8</v>
      </c>
      <c r="D3602" s="1" t="s">
        <v>32733</v>
      </c>
      <c r="E3602" s="2" t="s">
        <v>18206</v>
      </c>
      <c r="F3602" s="13">
        <v>18050208212</v>
      </c>
    </row>
    <row r="3603" spans="1:6" x14ac:dyDescent="0.3">
      <c r="A3603" s="32" t="s">
        <v>6</v>
      </c>
      <c r="B3603" s="32" t="s">
        <v>7</v>
      </c>
      <c r="C3603" s="32" t="s">
        <v>8</v>
      </c>
      <c r="D3603" s="1" t="s">
        <v>32733</v>
      </c>
      <c r="E3603" s="2" t="s">
        <v>18208</v>
      </c>
      <c r="F3603" s="13">
        <v>18050207209</v>
      </c>
    </row>
    <row r="3604" spans="1:6" x14ac:dyDescent="0.3">
      <c r="A3604" s="32" t="s">
        <v>6</v>
      </c>
      <c r="B3604" s="32" t="s">
        <v>7</v>
      </c>
      <c r="C3604" s="32" t="s">
        <v>8</v>
      </c>
      <c r="D3604" s="1" t="s">
        <v>32733</v>
      </c>
      <c r="E3604" s="2" t="s">
        <v>18218</v>
      </c>
      <c r="F3604" s="13">
        <v>18050516907</v>
      </c>
    </row>
    <row r="3605" spans="1:6" x14ac:dyDescent="0.3">
      <c r="A3605" s="32" t="s">
        <v>6</v>
      </c>
      <c r="B3605" s="32" t="s">
        <v>7</v>
      </c>
      <c r="C3605" s="32" t="s">
        <v>8</v>
      </c>
      <c r="D3605" s="1" t="s">
        <v>32733</v>
      </c>
      <c r="E3605" s="2" t="s">
        <v>18221</v>
      </c>
      <c r="F3605" s="13">
        <v>18050511305</v>
      </c>
    </row>
    <row r="3606" spans="1:6" x14ac:dyDescent="0.3">
      <c r="A3606" s="32" t="s">
        <v>6</v>
      </c>
      <c r="B3606" s="32" t="s">
        <v>7</v>
      </c>
      <c r="C3606" s="32" t="s">
        <v>8</v>
      </c>
      <c r="D3606" s="1" t="s">
        <v>32733</v>
      </c>
      <c r="E3606" s="2" t="s">
        <v>18224</v>
      </c>
      <c r="F3606" s="13">
        <v>18050502101</v>
      </c>
    </row>
    <row r="3607" spans="1:6" x14ac:dyDescent="0.3">
      <c r="A3607" s="32" t="s">
        <v>6</v>
      </c>
      <c r="B3607" s="32" t="s">
        <v>7</v>
      </c>
      <c r="C3607" s="32" t="s">
        <v>8</v>
      </c>
      <c r="D3607" s="1" t="s">
        <v>32733</v>
      </c>
      <c r="E3607" s="2" t="s">
        <v>18226</v>
      </c>
      <c r="F3607" s="13">
        <v>18050514507</v>
      </c>
    </row>
    <row r="3608" spans="1:6" x14ac:dyDescent="0.3">
      <c r="A3608" s="32" t="s">
        <v>6</v>
      </c>
      <c r="B3608" s="32" t="s">
        <v>7</v>
      </c>
      <c r="C3608" s="32" t="s">
        <v>8</v>
      </c>
      <c r="D3608" s="1" t="s">
        <v>32733</v>
      </c>
      <c r="E3608" s="2" t="s">
        <v>18229</v>
      </c>
      <c r="F3608" s="13">
        <v>18050517002</v>
      </c>
    </row>
    <row r="3609" spans="1:6" x14ac:dyDescent="0.3">
      <c r="A3609" s="32" t="s">
        <v>6</v>
      </c>
      <c r="B3609" s="32" t="s">
        <v>7</v>
      </c>
      <c r="C3609" s="32" t="s">
        <v>8</v>
      </c>
      <c r="D3609" s="1" t="s">
        <v>32733</v>
      </c>
      <c r="E3609" s="2" t="s">
        <v>18231</v>
      </c>
      <c r="F3609" s="13">
        <v>18050505302</v>
      </c>
    </row>
    <row r="3610" spans="1:6" x14ac:dyDescent="0.3">
      <c r="A3610" s="32" t="s">
        <v>6</v>
      </c>
      <c r="B3610" s="32" t="s">
        <v>7</v>
      </c>
      <c r="C3610" s="32" t="s">
        <v>8</v>
      </c>
      <c r="D3610" s="1" t="s">
        <v>32733</v>
      </c>
      <c r="E3610" s="2" t="s">
        <v>18232</v>
      </c>
      <c r="F3610" s="13">
        <v>18050517704</v>
      </c>
    </row>
    <row r="3611" spans="1:6" x14ac:dyDescent="0.3">
      <c r="A3611" s="32" t="s">
        <v>6</v>
      </c>
      <c r="B3611" s="32" t="s">
        <v>7</v>
      </c>
      <c r="C3611" s="32" t="s">
        <v>8</v>
      </c>
      <c r="D3611" s="1" t="s">
        <v>32733</v>
      </c>
      <c r="E3611" s="2" t="s">
        <v>18233</v>
      </c>
      <c r="F3611" s="13">
        <v>18050508315</v>
      </c>
    </row>
    <row r="3612" spans="1:6" x14ac:dyDescent="0.3">
      <c r="A3612" s="32" t="s">
        <v>6</v>
      </c>
      <c r="B3612" s="32" t="s">
        <v>7</v>
      </c>
      <c r="C3612" s="32" t="s">
        <v>8</v>
      </c>
      <c r="D3612" s="1" t="s">
        <v>32733</v>
      </c>
      <c r="E3612" s="2" t="s">
        <v>18234</v>
      </c>
      <c r="F3612" s="13">
        <v>18050518404</v>
      </c>
    </row>
    <row r="3613" spans="1:6" x14ac:dyDescent="0.3">
      <c r="A3613" s="32" t="s">
        <v>6</v>
      </c>
      <c r="B3613" s="32" t="s">
        <v>7</v>
      </c>
      <c r="C3613" s="32" t="s">
        <v>8</v>
      </c>
      <c r="D3613" s="1" t="s">
        <v>32733</v>
      </c>
      <c r="E3613" s="2" t="s">
        <v>18241</v>
      </c>
      <c r="F3613" s="13">
        <v>18050702005</v>
      </c>
    </row>
    <row r="3614" spans="1:6" x14ac:dyDescent="0.3">
      <c r="A3614" s="32" t="s">
        <v>6</v>
      </c>
      <c r="B3614" s="32" t="s">
        <v>7</v>
      </c>
      <c r="C3614" s="32" t="s">
        <v>8</v>
      </c>
      <c r="D3614" s="1" t="s">
        <v>32733</v>
      </c>
      <c r="E3614" s="2" t="s">
        <v>18245</v>
      </c>
      <c r="F3614" s="13">
        <v>18050700903</v>
      </c>
    </row>
    <row r="3615" spans="1:6" x14ac:dyDescent="0.3">
      <c r="A3615" s="32" t="s">
        <v>6</v>
      </c>
      <c r="B3615" s="32" t="s">
        <v>7</v>
      </c>
      <c r="C3615" s="32" t="s">
        <v>8</v>
      </c>
      <c r="D3615" s="1" t="s">
        <v>32733</v>
      </c>
      <c r="E3615" s="2" t="s">
        <v>18248</v>
      </c>
      <c r="F3615" s="13">
        <v>18050704008</v>
      </c>
    </row>
    <row r="3616" spans="1:6" x14ac:dyDescent="0.3">
      <c r="A3616" s="32" t="s">
        <v>6</v>
      </c>
      <c r="B3616" s="32" t="s">
        <v>7</v>
      </c>
      <c r="C3616" s="32" t="s">
        <v>8</v>
      </c>
      <c r="D3616" s="1" t="s">
        <v>32733</v>
      </c>
      <c r="E3616" s="2" t="s">
        <v>18250</v>
      </c>
      <c r="F3616" s="13">
        <v>18050701505</v>
      </c>
    </row>
    <row r="3617" spans="1:6" x14ac:dyDescent="0.3">
      <c r="A3617" s="32" t="s">
        <v>6</v>
      </c>
      <c r="B3617" s="32" t="s">
        <v>7</v>
      </c>
      <c r="C3617" s="32" t="s">
        <v>8</v>
      </c>
      <c r="D3617" s="1" t="s">
        <v>32733</v>
      </c>
      <c r="E3617" s="2" t="s">
        <v>24841</v>
      </c>
      <c r="F3617" s="13">
        <v>18050109505</v>
      </c>
    </row>
    <row r="3618" spans="1:6" x14ac:dyDescent="0.3">
      <c r="A3618" s="32" t="s">
        <v>6</v>
      </c>
      <c r="B3618" s="32" t="s">
        <v>7</v>
      </c>
      <c r="C3618" s="32" t="s">
        <v>8</v>
      </c>
      <c r="D3618" s="1" t="s">
        <v>32733</v>
      </c>
      <c r="E3618" s="2" t="s">
        <v>24842</v>
      </c>
      <c r="F3618" s="13">
        <v>18050105907</v>
      </c>
    </row>
    <row r="3619" spans="1:6" x14ac:dyDescent="0.3">
      <c r="A3619" s="32" t="s">
        <v>6</v>
      </c>
      <c r="B3619" s="32" t="s">
        <v>7</v>
      </c>
      <c r="C3619" s="32" t="s">
        <v>8</v>
      </c>
      <c r="D3619" s="1" t="s">
        <v>32733</v>
      </c>
      <c r="E3619" s="2" t="s">
        <v>18257</v>
      </c>
      <c r="F3619" s="13">
        <v>18050107006</v>
      </c>
    </row>
    <row r="3620" spans="1:6" x14ac:dyDescent="0.3">
      <c r="A3620" s="32" t="s">
        <v>6</v>
      </c>
      <c r="B3620" s="32" t="s">
        <v>7</v>
      </c>
      <c r="C3620" s="32" t="s">
        <v>8</v>
      </c>
      <c r="D3620" s="1" t="s">
        <v>32733</v>
      </c>
      <c r="E3620" s="2" t="s">
        <v>18259</v>
      </c>
      <c r="F3620" s="13">
        <v>18050104005</v>
      </c>
    </row>
    <row r="3621" spans="1:6" x14ac:dyDescent="0.3">
      <c r="A3621" s="32" t="s">
        <v>6</v>
      </c>
      <c r="B3621" s="32" t="s">
        <v>7</v>
      </c>
      <c r="C3621" s="32" t="s">
        <v>8</v>
      </c>
      <c r="D3621" s="1" t="s">
        <v>32733</v>
      </c>
      <c r="E3621" s="2" t="s">
        <v>18260</v>
      </c>
      <c r="F3621" s="13">
        <v>18050100319</v>
      </c>
    </row>
    <row r="3622" spans="1:6" x14ac:dyDescent="0.3">
      <c r="A3622" s="32" t="s">
        <v>6</v>
      </c>
      <c r="B3622" s="32" t="s">
        <v>7</v>
      </c>
      <c r="C3622" s="32" t="s">
        <v>8</v>
      </c>
      <c r="D3622" s="1" t="s">
        <v>32733</v>
      </c>
      <c r="E3622" s="2" t="s">
        <v>18262</v>
      </c>
      <c r="F3622" s="13">
        <v>18050103639</v>
      </c>
    </row>
    <row r="3623" spans="1:6" x14ac:dyDescent="0.3">
      <c r="A3623" s="32" t="s">
        <v>6</v>
      </c>
      <c r="B3623" s="32" t="s">
        <v>7</v>
      </c>
      <c r="C3623" s="32" t="s">
        <v>8</v>
      </c>
      <c r="D3623" s="1" t="s">
        <v>32733</v>
      </c>
      <c r="E3623" s="2" t="s">
        <v>24843</v>
      </c>
      <c r="F3623" s="13">
        <v>18050105709</v>
      </c>
    </row>
    <row r="3624" spans="1:6" x14ac:dyDescent="0.3">
      <c r="A3624" s="32" t="s">
        <v>6</v>
      </c>
      <c r="B3624" s="32" t="s">
        <v>7</v>
      </c>
      <c r="C3624" s="32" t="s">
        <v>8</v>
      </c>
      <c r="D3624" s="1" t="s">
        <v>32733</v>
      </c>
      <c r="E3624" s="2" t="s">
        <v>18264</v>
      </c>
      <c r="F3624" s="13">
        <v>18050103703</v>
      </c>
    </row>
    <row r="3625" spans="1:6" x14ac:dyDescent="0.3">
      <c r="A3625" s="32" t="s">
        <v>6</v>
      </c>
      <c r="B3625" s="32" t="s">
        <v>7</v>
      </c>
      <c r="C3625" s="32" t="s">
        <v>8</v>
      </c>
      <c r="D3625" s="1" t="s">
        <v>32733</v>
      </c>
      <c r="E3625" s="2" t="s">
        <v>26577</v>
      </c>
      <c r="F3625" s="13">
        <v>18050304001</v>
      </c>
    </row>
    <row r="3626" spans="1:6" x14ac:dyDescent="0.3">
      <c r="A3626" s="32" t="s">
        <v>6</v>
      </c>
      <c r="B3626" s="32" t="s">
        <v>7</v>
      </c>
      <c r="C3626" s="32" t="s">
        <v>8</v>
      </c>
      <c r="D3626" s="1" t="s">
        <v>32733</v>
      </c>
      <c r="E3626" s="2" t="s">
        <v>18270</v>
      </c>
      <c r="F3626" s="13">
        <v>18050300506</v>
      </c>
    </row>
    <row r="3627" spans="1:6" x14ac:dyDescent="0.3">
      <c r="A3627" s="32" t="s">
        <v>6</v>
      </c>
      <c r="B3627" s="32" t="s">
        <v>7</v>
      </c>
      <c r="C3627" s="32" t="s">
        <v>8</v>
      </c>
      <c r="D3627" s="1" t="s">
        <v>32733</v>
      </c>
      <c r="E3627" s="2" t="s">
        <v>18291</v>
      </c>
      <c r="F3627" s="13">
        <v>18050306803</v>
      </c>
    </row>
    <row r="3628" spans="1:6" x14ac:dyDescent="0.3">
      <c r="A3628" s="32" t="s">
        <v>6</v>
      </c>
      <c r="B3628" s="32" t="s">
        <v>7</v>
      </c>
      <c r="C3628" s="32" t="s">
        <v>8</v>
      </c>
      <c r="D3628" s="1" t="s">
        <v>32733</v>
      </c>
      <c r="E3628" s="2" t="s">
        <v>18293</v>
      </c>
      <c r="F3628" s="13">
        <v>18050307905</v>
      </c>
    </row>
    <row r="3629" spans="1:6" x14ac:dyDescent="0.3">
      <c r="A3629" s="32" t="s">
        <v>6</v>
      </c>
      <c r="B3629" s="32" t="s">
        <v>7</v>
      </c>
      <c r="C3629" s="32" t="s">
        <v>8</v>
      </c>
      <c r="D3629" s="1" t="s">
        <v>32733</v>
      </c>
      <c r="E3629" s="2" t="s">
        <v>18295</v>
      </c>
      <c r="F3629" s="13">
        <v>18050300911</v>
      </c>
    </row>
    <row r="3630" spans="1:6" x14ac:dyDescent="0.3">
      <c r="A3630" s="32" t="s">
        <v>6</v>
      </c>
      <c r="B3630" s="32" t="s">
        <v>7</v>
      </c>
      <c r="C3630" s="32" t="s">
        <v>8</v>
      </c>
      <c r="D3630" s="1" t="s">
        <v>32733</v>
      </c>
      <c r="E3630" s="2" t="s">
        <v>18300</v>
      </c>
      <c r="F3630" s="13">
        <v>18050310304</v>
      </c>
    </row>
    <row r="3631" spans="1:6" x14ac:dyDescent="0.3">
      <c r="A3631" s="32" t="s">
        <v>6</v>
      </c>
      <c r="B3631" s="32" t="s">
        <v>7</v>
      </c>
      <c r="C3631" s="32" t="s">
        <v>8</v>
      </c>
      <c r="D3631" s="1" t="s">
        <v>32733</v>
      </c>
      <c r="E3631" s="2" t="s">
        <v>18305</v>
      </c>
      <c r="F3631" s="13">
        <v>18280610105</v>
      </c>
    </row>
    <row r="3632" spans="1:6" x14ac:dyDescent="0.3">
      <c r="A3632" s="32" t="s">
        <v>6</v>
      </c>
      <c r="B3632" s="32" t="s">
        <v>7</v>
      </c>
      <c r="C3632" s="32" t="s">
        <v>8</v>
      </c>
      <c r="D3632" s="1" t="s">
        <v>32733</v>
      </c>
      <c r="E3632" s="2" t="s">
        <v>18306</v>
      </c>
      <c r="F3632" s="13">
        <v>18280601103</v>
      </c>
    </row>
    <row r="3633" spans="1:6" x14ac:dyDescent="0.3">
      <c r="A3633" s="32" t="s">
        <v>6</v>
      </c>
      <c r="B3633" s="32" t="s">
        <v>7</v>
      </c>
      <c r="C3633" s="32" t="s">
        <v>8</v>
      </c>
      <c r="D3633" s="1" t="s">
        <v>32733</v>
      </c>
      <c r="E3633" s="2" t="s">
        <v>18312</v>
      </c>
      <c r="F3633" s="13">
        <v>18280614101</v>
      </c>
    </row>
    <row r="3634" spans="1:6" x14ac:dyDescent="0.3">
      <c r="A3634" s="32" t="s">
        <v>6</v>
      </c>
      <c r="B3634" s="32" t="s">
        <v>7</v>
      </c>
      <c r="C3634" s="32" t="s">
        <v>8</v>
      </c>
      <c r="D3634" s="1" t="s">
        <v>32733</v>
      </c>
      <c r="E3634" s="2" t="s">
        <v>18314</v>
      </c>
      <c r="F3634" s="13">
        <v>18280503502</v>
      </c>
    </row>
    <row r="3635" spans="1:6" x14ac:dyDescent="0.3">
      <c r="A3635" s="32" t="s">
        <v>6</v>
      </c>
      <c r="B3635" s="32" t="s">
        <v>7</v>
      </c>
      <c r="C3635" s="32" t="s">
        <v>8</v>
      </c>
      <c r="D3635" s="1" t="s">
        <v>32733</v>
      </c>
      <c r="E3635" s="2" t="s">
        <v>18317</v>
      </c>
      <c r="F3635" s="13">
        <v>18280507102</v>
      </c>
    </row>
    <row r="3636" spans="1:6" x14ac:dyDescent="0.3">
      <c r="A3636" s="32" t="s">
        <v>6</v>
      </c>
      <c r="B3636" s="32" t="s">
        <v>7</v>
      </c>
      <c r="C3636" s="32" t="s">
        <v>8</v>
      </c>
      <c r="D3636" s="1" t="s">
        <v>32733</v>
      </c>
      <c r="E3636" s="2" t="s">
        <v>18323</v>
      </c>
      <c r="F3636" s="13">
        <v>18280501505</v>
      </c>
    </row>
    <row r="3637" spans="1:6" x14ac:dyDescent="0.3">
      <c r="A3637" s="32" t="s">
        <v>6</v>
      </c>
      <c r="B3637" s="32" t="s">
        <v>7</v>
      </c>
      <c r="C3637" s="32" t="s">
        <v>8</v>
      </c>
      <c r="D3637" s="1" t="s">
        <v>32733</v>
      </c>
      <c r="E3637" s="2" t="s">
        <v>18325</v>
      </c>
      <c r="F3637" s="13">
        <v>18280510703</v>
      </c>
    </row>
    <row r="3638" spans="1:6" x14ac:dyDescent="0.3">
      <c r="A3638" s="32" t="s">
        <v>6</v>
      </c>
      <c r="B3638" s="32" t="s">
        <v>7</v>
      </c>
      <c r="C3638" s="32" t="s">
        <v>8</v>
      </c>
      <c r="D3638" s="1" t="s">
        <v>32733</v>
      </c>
      <c r="E3638" s="2" t="s">
        <v>18332</v>
      </c>
      <c r="F3638" s="13">
        <v>18280528802</v>
      </c>
    </row>
    <row r="3639" spans="1:6" x14ac:dyDescent="0.3">
      <c r="A3639" s="32" t="s">
        <v>6</v>
      </c>
      <c r="B3639" s="32" t="s">
        <v>7</v>
      </c>
      <c r="C3639" s="32" t="s">
        <v>8</v>
      </c>
      <c r="D3639" s="1" t="s">
        <v>32733</v>
      </c>
      <c r="E3639" s="2" t="s">
        <v>18343</v>
      </c>
      <c r="F3639" s="13">
        <v>18280717204</v>
      </c>
    </row>
    <row r="3640" spans="1:6" x14ac:dyDescent="0.3">
      <c r="A3640" s="32" t="s">
        <v>6</v>
      </c>
      <c r="B3640" s="32" t="s">
        <v>7</v>
      </c>
      <c r="C3640" s="32" t="s">
        <v>8</v>
      </c>
      <c r="D3640" s="1" t="s">
        <v>32733</v>
      </c>
      <c r="E3640" s="2" t="s">
        <v>18344</v>
      </c>
      <c r="F3640" s="13">
        <v>18280717203</v>
      </c>
    </row>
    <row r="3641" spans="1:6" x14ac:dyDescent="0.3">
      <c r="A3641" s="32" t="s">
        <v>6</v>
      </c>
      <c r="B3641" s="32" t="s">
        <v>7</v>
      </c>
      <c r="C3641" s="32" t="s">
        <v>8</v>
      </c>
      <c r="D3641" s="1" t="s">
        <v>32733</v>
      </c>
      <c r="E3641" s="2" t="s">
        <v>18349</v>
      </c>
      <c r="F3641" s="13">
        <v>18280728804</v>
      </c>
    </row>
    <row r="3642" spans="1:6" x14ac:dyDescent="0.3">
      <c r="A3642" s="32" t="s">
        <v>6</v>
      </c>
      <c r="B3642" s="32" t="s">
        <v>7</v>
      </c>
      <c r="C3642" s="32" t="s">
        <v>8</v>
      </c>
      <c r="D3642" s="1" t="s">
        <v>32733</v>
      </c>
      <c r="E3642" s="2" t="s">
        <v>18356</v>
      </c>
      <c r="F3642" s="13">
        <v>18280705902</v>
      </c>
    </row>
    <row r="3643" spans="1:6" x14ac:dyDescent="0.3">
      <c r="A3643" s="32" t="s">
        <v>6</v>
      </c>
      <c r="B3643" s="32" t="s">
        <v>7</v>
      </c>
      <c r="C3643" s="32" t="s">
        <v>8</v>
      </c>
      <c r="D3643" s="1" t="s">
        <v>32733</v>
      </c>
      <c r="E3643" s="2" t="s">
        <v>24845</v>
      </c>
      <c r="F3643" s="13">
        <v>18040106801</v>
      </c>
    </row>
    <row r="3644" spans="1:6" x14ac:dyDescent="0.3">
      <c r="A3644" s="32" t="s">
        <v>6</v>
      </c>
      <c r="B3644" s="32" t="s">
        <v>7</v>
      </c>
      <c r="C3644" s="32" t="s">
        <v>8</v>
      </c>
      <c r="D3644" s="1" t="s">
        <v>32733</v>
      </c>
      <c r="E3644" s="2" t="s">
        <v>18373</v>
      </c>
      <c r="F3644" s="13">
        <v>18040101905</v>
      </c>
    </row>
    <row r="3645" spans="1:6" x14ac:dyDescent="0.3">
      <c r="A3645" s="32" t="s">
        <v>6</v>
      </c>
      <c r="B3645" s="32" t="s">
        <v>7</v>
      </c>
      <c r="C3645" s="32" t="s">
        <v>8</v>
      </c>
      <c r="D3645" s="1" t="s">
        <v>32733</v>
      </c>
      <c r="E3645" s="2" t="s">
        <v>18375</v>
      </c>
      <c r="F3645" s="13">
        <v>18040103001</v>
      </c>
    </row>
    <row r="3646" spans="1:6" x14ac:dyDescent="0.3">
      <c r="A3646" s="32" t="s">
        <v>6</v>
      </c>
      <c r="B3646" s="32" t="s">
        <v>7</v>
      </c>
      <c r="C3646" s="32" t="s">
        <v>8</v>
      </c>
      <c r="D3646" s="1" t="s">
        <v>32733</v>
      </c>
      <c r="E3646" s="2" t="s">
        <v>18379</v>
      </c>
      <c r="F3646" s="13">
        <v>18040102503</v>
      </c>
    </row>
    <row r="3647" spans="1:6" x14ac:dyDescent="0.3">
      <c r="A3647" s="32" t="s">
        <v>6</v>
      </c>
      <c r="B3647" s="32" t="s">
        <v>7</v>
      </c>
      <c r="C3647" s="32" t="s">
        <v>8</v>
      </c>
      <c r="D3647" s="1" t="s">
        <v>32733</v>
      </c>
      <c r="E3647" s="2" t="s">
        <v>18382</v>
      </c>
      <c r="F3647" s="13">
        <v>18040109401</v>
      </c>
    </row>
    <row r="3648" spans="1:6" x14ac:dyDescent="0.3">
      <c r="A3648" s="32" t="s">
        <v>6</v>
      </c>
      <c r="B3648" s="32" t="s">
        <v>7</v>
      </c>
      <c r="C3648" s="32" t="s">
        <v>8</v>
      </c>
      <c r="D3648" s="1" t="s">
        <v>32733</v>
      </c>
      <c r="E3648" s="2" t="s">
        <v>18391</v>
      </c>
      <c r="F3648" s="13">
        <v>18040218504</v>
      </c>
    </row>
    <row r="3649" spans="1:6" x14ac:dyDescent="0.3">
      <c r="A3649" s="32" t="s">
        <v>6</v>
      </c>
      <c r="B3649" s="32" t="s">
        <v>7</v>
      </c>
      <c r="C3649" s="32" t="s">
        <v>8</v>
      </c>
      <c r="D3649" s="1" t="s">
        <v>32733</v>
      </c>
      <c r="E3649" s="2" t="s">
        <v>18393</v>
      </c>
      <c r="F3649" s="13">
        <v>18040211202</v>
      </c>
    </row>
    <row r="3650" spans="1:6" x14ac:dyDescent="0.3">
      <c r="A3650" s="32" t="s">
        <v>6</v>
      </c>
      <c r="B3650" s="32" t="s">
        <v>7</v>
      </c>
      <c r="C3650" s="32" t="s">
        <v>8</v>
      </c>
      <c r="D3650" s="1" t="s">
        <v>32733</v>
      </c>
      <c r="E3650" s="2" t="s">
        <v>18402</v>
      </c>
      <c r="F3650" s="13">
        <v>18040208203</v>
      </c>
    </row>
    <row r="3651" spans="1:6" x14ac:dyDescent="0.3">
      <c r="A3651" s="32" t="s">
        <v>6</v>
      </c>
      <c r="B3651" s="32" t="s">
        <v>7</v>
      </c>
      <c r="C3651" s="32" t="s">
        <v>8</v>
      </c>
      <c r="D3651" s="1" t="s">
        <v>32733</v>
      </c>
      <c r="E3651" s="2" t="s">
        <v>18406</v>
      </c>
      <c r="F3651" s="13">
        <v>18040220805</v>
      </c>
    </row>
    <row r="3652" spans="1:6" x14ac:dyDescent="0.3">
      <c r="A3652" s="32" t="s">
        <v>6</v>
      </c>
      <c r="B3652" s="32" t="s">
        <v>7</v>
      </c>
      <c r="C3652" s="32" t="s">
        <v>8</v>
      </c>
      <c r="D3652" s="1" t="s">
        <v>32733</v>
      </c>
      <c r="E3652" s="2" t="s">
        <v>18416</v>
      </c>
      <c r="F3652" s="13">
        <v>18040400614</v>
      </c>
    </row>
    <row r="3653" spans="1:6" x14ac:dyDescent="0.3">
      <c r="A3653" s="32" t="s">
        <v>6</v>
      </c>
      <c r="B3653" s="32" t="s">
        <v>7</v>
      </c>
      <c r="C3653" s="32" t="s">
        <v>8</v>
      </c>
      <c r="D3653" s="1" t="s">
        <v>32733</v>
      </c>
      <c r="E3653" s="2" t="s">
        <v>18419</v>
      </c>
      <c r="F3653" s="13">
        <v>18040404704</v>
      </c>
    </row>
    <row r="3654" spans="1:6" x14ac:dyDescent="0.3">
      <c r="A3654" s="32" t="s">
        <v>6</v>
      </c>
      <c r="B3654" s="32" t="s">
        <v>7</v>
      </c>
      <c r="C3654" s="32" t="s">
        <v>8</v>
      </c>
      <c r="D3654" s="1" t="s">
        <v>32733</v>
      </c>
      <c r="E3654" s="2" t="s">
        <v>18426</v>
      </c>
      <c r="F3654" s="13">
        <v>18040414101</v>
      </c>
    </row>
    <row r="3655" spans="1:6" x14ac:dyDescent="0.3">
      <c r="A3655" s="32" t="s">
        <v>6</v>
      </c>
      <c r="B3655" s="32" t="s">
        <v>7</v>
      </c>
      <c r="C3655" s="32" t="s">
        <v>8</v>
      </c>
      <c r="D3655" s="1" t="s">
        <v>32733</v>
      </c>
      <c r="E3655" s="2" t="s">
        <v>18427</v>
      </c>
      <c r="F3655" s="13">
        <v>18040401412</v>
      </c>
    </row>
    <row r="3656" spans="1:6" x14ac:dyDescent="0.3">
      <c r="A3656" s="32" t="s">
        <v>6</v>
      </c>
      <c r="B3656" s="32" t="s">
        <v>7</v>
      </c>
      <c r="C3656" s="32" t="s">
        <v>8</v>
      </c>
      <c r="D3656" s="1" t="s">
        <v>32733</v>
      </c>
      <c r="E3656" s="2" t="s">
        <v>18450</v>
      </c>
      <c r="F3656" s="13">
        <v>18040314503</v>
      </c>
    </row>
    <row r="3657" spans="1:6" x14ac:dyDescent="0.3">
      <c r="A3657" s="32" t="s">
        <v>6</v>
      </c>
      <c r="B3657" s="32" t="s">
        <v>7</v>
      </c>
      <c r="C3657" s="32" t="s">
        <v>8</v>
      </c>
      <c r="D3657" s="1" t="s">
        <v>32733</v>
      </c>
      <c r="E3657" s="2" t="s">
        <v>18454</v>
      </c>
      <c r="F3657" s="13">
        <v>18040314802</v>
      </c>
    </row>
    <row r="3658" spans="1:6" x14ac:dyDescent="0.3">
      <c r="A3658" s="32" t="s">
        <v>6</v>
      </c>
      <c r="B3658" s="32" t="s">
        <v>7</v>
      </c>
      <c r="C3658" s="32" t="s">
        <v>8</v>
      </c>
      <c r="D3658" s="1" t="s">
        <v>32733</v>
      </c>
      <c r="E3658" s="2" t="s">
        <v>18456</v>
      </c>
      <c r="F3658" s="13">
        <v>18040310904</v>
      </c>
    </row>
    <row r="3659" spans="1:6" x14ac:dyDescent="0.3">
      <c r="A3659" s="32" t="s">
        <v>6</v>
      </c>
      <c r="B3659" s="32" t="s">
        <v>7</v>
      </c>
      <c r="C3659" s="32" t="s">
        <v>8</v>
      </c>
      <c r="D3659" s="1" t="s">
        <v>32733</v>
      </c>
      <c r="E3659" s="2" t="s">
        <v>18459</v>
      </c>
      <c r="F3659" s="13">
        <v>18040319204</v>
      </c>
    </row>
    <row r="3660" spans="1:6" x14ac:dyDescent="0.3">
      <c r="A3660" s="32" t="s">
        <v>6</v>
      </c>
      <c r="B3660" s="32" t="s">
        <v>7</v>
      </c>
      <c r="C3660" s="32" t="s">
        <v>8</v>
      </c>
      <c r="D3660" s="1" t="s">
        <v>32733</v>
      </c>
      <c r="E3660" s="2" t="s">
        <v>26576</v>
      </c>
      <c r="F3660" s="13">
        <v>18040306801</v>
      </c>
    </row>
    <row r="3661" spans="1:6" x14ac:dyDescent="0.3">
      <c r="A3661" s="32" t="s">
        <v>6</v>
      </c>
      <c r="B3661" s="32" t="s">
        <v>7</v>
      </c>
      <c r="C3661" s="32" t="s">
        <v>8</v>
      </c>
      <c r="D3661" s="1" t="s">
        <v>32733</v>
      </c>
      <c r="E3661" s="2" t="s">
        <v>18467</v>
      </c>
      <c r="F3661" s="13">
        <v>18210100910</v>
      </c>
    </row>
    <row r="3662" spans="1:6" x14ac:dyDescent="0.3">
      <c r="A3662" s="32" t="s">
        <v>6</v>
      </c>
      <c r="B3662" s="32" t="s">
        <v>7</v>
      </c>
      <c r="C3662" s="32" t="s">
        <v>8</v>
      </c>
      <c r="D3662" s="1" t="s">
        <v>32733</v>
      </c>
      <c r="E3662" s="2" t="s">
        <v>18478</v>
      </c>
      <c r="F3662" s="13">
        <v>18210107605</v>
      </c>
    </row>
    <row r="3663" spans="1:6" x14ac:dyDescent="0.3">
      <c r="A3663" s="32" t="s">
        <v>6</v>
      </c>
      <c r="B3663" s="32" t="s">
        <v>7</v>
      </c>
      <c r="C3663" s="32" t="s">
        <v>8</v>
      </c>
      <c r="D3663" s="1" t="s">
        <v>32733</v>
      </c>
      <c r="E3663" s="2" t="s">
        <v>18483</v>
      </c>
      <c r="F3663" s="13">
        <v>18210130502</v>
      </c>
    </row>
    <row r="3664" spans="1:6" x14ac:dyDescent="0.3">
      <c r="A3664" s="32" t="s">
        <v>6</v>
      </c>
      <c r="B3664" s="32" t="s">
        <v>7</v>
      </c>
      <c r="C3664" s="32" t="s">
        <v>8</v>
      </c>
      <c r="D3664" s="1" t="s">
        <v>32733</v>
      </c>
      <c r="E3664" s="2" t="s">
        <v>18489</v>
      </c>
      <c r="F3664" s="13">
        <v>18210212502</v>
      </c>
    </row>
    <row r="3665" spans="1:6" x14ac:dyDescent="0.3">
      <c r="A3665" s="32" t="s">
        <v>6</v>
      </c>
      <c r="B3665" s="32" t="s">
        <v>7</v>
      </c>
      <c r="C3665" s="32" t="s">
        <v>8</v>
      </c>
      <c r="D3665" s="1" t="s">
        <v>32733</v>
      </c>
      <c r="E3665" s="2" t="s">
        <v>18496</v>
      </c>
      <c r="F3665" s="13">
        <v>18210216504</v>
      </c>
    </row>
    <row r="3666" spans="1:6" x14ac:dyDescent="0.3">
      <c r="A3666" s="32" t="s">
        <v>6</v>
      </c>
      <c r="B3666" s="32" t="s">
        <v>7</v>
      </c>
      <c r="C3666" s="32" t="s">
        <v>8</v>
      </c>
      <c r="D3666" s="1" t="s">
        <v>32733</v>
      </c>
      <c r="E3666" s="2" t="s">
        <v>18505</v>
      </c>
      <c r="F3666" s="13">
        <v>18210207308</v>
      </c>
    </row>
    <row r="3667" spans="1:6" x14ac:dyDescent="0.3">
      <c r="A3667" s="32" t="s">
        <v>6</v>
      </c>
      <c r="B3667" s="32" t="s">
        <v>7</v>
      </c>
      <c r="C3667" s="32" t="s">
        <v>8</v>
      </c>
      <c r="D3667" s="1" t="s">
        <v>32733</v>
      </c>
      <c r="E3667" s="2" t="s">
        <v>18513</v>
      </c>
      <c r="F3667" s="13">
        <v>18210301702</v>
      </c>
    </row>
    <row r="3668" spans="1:6" x14ac:dyDescent="0.3">
      <c r="A3668" s="32" t="s">
        <v>6</v>
      </c>
      <c r="B3668" s="32" t="s">
        <v>7</v>
      </c>
      <c r="C3668" s="32" t="s">
        <v>8</v>
      </c>
      <c r="D3668" s="1" t="s">
        <v>32733</v>
      </c>
      <c r="E3668" s="2" t="s">
        <v>18516</v>
      </c>
      <c r="F3668" s="13">
        <v>18210314305</v>
      </c>
    </row>
    <row r="3669" spans="1:6" x14ac:dyDescent="0.3">
      <c r="A3669" s="32" t="s">
        <v>6</v>
      </c>
      <c r="B3669" s="32" t="s">
        <v>7</v>
      </c>
      <c r="C3669" s="32" t="s">
        <v>8</v>
      </c>
      <c r="D3669" s="1" t="s">
        <v>32733</v>
      </c>
      <c r="E3669" s="2" t="s">
        <v>18517</v>
      </c>
      <c r="F3669" s="13">
        <v>18210303506</v>
      </c>
    </row>
    <row r="3670" spans="1:6" x14ac:dyDescent="0.3">
      <c r="A3670" s="32" t="s">
        <v>6</v>
      </c>
      <c r="B3670" s="32" t="s">
        <v>7</v>
      </c>
      <c r="C3670" s="32" t="s">
        <v>8</v>
      </c>
      <c r="D3670" s="1" t="s">
        <v>32733</v>
      </c>
      <c r="E3670" s="2" t="s">
        <v>18518</v>
      </c>
      <c r="F3670" s="13">
        <v>18210315806</v>
      </c>
    </row>
    <row r="3671" spans="1:6" x14ac:dyDescent="0.3">
      <c r="A3671" s="32" t="s">
        <v>6</v>
      </c>
      <c r="B3671" s="32" t="s">
        <v>7</v>
      </c>
      <c r="C3671" s="32" t="s">
        <v>8</v>
      </c>
      <c r="D3671" s="1" t="s">
        <v>32733</v>
      </c>
      <c r="E3671" s="2" t="s">
        <v>18524</v>
      </c>
      <c r="F3671" s="13">
        <v>18210315202</v>
      </c>
    </row>
    <row r="3672" spans="1:6" x14ac:dyDescent="0.3">
      <c r="A3672" s="32" t="s">
        <v>6</v>
      </c>
      <c r="B3672" s="32" t="s">
        <v>7</v>
      </c>
      <c r="C3672" s="32" t="s">
        <v>8</v>
      </c>
      <c r="D3672" s="1" t="s">
        <v>32733</v>
      </c>
      <c r="E3672" s="2" t="s">
        <v>18528</v>
      </c>
      <c r="F3672" s="13">
        <v>18210313204</v>
      </c>
    </row>
    <row r="3673" spans="1:6" x14ac:dyDescent="0.3">
      <c r="A3673" s="32" t="s">
        <v>6</v>
      </c>
      <c r="B3673" s="32" t="s">
        <v>7</v>
      </c>
      <c r="C3673" s="32" t="s">
        <v>8</v>
      </c>
      <c r="D3673" s="1" t="s">
        <v>32733</v>
      </c>
      <c r="E3673" s="2" t="s">
        <v>18540</v>
      </c>
      <c r="F3673" s="13">
        <v>18210608301</v>
      </c>
    </row>
    <row r="3674" spans="1:6" x14ac:dyDescent="0.3">
      <c r="A3674" s="32" t="s">
        <v>6</v>
      </c>
      <c r="B3674" s="32" t="s">
        <v>7</v>
      </c>
      <c r="C3674" s="32" t="s">
        <v>8</v>
      </c>
      <c r="D3674" s="1" t="s">
        <v>32733</v>
      </c>
      <c r="E3674" s="2" t="s">
        <v>18542</v>
      </c>
      <c r="F3674" s="13">
        <v>18210623601</v>
      </c>
    </row>
    <row r="3675" spans="1:6" x14ac:dyDescent="0.3">
      <c r="A3675" s="32" t="s">
        <v>6</v>
      </c>
      <c r="B3675" s="32" t="s">
        <v>7</v>
      </c>
      <c r="C3675" s="32" t="s">
        <v>8</v>
      </c>
      <c r="D3675" s="1" t="s">
        <v>32733</v>
      </c>
      <c r="E3675" s="2" t="s">
        <v>18543</v>
      </c>
      <c r="F3675" s="13">
        <v>18210619001</v>
      </c>
    </row>
    <row r="3676" spans="1:6" x14ac:dyDescent="0.3">
      <c r="A3676" s="32" t="s">
        <v>6</v>
      </c>
      <c r="B3676" s="32" t="s">
        <v>7</v>
      </c>
      <c r="C3676" s="32" t="s">
        <v>8</v>
      </c>
      <c r="D3676" s="1" t="s">
        <v>32733</v>
      </c>
      <c r="E3676" s="2" t="s">
        <v>18546</v>
      </c>
      <c r="F3676" s="13">
        <v>18210620502</v>
      </c>
    </row>
    <row r="3677" spans="1:6" x14ac:dyDescent="0.3">
      <c r="A3677" s="32" t="s">
        <v>6</v>
      </c>
      <c r="B3677" s="32" t="s">
        <v>7</v>
      </c>
      <c r="C3677" s="32" t="s">
        <v>8</v>
      </c>
      <c r="D3677" s="1" t="s">
        <v>32733</v>
      </c>
      <c r="E3677" s="2" t="s">
        <v>18553</v>
      </c>
      <c r="F3677" s="13">
        <v>18210621802</v>
      </c>
    </row>
    <row r="3678" spans="1:6" x14ac:dyDescent="0.3">
      <c r="A3678" s="32" t="s">
        <v>6</v>
      </c>
      <c r="B3678" s="32" t="s">
        <v>7</v>
      </c>
      <c r="C3678" s="32" t="s">
        <v>8</v>
      </c>
      <c r="D3678" s="1" t="s">
        <v>32733</v>
      </c>
      <c r="E3678" s="2" t="s">
        <v>18557</v>
      </c>
      <c r="F3678" s="13">
        <v>18210610304</v>
      </c>
    </row>
    <row r="3679" spans="1:6" x14ac:dyDescent="0.3">
      <c r="A3679" s="32" t="s">
        <v>6</v>
      </c>
      <c r="B3679" s="32" t="s">
        <v>7</v>
      </c>
      <c r="C3679" s="32" t="s">
        <v>8</v>
      </c>
      <c r="D3679" s="1" t="s">
        <v>32733</v>
      </c>
      <c r="E3679" s="2" t="s">
        <v>18559</v>
      </c>
      <c r="F3679" s="13">
        <v>18210621401</v>
      </c>
    </row>
    <row r="3680" spans="1:6" x14ac:dyDescent="0.3">
      <c r="A3680" s="32" t="s">
        <v>6</v>
      </c>
      <c r="B3680" s="32" t="s">
        <v>7</v>
      </c>
      <c r="C3680" s="32" t="s">
        <v>8</v>
      </c>
      <c r="D3680" s="1" t="s">
        <v>32733</v>
      </c>
      <c r="E3680" s="2" t="s">
        <v>18564</v>
      </c>
      <c r="F3680" s="13">
        <v>18210504002</v>
      </c>
    </row>
    <row r="3681" spans="1:6" x14ac:dyDescent="0.3">
      <c r="A3681" s="32" t="s">
        <v>6</v>
      </c>
      <c r="B3681" s="32" t="s">
        <v>7</v>
      </c>
      <c r="C3681" s="32" t="s">
        <v>8</v>
      </c>
      <c r="D3681" s="1" t="s">
        <v>32733</v>
      </c>
      <c r="E3681" s="2" t="s">
        <v>18571</v>
      </c>
      <c r="F3681" s="13">
        <v>18210504015</v>
      </c>
    </row>
    <row r="3682" spans="1:6" x14ac:dyDescent="0.3">
      <c r="A3682" s="32" t="s">
        <v>6</v>
      </c>
      <c r="B3682" s="32" t="s">
        <v>7</v>
      </c>
      <c r="C3682" s="32" t="s">
        <v>8</v>
      </c>
      <c r="D3682" s="1" t="s">
        <v>32733</v>
      </c>
      <c r="E3682" s="2" t="s">
        <v>18588</v>
      </c>
      <c r="F3682" s="13">
        <v>18210712503</v>
      </c>
    </row>
    <row r="3683" spans="1:6" x14ac:dyDescent="0.3">
      <c r="A3683" s="32" t="s">
        <v>6</v>
      </c>
      <c r="B3683" s="32" t="s">
        <v>7</v>
      </c>
      <c r="C3683" s="32" t="s">
        <v>8</v>
      </c>
      <c r="D3683" s="1" t="s">
        <v>32733</v>
      </c>
      <c r="E3683" s="2" t="s">
        <v>18597</v>
      </c>
      <c r="F3683" s="13">
        <v>18210715905</v>
      </c>
    </row>
    <row r="3684" spans="1:6" x14ac:dyDescent="0.3">
      <c r="A3684" s="32" t="s">
        <v>6</v>
      </c>
      <c r="B3684" s="32" t="s">
        <v>7</v>
      </c>
      <c r="C3684" s="32" t="s">
        <v>8</v>
      </c>
      <c r="D3684" s="1" t="s">
        <v>32733</v>
      </c>
      <c r="E3684" s="2" t="s">
        <v>18600</v>
      </c>
      <c r="F3684" s="13">
        <v>18210809904</v>
      </c>
    </row>
    <row r="3685" spans="1:6" x14ac:dyDescent="0.3">
      <c r="A3685" s="32" t="s">
        <v>6</v>
      </c>
      <c r="B3685" s="32" t="s">
        <v>7</v>
      </c>
      <c r="C3685" s="32" t="s">
        <v>8</v>
      </c>
      <c r="D3685" s="1" t="s">
        <v>32733</v>
      </c>
      <c r="E3685" s="2" t="s">
        <v>18604</v>
      </c>
      <c r="F3685" s="13">
        <v>18210804405</v>
      </c>
    </row>
    <row r="3686" spans="1:6" x14ac:dyDescent="0.3">
      <c r="A3686" s="32" t="s">
        <v>6</v>
      </c>
      <c r="B3686" s="32" t="s">
        <v>7</v>
      </c>
      <c r="C3686" s="32" t="s">
        <v>8</v>
      </c>
      <c r="D3686" s="1" t="s">
        <v>32733</v>
      </c>
      <c r="E3686" s="2" t="s">
        <v>18609</v>
      </c>
      <c r="F3686" s="13">
        <v>18210810902</v>
      </c>
    </row>
    <row r="3687" spans="1:6" x14ac:dyDescent="0.3">
      <c r="A3687" s="32" t="s">
        <v>6</v>
      </c>
      <c r="B3687" s="32" t="s">
        <v>7</v>
      </c>
      <c r="C3687" s="32" t="s">
        <v>8</v>
      </c>
      <c r="D3687" s="1" t="s">
        <v>32733</v>
      </c>
      <c r="E3687" s="2" t="s">
        <v>18611</v>
      </c>
      <c r="F3687" s="13">
        <v>18290104806</v>
      </c>
    </row>
    <row r="3688" spans="1:6" x14ac:dyDescent="0.3">
      <c r="A3688" s="32" t="s">
        <v>6</v>
      </c>
      <c r="B3688" s="32" t="s">
        <v>7</v>
      </c>
      <c r="C3688" s="32" t="s">
        <v>8</v>
      </c>
      <c r="D3688" s="1" t="s">
        <v>32733</v>
      </c>
      <c r="E3688" s="2" t="s">
        <v>18614</v>
      </c>
      <c r="F3688" s="13">
        <v>18290103206</v>
      </c>
    </row>
    <row r="3689" spans="1:6" x14ac:dyDescent="0.3">
      <c r="A3689" s="32" t="s">
        <v>6</v>
      </c>
      <c r="B3689" s="32" t="s">
        <v>7</v>
      </c>
      <c r="C3689" s="32" t="s">
        <v>8</v>
      </c>
      <c r="D3689" s="1" t="s">
        <v>32733</v>
      </c>
      <c r="E3689" s="2" t="s">
        <v>26575</v>
      </c>
      <c r="F3689" s="13">
        <v>18290111107</v>
      </c>
    </row>
    <row r="3690" spans="1:6" x14ac:dyDescent="0.3">
      <c r="A3690" s="32" t="s">
        <v>6</v>
      </c>
      <c r="B3690" s="32" t="s">
        <v>7</v>
      </c>
      <c r="C3690" s="32" t="s">
        <v>8</v>
      </c>
      <c r="D3690" s="1" t="s">
        <v>32733</v>
      </c>
      <c r="E3690" s="2" t="s">
        <v>18625</v>
      </c>
      <c r="F3690" s="13">
        <v>18290109203</v>
      </c>
    </row>
    <row r="3691" spans="1:6" x14ac:dyDescent="0.3">
      <c r="A3691" s="32" t="s">
        <v>6</v>
      </c>
      <c r="B3691" s="32" t="s">
        <v>7</v>
      </c>
      <c r="C3691" s="32" t="s">
        <v>8</v>
      </c>
      <c r="D3691" s="1" t="s">
        <v>32733</v>
      </c>
      <c r="E3691" s="2" t="s">
        <v>18630</v>
      </c>
      <c r="F3691" s="13">
        <v>18290502604</v>
      </c>
    </row>
    <row r="3692" spans="1:6" x14ac:dyDescent="0.3">
      <c r="A3692" s="32" t="s">
        <v>6</v>
      </c>
      <c r="B3692" s="32" t="s">
        <v>7</v>
      </c>
      <c r="C3692" s="32" t="s">
        <v>8</v>
      </c>
      <c r="D3692" s="1" t="s">
        <v>32733</v>
      </c>
      <c r="E3692" s="2" t="s">
        <v>18650</v>
      </c>
      <c r="F3692" s="13">
        <v>18290512202</v>
      </c>
    </row>
    <row r="3693" spans="1:6" x14ac:dyDescent="0.3">
      <c r="A3693" s="32" t="s">
        <v>6</v>
      </c>
      <c r="B3693" s="32" t="s">
        <v>7</v>
      </c>
      <c r="C3693" s="32" t="s">
        <v>8</v>
      </c>
      <c r="D3693" s="1" t="s">
        <v>32733</v>
      </c>
      <c r="E3693" s="2" t="s">
        <v>18652</v>
      </c>
      <c r="F3693" s="13">
        <v>18290513703</v>
      </c>
    </row>
    <row r="3694" spans="1:6" x14ac:dyDescent="0.3">
      <c r="A3694" s="32" t="s">
        <v>6</v>
      </c>
      <c r="B3694" s="32" t="s">
        <v>7</v>
      </c>
      <c r="C3694" s="32" t="s">
        <v>8</v>
      </c>
      <c r="D3694" s="1" t="s">
        <v>32733</v>
      </c>
      <c r="E3694" s="2" t="s">
        <v>18655</v>
      </c>
      <c r="F3694" s="13">
        <v>18290514402</v>
      </c>
    </row>
    <row r="3695" spans="1:6" x14ac:dyDescent="0.3">
      <c r="A3695" s="32" t="s">
        <v>6</v>
      </c>
      <c r="B3695" s="32" t="s">
        <v>7</v>
      </c>
      <c r="C3695" s="32" t="s">
        <v>8</v>
      </c>
      <c r="D3695" s="1" t="s">
        <v>32733</v>
      </c>
      <c r="E3695" s="2" t="s">
        <v>18656</v>
      </c>
      <c r="F3695" s="13">
        <v>18290510603</v>
      </c>
    </row>
    <row r="3696" spans="1:6" x14ac:dyDescent="0.3">
      <c r="A3696" s="32" t="s">
        <v>6</v>
      </c>
      <c r="B3696" s="32" t="s">
        <v>7</v>
      </c>
      <c r="C3696" s="32" t="s">
        <v>8</v>
      </c>
      <c r="D3696" s="1" t="s">
        <v>32733</v>
      </c>
      <c r="E3696" s="2" t="s">
        <v>18659</v>
      </c>
      <c r="F3696" s="13">
        <v>18250106508</v>
      </c>
    </row>
    <row r="3697" spans="1:6" x14ac:dyDescent="0.3">
      <c r="A3697" s="32" t="s">
        <v>6</v>
      </c>
      <c r="B3697" s="32" t="s">
        <v>7</v>
      </c>
      <c r="C3697" s="32" t="s">
        <v>8</v>
      </c>
      <c r="D3697" s="1" t="s">
        <v>32733</v>
      </c>
      <c r="E3697" s="2" t="s">
        <v>18664</v>
      </c>
      <c r="F3697" s="13">
        <v>18250138405</v>
      </c>
    </row>
    <row r="3698" spans="1:6" x14ac:dyDescent="0.3">
      <c r="A3698" s="32" t="s">
        <v>6</v>
      </c>
      <c r="B3698" s="32" t="s">
        <v>7</v>
      </c>
      <c r="C3698" s="32" t="s">
        <v>8</v>
      </c>
      <c r="D3698" s="1" t="s">
        <v>32733</v>
      </c>
      <c r="E3698" s="2" t="s">
        <v>18682</v>
      </c>
      <c r="F3698" s="13">
        <v>18250125309</v>
      </c>
    </row>
    <row r="3699" spans="1:6" x14ac:dyDescent="0.3">
      <c r="A3699" s="32" t="s">
        <v>6</v>
      </c>
      <c r="B3699" s="32" t="s">
        <v>7</v>
      </c>
      <c r="C3699" s="32" t="s">
        <v>8</v>
      </c>
      <c r="D3699" s="1" t="s">
        <v>32733</v>
      </c>
      <c r="E3699" s="2" t="s">
        <v>18684</v>
      </c>
      <c r="F3699" s="13">
        <v>18250118202</v>
      </c>
    </row>
    <row r="3700" spans="1:6" x14ac:dyDescent="0.3">
      <c r="A3700" s="32" t="s">
        <v>6</v>
      </c>
      <c r="B3700" s="32" t="s">
        <v>7</v>
      </c>
      <c r="C3700" s="32" t="s">
        <v>8</v>
      </c>
      <c r="D3700" s="1" t="s">
        <v>32733</v>
      </c>
      <c r="E3700" s="2" t="s">
        <v>18694</v>
      </c>
      <c r="F3700" s="13">
        <v>18250223502</v>
      </c>
    </row>
    <row r="3701" spans="1:6" x14ac:dyDescent="0.3">
      <c r="A3701" s="32" t="s">
        <v>6</v>
      </c>
      <c r="B3701" s="32" t="s">
        <v>7</v>
      </c>
      <c r="C3701" s="32" t="s">
        <v>8</v>
      </c>
      <c r="D3701" s="1" t="s">
        <v>32733</v>
      </c>
      <c r="E3701" s="2" t="s">
        <v>18698</v>
      </c>
      <c r="F3701" s="13">
        <v>18250216706</v>
      </c>
    </row>
    <row r="3702" spans="1:6" x14ac:dyDescent="0.3">
      <c r="A3702" s="32" t="s">
        <v>6</v>
      </c>
      <c r="B3702" s="32" t="s">
        <v>7</v>
      </c>
      <c r="C3702" s="32" t="s">
        <v>8</v>
      </c>
      <c r="D3702" s="1" t="s">
        <v>32733</v>
      </c>
      <c r="E3702" s="2" t="s">
        <v>18701</v>
      </c>
      <c r="F3702" s="13">
        <v>18250222101</v>
      </c>
    </row>
    <row r="3703" spans="1:6" x14ac:dyDescent="0.3">
      <c r="A3703" s="32" t="s">
        <v>6</v>
      </c>
      <c r="B3703" s="32" t="s">
        <v>7</v>
      </c>
      <c r="C3703" s="32" t="s">
        <v>8</v>
      </c>
      <c r="D3703" s="1" t="s">
        <v>32733</v>
      </c>
      <c r="E3703" s="2" t="s">
        <v>18702</v>
      </c>
      <c r="F3703" s="13">
        <v>18250212407</v>
      </c>
    </row>
    <row r="3704" spans="1:6" x14ac:dyDescent="0.3">
      <c r="A3704" s="32" t="s">
        <v>6</v>
      </c>
      <c r="B3704" s="32" t="s">
        <v>7</v>
      </c>
      <c r="C3704" s="32" t="s">
        <v>8</v>
      </c>
      <c r="D3704" s="1" t="s">
        <v>32733</v>
      </c>
      <c r="E3704" s="2" t="s">
        <v>18706</v>
      </c>
      <c r="F3704" s="13">
        <v>18250206409</v>
      </c>
    </row>
    <row r="3705" spans="1:6" x14ac:dyDescent="0.3">
      <c r="A3705" s="32" t="s">
        <v>6</v>
      </c>
      <c r="B3705" s="32" t="s">
        <v>7</v>
      </c>
      <c r="C3705" s="32" t="s">
        <v>8</v>
      </c>
      <c r="D3705" s="1" t="s">
        <v>32733</v>
      </c>
      <c r="E3705" s="2" t="s">
        <v>18709</v>
      </c>
      <c r="F3705" s="13">
        <v>18250234704</v>
      </c>
    </row>
    <row r="3706" spans="1:6" x14ac:dyDescent="0.3">
      <c r="A3706" s="32" t="s">
        <v>6</v>
      </c>
      <c r="B3706" s="32" t="s">
        <v>7</v>
      </c>
      <c r="C3706" s="32" t="s">
        <v>8</v>
      </c>
      <c r="D3706" s="1" t="s">
        <v>32733</v>
      </c>
      <c r="E3706" s="2" t="s">
        <v>18712</v>
      </c>
      <c r="F3706" s="13">
        <v>18080311415</v>
      </c>
    </row>
    <row r="3707" spans="1:6" x14ac:dyDescent="0.3">
      <c r="A3707" s="32" t="s">
        <v>6</v>
      </c>
      <c r="B3707" s="32" t="s">
        <v>7</v>
      </c>
      <c r="C3707" s="32" t="s">
        <v>8</v>
      </c>
      <c r="D3707" s="1" t="s">
        <v>32733</v>
      </c>
      <c r="E3707" s="2" t="s">
        <v>18713</v>
      </c>
      <c r="F3707" s="13">
        <v>18080307304</v>
      </c>
    </row>
    <row r="3708" spans="1:6" x14ac:dyDescent="0.3">
      <c r="A3708" s="32" t="s">
        <v>6</v>
      </c>
      <c r="B3708" s="32" t="s">
        <v>7</v>
      </c>
      <c r="C3708" s="32" t="s">
        <v>8</v>
      </c>
      <c r="D3708" s="1" t="s">
        <v>32733</v>
      </c>
      <c r="E3708" s="2" t="s">
        <v>24847</v>
      </c>
      <c r="F3708" s="13">
        <v>18080312714</v>
      </c>
    </row>
    <row r="3709" spans="1:6" x14ac:dyDescent="0.3">
      <c r="A3709" s="32" t="s">
        <v>6</v>
      </c>
      <c r="B3709" s="32" t="s">
        <v>7</v>
      </c>
      <c r="C3709" s="32" t="s">
        <v>8</v>
      </c>
      <c r="D3709" s="1" t="s">
        <v>32733</v>
      </c>
      <c r="E3709" s="2" t="s">
        <v>18721</v>
      </c>
      <c r="F3709" s="13">
        <v>18080306005</v>
      </c>
    </row>
    <row r="3710" spans="1:6" x14ac:dyDescent="0.3">
      <c r="A3710" s="32" t="s">
        <v>6</v>
      </c>
      <c r="B3710" s="32" t="s">
        <v>7</v>
      </c>
      <c r="C3710" s="32" t="s">
        <v>8</v>
      </c>
      <c r="D3710" s="1" t="s">
        <v>32733</v>
      </c>
      <c r="E3710" s="2" t="s">
        <v>18722</v>
      </c>
      <c r="F3710" s="13">
        <v>18080303806</v>
      </c>
    </row>
    <row r="3711" spans="1:6" x14ac:dyDescent="0.3">
      <c r="A3711" s="32" t="s">
        <v>6</v>
      </c>
      <c r="B3711" s="32" t="s">
        <v>7</v>
      </c>
      <c r="C3711" s="32" t="s">
        <v>8</v>
      </c>
      <c r="D3711" s="1" t="s">
        <v>32733</v>
      </c>
      <c r="E3711" s="2" t="s">
        <v>18723</v>
      </c>
      <c r="F3711" s="13">
        <v>18080314812</v>
      </c>
    </row>
    <row r="3712" spans="1:6" x14ac:dyDescent="0.3">
      <c r="A3712" s="32" t="s">
        <v>6</v>
      </c>
      <c r="B3712" s="32" t="s">
        <v>7</v>
      </c>
      <c r="C3712" s="32" t="s">
        <v>8</v>
      </c>
      <c r="D3712" s="1" t="s">
        <v>32733</v>
      </c>
      <c r="E3712" s="2" t="s">
        <v>18725</v>
      </c>
      <c r="F3712" s="13">
        <v>18080305302</v>
      </c>
    </row>
    <row r="3713" spans="1:6" x14ac:dyDescent="0.3">
      <c r="A3713" s="32" t="s">
        <v>6</v>
      </c>
      <c r="B3713" s="32" t="s">
        <v>7</v>
      </c>
      <c r="C3713" s="32" t="s">
        <v>8</v>
      </c>
      <c r="D3713" s="1" t="s">
        <v>32733</v>
      </c>
      <c r="E3713" s="2" t="s">
        <v>18726</v>
      </c>
      <c r="F3713" s="13">
        <v>18080308107</v>
      </c>
    </row>
    <row r="3714" spans="1:6" x14ac:dyDescent="0.3">
      <c r="A3714" s="32" t="s">
        <v>6</v>
      </c>
      <c r="B3714" s="32" t="s">
        <v>7</v>
      </c>
      <c r="C3714" s="32" t="s">
        <v>8</v>
      </c>
      <c r="D3714" s="1" t="s">
        <v>32733</v>
      </c>
      <c r="E3714" s="2" t="s">
        <v>18755</v>
      </c>
      <c r="F3714" s="13">
        <v>18080213106</v>
      </c>
    </row>
    <row r="3715" spans="1:6" x14ac:dyDescent="0.3">
      <c r="A3715" s="32" t="s">
        <v>6</v>
      </c>
      <c r="B3715" s="32" t="s">
        <v>7</v>
      </c>
      <c r="C3715" s="32" t="s">
        <v>8</v>
      </c>
      <c r="D3715" s="1" t="s">
        <v>32733</v>
      </c>
      <c r="E3715" s="2" t="s">
        <v>18758</v>
      </c>
      <c r="F3715" s="13">
        <v>18080204402</v>
      </c>
    </row>
    <row r="3716" spans="1:6" x14ac:dyDescent="0.3">
      <c r="A3716" s="32" t="s">
        <v>6</v>
      </c>
      <c r="B3716" s="32" t="s">
        <v>7</v>
      </c>
      <c r="C3716" s="32" t="s">
        <v>8</v>
      </c>
      <c r="D3716" s="1" t="s">
        <v>32733</v>
      </c>
      <c r="E3716" s="2" t="s">
        <v>26574</v>
      </c>
      <c r="F3716" s="13">
        <v>18080108303</v>
      </c>
    </row>
    <row r="3717" spans="1:6" x14ac:dyDescent="0.3">
      <c r="A3717" s="32" t="s">
        <v>6</v>
      </c>
      <c r="B3717" s="32" t="s">
        <v>7</v>
      </c>
      <c r="C3717" s="32" t="s">
        <v>8</v>
      </c>
      <c r="D3717" s="1" t="s">
        <v>32733</v>
      </c>
      <c r="E3717" s="2" t="s">
        <v>18760</v>
      </c>
      <c r="F3717" s="13">
        <v>18080113405</v>
      </c>
    </row>
    <row r="3718" spans="1:6" x14ac:dyDescent="0.3">
      <c r="A3718" s="32" t="s">
        <v>6</v>
      </c>
      <c r="B3718" s="32" t="s">
        <v>7</v>
      </c>
      <c r="C3718" s="32" t="s">
        <v>8</v>
      </c>
      <c r="D3718" s="1" t="s">
        <v>32733</v>
      </c>
      <c r="E3718" s="2" t="s">
        <v>18768</v>
      </c>
      <c r="F3718" s="13">
        <v>18080111103</v>
      </c>
    </row>
    <row r="3719" spans="1:6" x14ac:dyDescent="0.3">
      <c r="A3719" s="32" t="s">
        <v>6</v>
      </c>
      <c r="B3719" s="32" t="s">
        <v>7</v>
      </c>
      <c r="C3719" s="32" t="s">
        <v>8</v>
      </c>
      <c r="D3719" s="1" t="s">
        <v>32733</v>
      </c>
      <c r="E3719" s="2" t="s">
        <v>18780</v>
      </c>
      <c r="F3719" s="13">
        <v>18080110005</v>
      </c>
    </row>
    <row r="3720" spans="1:6" x14ac:dyDescent="0.3">
      <c r="A3720" s="32" t="s">
        <v>6</v>
      </c>
      <c r="B3720" s="32" t="s">
        <v>7</v>
      </c>
      <c r="C3720" s="32" t="s">
        <v>8</v>
      </c>
      <c r="D3720" s="1" t="s">
        <v>32733</v>
      </c>
      <c r="E3720" s="2" t="s">
        <v>18781</v>
      </c>
      <c r="F3720" s="13">
        <v>18080109802</v>
      </c>
    </row>
    <row r="3721" spans="1:6" x14ac:dyDescent="0.3">
      <c r="A3721" s="32" t="s">
        <v>6</v>
      </c>
      <c r="B3721" s="32" t="s">
        <v>7</v>
      </c>
      <c r="C3721" s="32" t="s">
        <v>8</v>
      </c>
      <c r="D3721" s="1" t="s">
        <v>32733</v>
      </c>
      <c r="E3721" s="2" t="s">
        <v>18797</v>
      </c>
      <c r="F3721" s="13">
        <v>18080104104</v>
      </c>
    </row>
    <row r="3722" spans="1:6" x14ac:dyDescent="0.3">
      <c r="A3722" s="32" t="s">
        <v>6</v>
      </c>
      <c r="B3722" s="32" t="s">
        <v>7</v>
      </c>
      <c r="C3722" s="32" t="s">
        <v>8</v>
      </c>
      <c r="D3722" s="1" t="s">
        <v>32733</v>
      </c>
      <c r="E3722" s="2" t="s">
        <v>18802</v>
      </c>
      <c r="F3722" s="13">
        <v>18080109202</v>
      </c>
    </row>
    <row r="3723" spans="1:6" x14ac:dyDescent="0.3">
      <c r="A3723" s="32" t="s">
        <v>6</v>
      </c>
      <c r="B3723" s="32" t="s">
        <v>7</v>
      </c>
      <c r="C3723" s="32" t="s">
        <v>8</v>
      </c>
      <c r="D3723" s="1" t="s">
        <v>32733</v>
      </c>
      <c r="E3723" s="2" t="s">
        <v>18807</v>
      </c>
      <c r="F3723" s="13">
        <v>18130109002</v>
      </c>
    </row>
    <row r="3724" spans="1:6" x14ac:dyDescent="0.3">
      <c r="A3724" s="32" t="s">
        <v>6</v>
      </c>
      <c r="B3724" s="32" t="s">
        <v>7</v>
      </c>
      <c r="C3724" s="32" t="s">
        <v>8</v>
      </c>
      <c r="D3724" s="1" t="s">
        <v>32733</v>
      </c>
      <c r="E3724" s="2" t="s">
        <v>18813</v>
      </c>
      <c r="F3724" s="13">
        <v>18130112903</v>
      </c>
    </row>
    <row r="3725" spans="1:6" x14ac:dyDescent="0.3">
      <c r="A3725" s="32" t="s">
        <v>6</v>
      </c>
      <c r="B3725" s="32" t="s">
        <v>7</v>
      </c>
      <c r="C3725" s="32" t="s">
        <v>8</v>
      </c>
      <c r="D3725" s="1" t="s">
        <v>32733</v>
      </c>
      <c r="E3725" s="2" t="s">
        <v>18814</v>
      </c>
      <c r="F3725" s="13">
        <v>18130137801</v>
      </c>
    </row>
    <row r="3726" spans="1:6" x14ac:dyDescent="0.3">
      <c r="A3726" s="32" t="s">
        <v>6</v>
      </c>
      <c r="B3726" s="32" t="s">
        <v>7</v>
      </c>
      <c r="C3726" s="32" t="s">
        <v>8</v>
      </c>
      <c r="D3726" s="1" t="s">
        <v>32733</v>
      </c>
      <c r="E3726" s="2" t="s">
        <v>18835</v>
      </c>
      <c r="F3726" s="13">
        <v>18130278404</v>
      </c>
    </row>
    <row r="3727" spans="1:6" x14ac:dyDescent="0.3">
      <c r="A3727" s="32" t="s">
        <v>6</v>
      </c>
      <c r="B3727" s="32" t="s">
        <v>7</v>
      </c>
      <c r="C3727" s="32" t="s">
        <v>8</v>
      </c>
      <c r="D3727" s="1" t="s">
        <v>32733</v>
      </c>
      <c r="E3727" s="2" t="s">
        <v>18840</v>
      </c>
      <c r="F3727" s="13">
        <v>18130220601</v>
      </c>
    </row>
    <row r="3728" spans="1:6" x14ac:dyDescent="0.3">
      <c r="A3728" s="32" t="s">
        <v>6</v>
      </c>
      <c r="B3728" s="32" t="s">
        <v>7</v>
      </c>
      <c r="C3728" s="32" t="s">
        <v>8</v>
      </c>
      <c r="D3728" s="1" t="s">
        <v>32733</v>
      </c>
      <c r="E3728" s="2" t="s">
        <v>18845</v>
      </c>
      <c r="F3728" s="13">
        <v>18130209902</v>
      </c>
    </row>
    <row r="3729" spans="1:6" x14ac:dyDescent="0.3">
      <c r="A3729" s="32" t="s">
        <v>6</v>
      </c>
      <c r="B3729" s="32" t="s">
        <v>7</v>
      </c>
      <c r="C3729" s="32" t="s">
        <v>8</v>
      </c>
      <c r="D3729" s="1" t="s">
        <v>32733</v>
      </c>
      <c r="E3729" s="2" t="s">
        <v>18848</v>
      </c>
      <c r="F3729" s="13">
        <v>18130224503</v>
      </c>
    </row>
    <row r="3730" spans="1:6" x14ac:dyDescent="0.3">
      <c r="A3730" s="32" t="s">
        <v>6</v>
      </c>
      <c r="B3730" s="32" t="s">
        <v>7</v>
      </c>
      <c r="C3730" s="32" t="s">
        <v>8</v>
      </c>
      <c r="D3730" s="1" t="s">
        <v>32733</v>
      </c>
      <c r="E3730" s="2" t="s">
        <v>18849</v>
      </c>
      <c r="F3730" s="13">
        <v>18130251206</v>
      </c>
    </row>
    <row r="3731" spans="1:6" x14ac:dyDescent="0.3">
      <c r="A3731" s="32" t="s">
        <v>6</v>
      </c>
      <c r="B3731" s="32" t="s">
        <v>7</v>
      </c>
      <c r="C3731" s="32" t="s">
        <v>8</v>
      </c>
      <c r="D3731" s="1" t="s">
        <v>32733</v>
      </c>
      <c r="E3731" s="2" t="s">
        <v>18854</v>
      </c>
      <c r="F3731" s="13">
        <v>18130240801</v>
      </c>
    </row>
    <row r="3732" spans="1:6" x14ac:dyDescent="0.3">
      <c r="A3732" s="32" t="s">
        <v>6</v>
      </c>
      <c r="B3732" s="32" t="s">
        <v>7</v>
      </c>
      <c r="C3732" s="32" t="s">
        <v>8</v>
      </c>
      <c r="D3732" s="1" t="s">
        <v>32733</v>
      </c>
      <c r="E3732" s="2" t="s">
        <v>18858</v>
      </c>
      <c r="F3732" s="13">
        <v>18130235505</v>
      </c>
    </row>
    <row r="3733" spans="1:6" x14ac:dyDescent="0.3">
      <c r="A3733" s="32" t="s">
        <v>6</v>
      </c>
      <c r="B3733" s="32" t="s">
        <v>7</v>
      </c>
      <c r="C3733" s="32" t="s">
        <v>8</v>
      </c>
      <c r="D3733" s="1" t="s">
        <v>32733</v>
      </c>
      <c r="E3733" s="2" t="s">
        <v>18875</v>
      </c>
      <c r="F3733" s="13">
        <v>18130308004</v>
      </c>
    </row>
    <row r="3734" spans="1:6" x14ac:dyDescent="0.3">
      <c r="A3734" s="32" t="s">
        <v>6</v>
      </c>
      <c r="B3734" s="32" t="s">
        <v>7</v>
      </c>
      <c r="C3734" s="32" t="s">
        <v>8</v>
      </c>
      <c r="D3734" s="1" t="s">
        <v>32733</v>
      </c>
      <c r="E3734" s="2" t="s">
        <v>18879</v>
      </c>
      <c r="F3734" s="13">
        <v>18130301604</v>
      </c>
    </row>
    <row r="3735" spans="1:6" x14ac:dyDescent="0.3">
      <c r="A3735" s="32" t="s">
        <v>6</v>
      </c>
      <c r="B3735" s="32" t="s">
        <v>7</v>
      </c>
      <c r="C3735" s="32" t="s">
        <v>8</v>
      </c>
      <c r="D3735" s="1" t="s">
        <v>32733</v>
      </c>
      <c r="E3735" s="2" t="s">
        <v>18880</v>
      </c>
      <c r="F3735" s="13">
        <v>18130311901</v>
      </c>
    </row>
    <row r="3736" spans="1:6" x14ac:dyDescent="0.3">
      <c r="A3736" s="32" t="s">
        <v>6</v>
      </c>
      <c r="B3736" s="32" t="s">
        <v>7</v>
      </c>
      <c r="C3736" s="32" t="s">
        <v>8</v>
      </c>
      <c r="D3736" s="1" t="s">
        <v>32733</v>
      </c>
      <c r="E3736" s="2" t="s">
        <v>18888</v>
      </c>
      <c r="F3736" s="13">
        <v>18130303013</v>
      </c>
    </row>
    <row r="3737" spans="1:6" x14ac:dyDescent="0.3">
      <c r="A3737" s="32" t="s">
        <v>6</v>
      </c>
      <c r="B3737" s="32" t="s">
        <v>7</v>
      </c>
      <c r="C3737" s="32" t="s">
        <v>8</v>
      </c>
      <c r="D3737" s="1" t="s">
        <v>32733</v>
      </c>
      <c r="E3737" s="2" t="s">
        <v>18889</v>
      </c>
      <c r="F3737" s="13">
        <v>18130303012</v>
      </c>
    </row>
    <row r="3738" spans="1:6" x14ac:dyDescent="0.3">
      <c r="A3738" s="32" t="s">
        <v>6</v>
      </c>
      <c r="B3738" s="32" t="s">
        <v>7</v>
      </c>
      <c r="C3738" s="32" t="s">
        <v>8</v>
      </c>
      <c r="D3738" s="1" t="s">
        <v>32733</v>
      </c>
      <c r="E3738" s="2" t="s">
        <v>18890</v>
      </c>
      <c r="F3738" s="13">
        <v>18130301303</v>
      </c>
    </row>
    <row r="3739" spans="1:6" x14ac:dyDescent="0.3">
      <c r="A3739" s="32" t="s">
        <v>6</v>
      </c>
      <c r="B3739" s="32" t="s">
        <v>7</v>
      </c>
      <c r="C3739" s="32" t="s">
        <v>8</v>
      </c>
      <c r="D3739" s="1" t="s">
        <v>32733</v>
      </c>
      <c r="E3739" s="2" t="s">
        <v>18894</v>
      </c>
      <c r="F3739" s="13">
        <v>18020207910</v>
      </c>
    </row>
    <row r="3740" spans="1:6" x14ac:dyDescent="0.3">
      <c r="A3740" s="32" t="s">
        <v>6</v>
      </c>
      <c r="B3740" s="32" t="s">
        <v>7</v>
      </c>
      <c r="C3740" s="32" t="s">
        <v>8</v>
      </c>
      <c r="D3740" s="1" t="s">
        <v>32733</v>
      </c>
      <c r="E3740" s="2" t="s">
        <v>18895</v>
      </c>
      <c r="F3740" s="13">
        <v>18020201904</v>
      </c>
    </row>
    <row r="3741" spans="1:6" x14ac:dyDescent="0.3">
      <c r="A3741" s="32" t="s">
        <v>6</v>
      </c>
      <c r="B3741" s="32" t="s">
        <v>7</v>
      </c>
      <c r="C3741" s="32" t="s">
        <v>8</v>
      </c>
      <c r="D3741" s="1" t="s">
        <v>32733</v>
      </c>
      <c r="E3741" s="2" t="s">
        <v>18897</v>
      </c>
      <c r="F3741" s="13">
        <v>18020200903</v>
      </c>
    </row>
    <row r="3742" spans="1:6" x14ac:dyDescent="0.3">
      <c r="A3742" s="32" t="s">
        <v>6</v>
      </c>
      <c r="B3742" s="32" t="s">
        <v>7</v>
      </c>
      <c r="C3742" s="32" t="s">
        <v>8</v>
      </c>
      <c r="D3742" s="1" t="s">
        <v>32733</v>
      </c>
      <c r="E3742" s="2" t="s">
        <v>18909</v>
      </c>
      <c r="F3742" s="13">
        <v>18020210803</v>
      </c>
    </row>
    <row r="3743" spans="1:6" x14ac:dyDescent="0.3">
      <c r="A3743" s="32" t="s">
        <v>6</v>
      </c>
      <c r="B3743" s="32" t="s">
        <v>7</v>
      </c>
      <c r="C3743" s="32" t="s">
        <v>8</v>
      </c>
      <c r="D3743" s="1" t="s">
        <v>32733</v>
      </c>
      <c r="E3743" s="2" t="s">
        <v>18910</v>
      </c>
      <c r="F3743" s="13">
        <v>18020204104</v>
      </c>
    </row>
    <row r="3744" spans="1:6" x14ac:dyDescent="0.3">
      <c r="A3744" s="32" t="s">
        <v>6</v>
      </c>
      <c r="B3744" s="32" t="s">
        <v>7</v>
      </c>
      <c r="C3744" s="32" t="s">
        <v>8</v>
      </c>
      <c r="D3744" s="1" t="s">
        <v>32733</v>
      </c>
      <c r="E3744" s="2" t="s">
        <v>18918</v>
      </c>
      <c r="F3744" s="13">
        <v>18020402002</v>
      </c>
    </row>
    <row r="3745" spans="1:6" x14ac:dyDescent="0.3">
      <c r="A3745" s="32" t="s">
        <v>6</v>
      </c>
      <c r="B3745" s="32" t="s">
        <v>7</v>
      </c>
      <c r="C3745" s="32" t="s">
        <v>8</v>
      </c>
      <c r="D3745" s="1" t="s">
        <v>32733</v>
      </c>
      <c r="E3745" s="2" t="s">
        <v>18923</v>
      </c>
      <c r="F3745" s="13">
        <v>18020411005</v>
      </c>
    </row>
    <row r="3746" spans="1:6" x14ac:dyDescent="0.3">
      <c r="A3746" s="32" t="s">
        <v>6</v>
      </c>
      <c r="B3746" s="32" t="s">
        <v>7</v>
      </c>
      <c r="C3746" s="32" t="s">
        <v>8</v>
      </c>
      <c r="D3746" s="1" t="s">
        <v>32733</v>
      </c>
      <c r="E3746" s="2" t="s">
        <v>18924</v>
      </c>
      <c r="F3746" s="13">
        <v>18020411920</v>
      </c>
    </row>
    <row r="3747" spans="1:6" x14ac:dyDescent="0.3">
      <c r="A3747" s="32" t="s">
        <v>6</v>
      </c>
      <c r="B3747" s="32" t="s">
        <v>7</v>
      </c>
      <c r="C3747" s="32" t="s">
        <v>8</v>
      </c>
      <c r="D3747" s="1" t="s">
        <v>32733</v>
      </c>
      <c r="E3747" s="2" t="s">
        <v>18928</v>
      </c>
      <c r="F3747" s="13">
        <v>18020419905</v>
      </c>
    </row>
    <row r="3748" spans="1:6" x14ac:dyDescent="0.3">
      <c r="A3748" s="32" t="s">
        <v>6</v>
      </c>
      <c r="B3748" s="32" t="s">
        <v>7</v>
      </c>
      <c r="C3748" s="32" t="s">
        <v>8</v>
      </c>
      <c r="D3748" s="1" t="s">
        <v>32733</v>
      </c>
      <c r="E3748" s="2" t="s">
        <v>18938</v>
      </c>
      <c r="F3748" s="13">
        <v>18020512711</v>
      </c>
    </row>
    <row r="3749" spans="1:6" x14ac:dyDescent="0.3">
      <c r="A3749" s="32" t="s">
        <v>6</v>
      </c>
      <c r="B3749" s="32" t="s">
        <v>7</v>
      </c>
      <c r="C3749" s="32" t="s">
        <v>8</v>
      </c>
      <c r="D3749" s="1" t="s">
        <v>32733</v>
      </c>
      <c r="E3749" s="2" t="s">
        <v>18941</v>
      </c>
      <c r="F3749" s="13">
        <v>18020310407</v>
      </c>
    </row>
    <row r="3750" spans="1:6" x14ac:dyDescent="0.3">
      <c r="A3750" s="32" t="s">
        <v>6</v>
      </c>
      <c r="B3750" s="32" t="s">
        <v>7</v>
      </c>
      <c r="C3750" s="32" t="s">
        <v>8</v>
      </c>
      <c r="D3750" s="1" t="s">
        <v>32733</v>
      </c>
      <c r="E3750" s="2" t="s">
        <v>18942</v>
      </c>
      <c r="F3750" s="13">
        <v>18020332202</v>
      </c>
    </row>
    <row r="3751" spans="1:6" x14ac:dyDescent="0.3">
      <c r="A3751" s="32" t="s">
        <v>6</v>
      </c>
      <c r="B3751" s="32" t="s">
        <v>7</v>
      </c>
      <c r="C3751" s="32" t="s">
        <v>8</v>
      </c>
      <c r="D3751" s="1" t="s">
        <v>32733</v>
      </c>
      <c r="E3751" s="2" t="s">
        <v>18944</v>
      </c>
      <c r="F3751" s="13">
        <v>18020333902</v>
      </c>
    </row>
    <row r="3752" spans="1:6" x14ac:dyDescent="0.3">
      <c r="A3752" s="32" t="s">
        <v>6</v>
      </c>
      <c r="B3752" s="32" t="s">
        <v>7</v>
      </c>
      <c r="C3752" s="32" t="s">
        <v>8</v>
      </c>
      <c r="D3752" s="1" t="s">
        <v>32733</v>
      </c>
      <c r="E3752" s="2" t="s">
        <v>18964</v>
      </c>
      <c r="F3752" s="13">
        <v>18020317704</v>
      </c>
    </row>
    <row r="3753" spans="1:6" x14ac:dyDescent="0.3">
      <c r="A3753" s="32" t="s">
        <v>6</v>
      </c>
      <c r="B3753" s="32" t="s">
        <v>7</v>
      </c>
      <c r="C3753" s="32" t="s">
        <v>8</v>
      </c>
      <c r="D3753" s="1" t="s">
        <v>32733</v>
      </c>
      <c r="E3753" s="2" t="s">
        <v>18966</v>
      </c>
      <c r="F3753" s="13">
        <v>18020337908</v>
      </c>
    </row>
    <row r="3754" spans="1:6" x14ac:dyDescent="0.3">
      <c r="A3754" s="32" t="s">
        <v>6</v>
      </c>
      <c r="B3754" s="32" t="s">
        <v>7</v>
      </c>
      <c r="C3754" s="32" t="s">
        <v>8</v>
      </c>
      <c r="D3754" s="1" t="s">
        <v>32733</v>
      </c>
      <c r="E3754" s="2" t="s">
        <v>18969</v>
      </c>
      <c r="F3754" s="13">
        <v>18020302812</v>
      </c>
    </row>
    <row r="3755" spans="1:6" x14ac:dyDescent="0.3">
      <c r="A3755" s="32" t="s">
        <v>6</v>
      </c>
      <c r="B3755" s="32" t="s">
        <v>7</v>
      </c>
      <c r="C3755" s="32" t="s">
        <v>8</v>
      </c>
      <c r="D3755" s="1" t="s">
        <v>32733</v>
      </c>
      <c r="E3755" s="2" t="s">
        <v>18977</v>
      </c>
      <c r="F3755" s="13">
        <v>18020102703</v>
      </c>
    </row>
    <row r="3756" spans="1:6" x14ac:dyDescent="0.3">
      <c r="A3756" s="32" t="s">
        <v>6</v>
      </c>
      <c r="B3756" s="32" t="s">
        <v>7</v>
      </c>
      <c r="C3756" s="32" t="s">
        <v>8</v>
      </c>
      <c r="D3756" s="1" t="s">
        <v>32733</v>
      </c>
      <c r="E3756" s="2" t="s">
        <v>18987</v>
      </c>
      <c r="F3756" s="13">
        <v>18020106910</v>
      </c>
    </row>
    <row r="3757" spans="1:6" x14ac:dyDescent="0.3">
      <c r="A3757" s="32" t="s">
        <v>6</v>
      </c>
      <c r="B3757" s="32" t="s">
        <v>7</v>
      </c>
      <c r="C3757" s="32" t="s">
        <v>8</v>
      </c>
      <c r="D3757" s="1" t="s">
        <v>32733</v>
      </c>
      <c r="E3757" s="2" t="s">
        <v>18988</v>
      </c>
      <c r="F3757" s="13">
        <v>18020103704</v>
      </c>
    </row>
    <row r="3758" spans="1:6" x14ac:dyDescent="0.3">
      <c r="A3758" s="32" t="s">
        <v>6</v>
      </c>
      <c r="B3758" s="32" t="s">
        <v>7</v>
      </c>
      <c r="C3758" s="32" t="s">
        <v>8</v>
      </c>
      <c r="D3758" s="1" t="s">
        <v>32733</v>
      </c>
      <c r="E3758" s="2" t="s">
        <v>18993</v>
      </c>
      <c r="F3758" s="13">
        <v>18020110902</v>
      </c>
    </row>
    <row r="3759" spans="1:6" x14ac:dyDescent="0.3">
      <c r="A3759" s="32" t="s">
        <v>6</v>
      </c>
      <c r="B3759" s="32" t="s">
        <v>7</v>
      </c>
      <c r="C3759" s="32" t="s">
        <v>8</v>
      </c>
      <c r="D3759" s="1" t="s">
        <v>32733</v>
      </c>
      <c r="E3759" s="2" t="s">
        <v>18994</v>
      </c>
      <c r="F3759" s="13">
        <v>18020109904</v>
      </c>
    </row>
    <row r="3760" spans="1:6" x14ac:dyDescent="0.3">
      <c r="A3760" s="32" t="s">
        <v>6</v>
      </c>
      <c r="B3760" s="32" t="s">
        <v>7</v>
      </c>
      <c r="C3760" s="32" t="s">
        <v>8</v>
      </c>
      <c r="D3760" s="1" t="s">
        <v>32733</v>
      </c>
      <c r="E3760" s="2" t="s">
        <v>19000</v>
      </c>
      <c r="F3760" s="13">
        <v>18150113205</v>
      </c>
    </row>
    <row r="3761" spans="1:6" x14ac:dyDescent="0.3">
      <c r="A3761" s="32" t="s">
        <v>6</v>
      </c>
      <c r="B3761" s="32" t="s">
        <v>7</v>
      </c>
      <c r="C3761" s="32" t="s">
        <v>8</v>
      </c>
      <c r="D3761" s="1" t="s">
        <v>32733</v>
      </c>
      <c r="E3761" s="2" t="s">
        <v>19001</v>
      </c>
      <c r="F3761" s="13">
        <v>18150100603</v>
      </c>
    </row>
    <row r="3762" spans="1:6" x14ac:dyDescent="0.3">
      <c r="A3762" s="32" t="s">
        <v>6</v>
      </c>
      <c r="B3762" s="32" t="s">
        <v>7</v>
      </c>
      <c r="C3762" s="32" t="s">
        <v>8</v>
      </c>
      <c r="D3762" s="1" t="s">
        <v>32733</v>
      </c>
      <c r="E3762" s="2" t="s">
        <v>19007</v>
      </c>
      <c r="F3762" s="13">
        <v>18150102003</v>
      </c>
    </row>
    <row r="3763" spans="1:6" x14ac:dyDescent="0.3">
      <c r="A3763" s="32" t="s">
        <v>6</v>
      </c>
      <c r="B3763" s="32" t="s">
        <v>7</v>
      </c>
      <c r="C3763" s="32" t="s">
        <v>8</v>
      </c>
      <c r="D3763" s="1" t="s">
        <v>32733</v>
      </c>
      <c r="E3763" s="2" t="s">
        <v>19011</v>
      </c>
      <c r="F3763" s="13">
        <v>18150114002</v>
      </c>
    </row>
    <row r="3764" spans="1:6" x14ac:dyDescent="0.3">
      <c r="A3764" s="32" t="s">
        <v>6</v>
      </c>
      <c r="B3764" s="32" t="s">
        <v>7</v>
      </c>
      <c r="C3764" s="32" t="s">
        <v>8</v>
      </c>
      <c r="D3764" s="1" t="s">
        <v>32733</v>
      </c>
      <c r="E3764" s="2" t="s">
        <v>19021</v>
      </c>
      <c r="F3764" s="13">
        <v>18150108505</v>
      </c>
    </row>
    <row r="3765" spans="1:6" x14ac:dyDescent="0.3">
      <c r="A3765" s="32" t="s">
        <v>6</v>
      </c>
      <c r="B3765" s="32" t="s">
        <v>7</v>
      </c>
      <c r="C3765" s="32" t="s">
        <v>8</v>
      </c>
      <c r="D3765" s="1" t="s">
        <v>32733</v>
      </c>
      <c r="E3765" s="2" t="s">
        <v>19030</v>
      </c>
      <c r="F3765" s="13">
        <v>18150104003</v>
      </c>
    </row>
    <row r="3766" spans="1:6" x14ac:dyDescent="0.3">
      <c r="A3766" s="32" t="s">
        <v>6</v>
      </c>
      <c r="B3766" s="32" t="s">
        <v>7</v>
      </c>
      <c r="C3766" s="32" t="s">
        <v>8</v>
      </c>
      <c r="D3766" s="1" t="s">
        <v>32733</v>
      </c>
      <c r="E3766" s="2" t="s">
        <v>19037</v>
      </c>
      <c r="F3766" s="13">
        <v>18150209501</v>
      </c>
    </row>
    <row r="3767" spans="1:6" x14ac:dyDescent="0.3">
      <c r="A3767" s="32" t="s">
        <v>6</v>
      </c>
      <c r="B3767" s="32" t="s">
        <v>7</v>
      </c>
      <c r="C3767" s="32" t="s">
        <v>8</v>
      </c>
      <c r="D3767" s="1" t="s">
        <v>32733</v>
      </c>
      <c r="E3767" s="2" t="s">
        <v>19056</v>
      </c>
      <c r="F3767" s="13">
        <v>18150202205</v>
      </c>
    </row>
    <row r="3768" spans="1:6" x14ac:dyDescent="0.3">
      <c r="A3768" s="32" t="s">
        <v>6</v>
      </c>
      <c r="B3768" s="32" t="s">
        <v>7</v>
      </c>
      <c r="C3768" s="32" t="s">
        <v>8</v>
      </c>
      <c r="D3768" s="1" t="s">
        <v>32733</v>
      </c>
      <c r="E3768" s="2" t="s">
        <v>19058</v>
      </c>
      <c r="F3768" s="13">
        <v>18150216703</v>
      </c>
    </row>
    <row r="3769" spans="1:6" x14ac:dyDescent="0.3">
      <c r="A3769" s="32" t="s">
        <v>6</v>
      </c>
      <c r="B3769" s="32" t="s">
        <v>7</v>
      </c>
      <c r="C3769" s="32" t="s">
        <v>8</v>
      </c>
      <c r="D3769" s="1" t="s">
        <v>32733</v>
      </c>
      <c r="E3769" s="2" t="s">
        <v>19059</v>
      </c>
      <c r="F3769" s="13">
        <v>18150203203</v>
      </c>
    </row>
    <row r="3770" spans="1:6" x14ac:dyDescent="0.3">
      <c r="A3770" s="32" t="s">
        <v>6</v>
      </c>
      <c r="B3770" s="32" t="s">
        <v>7</v>
      </c>
      <c r="C3770" s="32" t="s">
        <v>8</v>
      </c>
      <c r="D3770" s="1" t="s">
        <v>32733</v>
      </c>
      <c r="E3770" s="2" t="s">
        <v>19063</v>
      </c>
      <c r="F3770" s="13">
        <v>18150210701</v>
      </c>
    </row>
    <row r="3771" spans="1:6" x14ac:dyDescent="0.3">
      <c r="A3771" s="32" t="s">
        <v>6</v>
      </c>
      <c r="B3771" s="32" t="s">
        <v>7</v>
      </c>
      <c r="C3771" s="32" t="s">
        <v>8</v>
      </c>
      <c r="D3771" s="1" t="s">
        <v>32733</v>
      </c>
      <c r="E3771" s="2" t="s">
        <v>19067</v>
      </c>
      <c r="F3771" s="13">
        <v>18150319901</v>
      </c>
    </row>
    <row r="3772" spans="1:6" x14ac:dyDescent="0.3">
      <c r="A3772" s="32" t="s">
        <v>6</v>
      </c>
      <c r="B3772" s="32" t="s">
        <v>7</v>
      </c>
      <c r="C3772" s="32" t="s">
        <v>8</v>
      </c>
      <c r="D3772" s="1" t="s">
        <v>32733</v>
      </c>
      <c r="E3772" s="2" t="s">
        <v>19072</v>
      </c>
      <c r="F3772" s="13">
        <v>18150311004</v>
      </c>
    </row>
    <row r="3773" spans="1:6" x14ac:dyDescent="0.3">
      <c r="A3773" s="32" t="s">
        <v>6</v>
      </c>
      <c r="B3773" s="32" t="s">
        <v>7</v>
      </c>
      <c r="C3773" s="32" t="s">
        <v>8</v>
      </c>
      <c r="D3773" s="1" t="s">
        <v>32733</v>
      </c>
      <c r="E3773" s="2" t="s">
        <v>19077</v>
      </c>
      <c r="F3773" s="13">
        <v>18150308101</v>
      </c>
    </row>
    <row r="3774" spans="1:6" x14ac:dyDescent="0.3">
      <c r="A3774" s="32" t="s">
        <v>6</v>
      </c>
      <c r="B3774" s="32" t="s">
        <v>7</v>
      </c>
      <c r="C3774" s="32" t="s">
        <v>8</v>
      </c>
      <c r="D3774" s="1" t="s">
        <v>32733</v>
      </c>
      <c r="E3774" s="2" t="s">
        <v>19079</v>
      </c>
      <c r="F3774" s="13">
        <v>18150317601</v>
      </c>
    </row>
    <row r="3775" spans="1:6" x14ac:dyDescent="0.3">
      <c r="A3775" s="32" t="s">
        <v>6</v>
      </c>
      <c r="B3775" s="32" t="s">
        <v>7</v>
      </c>
      <c r="C3775" s="32" t="s">
        <v>8</v>
      </c>
      <c r="D3775" s="1" t="s">
        <v>32733</v>
      </c>
      <c r="E3775" s="2" t="s">
        <v>19100</v>
      </c>
      <c r="F3775" s="13">
        <v>18150317703</v>
      </c>
    </row>
    <row r="3776" spans="1:6" x14ac:dyDescent="0.3">
      <c r="A3776" s="32" t="s">
        <v>6</v>
      </c>
      <c r="B3776" s="32" t="s">
        <v>7</v>
      </c>
      <c r="C3776" s="32" t="s">
        <v>8</v>
      </c>
      <c r="D3776" s="1" t="s">
        <v>32733</v>
      </c>
      <c r="E3776" s="2" t="s">
        <v>19102</v>
      </c>
      <c r="F3776" s="13">
        <v>18150407401</v>
      </c>
    </row>
    <row r="3777" spans="1:6" x14ac:dyDescent="0.3">
      <c r="A3777" s="32" t="s">
        <v>6</v>
      </c>
      <c r="B3777" s="32" t="s">
        <v>7</v>
      </c>
      <c r="C3777" s="32" t="s">
        <v>8</v>
      </c>
      <c r="D3777" s="1" t="s">
        <v>32733</v>
      </c>
      <c r="E3777" s="2" t="s">
        <v>19104</v>
      </c>
      <c r="F3777" s="13">
        <v>18150400905</v>
      </c>
    </row>
    <row r="3778" spans="1:6" x14ac:dyDescent="0.3">
      <c r="A3778" s="32" t="s">
        <v>6</v>
      </c>
      <c r="B3778" s="32" t="s">
        <v>7</v>
      </c>
      <c r="C3778" s="32" t="s">
        <v>8</v>
      </c>
      <c r="D3778" s="1" t="s">
        <v>32733</v>
      </c>
      <c r="E3778" s="2" t="s">
        <v>19108</v>
      </c>
      <c r="F3778" s="13">
        <v>18150402403</v>
      </c>
    </row>
    <row r="3779" spans="1:6" x14ac:dyDescent="0.3">
      <c r="A3779" s="32" t="s">
        <v>6</v>
      </c>
      <c r="B3779" s="32" t="s">
        <v>7</v>
      </c>
      <c r="C3779" s="32" t="s">
        <v>8</v>
      </c>
      <c r="D3779" s="1" t="s">
        <v>32733</v>
      </c>
      <c r="E3779" s="2" t="s">
        <v>19110</v>
      </c>
      <c r="F3779" s="13">
        <v>18150403602</v>
      </c>
    </row>
    <row r="3780" spans="1:6" x14ac:dyDescent="0.3">
      <c r="A3780" s="32" t="s">
        <v>6</v>
      </c>
      <c r="B3780" s="32" t="s">
        <v>7</v>
      </c>
      <c r="C3780" s="32" t="s">
        <v>8</v>
      </c>
      <c r="D3780" s="1" t="s">
        <v>32733</v>
      </c>
      <c r="E3780" s="2" t="s">
        <v>19112</v>
      </c>
      <c r="F3780" s="13">
        <v>18150406404</v>
      </c>
    </row>
    <row r="3781" spans="1:6" x14ac:dyDescent="0.3">
      <c r="A3781" s="32" t="s">
        <v>6</v>
      </c>
      <c r="B3781" s="32" t="s">
        <v>7</v>
      </c>
      <c r="C3781" s="32" t="s">
        <v>8</v>
      </c>
      <c r="D3781" s="1" t="s">
        <v>32733</v>
      </c>
      <c r="E3781" s="2" t="s">
        <v>19113</v>
      </c>
      <c r="F3781" s="13">
        <v>18150401701</v>
      </c>
    </row>
    <row r="3782" spans="1:6" x14ac:dyDescent="0.3">
      <c r="A3782" s="32" t="s">
        <v>6</v>
      </c>
      <c r="B3782" s="32" t="s">
        <v>7</v>
      </c>
      <c r="C3782" s="32" t="s">
        <v>8</v>
      </c>
      <c r="D3782" s="1" t="s">
        <v>32733</v>
      </c>
      <c r="E3782" s="2" t="s">
        <v>19119</v>
      </c>
      <c r="F3782" s="13">
        <v>18150500806</v>
      </c>
    </row>
    <row r="3783" spans="1:6" x14ac:dyDescent="0.3">
      <c r="A3783" s="32" t="s">
        <v>6</v>
      </c>
      <c r="B3783" s="32" t="s">
        <v>7</v>
      </c>
      <c r="C3783" s="32" t="s">
        <v>8</v>
      </c>
      <c r="D3783" s="1" t="s">
        <v>32733</v>
      </c>
      <c r="E3783" s="2" t="s">
        <v>19121</v>
      </c>
      <c r="F3783" s="13">
        <v>18150503005</v>
      </c>
    </row>
    <row r="3784" spans="1:6" x14ac:dyDescent="0.3">
      <c r="A3784" s="32" t="s">
        <v>6</v>
      </c>
      <c r="B3784" s="32" t="s">
        <v>7</v>
      </c>
      <c r="C3784" s="32" t="s">
        <v>8</v>
      </c>
      <c r="D3784" s="1" t="s">
        <v>32733</v>
      </c>
      <c r="E3784" s="2" t="s">
        <v>19122</v>
      </c>
      <c r="F3784" s="13">
        <v>18150506102</v>
      </c>
    </row>
    <row r="3785" spans="1:6" x14ac:dyDescent="0.3">
      <c r="A3785" s="32" t="s">
        <v>6</v>
      </c>
      <c r="B3785" s="32" t="s">
        <v>7</v>
      </c>
      <c r="C3785" s="32" t="s">
        <v>8</v>
      </c>
      <c r="D3785" s="1" t="s">
        <v>32733</v>
      </c>
      <c r="E3785" s="2" t="s">
        <v>19133</v>
      </c>
      <c r="F3785" s="13">
        <v>18150612002</v>
      </c>
    </row>
    <row r="3786" spans="1:6" x14ac:dyDescent="0.3">
      <c r="A3786" s="32" t="s">
        <v>6</v>
      </c>
      <c r="B3786" s="32" t="s">
        <v>7</v>
      </c>
      <c r="C3786" s="32" t="s">
        <v>8</v>
      </c>
      <c r="D3786" s="1" t="s">
        <v>32733</v>
      </c>
      <c r="E3786" s="2" t="s">
        <v>19144</v>
      </c>
      <c r="F3786" s="13">
        <v>18150607102</v>
      </c>
    </row>
    <row r="3787" spans="1:6" x14ac:dyDescent="0.3">
      <c r="A3787" s="32" t="s">
        <v>6</v>
      </c>
      <c r="B3787" s="32" t="s">
        <v>7</v>
      </c>
      <c r="C3787" s="32" t="s">
        <v>8</v>
      </c>
      <c r="D3787" s="1" t="s">
        <v>32733</v>
      </c>
      <c r="E3787" s="2" t="s">
        <v>19146</v>
      </c>
      <c r="F3787" s="13">
        <v>18150614301</v>
      </c>
    </row>
    <row r="3788" spans="1:6" x14ac:dyDescent="0.3">
      <c r="A3788" s="32" t="s">
        <v>6</v>
      </c>
      <c r="B3788" s="32" t="s">
        <v>7</v>
      </c>
      <c r="C3788" s="32" t="s">
        <v>8</v>
      </c>
      <c r="D3788" s="1" t="s">
        <v>32733</v>
      </c>
      <c r="E3788" s="2" t="s">
        <v>19148</v>
      </c>
      <c r="F3788" s="13">
        <v>18150614602</v>
      </c>
    </row>
    <row r="3789" spans="1:6" x14ac:dyDescent="0.3">
      <c r="A3789" s="32" t="s">
        <v>6</v>
      </c>
      <c r="B3789" s="32" t="s">
        <v>7</v>
      </c>
      <c r="C3789" s="32" t="s">
        <v>8</v>
      </c>
      <c r="D3789" s="1" t="s">
        <v>32733</v>
      </c>
      <c r="E3789" s="2" t="s">
        <v>19150</v>
      </c>
      <c r="F3789" s="13">
        <v>18150601504</v>
      </c>
    </row>
    <row r="3790" spans="1:6" x14ac:dyDescent="0.3">
      <c r="A3790" s="32" t="s">
        <v>6</v>
      </c>
      <c r="B3790" s="32" t="s">
        <v>7</v>
      </c>
      <c r="C3790" s="32" t="s">
        <v>8</v>
      </c>
      <c r="D3790" s="1" t="s">
        <v>32733</v>
      </c>
      <c r="E3790" s="2" t="s">
        <v>19156</v>
      </c>
      <c r="F3790" s="13">
        <v>18200207003</v>
      </c>
    </row>
    <row r="3791" spans="1:6" x14ac:dyDescent="0.3">
      <c r="A3791" s="32" t="s">
        <v>6</v>
      </c>
      <c r="B3791" s="32" t="s">
        <v>7</v>
      </c>
      <c r="C3791" s="32" t="s">
        <v>8</v>
      </c>
      <c r="D3791" s="1" t="s">
        <v>32733</v>
      </c>
      <c r="E3791" s="2" t="s">
        <v>19166</v>
      </c>
      <c r="F3791" s="13">
        <v>18030400518</v>
      </c>
    </row>
    <row r="3792" spans="1:6" x14ac:dyDescent="0.3">
      <c r="A3792" s="32" t="s">
        <v>6</v>
      </c>
      <c r="B3792" s="32" t="s">
        <v>7</v>
      </c>
      <c r="C3792" s="32" t="s">
        <v>8</v>
      </c>
      <c r="D3792" s="1" t="s">
        <v>32733</v>
      </c>
      <c r="E3792" s="2" t="s">
        <v>19170</v>
      </c>
      <c r="F3792" s="13">
        <v>18030422411</v>
      </c>
    </row>
    <row r="3793" spans="1:6" x14ac:dyDescent="0.3">
      <c r="A3793" s="32" t="s">
        <v>6</v>
      </c>
      <c r="B3793" s="32" t="s">
        <v>7</v>
      </c>
      <c r="C3793" s="32" t="s">
        <v>8</v>
      </c>
      <c r="D3793" s="1" t="s">
        <v>32733</v>
      </c>
      <c r="E3793" s="2" t="s">
        <v>19176</v>
      </c>
      <c r="F3793" s="13">
        <v>18030409104</v>
      </c>
    </row>
    <row r="3794" spans="1:6" x14ac:dyDescent="0.3">
      <c r="A3794" s="32" t="s">
        <v>6</v>
      </c>
      <c r="B3794" s="32" t="s">
        <v>7</v>
      </c>
      <c r="C3794" s="32" t="s">
        <v>8</v>
      </c>
      <c r="D3794" s="1" t="s">
        <v>32733</v>
      </c>
      <c r="E3794" s="2" t="s">
        <v>19187</v>
      </c>
      <c r="F3794" s="13">
        <v>18030412408</v>
      </c>
    </row>
    <row r="3795" spans="1:6" x14ac:dyDescent="0.3">
      <c r="A3795" s="32" t="s">
        <v>6</v>
      </c>
      <c r="B3795" s="32" t="s">
        <v>7</v>
      </c>
      <c r="C3795" s="32" t="s">
        <v>8</v>
      </c>
      <c r="D3795" s="1" t="s">
        <v>32733</v>
      </c>
      <c r="E3795" s="2" t="s">
        <v>19189</v>
      </c>
      <c r="F3795" s="13">
        <v>18030412808</v>
      </c>
    </row>
    <row r="3796" spans="1:6" x14ac:dyDescent="0.3">
      <c r="A3796" s="32" t="s">
        <v>6</v>
      </c>
      <c r="B3796" s="32" t="s">
        <v>7</v>
      </c>
      <c r="C3796" s="32" t="s">
        <v>8</v>
      </c>
      <c r="D3796" s="1" t="s">
        <v>32733</v>
      </c>
      <c r="E3796" s="2" t="s">
        <v>19192</v>
      </c>
      <c r="F3796" s="13">
        <v>18030409102</v>
      </c>
    </row>
    <row r="3797" spans="1:6" x14ac:dyDescent="0.3">
      <c r="A3797" s="32" t="s">
        <v>6</v>
      </c>
      <c r="B3797" s="32" t="s">
        <v>7</v>
      </c>
      <c r="C3797" s="32" t="s">
        <v>8</v>
      </c>
      <c r="D3797" s="1" t="s">
        <v>32733</v>
      </c>
      <c r="E3797" s="2" t="s">
        <v>19204</v>
      </c>
      <c r="F3797" s="13">
        <v>18030304603</v>
      </c>
    </row>
    <row r="3798" spans="1:6" x14ac:dyDescent="0.3">
      <c r="A3798" s="32" t="s">
        <v>6</v>
      </c>
      <c r="B3798" s="32" t="s">
        <v>7</v>
      </c>
      <c r="C3798" s="32" t="s">
        <v>8</v>
      </c>
      <c r="D3798" s="1" t="s">
        <v>32733</v>
      </c>
      <c r="E3798" s="2" t="s">
        <v>19207</v>
      </c>
      <c r="F3798" s="13">
        <v>18030305301</v>
      </c>
    </row>
    <row r="3799" spans="1:6" x14ac:dyDescent="0.3">
      <c r="A3799" s="32" t="s">
        <v>6</v>
      </c>
      <c r="B3799" s="32" t="s">
        <v>7</v>
      </c>
      <c r="C3799" s="32" t="s">
        <v>8</v>
      </c>
      <c r="D3799" s="1" t="s">
        <v>32733</v>
      </c>
      <c r="E3799" s="2" t="s">
        <v>19209</v>
      </c>
      <c r="F3799" s="13">
        <v>18030305802</v>
      </c>
    </row>
    <row r="3800" spans="1:6" x14ac:dyDescent="0.3">
      <c r="A3800" s="32" t="s">
        <v>6</v>
      </c>
      <c r="B3800" s="32" t="s">
        <v>7</v>
      </c>
      <c r="C3800" s="32" t="s">
        <v>8</v>
      </c>
      <c r="D3800" s="1" t="s">
        <v>32733</v>
      </c>
      <c r="E3800" s="2" t="s">
        <v>19240</v>
      </c>
      <c r="F3800" s="13">
        <v>18030213307</v>
      </c>
    </row>
    <row r="3801" spans="1:6" x14ac:dyDescent="0.3">
      <c r="A3801" s="32" t="s">
        <v>6</v>
      </c>
      <c r="B3801" s="32" t="s">
        <v>7</v>
      </c>
      <c r="C3801" s="32" t="s">
        <v>8</v>
      </c>
      <c r="D3801" s="1" t="s">
        <v>32733</v>
      </c>
      <c r="E3801" s="2" t="s">
        <v>19247</v>
      </c>
      <c r="F3801" s="13">
        <v>18030215714</v>
      </c>
    </row>
    <row r="3802" spans="1:6" x14ac:dyDescent="0.3">
      <c r="A3802" s="32" t="s">
        <v>6</v>
      </c>
      <c r="B3802" s="32" t="s">
        <v>7</v>
      </c>
      <c r="C3802" s="32" t="s">
        <v>8</v>
      </c>
      <c r="D3802" s="1" t="s">
        <v>32733</v>
      </c>
      <c r="E3802" s="2" t="s">
        <v>19249</v>
      </c>
      <c r="F3802" s="13">
        <v>18030202811</v>
      </c>
    </row>
    <row r="3803" spans="1:6" x14ac:dyDescent="0.3">
      <c r="A3803" s="32" t="s">
        <v>6</v>
      </c>
      <c r="B3803" s="32" t="s">
        <v>7</v>
      </c>
      <c r="C3803" s="32" t="s">
        <v>8</v>
      </c>
      <c r="D3803" s="1" t="s">
        <v>32733</v>
      </c>
      <c r="E3803" s="2" t="s">
        <v>19252</v>
      </c>
      <c r="F3803" s="13">
        <v>18030218004</v>
      </c>
    </row>
    <row r="3804" spans="1:6" x14ac:dyDescent="0.3">
      <c r="A3804" s="32" t="s">
        <v>6</v>
      </c>
      <c r="B3804" s="32" t="s">
        <v>7</v>
      </c>
      <c r="C3804" s="32" t="s">
        <v>8</v>
      </c>
      <c r="D3804" s="1" t="s">
        <v>32733</v>
      </c>
      <c r="E3804" s="2" t="s">
        <v>26573</v>
      </c>
      <c r="F3804" s="13">
        <v>18030204102</v>
      </c>
    </row>
    <row r="3805" spans="1:6" x14ac:dyDescent="0.3">
      <c r="A3805" s="32" t="s">
        <v>6</v>
      </c>
      <c r="B3805" s="32" t="s">
        <v>7</v>
      </c>
      <c r="C3805" s="32" t="s">
        <v>8</v>
      </c>
      <c r="D3805" s="1" t="s">
        <v>32733</v>
      </c>
      <c r="E3805" s="2" t="s">
        <v>26572</v>
      </c>
      <c r="F3805" s="13">
        <v>18030221801</v>
      </c>
    </row>
    <row r="3806" spans="1:6" x14ac:dyDescent="0.3">
      <c r="A3806" s="32" t="s">
        <v>6</v>
      </c>
      <c r="B3806" s="32" t="s">
        <v>7</v>
      </c>
      <c r="C3806" s="32" t="s">
        <v>8</v>
      </c>
      <c r="D3806" s="1" t="s">
        <v>32733</v>
      </c>
      <c r="E3806" s="2" t="s">
        <v>19260</v>
      </c>
      <c r="F3806" s="13">
        <v>18030214606</v>
      </c>
    </row>
    <row r="3807" spans="1:6" x14ac:dyDescent="0.3">
      <c r="A3807" s="32" t="s">
        <v>6</v>
      </c>
      <c r="B3807" s="32" t="s">
        <v>7</v>
      </c>
      <c r="C3807" s="32" t="s">
        <v>8</v>
      </c>
      <c r="D3807" s="1" t="s">
        <v>32733</v>
      </c>
      <c r="E3807" s="2" t="s">
        <v>19265</v>
      </c>
      <c r="F3807" s="13">
        <v>18030212403</v>
      </c>
    </row>
    <row r="3808" spans="1:6" x14ac:dyDescent="0.3">
      <c r="A3808" s="32" t="s">
        <v>6</v>
      </c>
      <c r="B3808" s="32" t="s">
        <v>7</v>
      </c>
      <c r="C3808" s="32" t="s">
        <v>8</v>
      </c>
      <c r="D3808" s="1" t="s">
        <v>32733</v>
      </c>
      <c r="E3808" s="2" t="s">
        <v>19268</v>
      </c>
      <c r="F3808" s="13">
        <v>18030221904</v>
      </c>
    </row>
    <row r="3809" spans="1:6" x14ac:dyDescent="0.3">
      <c r="A3809" s="32" t="s">
        <v>6</v>
      </c>
      <c r="B3809" s="32" t="s">
        <v>7</v>
      </c>
      <c r="C3809" s="32" t="s">
        <v>8</v>
      </c>
      <c r="D3809" s="1" t="s">
        <v>32733</v>
      </c>
      <c r="E3809" s="2" t="s">
        <v>19269</v>
      </c>
      <c r="F3809" s="13">
        <v>18030217518</v>
      </c>
    </row>
    <row r="3810" spans="1:6" x14ac:dyDescent="0.3">
      <c r="A3810" s="32" t="s">
        <v>6</v>
      </c>
      <c r="B3810" s="32" t="s">
        <v>7</v>
      </c>
      <c r="C3810" s="32" t="s">
        <v>8</v>
      </c>
      <c r="D3810" s="1" t="s">
        <v>32733</v>
      </c>
      <c r="E3810" s="2" t="s">
        <v>19270</v>
      </c>
      <c r="F3810" s="13">
        <v>18030217701</v>
      </c>
    </row>
    <row r="3811" spans="1:6" x14ac:dyDescent="0.3">
      <c r="A3811" s="32" t="s">
        <v>6</v>
      </c>
      <c r="B3811" s="32" t="s">
        <v>7</v>
      </c>
      <c r="C3811" s="32" t="s">
        <v>8</v>
      </c>
      <c r="D3811" s="1" t="s">
        <v>32733</v>
      </c>
      <c r="E3811" s="2" t="s">
        <v>19271</v>
      </c>
      <c r="F3811" s="13">
        <v>18030217311</v>
      </c>
    </row>
    <row r="3812" spans="1:6" x14ac:dyDescent="0.3">
      <c r="A3812" s="32" t="s">
        <v>6</v>
      </c>
      <c r="B3812" s="32" t="s">
        <v>7</v>
      </c>
      <c r="C3812" s="32" t="s">
        <v>8</v>
      </c>
      <c r="D3812" s="1" t="s">
        <v>32733</v>
      </c>
      <c r="E3812" s="2" t="s">
        <v>19275</v>
      </c>
      <c r="F3812" s="13">
        <v>18030122009</v>
      </c>
    </row>
    <row r="3813" spans="1:6" x14ac:dyDescent="0.3">
      <c r="A3813" s="32" t="s">
        <v>6</v>
      </c>
      <c r="B3813" s="32" t="s">
        <v>7</v>
      </c>
      <c r="C3813" s="32" t="s">
        <v>8</v>
      </c>
      <c r="D3813" s="1" t="s">
        <v>32733</v>
      </c>
      <c r="E3813" s="2" t="s">
        <v>19282</v>
      </c>
      <c r="F3813" s="13">
        <v>18030105605</v>
      </c>
    </row>
    <row r="3814" spans="1:6" x14ac:dyDescent="0.3">
      <c r="A3814" s="32" t="s">
        <v>6</v>
      </c>
      <c r="B3814" s="32" t="s">
        <v>7</v>
      </c>
      <c r="C3814" s="32" t="s">
        <v>8</v>
      </c>
      <c r="D3814" s="1" t="s">
        <v>32733</v>
      </c>
      <c r="E3814" s="2" t="s">
        <v>19293</v>
      </c>
      <c r="F3814" s="13">
        <v>18030121701</v>
      </c>
    </row>
    <row r="3815" spans="1:6" x14ac:dyDescent="0.3">
      <c r="A3815" s="32" t="s">
        <v>6</v>
      </c>
      <c r="B3815" s="32" t="s">
        <v>7</v>
      </c>
      <c r="C3815" s="32" t="s">
        <v>8</v>
      </c>
      <c r="D3815" s="1" t="s">
        <v>32733</v>
      </c>
      <c r="E3815" s="2" t="s">
        <v>19296</v>
      </c>
      <c r="F3815" s="13">
        <v>18030113802</v>
      </c>
    </row>
    <row r="3816" spans="1:6" x14ac:dyDescent="0.3">
      <c r="A3816" s="32" t="s">
        <v>6</v>
      </c>
      <c r="B3816" s="32" t="s">
        <v>7</v>
      </c>
      <c r="C3816" s="32" t="s">
        <v>8</v>
      </c>
      <c r="D3816" s="1" t="s">
        <v>32733</v>
      </c>
      <c r="E3816" s="2" t="s">
        <v>19297</v>
      </c>
      <c r="F3816" s="13">
        <v>18030114214</v>
      </c>
    </row>
    <row r="3817" spans="1:6" x14ac:dyDescent="0.3">
      <c r="A3817" s="32" t="s">
        <v>6</v>
      </c>
      <c r="B3817" s="32" t="s">
        <v>7</v>
      </c>
      <c r="C3817" s="32" t="s">
        <v>8</v>
      </c>
      <c r="D3817" s="1" t="s">
        <v>32733</v>
      </c>
      <c r="E3817" s="2" t="s">
        <v>26571</v>
      </c>
      <c r="F3817" s="13">
        <v>18180104502</v>
      </c>
    </row>
    <row r="3818" spans="1:6" x14ac:dyDescent="0.3">
      <c r="A3818" s="32" t="s">
        <v>6</v>
      </c>
      <c r="B3818" s="32" t="s">
        <v>7</v>
      </c>
      <c r="C3818" s="32" t="s">
        <v>8</v>
      </c>
      <c r="D3818" s="1" t="s">
        <v>32733</v>
      </c>
      <c r="E3818" s="2" t="s">
        <v>19311</v>
      </c>
      <c r="F3818" s="13">
        <v>18180103501</v>
      </c>
    </row>
    <row r="3819" spans="1:6" x14ac:dyDescent="0.3">
      <c r="A3819" s="32" t="s">
        <v>6</v>
      </c>
      <c r="B3819" s="32" t="s">
        <v>7</v>
      </c>
      <c r="C3819" s="32" t="s">
        <v>8</v>
      </c>
      <c r="D3819" s="1" t="s">
        <v>32733</v>
      </c>
      <c r="E3819" s="2" t="s">
        <v>19323</v>
      </c>
      <c r="F3819" s="13">
        <v>18180105701</v>
      </c>
    </row>
    <row r="3820" spans="1:6" x14ac:dyDescent="0.3">
      <c r="A3820" s="32" t="s">
        <v>6</v>
      </c>
      <c r="B3820" s="32" t="s">
        <v>7</v>
      </c>
      <c r="C3820" s="32" t="s">
        <v>8</v>
      </c>
      <c r="D3820" s="1" t="s">
        <v>32733</v>
      </c>
      <c r="E3820" s="2" t="s">
        <v>19336</v>
      </c>
      <c r="F3820" s="13">
        <v>18180249901</v>
      </c>
    </row>
    <row r="3821" spans="1:6" x14ac:dyDescent="0.3">
      <c r="A3821" s="32" t="s">
        <v>6</v>
      </c>
      <c r="B3821" s="32" t="s">
        <v>7</v>
      </c>
      <c r="C3821" s="32" t="s">
        <v>8</v>
      </c>
      <c r="D3821" s="1" t="s">
        <v>32733</v>
      </c>
      <c r="E3821" s="2" t="s">
        <v>19337</v>
      </c>
      <c r="F3821" s="13">
        <v>18180215304</v>
      </c>
    </row>
    <row r="3822" spans="1:6" x14ac:dyDescent="0.3">
      <c r="A3822" s="32" t="s">
        <v>6</v>
      </c>
      <c r="B3822" s="32" t="s">
        <v>7</v>
      </c>
      <c r="C3822" s="32" t="s">
        <v>8</v>
      </c>
      <c r="D3822" s="1" t="s">
        <v>32733</v>
      </c>
      <c r="E3822" s="2" t="s">
        <v>19339</v>
      </c>
      <c r="F3822" s="13">
        <v>18180245802</v>
      </c>
    </row>
    <row r="3823" spans="1:6" x14ac:dyDescent="0.3">
      <c r="A3823" s="32" t="s">
        <v>6</v>
      </c>
      <c r="B3823" s="32" t="s">
        <v>7</v>
      </c>
      <c r="C3823" s="32" t="s">
        <v>8</v>
      </c>
      <c r="D3823" s="1" t="s">
        <v>32733</v>
      </c>
      <c r="E3823" s="2" t="s">
        <v>19345</v>
      </c>
      <c r="F3823" s="13">
        <v>18180231003</v>
      </c>
    </row>
    <row r="3824" spans="1:6" x14ac:dyDescent="0.3">
      <c r="A3824" s="32" t="s">
        <v>6</v>
      </c>
      <c r="B3824" s="32" t="s">
        <v>7</v>
      </c>
      <c r="C3824" s="32" t="s">
        <v>8</v>
      </c>
      <c r="D3824" s="1" t="s">
        <v>32733</v>
      </c>
      <c r="E3824" s="2" t="s">
        <v>19351</v>
      </c>
      <c r="F3824" s="13">
        <v>18180219604</v>
      </c>
    </row>
    <row r="3825" spans="1:6" x14ac:dyDescent="0.3">
      <c r="A3825" s="32" t="s">
        <v>6</v>
      </c>
      <c r="B3825" s="32" t="s">
        <v>7</v>
      </c>
      <c r="C3825" s="32" t="s">
        <v>8</v>
      </c>
      <c r="D3825" s="1" t="s">
        <v>32733</v>
      </c>
      <c r="E3825" s="2" t="s">
        <v>19357</v>
      </c>
      <c r="F3825" s="13">
        <v>18180206607</v>
      </c>
    </row>
    <row r="3826" spans="1:6" x14ac:dyDescent="0.3">
      <c r="A3826" s="32" t="s">
        <v>6</v>
      </c>
      <c r="B3826" s="32" t="s">
        <v>7</v>
      </c>
      <c r="C3826" s="32" t="s">
        <v>8</v>
      </c>
      <c r="D3826" s="1" t="s">
        <v>32733</v>
      </c>
      <c r="E3826" s="2" t="s">
        <v>19362</v>
      </c>
      <c r="F3826" s="13">
        <v>18180211503</v>
      </c>
    </row>
    <row r="3827" spans="1:6" x14ac:dyDescent="0.3">
      <c r="A3827" s="32" t="s">
        <v>6</v>
      </c>
      <c r="B3827" s="32" t="s">
        <v>7</v>
      </c>
      <c r="C3827" s="32" t="s">
        <v>8</v>
      </c>
      <c r="D3827" s="1" t="s">
        <v>32733</v>
      </c>
      <c r="E3827" s="2" t="s">
        <v>19364</v>
      </c>
      <c r="F3827" s="13">
        <v>18180216002</v>
      </c>
    </row>
    <row r="3828" spans="1:6" x14ac:dyDescent="0.3">
      <c r="A3828" s="32" t="s">
        <v>6</v>
      </c>
      <c r="B3828" s="32" t="s">
        <v>7</v>
      </c>
      <c r="C3828" s="32" t="s">
        <v>8</v>
      </c>
      <c r="D3828" s="1" t="s">
        <v>32733</v>
      </c>
      <c r="E3828" s="2" t="s">
        <v>19366</v>
      </c>
      <c r="F3828" s="13">
        <v>18180237503</v>
      </c>
    </row>
    <row r="3829" spans="1:6" x14ac:dyDescent="0.3">
      <c r="A3829" s="32" t="s">
        <v>6</v>
      </c>
      <c r="B3829" s="32" t="s">
        <v>7</v>
      </c>
      <c r="C3829" s="32" t="s">
        <v>8</v>
      </c>
      <c r="D3829" s="1" t="s">
        <v>32733</v>
      </c>
      <c r="E3829" s="2" t="s">
        <v>19369</v>
      </c>
      <c r="F3829" s="13">
        <v>18180212402</v>
      </c>
    </row>
    <row r="3830" spans="1:6" x14ac:dyDescent="0.3">
      <c r="A3830" s="32" t="s">
        <v>6</v>
      </c>
      <c r="B3830" s="32" t="s">
        <v>7</v>
      </c>
      <c r="C3830" s="32" t="s">
        <v>8</v>
      </c>
      <c r="D3830" s="1" t="s">
        <v>32733</v>
      </c>
      <c r="E3830" s="2" t="s">
        <v>19370</v>
      </c>
      <c r="F3830" s="13">
        <v>18180207603</v>
      </c>
    </row>
    <row r="3831" spans="1:6" x14ac:dyDescent="0.3">
      <c r="A3831" s="32" t="s">
        <v>6</v>
      </c>
      <c r="B3831" s="32" t="s">
        <v>7</v>
      </c>
      <c r="C3831" s="32" t="s">
        <v>8</v>
      </c>
      <c r="D3831" s="1" t="s">
        <v>32733</v>
      </c>
      <c r="E3831" s="2" t="s">
        <v>26570</v>
      </c>
      <c r="F3831" s="13">
        <v>18180221903</v>
      </c>
    </row>
    <row r="3832" spans="1:6" x14ac:dyDescent="0.3">
      <c r="A3832" s="32" t="s">
        <v>6</v>
      </c>
      <c r="B3832" s="32" t="s">
        <v>7</v>
      </c>
      <c r="C3832" s="32" t="s">
        <v>8</v>
      </c>
      <c r="D3832" s="1" t="s">
        <v>32733</v>
      </c>
      <c r="E3832" s="2" t="s">
        <v>19385</v>
      </c>
      <c r="F3832" s="13">
        <v>18180312302</v>
      </c>
    </row>
    <row r="3833" spans="1:6" x14ac:dyDescent="0.3">
      <c r="A3833" s="32" t="s">
        <v>6</v>
      </c>
      <c r="B3833" s="32" t="s">
        <v>7</v>
      </c>
      <c r="C3833" s="32" t="s">
        <v>8</v>
      </c>
      <c r="D3833" s="1" t="s">
        <v>32733</v>
      </c>
      <c r="E3833" s="2" t="s">
        <v>19389</v>
      </c>
      <c r="F3833" s="13">
        <v>18180311801</v>
      </c>
    </row>
    <row r="3834" spans="1:6" x14ac:dyDescent="0.3">
      <c r="A3834" s="32" t="s">
        <v>6</v>
      </c>
      <c r="B3834" s="32" t="s">
        <v>7</v>
      </c>
      <c r="C3834" s="32" t="s">
        <v>8</v>
      </c>
      <c r="D3834" s="1" t="s">
        <v>32733</v>
      </c>
      <c r="E3834" s="2" t="s">
        <v>19391</v>
      </c>
      <c r="F3834" s="13">
        <v>18180310401</v>
      </c>
    </row>
    <row r="3835" spans="1:6" x14ac:dyDescent="0.3">
      <c r="A3835" s="32" t="s">
        <v>6</v>
      </c>
      <c r="B3835" s="32" t="s">
        <v>7</v>
      </c>
      <c r="C3835" s="32" t="s">
        <v>8</v>
      </c>
      <c r="D3835" s="1" t="s">
        <v>32733</v>
      </c>
      <c r="E3835" s="2" t="s">
        <v>26569</v>
      </c>
      <c r="F3835" s="13">
        <v>18180301004</v>
      </c>
    </row>
    <row r="3836" spans="1:6" x14ac:dyDescent="0.3">
      <c r="A3836" s="32" t="s">
        <v>6</v>
      </c>
      <c r="B3836" s="32" t="s">
        <v>7</v>
      </c>
      <c r="C3836" s="32" t="s">
        <v>8</v>
      </c>
      <c r="D3836" s="1" t="s">
        <v>32733</v>
      </c>
      <c r="E3836" s="2" t="s">
        <v>19395</v>
      </c>
      <c r="F3836" s="13">
        <v>18180304004</v>
      </c>
    </row>
    <row r="3837" spans="1:6" x14ac:dyDescent="0.3">
      <c r="A3837" s="32" t="s">
        <v>6</v>
      </c>
      <c r="B3837" s="32" t="s">
        <v>7</v>
      </c>
      <c r="C3837" s="32" t="s">
        <v>8</v>
      </c>
      <c r="D3837" s="1" t="s">
        <v>32733</v>
      </c>
      <c r="E3837" s="2" t="s">
        <v>19401</v>
      </c>
      <c r="F3837" s="13">
        <v>18180310106</v>
      </c>
    </row>
    <row r="3838" spans="1:6" x14ac:dyDescent="0.3">
      <c r="A3838" s="32" t="s">
        <v>6</v>
      </c>
      <c r="B3838" s="32" t="s">
        <v>7</v>
      </c>
      <c r="C3838" s="32" t="s">
        <v>8</v>
      </c>
      <c r="D3838" s="1" t="s">
        <v>32733</v>
      </c>
      <c r="E3838" s="2" t="s">
        <v>19403</v>
      </c>
      <c r="F3838" s="13">
        <v>18180440105</v>
      </c>
    </row>
    <row r="3839" spans="1:6" x14ac:dyDescent="0.3">
      <c r="A3839" s="32" t="s">
        <v>6</v>
      </c>
      <c r="B3839" s="32" t="s">
        <v>7</v>
      </c>
      <c r="C3839" s="32" t="s">
        <v>8</v>
      </c>
      <c r="D3839" s="1" t="s">
        <v>32733</v>
      </c>
      <c r="E3839" s="2" t="s">
        <v>19405</v>
      </c>
      <c r="F3839" s="13">
        <v>18180409602</v>
      </c>
    </row>
    <row r="3840" spans="1:6" x14ac:dyDescent="0.3">
      <c r="A3840" s="32" t="s">
        <v>6</v>
      </c>
      <c r="B3840" s="32" t="s">
        <v>7</v>
      </c>
      <c r="C3840" s="32" t="s">
        <v>8</v>
      </c>
      <c r="D3840" s="1" t="s">
        <v>32733</v>
      </c>
      <c r="E3840" s="2" t="s">
        <v>19421</v>
      </c>
      <c r="F3840" s="13">
        <v>18180501904</v>
      </c>
    </row>
    <row r="3841" spans="1:6" x14ac:dyDescent="0.3">
      <c r="A3841" s="32" t="s">
        <v>6</v>
      </c>
      <c r="B3841" s="32" t="s">
        <v>7</v>
      </c>
      <c r="C3841" s="32" t="s">
        <v>8</v>
      </c>
      <c r="D3841" s="1" t="s">
        <v>32733</v>
      </c>
      <c r="E3841" s="2" t="s">
        <v>19426</v>
      </c>
      <c r="F3841" s="13">
        <v>18180500302</v>
      </c>
    </row>
    <row r="3842" spans="1:6" x14ac:dyDescent="0.3">
      <c r="A3842" s="32" t="s">
        <v>6</v>
      </c>
      <c r="B3842" s="32" t="s">
        <v>7</v>
      </c>
      <c r="C3842" s="32" t="s">
        <v>8</v>
      </c>
      <c r="D3842" s="1" t="s">
        <v>32733</v>
      </c>
      <c r="E3842" s="2" t="s">
        <v>19428</v>
      </c>
      <c r="F3842" s="13">
        <v>18180510804</v>
      </c>
    </row>
    <row r="3843" spans="1:6" x14ac:dyDescent="0.3">
      <c r="A3843" s="32" t="s">
        <v>6</v>
      </c>
      <c r="B3843" s="32" t="s">
        <v>7</v>
      </c>
      <c r="C3843" s="32" t="s">
        <v>8</v>
      </c>
      <c r="D3843" s="1" t="s">
        <v>32733</v>
      </c>
      <c r="E3843" s="2" t="s">
        <v>19442</v>
      </c>
      <c r="F3843" s="13">
        <v>18230108701</v>
      </c>
    </row>
    <row r="3844" spans="1:6" x14ac:dyDescent="0.3">
      <c r="A3844" s="32" t="s">
        <v>6</v>
      </c>
      <c r="B3844" s="32" t="s">
        <v>7</v>
      </c>
      <c r="C3844" s="32" t="s">
        <v>8</v>
      </c>
      <c r="D3844" s="1" t="s">
        <v>32733</v>
      </c>
      <c r="E3844" s="2" t="s">
        <v>19453</v>
      </c>
      <c r="F3844" s="13">
        <v>18230113403</v>
      </c>
    </row>
    <row r="3845" spans="1:6" x14ac:dyDescent="0.3">
      <c r="A3845" s="32" t="s">
        <v>6</v>
      </c>
      <c r="B3845" s="32" t="s">
        <v>7</v>
      </c>
      <c r="C3845" s="32" t="s">
        <v>8</v>
      </c>
      <c r="D3845" s="1" t="s">
        <v>32733</v>
      </c>
      <c r="E3845" s="2" t="s">
        <v>19465</v>
      </c>
      <c r="F3845" s="13">
        <v>18230101901</v>
      </c>
    </row>
    <row r="3846" spans="1:6" x14ac:dyDescent="0.3">
      <c r="A3846" s="32" t="s">
        <v>6</v>
      </c>
      <c r="B3846" s="32" t="s">
        <v>7</v>
      </c>
      <c r="C3846" s="32" t="s">
        <v>8</v>
      </c>
      <c r="D3846" s="1" t="s">
        <v>32733</v>
      </c>
      <c r="E3846" s="2" t="s">
        <v>19466</v>
      </c>
      <c r="F3846" s="13">
        <v>18230111001</v>
      </c>
    </row>
    <row r="3847" spans="1:6" x14ac:dyDescent="0.3">
      <c r="A3847" s="32" t="s">
        <v>6</v>
      </c>
      <c r="B3847" s="32" t="s">
        <v>7</v>
      </c>
      <c r="C3847" s="32" t="s">
        <v>8</v>
      </c>
      <c r="D3847" s="1" t="s">
        <v>32733</v>
      </c>
      <c r="E3847" s="2" t="s">
        <v>19467</v>
      </c>
      <c r="F3847" s="13">
        <v>18230123504</v>
      </c>
    </row>
    <row r="3848" spans="1:6" x14ac:dyDescent="0.3">
      <c r="A3848" s="32" t="s">
        <v>6</v>
      </c>
      <c r="B3848" s="32" t="s">
        <v>7</v>
      </c>
      <c r="C3848" s="32" t="s">
        <v>8</v>
      </c>
      <c r="D3848" s="1" t="s">
        <v>32733</v>
      </c>
      <c r="E3848" s="2" t="s">
        <v>19468</v>
      </c>
      <c r="F3848" s="13">
        <v>18230112907</v>
      </c>
    </row>
    <row r="3849" spans="1:6" x14ac:dyDescent="0.3">
      <c r="A3849" s="32" t="s">
        <v>6</v>
      </c>
      <c r="B3849" s="32" t="s">
        <v>7</v>
      </c>
      <c r="C3849" s="32" t="s">
        <v>8</v>
      </c>
      <c r="D3849" s="1" t="s">
        <v>32733</v>
      </c>
      <c r="E3849" s="2" t="s">
        <v>19470</v>
      </c>
      <c r="F3849" s="13">
        <v>18230110704</v>
      </c>
    </row>
    <row r="3850" spans="1:6" x14ac:dyDescent="0.3">
      <c r="A3850" s="32" t="s">
        <v>6</v>
      </c>
      <c r="B3850" s="32" t="s">
        <v>7</v>
      </c>
      <c r="C3850" s="32" t="s">
        <v>8</v>
      </c>
      <c r="D3850" s="1" t="s">
        <v>32733</v>
      </c>
      <c r="E3850" s="2" t="s">
        <v>19477</v>
      </c>
      <c r="F3850" s="13">
        <v>18230124001</v>
      </c>
    </row>
    <row r="3851" spans="1:6" x14ac:dyDescent="0.3">
      <c r="A3851" s="32" t="s">
        <v>6</v>
      </c>
      <c r="B3851" s="32" t="s">
        <v>7</v>
      </c>
      <c r="C3851" s="32" t="s">
        <v>8</v>
      </c>
      <c r="D3851" s="1" t="s">
        <v>32733</v>
      </c>
      <c r="E3851" s="2" t="s">
        <v>19478</v>
      </c>
      <c r="F3851" s="13">
        <v>18230120805</v>
      </c>
    </row>
    <row r="3852" spans="1:6" x14ac:dyDescent="0.3">
      <c r="A3852" s="32" t="s">
        <v>6</v>
      </c>
      <c r="B3852" s="32" t="s">
        <v>7</v>
      </c>
      <c r="C3852" s="32" t="s">
        <v>8</v>
      </c>
      <c r="D3852" s="1" t="s">
        <v>32733</v>
      </c>
      <c r="E3852" s="2" t="s">
        <v>19479</v>
      </c>
      <c r="F3852" s="13">
        <v>18230217602</v>
      </c>
    </row>
    <row r="3853" spans="1:6" x14ac:dyDescent="0.3">
      <c r="A3853" s="32" t="s">
        <v>6</v>
      </c>
      <c r="B3853" s="32" t="s">
        <v>7</v>
      </c>
      <c r="C3853" s="32" t="s">
        <v>8</v>
      </c>
      <c r="D3853" s="1" t="s">
        <v>32733</v>
      </c>
      <c r="E3853" s="2" t="s">
        <v>19480</v>
      </c>
      <c r="F3853" s="13">
        <v>18230214102</v>
      </c>
    </row>
    <row r="3854" spans="1:6" x14ac:dyDescent="0.3">
      <c r="A3854" s="32" t="s">
        <v>6</v>
      </c>
      <c r="B3854" s="32" t="s">
        <v>7</v>
      </c>
      <c r="C3854" s="32" t="s">
        <v>8</v>
      </c>
      <c r="D3854" s="1" t="s">
        <v>32733</v>
      </c>
      <c r="E3854" s="2" t="s">
        <v>19484</v>
      </c>
      <c r="F3854" s="13">
        <v>18230200308</v>
      </c>
    </row>
    <row r="3855" spans="1:6" x14ac:dyDescent="0.3">
      <c r="A3855" s="32" t="s">
        <v>6</v>
      </c>
      <c r="B3855" s="32" t="s">
        <v>7</v>
      </c>
      <c r="C3855" s="32" t="s">
        <v>8</v>
      </c>
      <c r="D3855" s="1" t="s">
        <v>32733</v>
      </c>
      <c r="E3855" s="2" t="s">
        <v>19486</v>
      </c>
      <c r="F3855" s="13">
        <v>18230209303</v>
      </c>
    </row>
    <row r="3856" spans="1:6" x14ac:dyDescent="0.3">
      <c r="A3856" s="32" t="s">
        <v>6</v>
      </c>
      <c r="B3856" s="32" t="s">
        <v>7</v>
      </c>
      <c r="C3856" s="32" t="s">
        <v>8</v>
      </c>
      <c r="D3856" s="1" t="s">
        <v>32733</v>
      </c>
      <c r="E3856" s="2" t="s">
        <v>19487</v>
      </c>
      <c r="F3856" s="13">
        <v>18230209804</v>
      </c>
    </row>
    <row r="3857" spans="1:6" x14ac:dyDescent="0.3">
      <c r="A3857" s="32" t="s">
        <v>6</v>
      </c>
      <c r="B3857" s="32" t="s">
        <v>7</v>
      </c>
      <c r="C3857" s="32" t="s">
        <v>8</v>
      </c>
      <c r="D3857" s="1" t="s">
        <v>32733</v>
      </c>
      <c r="E3857" s="2" t="s">
        <v>19495</v>
      </c>
      <c r="F3857" s="13">
        <v>18230303001</v>
      </c>
    </row>
    <row r="3858" spans="1:6" x14ac:dyDescent="0.3">
      <c r="A3858" s="32" t="s">
        <v>6</v>
      </c>
      <c r="B3858" s="32" t="s">
        <v>7</v>
      </c>
      <c r="C3858" s="32" t="s">
        <v>8</v>
      </c>
      <c r="D3858" s="1" t="s">
        <v>32733</v>
      </c>
      <c r="E3858" s="2" t="s">
        <v>19498</v>
      </c>
      <c r="F3858" s="13">
        <v>18230307201</v>
      </c>
    </row>
    <row r="3859" spans="1:6" x14ac:dyDescent="0.3">
      <c r="A3859" s="32" t="s">
        <v>6</v>
      </c>
      <c r="B3859" s="32" t="s">
        <v>7</v>
      </c>
      <c r="C3859" s="32" t="s">
        <v>8</v>
      </c>
      <c r="D3859" s="1" t="s">
        <v>32733</v>
      </c>
      <c r="E3859" s="2" t="s">
        <v>19518</v>
      </c>
      <c r="F3859" s="13">
        <v>18230309715</v>
      </c>
    </row>
    <row r="3860" spans="1:6" x14ac:dyDescent="0.3">
      <c r="A3860" s="32" t="s">
        <v>6</v>
      </c>
      <c r="B3860" s="32" t="s">
        <v>7</v>
      </c>
      <c r="C3860" s="32" t="s">
        <v>8</v>
      </c>
      <c r="D3860" s="1" t="s">
        <v>32733</v>
      </c>
      <c r="E3860" s="2" t="s">
        <v>19519</v>
      </c>
      <c r="F3860" s="13">
        <v>18230306505</v>
      </c>
    </row>
    <row r="3861" spans="1:6" x14ac:dyDescent="0.3">
      <c r="A3861" s="32" t="s">
        <v>6</v>
      </c>
      <c r="B3861" s="32" t="s">
        <v>7</v>
      </c>
      <c r="C3861" s="32" t="s">
        <v>8</v>
      </c>
      <c r="D3861" s="1" t="s">
        <v>32733</v>
      </c>
      <c r="E3861" s="2" t="s">
        <v>19521</v>
      </c>
      <c r="F3861" s="13">
        <v>18230307204</v>
      </c>
    </row>
    <row r="3862" spans="1:6" x14ac:dyDescent="0.3">
      <c r="A3862" s="32" t="s">
        <v>6</v>
      </c>
      <c r="B3862" s="32" t="s">
        <v>7</v>
      </c>
      <c r="C3862" s="32" t="s">
        <v>8</v>
      </c>
      <c r="D3862" s="1" t="s">
        <v>32733</v>
      </c>
      <c r="E3862" s="2" t="s">
        <v>19540</v>
      </c>
      <c r="F3862" s="13">
        <v>18300307302</v>
      </c>
    </row>
    <row r="3863" spans="1:6" x14ac:dyDescent="0.3">
      <c r="A3863" s="32" t="s">
        <v>6</v>
      </c>
      <c r="B3863" s="32" t="s">
        <v>7</v>
      </c>
      <c r="C3863" s="32" t="s">
        <v>8</v>
      </c>
      <c r="D3863" s="1" t="s">
        <v>32733</v>
      </c>
      <c r="E3863" s="2" t="s">
        <v>19543</v>
      </c>
      <c r="F3863" s="13">
        <v>18300303101</v>
      </c>
    </row>
    <row r="3864" spans="1:6" x14ac:dyDescent="0.3">
      <c r="A3864" s="32" t="s">
        <v>6</v>
      </c>
      <c r="B3864" s="32" t="s">
        <v>7</v>
      </c>
      <c r="C3864" s="32" t="s">
        <v>8</v>
      </c>
      <c r="D3864" s="1" t="s">
        <v>32733</v>
      </c>
      <c r="E3864" s="2" t="s">
        <v>19548</v>
      </c>
      <c r="F3864" s="13">
        <v>18300309704</v>
      </c>
    </row>
    <row r="3865" spans="1:6" x14ac:dyDescent="0.3">
      <c r="A3865" s="32" t="s">
        <v>6</v>
      </c>
      <c r="B3865" s="32" t="s">
        <v>7</v>
      </c>
      <c r="C3865" s="32" t="s">
        <v>8</v>
      </c>
      <c r="D3865" s="1" t="s">
        <v>32733</v>
      </c>
      <c r="E3865" s="2" t="s">
        <v>19562</v>
      </c>
      <c r="F3865" s="13">
        <v>18300833603</v>
      </c>
    </row>
    <row r="3866" spans="1:6" x14ac:dyDescent="0.3">
      <c r="A3866" s="32" t="s">
        <v>6</v>
      </c>
      <c r="B3866" s="32" t="s">
        <v>7</v>
      </c>
      <c r="C3866" s="32" t="s">
        <v>8</v>
      </c>
      <c r="D3866" s="1" t="s">
        <v>32733</v>
      </c>
      <c r="E3866" s="2" t="s">
        <v>19563</v>
      </c>
      <c r="F3866" s="13">
        <v>18300803910</v>
      </c>
    </row>
    <row r="3867" spans="1:6" x14ac:dyDescent="0.3">
      <c r="A3867" s="32" t="s">
        <v>6</v>
      </c>
      <c r="B3867" s="32" t="s">
        <v>7</v>
      </c>
      <c r="C3867" s="32" t="s">
        <v>8</v>
      </c>
      <c r="D3867" s="1" t="s">
        <v>32733</v>
      </c>
      <c r="E3867" s="2" t="s">
        <v>19564</v>
      </c>
      <c r="F3867" s="13">
        <v>18300833003</v>
      </c>
    </row>
    <row r="3868" spans="1:6" x14ac:dyDescent="0.3">
      <c r="A3868" s="32" t="s">
        <v>6</v>
      </c>
      <c r="B3868" s="32" t="s">
        <v>7</v>
      </c>
      <c r="C3868" s="32" t="s">
        <v>8</v>
      </c>
      <c r="D3868" s="1" t="s">
        <v>32733</v>
      </c>
      <c r="E3868" s="2" t="s">
        <v>19572</v>
      </c>
      <c r="F3868" s="13">
        <v>18300833103</v>
      </c>
    </row>
    <row r="3869" spans="1:6" x14ac:dyDescent="0.3">
      <c r="A3869" s="32" t="s">
        <v>6</v>
      </c>
      <c r="B3869" s="32" t="s">
        <v>7</v>
      </c>
      <c r="C3869" s="32" t="s">
        <v>8</v>
      </c>
      <c r="D3869" s="1" t="s">
        <v>32733</v>
      </c>
      <c r="E3869" s="2" t="s">
        <v>19573</v>
      </c>
      <c r="F3869" s="13">
        <v>18300810509</v>
      </c>
    </row>
    <row r="3870" spans="1:6" x14ac:dyDescent="0.3">
      <c r="A3870" s="32" t="s">
        <v>6</v>
      </c>
      <c r="B3870" s="32" t="s">
        <v>7</v>
      </c>
      <c r="C3870" s="32" t="s">
        <v>8</v>
      </c>
      <c r="D3870" s="1" t="s">
        <v>32733</v>
      </c>
      <c r="E3870" s="2" t="s">
        <v>19580</v>
      </c>
      <c r="F3870" s="13">
        <v>18300832305</v>
      </c>
    </row>
    <row r="3871" spans="1:6" x14ac:dyDescent="0.3">
      <c r="A3871" s="32" t="s">
        <v>6</v>
      </c>
      <c r="B3871" s="32" t="s">
        <v>7</v>
      </c>
      <c r="C3871" s="32" t="s">
        <v>8</v>
      </c>
      <c r="D3871" s="1" t="s">
        <v>32733</v>
      </c>
      <c r="E3871" s="2" t="s">
        <v>19582</v>
      </c>
      <c r="F3871" s="13">
        <v>18300829301</v>
      </c>
    </row>
    <row r="3872" spans="1:6" x14ac:dyDescent="0.3">
      <c r="A3872" s="32" t="s">
        <v>6</v>
      </c>
      <c r="B3872" s="32" t="s">
        <v>7</v>
      </c>
      <c r="C3872" s="32" t="s">
        <v>8</v>
      </c>
      <c r="D3872" s="1" t="s">
        <v>32733</v>
      </c>
      <c r="E3872" s="2" t="s">
        <v>19595</v>
      </c>
      <c r="F3872" s="13">
        <v>18170116819</v>
      </c>
    </row>
    <row r="3873" spans="1:6" x14ac:dyDescent="0.3">
      <c r="A3873" s="32" t="s">
        <v>6</v>
      </c>
      <c r="B3873" s="32" t="s">
        <v>7</v>
      </c>
      <c r="C3873" s="32" t="s">
        <v>8</v>
      </c>
      <c r="D3873" s="1" t="s">
        <v>32733</v>
      </c>
      <c r="E3873" s="2" t="s">
        <v>19597</v>
      </c>
      <c r="F3873" s="13">
        <v>18170102403</v>
      </c>
    </row>
    <row r="3874" spans="1:6" x14ac:dyDescent="0.3">
      <c r="A3874" s="32" t="s">
        <v>6</v>
      </c>
      <c r="B3874" s="32" t="s">
        <v>7</v>
      </c>
      <c r="C3874" s="32" t="s">
        <v>8</v>
      </c>
      <c r="D3874" s="1" t="s">
        <v>32733</v>
      </c>
      <c r="E3874" s="2" t="s">
        <v>19598</v>
      </c>
      <c r="F3874" s="13">
        <v>18170121603</v>
      </c>
    </row>
    <row r="3875" spans="1:6" x14ac:dyDescent="0.3">
      <c r="A3875" s="32" t="s">
        <v>6</v>
      </c>
      <c r="B3875" s="32" t="s">
        <v>7</v>
      </c>
      <c r="C3875" s="32" t="s">
        <v>8</v>
      </c>
      <c r="D3875" s="1" t="s">
        <v>32733</v>
      </c>
      <c r="E3875" s="2" t="s">
        <v>19604</v>
      </c>
      <c r="F3875" s="13">
        <v>18170103303</v>
      </c>
    </row>
    <row r="3876" spans="1:6" x14ac:dyDescent="0.3">
      <c r="A3876" s="32" t="s">
        <v>6</v>
      </c>
      <c r="B3876" s="32" t="s">
        <v>7</v>
      </c>
      <c r="C3876" s="32" t="s">
        <v>8</v>
      </c>
      <c r="D3876" s="1" t="s">
        <v>32733</v>
      </c>
      <c r="E3876" s="2" t="s">
        <v>19608</v>
      </c>
      <c r="F3876" s="13">
        <v>18170114102</v>
      </c>
    </row>
    <row r="3877" spans="1:6" x14ac:dyDescent="0.3">
      <c r="A3877" s="32" t="s">
        <v>6</v>
      </c>
      <c r="B3877" s="32" t="s">
        <v>7</v>
      </c>
      <c r="C3877" s="32" t="s">
        <v>8</v>
      </c>
      <c r="D3877" s="1" t="s">
        <v>32733</v>
      </c>
      <c r="E3877" s="2" t="s">
        <v>19616</v>
      </c>
      <c r="F3877" s="13">
        <v>18170213005</v>
      </c>
    </row>
    <row r="3878" spans="1:6" x14ac:dyDescent="0.3">
      <c r="A3878" s="32" t="s">
        <v>6</v>
      </c>
      <c r="B3878" s="32" t="s">
        <v>7</v>
      </c>
      <c r="C3878" s="32" t="s">
        <v>8</v>
      </c>
      <c r="D3878" s="1" t="s">
        <v>32733</v>
      </c>
      <c r="E3878" s="2" t="s">
        <v>19643</v>
      </c>
      <c r="F3878" s="13">
        <v>18170216802</v>
      </c>
    </row>
    <row r="3879" spans="1:6" x14ac:dyDescent="0.3">
      <c r="A3879" s="32" t="s">
        <v>6</v>
      </c>
      <c r="B3879" s="32" t="s">
        <v>7</v>
      </c>
      <c r="C3879" s="32" t="s">
        <v>8</v>
      </c>
      <c r="D3879" s="1" t="s">
        <v>32733</v>
      </c>
      <c r="E3879" s="2" t="s">
        <v>19644</v>
      </c>
      <c r="F3879" s="13">
        <v>18170323610</v>
      </c>
    </row>
    <row r="3880" spans="1:6" x14ac:dyDescent="0.3">
      <c r="A3880" s="32" t="s">
        <v>6</v>
      </c>
      <c r="B3880" s="32" t="s">
        <v>7</v>
      </c>
      <c r="C3880" s="32" t="s">
        <v>8</v>
      </c>
      <c r="D3880" s="1" t="s">
        <v>32733</v>
      </c>
      <c r="E3880" s="2" t="s">
        <v>26568</v>
      </c>
      <c r="F3880" s="13">
        <v>18170326102</v>
      </c>
    </row>
    <row r="3881" spans="1:6" x14ac:dyDescent="0.3">
      <c r="A3881" s="32" t="s">
        <v>6</v>
      </c>
      <c r="B3881" s="32" t="s">
        <v>7</v>
      </c>
      <c r="C3881" s="32" t="s">
        <v>8</v>
      </c>
      <c r="D3881" s="1" t="s">
        <v>32733</v>
      </c>
      <c r="E3881" s="2" t="s">
        <v>19651</v>
      </c>
      <c r="F3881" s="13">
        <v>18170319911</v>
      </c>
    </row>
    <row r="3882" spans="1:6" x14ac:dyDescent="0.3">
      <c r="A3882" s="32" t="s">
        <v>6</v>
      </c>
      <c r="B3882" s="32" t="s">
        <v>7</v>
      </c>
      <c r="C3882" s="32" t="s">
        <v>8</v>
      </c>
      <c r="D3882" s="1" t="s">
        <v>32733</v>
      </c>
      <c r="E3882" s="2" t="s">
        <v>19655</v>
      </c>
      <c r="F3882" s="13">
        <v>18170324906</v>
      </c>
    </row>
    <row r="3883" spans="1:6" x14ac:dyDescent="0.3">
      <c r="A3883" s="32" t="s">
        <v>6</v>
      </c>
      <c r="B3883" s="32" t="s">
        <v>7</v>
      </c>
      <c r="C3883" s="32" t="s">
        <v>8</v>
      </c>
      <c r="D3883" s="1" t="s">
        <v>32733</v>
      </c>
      <c r="E3883" s="2" t="s">
        <v>19657</v>
      </c>
      <c r="F3883" s="13">
        <v>18170320703</v>
      </c>
    </row>
    <row r="3884" spans="1:6" x14ac:dyDescent="0.3">
      <c r="A3884" s="32" t="s">
        <v>6</v>
      </c>
      <c r="B3884" s="32" t="s">
        <v>7</v>
      </c>
      <c r="C3884" s="32" t="s">
        <v>8</v>
      </c>
      <c r="D3884" s="1" t="s">
        <v>32733</v>
      </c>
      <c r="E3884" s="2" t="s">
        <v>19660</v>
      </c>
      <c r="F3884" s="13">
        <v>18170303005</v>
      </c>
    </row>
    <row r="3885" spans="1:6" x14ac:dyDescent="0.3">
      <c r="A3885" s="32" t="s">
        <v>6</v>
      </c>
      <c r="B3885" s="32" t="s">
        <v>7</v>
      </c>
      <c r="C3885" s="32" t="s">
        <v>8</v>
      </c>
      <c r="D3885" s="1" t="s">
        <v>32733</v>
      </c>
      <c r="E3885" s="2" t="s">
        <v>19671</v>
      </c>
      <c r="F3885" s="13">
        <v>18170311803</v>
      </c>
    </row>
    <row r="3886" spans="1:6" x14ac:dyDescent="0.3">
      <c r="A3886" s="32" t="s">
        <v>6</v>
      </c>
      <c r="B3886" s="32" t="s">
        <v>7</v>
      </c>
      <c r="C3886" s="32" t="s">
        <v>8</v>
      </c>
      <c r="D3886" s="1" t="s">
        <v>32733</v>
      </c>
      <c r="E3886" s="2" t="s">
        <v>19673</v>
      </c>
      <c r="F3886" s="13">
        <v>18170306102</v>
      </c>
    </row>
    <row r="3887" spans="1:6" x14ac:dyDescent="0.3">
      <c r="A3887" s="32" t="s">
        <v>6</v>
      </c>
      <c r="B3887" s="32" t="s">
        <v>7</v>
      </c>
      <c r="C3887" s="32" t="s">
        <v>8</v>
      </c>
      <c r="D3887" s="1" t="s">
        <v>32733</v>
      </c>
      <c r="E3887" s="2" t="s">
        <v>19676</v>
      </c>
      <c r="F3887" s="13">
        <v>18170325104</v>
      </c>
    </row>
    <row r="3888" spans="1:6" x14ac:dyDescent="0.3">
      <c r="A3888" s="32" t="s">
        <v>6</v>
      </c>
      <c r="B3888" s="32" t="s">
        <v>7</v>
      </c>
      <c r="C3888" s="32" t="s">
        <v>8</v>
      </c>
      <c r="D3888" s="1" t="s">
        <v>32733</v>
      </c>
      <c r="E3888" s="2" t="s">
        <v>19685</v>
      </c>
      <c r="F3888" s="13">
        <v>18170514203</v>
      </c>
    </row>
    <row r="3889" spans="1:6" x14ac:dyDescent="0.3">
      <c r="A3889" s="32" t="s">
        <v>6</v>
      </c>
      <c r="B3889" s="32" t="s">
        <v>7</v>
      </c>
      <c r="C3889" s="32" t="s">
        <v>8</v>
      </c>
      <c r="D3889" s="1" t="s">
        <v>32733</v>
      </c>
      <c r="E3889" s="2" t="s">
        <v>19690</v>
      </c>
      <c r="F3889" s="13">
        <v>18170510706</v>
      </c>
    </row>
    <row r="3890" spans="1:6" x14ac:dyDescent="0.3">
      <c r="A3890" s="32" t="s">
        <v>6</v>
      </c>
      <c r="B3890" s="32" t="s">
        <v>7</v>
      </c>
      <c r="C3890" s="32" t="s">
        <v>8</v>
      </c>
      <c r="D3890" s="1" t="s">
        <v>32733</v>
      </c>
      <c r="E3890" s="2" t="s">
        <v>24852</v>
      </c>
      <c r="F3890" s="13">
        <v>18170514502</v>
      </c>
    </row>
    <row r="3891" spans="1:6" x14ac:dyDescent="0.3">
      <c r="A3891" s="32" t="s">
        <v>6</v>
      </c>
      <c r="B3891" s="32" t="s">
        <v>7</v>
      </c>
      <c r="C3891" s="32" t="s">
        <v>8</v>
      </c>
      <c r="D3891" s="1" t="s">
        <v>32733</v>
      </c>
      <c r="E3891" s="2" t="s">
        <v>19697</v>
      </c>
      <c r="F3891" s="13">
        <v>18170506207</v>
      </c>
    </row>
    <row r="3892" spans="1:6" x14ac:dyDescent="0.3">
      <c r="A3892" s="32" t="s">
        <v>6</v>
      </c>
      <c r="B3892" s="32" t="s">
        <v>7</v>
      </c>
      <c r="C3892" s="32" t="s">
        <v>8</v>
      </c>
      <c r="D3892" s="1" t="s">
        <v>32733</v>
      </c>
      <c r="E3892" s="2" t="s">
        <v>19698</v>
      </c>
      <c r="F3892" s="13">
        <v>18170500503</v>
      </c>
    </row>
    <row r="3893" spans="1:6" x14ac:dyDescent="0.3">
      <c r="A3893" s="32" t="s">
        <v>6</v>
      </c>
      <c r="B3893" s="32" t="s">
        <v>7</v>
      </c>
      <c r="C3893" s="32" t="s">
        <v>8</v>
      </c>
      <c r="D3893" s="1" t="s">
        <v>32733</v>
      </c>
      <c r="E3893" s="2" t="s">
        <v>19700</v>
      </c>
      <c r="F3893" s="13">
        <v>18170516103</v>
      </c>
    </row>
    <row r="3894" spans="1:6" x14ac:dyDescent="0.3">
      <c r="A3894" s="32" t="s">
        <v>6</v>
      </c>
      <c r="B3894" s="32" t="s">
        <v>7</v>
      </c>
      <c r="C3894" s="32" t="s">
        <v>8</v>
      </c>
      <c r="D3894" s="1" t="s">
        <v>32733</v>
      </c>
      <c r="E3894" s="2" t="s">
        <v>19704</v>
      </c>
      <c r="F3894" s="13">
        <v>18170502103</v>
      </c>
    </row>
    <row r="3895" spans="1:6" x14ac:dyDescent="0.3">
      <c r="A3895" s="32" t="s">
        <v>6</v>
      </c>
      <c r="B3895" s="32" t="s">
        <v>7</v>
      </c>
      <c r="C3895" s="32" t="s">
        <v>8</v>
      </c>
      <c r="D3895" s="1" t="s">
        <v>32733</v>
      </c>
      <c r="E3895" s="2" t="s">
        <v>19715</v>
      </c>
      <c r="F3895" s="13">
        <v>18170609703</v>
      </c>
    </row>
    <row r="3896" spans="1:6" x14ac:dyDescent="0.3">
      <c r="A3896" s="32" t="s">
        <v>6</v>
      </c>
      <c r="B3896" s="32" t="s">
        <v>7</v>
      </c>
      <c r="C3896" s="32" t="s">
        <v>8</v>
      </c>
      <c r="D3896" s="1" t="s">
        <v>32733</v>
      </c>
      <c r="E3896" s="2" t="s">
        <v>19718</v>
      </c>
      <c r="F3896" s="13">
        <v>18170602402</v>
      </c>
    </row>
    <row r="3897" spans="1:6" x14ac:dyDescent="0.3">
      <c r="A3897" s="32" t="s">
        <v>6</v>
      </c>
      <c r="B3897" s="32" t="s">
        <v>7</v>
      </c>
      <c r="C3897" s="32" t="s">
        <v>8</v>
      </c>
      <c r="D3897" s="1" t="s">
        <v>32733</v>
      </c>
      <c r="E3897" s="2" t="s">
        <v>19722</v>
      </c>
      <c r="F3897" s="13">
        <v>18170616001</v>
      </c>
    </row>
    <row r="3898" spans="1:6" x14ac:dyDescent="0.3">
      <c r="A3898" s="32" t="s">
        <v>6</v>
      </c>
      <c r="B3898" s="32" t="s">
        <v>7</v>
      </c>
      <c r="C3898" s="32" t="s">
        <v>8</v>
      </c>
      <c r="D3898" s="1" t="s">
        <v>32733</v>
      </c>
      <c r="E3898" s="2" t="s">
        <v>19725</v>
      </c>
      <c r="F3898" s="13">
        <v>18170616903</v>
      </c>
    </row>
    <row r="3899" spans="1:6" x14ac:dyDescent="0.3">
      <c r="A3899" s="32" t="s">
        <v>6</v>
      </c>
      <c r="B3899" s="32" t="s">
        <v>7</v>
      </c>
      <c r="C3899" s="32" t="s">
        <v>8</v>
      </c>
      <c r="D3899" s="1" t="s">
        <v>32733</v>
      </c>
      <c r="E3899" s="2" t="s">
        <v>19730</v>
      </c>
      <c r="F3899" s="13">
        <v>18170611403</v>
      </c>
    </row>
    <row r="3900" spans="1:6" x14ac:dyDescent="0.3">
      <c r="A3900" s="32" t="s">
        <v>6</v>
      </c>
      <c r="B3900" s="32" t="s">
        <v>7</v>
      </c>
      <c r="C3900" s="32" t="s">
        <v>8</v>
      </c>
      <c r="D3900" s="1" t="s">
        <v>32733</v>
      </c>
      <c r="E3900" s="2" t="s">
        <v>19743</v>
      </c>
      <c r="F3900" s="13">
        <v>18170609108</v>
      </c>
    </row>
    <row r="3901" spans="1:6" x14ac:dyDescent="0.3">
      <c r="A3901" s="32" t="s">
        <v>6</v>
      </c>
      <c r="B3901" s="32" t="s">
        <v>7</v>
      </c>
      <c r="C3901" s="32" t="s">
        <v>8</v>
      </c>
      <c r="D3901" s="1" t="s">
        <v>32733</v>
      </c>
      <c r="E3901" s="2" t="s">
        <v>19745</v>
      </c>
      <c r="F3901" s="13">
        <v>18170600911</v>
      </c>
    </row>
    <row r="3902" spans="1:6" x14ac:dyDescent="0.3">
      <c r="A3902" s="32" t="s">
        <v>6</v>
      </c>
      <c r="B3902" s="32" t="s">
        <v>7</v>
      </c>
      <c r="C3902" s="32" t="s">
        <v>8</v>
      </c>
      <c r="D3902" s="1" t="s">
        <v>32733</v>
      </c>
      <c r="E3902" s="2" t="s">
        <v>19747</v>
      </c>
      <c r="F3902" s="13">
        <v>18170618407</v>
      </c>
    </row>
    <row r="3903" spans="1:6" x14ac:dyDescent="0.3">
      <c r="A3903" s="32" t="s">
        <v>6</v>
      </c>
      <c r="B3903" s="32" t="s">
        <v>7</v>
      </c>
      <c r="C3903" s="32" t="s">
        <v>8</v>
      </c>
      <c r="D3903" s="1" t="s">
        <v>32733</v>
      </c>
      <c r="E3903" s="2" t="s">
        <v>19757</v>
      </c>
      <c r="F3903" s="13">
        <v>18270409307</v>
      </c>
    </row>
    <row r="3904" spans="1:6" x14ac:dyDescent="0.3">
      <c r="A3904" s="32" t="s">
        <v>6</v>
      </c>
      <c r="B3904" s="32" t="s">
        <v>7</v>
      </c>
      <c r="C3904" s="32" t="s">
        <v>8</v>
      </c>
      <c r="D3904" s="1" t="s">
        <v>32733</v>
      </c>
      <c r="E3904" s="2" t="s">
        <v>19758</v>
      </c>
      <c r="F3904" s="13">
        <v>18270403302</v>
      </c>
    </row>
    <row r="3905" spans="1:6" x14ac:dyDescent="0.3">
      <c r="A3905" s="32" t="s">
        <v>6</v>
      </c>
      <c r="B3905" s="32" t="s">
        <v>7</v>
      </c>
      <c r="C3905" s="32" t="s">
        <v>8</v>
      </c>
      <c r="D3905" s="1" t="s">
        <v>32733</v>
      </c>
      <c r="E3905" s="2" t="s">
        <v>19769</v>
      </c>
      <c r="F3905" s="13">
        <v>18270409702</v>
      </c>
    </row>
    <row r="3906" spans="1:6" x14ac:dyDescent="0.3">
      <c r="A3906" s="32" t="s">
        <v>6</v>
      </c>
      <c r="B3906" s="32" t="s">
        <v>7</v>
      </c>
      <c r="C3906" s="32" t="s">
        <v>8</v>
      </c>
      <c r="D3906" s="1" t="s">
        <v>32733</v>
      </c>
      <c r="E3906" s="2" t="s">
        <v>19770</v>
      </c>
      <c r="F3906" s="13">
        <v>18270401205</v>
      </c>
    </row>
    <row r="3907" spans="1:6" x14ac:dyDescent="0.3">
      <c r="A3907" s="32" t="s">
        <v>6</v>
      </c>
      <c r="B3907" s="32" t="s">
        <v>7</v>
      </c>
      <c r="C3907" s="32" t="s">
        <v>8</v>
      </c>
      <c r="D3907" s="1" t="s">
        <v>32733</v>
      </c>
      <c r="E3907" s="2" t="s">
        <v>19773</v>
      </c>
      <c r="F3907" s="13">
        <v>18270411905</v>
      </c>
    </row>
    <row r="3908" spans="1:6" x14ac:dyDescent="0.3">
      <c r="A3908" s="32" t="s">
        <v>6</v>
      </c>
      <c r="B3908" s="32" t="s">
        <v>7</v>
      </c>
      <c r="C3908" s="32" t="s">
        <v>8</v>
      </c>
      <c r="D3908" s="1" t="s">
        <v>32733</v>
      </c>
      <c r="E3908" s="2" t="s">
        <v>19774</v>
      </c>
      <c r="F3908" s="13">
        <v>18270411004</v>
      </c>
    </row>
    <row r="3909" spans="1:6" x14ac:dyDescent="0.3">
      <c r="A3909" s="32" t="s">
        <v>6</v>
      </c>
      <c r="B3909" s="32" t="s">
        <v>7</v>
      </c>
      <c r="C3909" s="32" t="s">
        <v>8</v>
      </c>
      <c r="D3909" s="1" t="s">
        <v>32733</v>
      </c>
      <c r="E3909" s="2" t="s">
        <v>19777</v>
      </c>
      <c r="F3909" s="13">
        <v>18271100729</v>
      </c>
    </row>
    <row r="3910" spans="1:6" x14ac:dyDescent="0.3">
      <c r="A3910" s="32" t="s">
        <v>6</v>
      </c>
      <c r="B3910" s="32" t="s">
        <v>7</v>
      </c>
      <c r="C3910" s="32" t="s">
        <v>8</v>
      </c>
      <c r="D3910" s="1" t="s">
        <v>32733</v>
      </c>
      <c r="E3910" s="2" t="s">
        <v>19785</v>
      </c>
      <c r="F3910" s="13">
        <v>18271102811</v>
      </c>
    </row>
    <row r="3911" spans="1:6" x14ac:dyDescent="0.3">
      <c r="A3911" s="32" t="s">
        <v>6</v>
      </c>
      <c r="B3911" s="32" t="s">
        <v>7</v>
      </c>
      <c r="C3911" s="32" t="s">
        <v>8</v>
      </c>
      <c r="D3911" s="1" t="s">
        <v>32733</v>
      </c>
      <c r="E3911" s="2" t="s">
        <v>19786</v>
      </c>
      <c r="F3911" s="13">
        <v>18271102118</v>
      </c>
    </row>
    <row r="3912" spans="1:6" x14ac:dyDescent="0.3">
      <c r="A3912" s="32" t="s">
        <v>6</v>
      </c>
      <c r="B3912" s="32" t="s">
        <v>7</v>
      </c>
      <c r="C3912" s="32" t="s">
        <v>8</v>
      </c>
      <c r="D3912" s="1" t="s">
        <v>32733</v>
      </c>
      <c r="E3912" s="2" t="s">
        <v>19793</v>
      </c>
      <c r="F3912" s="13">
        <v>18271101740</v>
      </c>
    </row>
    <row r="3913" spans="1:6" x14ac:dyDescent="0.3">
      <c r="A3913" s="32" t="s">
        <v>6</v>
      </c>
      <c r="B3913" s="32" t="s">
        <v>7</v>
      </c>
      <c r="C3913" s="32" t="s">
        <v>8</v>
      </c>
      <c r="D3913" s="1" t="s">
        <v>32733</v>
      </c>
      <c r="E3913" s="2" t="s">
        <v>19804</v>
      </c>
      <c r="F3913" s="13">
        <v>18271102551</v>
      </c>
    </row>
    <row r="3914" spans="1:6" x14ac:dyDescent="0.3">
      <c r="A3914" s="32" t="s">
        <v>6</v>
      </c>
      <c r="B3914" s="32" t="s">
        <v>7</v>
      </c>
      <c r="C3914" s="32" t="s">
        <v>8</v>
      </c>
      <c r="D3914" s="1" t="s">
        <v>32733</v>
      </c>
      <c r="E3914" s="2" t="s">
        <v>19805</v>
      </c>
      <c r="F3914" s="13">
        <v>18271100417</v>
      </c>
    </row>
    <row r="3915" spans="1:6" x14ac:dyDescent="0.3">
      <c r="A3915" s="32" t="s">
        <v>6</v>
      </c>
      <c r="B3915" s="32" t="s">
        <v>7</v>
      </c>
      <c r="C3915" s="32" t="s">
        <v>8</v>
      </c>
      <c r="D3915" s="1" t="s">
        <v>32733</v>
      </c>
      <c r="E3915" s="2" t="s">
        <v>19809</v>
      </c>
      <c r="F3915" s="13">
        <v>18271101739</v>
      </c>
    </row>
    <row r="3916" spans="1:6" x14ac:dyDescent="0.3">
      <c r="A3916" s="32" t="s">
        <v>6</v>
      </c>
      <c r="B3916" s="32" t="s">
        <v>7</v>
      </c>
      <c r="C3916" s="32" t="s">
        <v>8</v>
      </c>
      <c r="D3916" s="1" t="s">
        <v>32733</v>
      </c>
      <c r="E3916" s="2" t="s">
        <v>19814</v>
      </c>
      <c r="F3916" s="13">
        <v>18271101915</v>
      </c>
    </row>
    <row r="3917" spans="1:6" x14ac:dyDescent="0.3">
      <c r="A3917" s="32" t="s">
        <v>6</v>
      </c>
      <c r="B3917" s="32" t="s">
        <v>7</v>
      </c>
      <c r="C3917" s="32" t="s">
        <v>8</v>
      </c>
      <c r="D3917" s="1" t="s">
        <v>32733</v>
      </c>
      <c r="E3917" s="2" t="s">
        <v>19820</v>
      </c>
      <c r="F3917" s="13">
        <v>18271102454</v>
      </c>
    </row>
    <row r="3918" spans="1:6" x14ac:dyDescent="0.3">
      <c r="A3918" s="32" t="s">
        <v>6</v>
      </c>
      <c r="B3918" s="32" t="s">
        <v>7</v>
      </c>
      <c r="C3918" s="32" t="s">
        <v>8</v>
      </c>
      <c r="D3918" s="1" t="s">
        <v>32733</v>
      </c>
      <c r="E3918" s="2" t="s">
        <v>19821</v>
      </c>
      <c r="F3918" s="13">
        <v>18271101511</v>
      </c>
    </row>
    <row r="3919" spans="1:6" x14ac:dyDescent="0.3">
      <c r="A3919" s="32" t="s">
        <v>6</v>
      </c>
      <c r="B3919" s="32" t="s">
        <v>7</v>
      </c>
      <c r="C3919" s="32" t="s">
        <v>8</v>
      </c>
      <c r="D3919" s="1" t="s">
        <v>32733</v>
      </c>
      <c r="E3919" s="2" t="s">
        <v>19823</v>
      </c>
      <c r="F3919" s="13">
        <v>18271102310</v>
      </c>
    </row>
    <row r="3920" spans="1:6" x14ac:dyDescent="0.3">
      <c r="A3920" s="32" t="s">
        <v>6</v>
      </c>
      <c r="B3920" s="32" t="s">
        <v>7</v>
      </c>
      <c r="C3920" s="32" t="s">
        <v>8</v>
      </c>
      <c r="D3920" s="1" t="s">
        <v>32733</v>
      </c>
      <c r="E3920" s="2" t="s">
        <v>19828</v>
      </c>
      <c r="F3920" s="13">
        <v>18271100240</v>
      </c>
    </row>
    <row r="3921" spans="1:6" x14ac:dyDescent="0.3">
      <c r="A3921" s="32" t="s">
        <v>6</v>
      </c>
      <c r="B3921" s="32" t="s">
        <v>7</v>
      </c>
      <c r="C3921" s="32" t="s">
        <v>8</v>
      </c>
      <c r="D3921" s="1" t="s">
        <v>32733</v>
      </c>
      <c r="E3921" s="2" t="s">
        <v>19832</v>
      </c>
      <c r="F3921" s="13">
        <v>18271103021</v>
      </c>
    </row>
    <row r="3922" spans="1:6" x14ac:dyDescent="0.3">
      <c r="A3922" s="32" t="s">
        <v>6</v>
      </c>
      <c r="B3922" s="32" t="s">
        <v>7</v>
      </c>
      <c r="C3922" s="32" t="s">
        <v>8</v>
      </c>
      <c r="D3922" s="1" t="s">
        <v>32733</v>
      </c>
      <c r="E3922" s="2" t="s">
        <v>19843</v>
      </c>
      <c r="F3922" s="13">
        <v>18271102550</v>
      </c>
    </row>
    <row r="3923" spans="1:6" x14ac:dyDescent="0.3">
      <c r="A3923" s="32" t="s">
        <v>6</v>
      </c>
      <c r="B3923" s="32" t="s">
        <v>7</v>
      </c>
      <c r="C3923" s="32" t="s">
        <v>8</v>
      </c>
      <c r="D3923" s="1" t="s">
        <v>32733</v>
      </c>
      <c r="E3923" s="2" t="s">
        <v>19838</v>
      </c>
      <c r="F3923" s="13">
        <v>18271100545</v>
      </c>
    </row>
    <row r="3924" spans="1:6" x14ac:dyDescent="0.3">
      <c r="A3924" s="32" t="s">
        <v>6</v>
      </c>
      <c r="B3924" s="32" t="s">
        <v>7</v>
      </c>
      <c r="C3924" s="32" t="s">
        <v>8</v>
      </c>
      <c r="D3924" s="1" t="s">
        <v>32733</v>
      </c>
      <c r="E3924" s="2" t="s">
        <v>19860</v>
      </c>
      <c r="F3924" s="13">
        <v>18060101605</v>
      </c>
    </row>
    <row r="3925" spans="1:6" x14ac:dyDescent="0.3">
      <c r="A3925" s="32" t="s">
        <v>6</v>
      </c>
      <c r="B3925" s="32" t="s">
        <v>7</v>
      </c>
      <c r="C3925" s="32" t="s">
        <v>8</v>
      </c>
      <c r="D3925" s="1" t="s">
        <v>32733</v>
      </c>
      <c r="E3925" s="2" t="s">
        <v>19878</v>
      </c>
      <c r="F3925" s="13">
        <v>18060109401</v>
      </c>
    </row>
    <row r="3926" spans="1:6" x14ac:dyDescent="0.3">
      <c r="A3926" s="32" t="s">
        <v>6</v>
      </c>
      <c r="B3926" s="32" t="s">
        <v>7</v>
      </c>
      <c r="C3926" s="32" t="s">
        <v>8</v>
      </c>
      <c r="D3926" s="1" t="s">
        <v>32733</v>
      </c>
      <c r="E3926" s="2" t="s">
        <v>19880</v>
      </c>
      <c r="F3926" s="13">
        <v>18060208510</v>
      </c>
    </row>
    <row r="3927" spans="1:6" x14ac:dyDescent="0.3">
      <c r="A3927" s="32" t="s">
        <v>6</v>
      </c>
      <c r="B3927" s="32" t="s">
        <v>7</v>
      </c>
      <c r="C3927" s="32" t="s">
        <v>8</v>
      </c>
      <c r="D3927" s="1" t="s">
        <v>32733</v>
      </c>
      <c r="E3927" s="2" t="s">
        <v>19881</v>
      </c>
      <c r="F3927" s="13">
        <v>18060204502</v>
      </c>
    </row>
    <row r="3928" spans="1:6" x14ac:dyDescent="0.3">
      <c r="A3928" s="32" t="s">
        <v>6</v>
      </c>
      <c r="B3928" s="32" t="s">
        <v>7</v>
      </c>
      <c r="C3928" s="32" t="s">
        <v>8</v>
      </c>
      <c r="D3928" s="1" t="s">
        <v>32733</v>
      </c>
      <c r="E3928" s="2" t="s">
        <v>19882</v>
      </c>
      <c r="F3928" s="13">
        <v>18060204505</v>
      </c>
    </row>
    <row r="3929" spans="1:6" x14ac:dyDescent="0.3">
      <c r="A3929" s="32" t="s">
        <v>6</v>
      </c>
      <c r="B3929" s="32" t="s">
        <v>7</v>
      </c>
      <c r="C3929" s="32" t="s">
        <v>8</v>
      </c>
      <c r="D3929" s="1" t="s">
        <v>32733</v>
      </c>
      <c r="E3929" s="2" t="s">
        <v>19883</v>
      </c>
      <c r="F3929" s="13">
        <v>18060203403</v>
      </c>
    </row>
    <row r="3930" spans="1:6" x14ac:dyDescent="0.3">
      <c r="A3930" s="32" t="s">
        <v>6</v>
      </c>
      <c r="B3930" s="32" t="s">
        <v>7</v>
      </c>
      <c r="C3930" s="32" t="s">
        <v>8</v>
      </c>
      <c r="D3930" s="1" t="s">
        <v>32733</v>
      </c>
      <c r="E3930" s="2" t="s">
        <v>19884</v>
      </c>
      <c r="F3930" s="13">
        <v>18060205112</v>
      </c>
    </row>
    <row r="3931" spans="1:6" x14ac:dyDescent="0.3">
      <c r="A3931" s="32" t="s">
        <v>6</v>
      </c>
      <c r="B3931" s="32" t="s">
        <v>7</v>
      </c>
      <c r="C3931" s="32" t="s">
        <v>8</v>
      </c>
      <c r="D3931" s="1" t="s">
        <v>32733</v>
      </c>
      <c r="E3931" s="2" t="s">
        <v>19885</v>
      </c>
      <c r="F3931" s="13">
        <v>18060200205</v>
      </c>
    </row>
    <row r="3932" spans="1:6" x14ac:dyDescent="0.3">
      <c r="A3932" s="32" t="s">
        <v>6</v>
      </c>
      <c r="B3932" s="32" t="s">
        <v>7</v>
      </c>
      <c r="C3932" s="32" t="s">
        <v>8</v>
      </c>
      <c r="D3932" s="1" t="s">
        <v>32733</v>
      </c>
      <c r="E3932" s="2" t="s">
        <v>19890</v>
      </c>
      <c r="F3932" s="13">
        <v>18060203706</v>
      </c>
    </row>
    <row r="3933" spans="1:6" x14ac:dyDescent="0.3">
      <c r="A3933" s="32" t="s">
        <v>6</v>
      </c>
      <c r="B3933" s="32" t="s">
        <v>7</v>
      </c>
      <c r="C3933" s="32" t="s">
        <v>8</v>
      </c>
      <c r="D3933" s="1" t="s">
        <v>32733</v>
      </c>
      <c r="E3933" s="2" t="s">
        <v>20094</v>
      </c>
      <c r="F3933" s="13">
        <v>18060201201</v>
      </c>
    </row>
    <row r="3934" spans="1:6" x14ac:dyDescent="0.3">
      <c r="A3934" s="32" t="s">
        <v>6</v>
      </c>
      <c r="B3934" s="32" t="s">
        <v>7</v>
      </c>
      <c r="C3934" s="32" t="s">
        <v>8</v>
      </c>
      <c r="D3934" s="1" t="s">
        <v>32733</v>
      </c>
      <c r="E3934" s="2" t="s">
        <v>19895</v>
      </c>
      <c r="F3934" s="13">
        <v>18060314205</v>
      </c>
    </row>
    <row r="3935" spans="1:6" x14ac:dyDescent="0.3">
      <c r="A3935" s="32" t="s">
        <v>6</v>
      </c>
      <c r="B3935" s="32" t="s">
        <v>7</v>
      </c>
      <c r="C3935" s="32" t="s">
        <v>8</v>
      </c>
      <c r="D3935" s="1" t="s">
        <v>32733</v>
      </c>
      <c r="E3935" s="2" t="s">
        <v>19896</v>
      </c>
      <c r="F3935" s="13">
        <v>18060301305</v>
      </c>
    </row>
    <row r="3936" spans="1:6" x14ac:dyDescent="0.3">
      <c r="A3936" s="32" t="s">
        <v>6</v>
      </c>
      <c r="B3936" s="32" t="s">
        <v>7</v>
      </c>
      <c r="C3936" s="32" t="s">
        <v>8</v>
      </c>
      <c r="D3936" s="1" t="s">
        <v>32733</v>
      </c>
      <c r="E3936" s="2" t="s">
        <v>19898</v>
      </c>
      <c r="F3936" s="13">
        <v>18060300404</v>
      </c>
    </row>
    <row r="3937" spans="1:6" x14ac:dyDescent="0.3">
      <c r="A3937" s="32" t="s">
        <v>6</v>
      </c>
      <c r="B3937" s="32" t="s">
        <v>7</v>
      </c>
      <c r="C3937" s="32" t="s">
        <v>8</v>
      </c>
      <c r="D3937" s="1" t="s">
        <v>32733</v>
      </c>
      <c r="E3937" s="2" t="s">
        <v>19900</v>
      </c>
      <c r="F3937" s="13">
        <v>18060314602</v>
      </c>
    </row>
    <row r="3938" spans="1:6" x14ac:dyDescent="0.3">
      <c r="A3938" s="32" t="s">
        <v>6</v>
      </c>
      <c r="B3938" s="32" t="s">
        <v>7</v>
      </c>
      <c r="C3938" s="32" t="s">
        <v>8</v>
      </c>
      <c r="D3938" s="1" t="s">
        <v>32733</v>
      </c>
      <c r="E3938" s="2" t="s">
        <v>19902</v>
      </c>
      <c r="F3938" s="13">
        <v>18060305903</v>
      </c>
    </row>
    <row r="3939" spans="1:6" x14ac:dyDescent="0.3">
      <c r="A3939" s="32" t="s">
        <v>6</v>
      </c>
      <c r="B3939" s="32" t="s">
        <v>7</v>
      </c>
      <c r="C3939" s="32" t="s">
        <v>8</v>
      </c>
      <c r="D3939" s="1" t="s">
        <v>32733</v>
      </c>
      <c r="E3939" s="2" t="s">
        <v>19903</v>
      </c>
      <c r="F3939" s="13">
        <v>18060306802</v>
      </c>
    </row>
    <row r="3940" spans="1:6" x14ac:dyDescent="0.3">
      <c r="A3940" s="32" t="s">
        <v>6</v>
      </c>
      <c r="B3940" s="32" t="s">
        <v>7</v>
      </c>
      <c r="C3940" s="32" t="s">
        <v>8</v>
      </c>
      <c r="D3940" s="1" t="s">
        <v>32733</v>
      </c>
      <c r="E3940" s="2" t="s">
        <v>19904</v>
      </c>
      <c r="F3940" s="13">
        <v>18060322113</v>
      </c>
    </row>
    <row r="3941" spans="1:6" x14ac:dyDescent="0.3">
      <c r="A3941" s="32" t="s">
        <v>6</v>
      </c>
      <c r="B3941" s="32" t="s">
        <v>7</v>
      </c>
      <c r="C3941" s="32" t="s">
        <v>8</v>
      </c>
      <c r="D3941" s="1" t="s">
        <v>32733</v>
      </c>
      <c r="E3941" s="2" t="s">
        <v>19905</v>
      </c>
      <c r="F3941" s="13">
        <v>18060304307</v>
      </c>
    </row>
    <row r="3942" spans="1:6" x14ac:dyDescent="0.3">
      <c r="A3942" s="32" t="s">
        <v>6</v>
      </c>
      <c r="B3942" s="32" t="s">
        <v>7</v>
      </c>
      <c r="C3942" s="32" t="s">
        <v>8</v>
      </c>
      <c r="D3942" s="1" t="s">
        <v>32733</v>
      </c>
      <c r="E3942" s="2" t="s">
        <v>19907</v>
      </c>
      <c r="F3942" s="13">
        <v>18060322307</v>
      </c>
    </row>
    <row r="3943" spans="1:6" x14ac:dyDescent="0.3">
      <c r="A3943" s="32" t="s">
        <v>6</v>
      </c>
      <c r="B3943" s="32" t="s">
        <v>7</v>
      </c>
      <c r="C3943" s="32" t="s">
        <v>8</v>
      </c>
      <c r="D3943" s="1" t="s">
        <v>32733</v>
      </c>
      <c r="E3943" s="2" t="s">
        <v>19908</v>
      </c>
      <c r="F3943" s="13">
        <v>18060308607</v>
      </c>
    </row>
    <row r="3944" spans="1:6" x14ac:dyDescent="0.3">
      <c r="A3944" s="32" t="s">
        <v>6</v>
      </c>
      <c r="B3944" s="32" t="s">
        <v>7</v>
      </c>
      <c r="C3944" s="32" t="s">
        <v>8</v>
      </c>
      <c r="D3944" s="1" t="s">
        <v>32733</v>
      </c>
      <c r="E3944" s="2" t="s">
        <v>19911</v>
      </c>
      <c r="F3944" s="13">
        <v>18060314905</v>
      </c>
    </row>
    <row r="3945" spans="1:6" x14ac:dyDescent="0.3">
      <c r="A3945" s="32" t="s">
        <v>6</v>
      </c>
      <c r="B3945" s="32" t="s">
        <v>7</v>
      </c>
      <c r="C3945" s="32" t="s">
        <v>8</v>
      </c>
      <c r="D3945" s="1" t="s">
        <v>32733</v>
      </c>
      <c r="E3945" s="2" t="s">
        <v>19912</v>
      </c>
      <c r="F3945" s="13">
        <v>18060308302</v>
      </c>
    </row>
    <row r="3946" spans="1:6" x14ac:dyDescent="0.3">
      <c r="A3946" s="32" t="s">
        <v>6</v>
      </c>
      <c r="B3946" s="32" t="s">
        <v>7</v>
      </c>
      <c r="C3946" s="32" t="s">
        <v>8</v>
      </c>
      <c r="D3946" s="1" t="s">
        <v>32733</v>
      </c>
      <c r="E3946" s="2" t="s">
        <v>19913</v>
      </c>
      <c r="F3946" s="13">
        <v>18060301104</v>
      </c>
    </row>
    <row r="3947" spans="1:6" x14ac:dyDescent="0.3">
      <c r="A3947" s="32" t="s">
        <v>6</v>
      </c>
      <c r="B3947" s="32" t="s">
        <v>7</v>
      </c>
      <c r="C3947" s="32" t="s">
        <v>8</v>
      </c>
      <c r="D3947" s="1" t="s">
        <v>32733</v>
      </c>
      <c r="E3947" s="2" t="s">
        <v>19914</v>
      </c>
      <c r="F3947" s="13">
        <v>18060315314</v>
      </c>
    </row>
    <row r="3948" spans="1:6" x14ac:dyDescent="0.3">
      <c r="A3948" s="32" t="s">
        <v>6</v>
      </c>
      <c r="B3948" s="32" t="s">
        <v>7</v>
      </c>
      <c r="C3948" s="32" t="s">
        <v>8</v>
      </c>
      <c r="D3948" s="1" t="s">
        <v>32733</v>
      </c>
      <c r="E3948" s="2" t="s">
        <v>19916</v>
      </c>
      <c r="F3948" s="13">
        <v>18060511004</v>
      </c>
    </row>
    <row r="3949" spans="1:6" x14ac:dyDescent="0.3">
      <c r="A3949" s="32" t="s">
        <v>6</v>
      </c>
      <c r="B3949" s="32" t="s">
        <v>7</v>
      </c>
      <c r="C3949" s="32" t="s">
        <v>8</v>
      </c>
      <c r="D3949" s="1" t="s">
        <v>32733</v>
      </c>
      <c r="E3949" s="2" t="s">
        <v>19923</v>
      </c>
      <c r="F3949" s="13">
        <v>18060506117</v>
      </c>
    </row>
    <row r="3950" spans="1:6" x14ac:dyDescent="0.3">
      <c r="A3950" s="32" t="s">
        <v>6</v>
      </c>
      <c r="B3950" s="32" t="s">
        <v>7</v>
      </c>
      <c r="C3950" s="32" t="s">
        <v>8</v>
      </c>
      <c r="D3950" s="1" t="s">
        <v>32733</v>
      </c>
      <c r="E3950" s="2" t="s">
        <v>19924</v>
      </c>
      <c r="F3950" s="13">
        <v>18060505008</v>
      </c>
    </row>
    <row r="3951" spans="1:6" x14ac:dyDescent="0.3">
      <c r="A3951" s="32" t="s">
        <v>6</v>
      </c>
      <c r="B3951" s="32" t="s">
        <v>7</v>
      </c>
      <c r="C3951" s="32" t="s">
        <v>8</v>
      </c>
      <c r="D3951" s="1" t="s">
        <v>32733</v>
      </c>
      <c r="E3951" s="2" t="s">
        <v>19932</v>
      </c>
      <c r="F3951" s="13">
        <v>18060501306</v>
      </c>
    </row>
    <row r="3952" spans="1:6" x14ac:dyDescent="0.3">
      <c r="A3952" s="32" t="s">
        <v>6</v>
      </c>
      <c r="B3952" s="32" t="s">
        <v>7</v>
      </c>
      <c r="C3952" s="32" t="s">
        <v>8</v>
      </c>
      <c r="D3952" s="1" t="s">
        <v>32733</v>
      </c>
      <c r="E3952" s="2" t="s">
        <v>19938</v>
      </c>
      <c r="F3952" s="13">
        <v>18060505510</v>
      </c>
    </row>
    <row r="3953" spans="1:6" x14ac:dyDescent="0.3">
      <c r="A3953" s="32" t="s">
        <v>6</v>
      </c>
      <c r="B3953" s="32" t="s">
        <v>7</v>
      </c>
      <c r="C3953" s="32" t="s">
        <v>8</v>
      </c>
      <c r="D3953" s="1" t="s">
        <v>32733</v>
      </c>
      <c r="E3953" s="2" t="s">
        <v>19939</v>
      </c>
      <c r="F3953" s="13">
        <v>18060502608</v>
      </c>
    </row>
    <row r="3954" spans="1:6" x14ac:dyDescent="0.3">
      <c r="A3954" s="32" t="s">
        <v>6</v>
      </c>
      <c r="B3954" s="32" t="s">
        <v>7</v>
      </c>
      <c r="C3954" s="32" t="s">
        <v>8</v>
      </c>
      <c r="D3954" s="1" t="s">
        <v>32733</v>
      </c>
      <c r="E3954" s="2" t="s">
        <v>19940</v>
      </c>
      <c r="F3954" s="13">
        <v>18060501106</v>
      </c>
    </row>
    <row r="3955" spans="1:6" x14ac:dyDescent="0.3">
      <c r="A3955" s="32" t="s">
        <v>6</v>
      </c>
      <c r="B3955" s="32" t="s">
        <v>7</v>
      </c>
      <c r="C3955" s="32" t="s">
        <v>8</v>
      </c>
      <c r="D3955" s="1" t="s">
        <v>32733</v>
      </c>
      <c r="E3955" s="2" t="s">
        <v>19946</v>
      </c>
      <c r="F3955" s="13">
        <v>18060505404</v>
      </c>
    </row>
    <row r="3956" spans="1:6" x14ac:dyDescent="0.3">
      <c r="A3956" s="32" t="s">
        <v>6</v>
      </c>
      <c r="B3956" s="32" t="s">
        <v>7</v>
      </c>
      <c r="C3956" s="32" t="s">
        <v>8</v>
      </c>
      <c r="D3956" s="1" t="s">
        <v>32733</v>
      </c>
      <c r="E3956" s="2" t="s">
        <v>19967</v>
      </c>
      <c r="F3956" s="13">
        <v>18060704005</v>
      </c>
    </row>
    <row r="3957" spans="1:6" x14ac:dyDescent="0.3">
      <c r="A3957" s="32" t="s">
        <v>6</v>
      </c>
      <c r="B3957" s="32" t="s">
        <v>7</v>
      </c>
      <c r="C3957" s="32" t="s">
        <v>8</v>
      </c>
      <c r="D3957" s="1" t="s">
        <v>32733</v>
      </c>
      <c r="E3957" s="2" t="s">
        <v>19969</v>
      </c>
      <c r="F3957" s="13">
        <v>18060702501</v>
      </c>
    </row>
    <row r="3958" spans="1:6" x14ac:dyDescent="0.3">
      <c r="A3958" s="32" t="s">
        <v>6</v>
      </c>
      <c r="B3958" s="32" t="s">
        <v>7</v>
      </c>
      <c r="C3958" s="32" t="s">
        <v>8</v>
      </c>
      <c r="D3958" s="1" t="s">
        <v>32733</v>
      </c>
      <c r="E3958" s="2" t="s">
        <v>19979</v>
      </c>
      <c r="F3958" s="13">
        <v>18060600604</v>
      </c>
    </row>
    <row r="3959" spans="1:6" x14ac:dyDescent="0.3">
      <c r="A3959" s="32" t="s">
        <v>6</v>
      </c>
      <c r="B3959" s="32" t="s">
        <v>7</v>
      </c>
      <c r="C3959" s="32" t="s">
        <v>8</v>
      </c>
      <c r="D3959" s="1" t="s">
        <v>32733</v>
      </c>
      <c r="E3959" s="2" t="s">
        <v>20014</v>
      </c>
      <c r="F3959" s="13">
        <v>18060608524</v>
      </c>
    </row>
    <row r="3960" spans="1:6" x14ac:dyDescent="0.3">
      <c r="A3960" s="32" t="s">
        <v>6</v>
      </c>
      <c r="B3960" s="32" t="s">
        <v>7</v>
      </c>
      <c r="C3960" s="32" t="s">
        <v>8</v>
      </c>
      <c r="D3960" s="1" t="s">
        <v>32733</v>
      </c>
      <c r="E3960" s="2" t="s">
        <v>20017</v>
      </c>
      <c r="F3960" s="13">
        <v>18060606902</v>
      </c>
    </row>
    <row r="3961" spans="1:6" x14ac:dyDescent="0.3">
      <c r="A3961" s="32" t="s">
        <v>6</v>
      </c>
      <c r="B3961" s="32" t="s">
        <v>7</v>
      </c>
      <c r="C3961" s="32" t="s">
        <v>8</v>
      </c>
      <c r="D3961" s="1" t="s">
        <v>32733</v>
      </c>
      <c r="E3961" s="2" t="s">
        <v>20019</v>
      </c>
      <c r="F3961" s="13">
        <v>18061001203</v>
      </c>
    </row>
    <row r="3962" spans="1:6" x14ac:dyDescent="0.3">
      <c r="A3962" s="32" t="s">
        <v>6</v>
      </c>
      <c r="B3962" s="32" t="s">
        <v>7</v>
      </c>
      <c r="C3962" s="32" t="s">
        <v>8</v>
      </c>
      <c r="D3962" s="1" t="s">
        <v>32733</v>
      </c>
      <c r="E3962" s="2" t="s">
        <v>20023</v>
      </c>
      <c r="F3962" s="13">
        <v>18061000403</v>
      </c>
    </row>
    <row r="3963" spans="1:6" x14ac:dyDescent="0.3">
      <c r="A3963" s="32" t="s">
        <v>6</v>
      </c>
      <c r="B3963" s="32" t="s">
        <v>7</v>
      </c>
      <c r="C3963" s="32" t="s">
        <v>8</v>
      </c>
      <c r="D3963" s="1" t="s">
        <v>32733</v>
      </c>
      <c r="E3963" s="2" t="s">
        <v>20029</v>
      </c>
      <c r="F3963" s="13">
        <v>18061007511</v>
      </c>
    </row>
    <row r="3964" spans="1:6" x14ac:dyDescent="0.3">
      <c r="A3964" s="32" t="s">
        <v>6</v>
      </c>
      <c r="B3964" s="32" t="s">
        <v>7</v>
      </c>
      <c r="C3964" s="32" t="s">
        <v>8</v>
      </c>
      <c r="D3964" s="1" t="s">
        <v>32733</v>
      </c>
      <c r="E3964" s="2" t="s">
        <v>20037</v>
      </c>
      <c r="F3964" s="13">
        <v>18061007104</v>
      </c>
    </row>
    <row r="3965" spans="1:6" x14ac:dyDescent="0.3">
      <c r="A3965" s="32" t="s">
        <v>6</v>
      </c>
      <c r="B3965" s="32" t="s">
        <v>7</v>
      </c>
      <c r="C3965" s="32" t="s">
        <v>8</v>
      </c>
      <c r="D3965" s="1" t="s">
        <v>32733</v>
      </c>
      <c r="E3965" s="2" t="s">
        <v>20038</v>
      </c>
      <c r="F3965" s="13">
        <v>18061003001</v>
      </c>
    </row>
    <row r="3966" spans="1:6" x14ac:dyDescent="0.3">
      <c r="A3966" s="32" t="s">
        <v>6</v>
      </c>
      <c r="B3966" s="32" t="s">
        <v>7</v>
      </c>
      <c r="C3966" s="32" t="s">
        <v>8</v>
      </c>
      <c r="D3966" s="1" t="s">
        <v>32733</v>
      </c>
      <c r="E3966" s="2" t="s">
        <v>20042</v>
      </c>
      <c r="F3966" s="13">
        <v>18061011303</v>
      </c>
    </row>
    <row r="3967" spans="1:6" x14ac:dyDescent="0.3">
      <c r="A3967" s="32" t="s">
        <v>6</v>
      </c>
      <c r="B3967" s="32" t="s">
        <v>7</v>
      </c>
      <c r="C3967" s="32" t="s">
        <v>8</v>
      </c>
      <c r="D3967" s="1" t="s">
        <v>32733</v>
      </c>
      <c r="E3967" s="2" t="s">
        <v>20046</v>
      </c>
      <c r="F3967" s="13">
        <v>18061009907</v>
      </c>
    </row>
    <row r="3968" spans="1:6" x14ac:dyDescent="0.3">
      <c r="A3968" s="32" t="s">
        <v>6</v>
      </c>
      <c r="B3968" s="32" t="s">
        <v>7</v>
      </c>
      <c r="C3968" s="32" t="s">
        <v>8</v>
      </c>
      <c r="D3968" s="1" t="s">
        <v>32733</v>
      </c>
      <c r="E3968" s="2" t="s">
        <v>20047</v>
      </c>
      <c r="F3968" s="13">
        <v>18060819207</v>
      </c>
    </row>
    <row r="3969" spans="1:6" x14ac:dyDescent="0.3">
      <c r="A3969" s="32" t="s">
        <v>6</v>
      </c>
      <c r="B3969" s="32" t="s">
        <v>7</v>
      </c>
      <c r="C3969" s="32" t="s">
        <v>8</v>
      </c>
      <c r="D3969" s="1" t="s">
        <v>32733</v>
      </c>
      <c r="E3969" s="2" t="s">
        <v>20066</v>
      </c>
      <c r="F3969" s="13">
        <v>18060812108</v>
      </c>
    </row>
    <row r="3970" spans="1:6" x14ac:dyDescent="0.3">
      <c r="A3970" s="32" t="s">
        <v>6</v>
      </c>
      <c r="B3970" s="32" t="s">
        <v>7</v>
      </c>
      <c r="C3970" s="32" t="s">
        <v>8</v>
      </c>
      <c r="D3970" s="1" t="s">
        <v>32733</v>
      </c>
      <c r="E3970" s="2" t="s">
        <v>20091</v>
      </c>
      <c r="F3970" s="13">
        <v>18060908101</v>
      </c>
    </row>
    <row r="3971" spans="1:6" x14ac:dyDescent="0.3">
      <c r="A3971" s="32" t="s">
        <v>6</v>
      </c>
      <c r="B3971" s="32" t="s">
        <v>7</v>
      </c>
      <c r="C3971" s="32" t="s">
        <v>8</v>
      </c>
      <c r="D3971" s="1" t="s">
        <v>32733</v>
      </c>
      <c r="E3971" s="2" t="s">
        <v>20105</v>
      </c>
      <c r="F3971" s="13">
        <v>18190216202</v>
      </c>
    </row>
    <row r="3972" spans="1:6" x14ac:dyDescent="0.3">
      <c r="A3972" s="32" t="s">
        <v>6</v>
      </c>
      <c r="B3972" s="32" t="s">
        <v>7</v>
      </c>
      <c r="C3972" s="32" t="s">
        <v>8</v>
      </c>
      <c r="D3972" s="1" t="s">
        <v>32733</v>
      </c>
      <c r="E3972" s="2" t="s">
        <v>20106</v>
      </c>
      <c r="F3972" s="13">
        <v>18190210802</v>
      </c>
    </row>
    <row r="3973" spans="1:6" x14ac:dyDescent="0.3">
      <c r="A3973" s="32" t="s">
        <v>6</v>
      </c>
      <c r="B3973" s="32" t="s">
        <v>7</v>
      </c>
      <c r="C3973" s="32" t="s">
        <v>8</v>
      </c>
      <c r="D3973" s="1" t="s">
        <v>32733</v>
      </c>
      <c r="E3973" s="2" t="s">
        <v>20113</v>
      </c>
      <c r="F3973" s="13">
        <v>18190412503</v>
      </c>
    </row>
    <row r="3974" spans="1:6" x14ac:dyDescent="0.3">
      <c r="A3974" s="32" t="s">
        <v>6</v>
      </c>
      <c r="B3974" s="32" t="s">
        <v>7</v>
      </c>
      <c r="C3974" s="32" t="s">
        <v>8</v>
      </c>
      <c r="D3974" s="1" t="s">
        <v>32733</v>
      </c>
      <c r="E3974" s="2" t="s">
        <v>20115</v>
      </c>
      <c r="F3974" s="13">
        <v>18190404203</v>
      </c>
    </row>
    <row r="3975" spans="1:6" x14ac:dyDescent="0.3">
      <c r="A3975" s="32" t="s">
        <v>6</v>
      </c>
      <c r="B3975" s="32" t="s">
        <v>7</v>
      </c>
      <c r="C3975" s="32" t="s">
        <v>8</v>
      </c>
      <c r="D3975" s="1" t="s">
        <v>32733</v>
      </c>
      <c r="E3975" s="2" t="s">
        <v>20119</v>
      </c>
      <c r="F3975" s="13">
        <v>18190407703</v>
      </c>
    </row>
    <row r="3976" spans="1:6" x14ac:dyDescent="0.3">
      <c r="A3976" s="32" t="s">
        <v>6</v>
      </c>
      <c r="B3976" s="32" t="s">
        <v>7</v>
      </c>
      <c r="C3976" s="32" t="s">
        <v>8</v>
      </c>
      <c r="D3976" s="1" t="s">
        <v>32733</v>
      </c>
      <c r="E3976" s="2" t="s">
        <v>20126</v>
      </c>
      <c r="F3976" s="13">
        <v>18190500803</v>
      </c>
    </row>
    <row r="3977" spans="1:6" x14ac:dyDescent="0.3">
      <c r="A3977" s="32" t="s">
        <v>6</v>
      </c>
      <c r="B3977" s="32" t="s">
        <v>7</v>
      </c>
      <c r="C3977" s="32" t="s">
        <v>8</v>
      </c>
      <c r="D3977" s="1" t="s">
        <v>32733</v>
      </c>
      <c r="E3977" s="2" t="s">
        <v>20127</v>
      </c>
      <c r="F3977" s="13">
        <v>18190501405</v>
      </c>
    </row>
    <row r="3978" spans="1:6" x14ac:dyDescent="0.3">
      <c r="A3978" s="32" t="s">
        <v>6</v>
      </c>
      <c r="B3978" s="32" t="s">
        <v>7</v>
      </c>
      <c r="C3978" s="32" t="s">
        <v>8</v>
      </c>
      <c r="D3978" s="1" t="s">
        <v>32733</v>
      </c>
      <c r="E3978" s="2" t="s">
        <v>20134</v>
      </c>
      <c r="F3978" s="13">
        <v>18190900804</v>
      </c>
    </row>
    <row r="3979" spans="1:6" x14ac:dyDescent="0.3">
      <c r="A3979" s="32" t="s">
        <v>6</v>
      </c>
      <c r="B3979" s="32" t="s">
        <v>7</v>
      </c>
      <c r="C3979" s="32" t="s">
        <v>8</v>
      </c>
      <c r="D3979" s="1" t="s">
        <v>32733</v>
      </c>
      <c r="E3979" s="2" t="s">
        <v>20136</v>
      </c>
      <c r="F3979" s="13">
        <v>18190917908</v>
      </c>
    </row>
    <row r="3980" spans="1:6" x14ac:dyDescent="0.3">
      <c r="A3980" s="32" t="s">
        <v>6</v>
      </c>
      <c r="B3980" s="32" t="s">
        <v>7</v>
      </c>
      <c r="C3980" s="32" t="s">
        <v>8</v>
      </c>
      <c r="D3980" s="1" t="s">
        <v>32733</v>
      </c>
      <c r="E3980" s="2" t="s">
        <v>20137</v>
      </c>
      <c r="F3980" s="13">
        <v>18190908102</v>
      </c>
    </row>
    <row r="3981" spans="1:6" x14ac:dyDescent="0.3">
      <c r="A3981" s="32" t="s">
        <v>6</v>
      </c>
      <c r="B3981" s="32" t="s">
        <v>7</v>
      </c>
      <c r="C3981" s="32" t="s">
        <v>8</v>
      </c>
      <c r="D3981" s="1" t="s">
        <v>32733</v>
      </c>
      <c r="E3981" s="2" t="s">
        <v>20141</v>
      </c>
      <c r="F3981" s="13">
        <v>18220100507</v>
      </c>
    </row>
    <row r="3982" spans="1:6" x14ac:dyDescent="0.3">
      <c r="A3982" s="32" t="s">
        <v>6</v>
      </c>
      <c r="B3982" s="32" t="s">
        <v>7</v>
      </c>
      <c r="C3982" s="32" t="s">
        <v>8</v>
      </c>
      <c r="D3982" s="1" t="s">
        <v>32733</v>
      </c>
      <c r="E3982" s="2" t="s">
        <v>20145</v>
      </c>
      <c r="F3982" s="13">
        <v>18220108701</v>
      </c>
    </row>
    <row r="3983" spans="1:6" x14ac:dyDescent="0.3">
      <c r="A3983" s="32" t="s">
        <v>6</v>
      </c>
      <c r="B3983" s="32" t="s">
        <v>7</v>
      </c>
      <c r="C3983" s="32" t="s">
        <v>8</v>
      </c>
      <c r="D3983" s="1" t="s">
        <v>32733</v>
      </c>
      <c r="E3983" s="2" t="s">
        <v>20147</v>
      </c>
      <c r="F3983" s="13">
        <v>18220108401</v>
      </c>
    </row>
    <row r="3984" spans="1:6" x14ac:dyDescent="0.3">
      <c r="A3984" s="32" t="s">
        <v>6</v>
      </c>
      <c r="B3984" s="32" t="s">
        <v>7</v>
      </c>
      <c r="C3984" s="32" t="s">
        <v>8</v>
      </c>
      <c r="D3984" s="1" t="s">
        <v>32733</v>
      </c>
      <c r="E3984" s="2" t="s">
        <v>20148</v>
      </c>
      <c r="F3984" s="13">
        <v>18220106512</v>
      </c>
    </row>
    <row r="3985" spans="1:6" x14ac:dyDescent="0.3">
      <c r="A3985" s="32" t="s">
        <v>6</v>
      </c>
      <c r="B3985" s="32" t="s">
        <v>7</v>
      </c>
      <c r="C3985" s="32" t="s">
        <v>8</v>
      </c>
      <c r="D3985" s="1" t="s">
        <v>32733</v>
      </c>
      <c r="E3985" s="2" t="s">
        <v>20153</v>
      </c>
      <c r="F3985" s="13">
        <v>18220208105</v>
      </c>
    </row>
    <row r="3986" spans="1:6" x14ac:dyDescent="0.3">
      <c r="A3986" s="32" t="s">
        <v>6</v>
      </c>
      <c r="B3986" s="32" t="s">
        <v>7</v>
      </c>
      <c r="C3986" s="32" t="s">
        <v>8</v>
      </c>
      <c r="D3986" s="1" t="s">
        <v>32733</v>
      </c>
      <c r="E3986" s="2" t="s">
        <v>20157</v>
      </c>
      <c r="F3986" s="13">
        <v>18220203805</v>
      </c>
    </row>
    <row r="3987" spans="1:6" x14ac:dyDescent="0.3">
      <c r="A3987" s="32" t="s">
        <v>6</v>
      </c>
      <c r="B3987" s="32" t="s">
        <v>7</v>
      </c>
      <c r="C3987" s="32" t="s">
        <v>8</v>
      </c>
      <c r="D3987" s="1" t="s">
        <v>32733</v>
      </c>
      <c r="E3987" s="2" t="s">
        <v>20160</v>
      </c>
      <c r="F3987" s="13">
        <v>18220207611</v>
      </c>
    </row>
    <row r="3988" spans="1:6" x14ac:dyDescent="0.3">
      <c r="A3988" s="32" t="s">
        <v>6</v>
      </c>
      <c r="B3988" s="32" t="s">
        <v>7</v>
      </c>
      <c r="C3988" s="32" t="s">
        <v>8</v>
      </c>
      <c r="D3988" s="1" t="s">
        <v>32733</v>
      </c>
      <c r="E3988" s="2" t="s">
        <v>20164</v>
      </c>
      <c r="F3988" s="13">
        <v>18220327304</v>
      </c>
    </row>
    <row r="3989" spans="1:6" x14ac:dyDescent="0.3">
      <c r="A3989" s="32" t="s">
        <v>6</v>
      </c>
      <c r="B3989" s="32" t="s">
        <v>7</v>
      </c>
      <c r="C3989" s="32" t="s">
        <v>8</v>
      </c>
      <c r="D3989" s="1" t="s">
        <v>32733</v>
      </c>
      <c r="E3989" s="2" t="s">
        <v>20169</v>
      </c>
      <c r="F3989" s="13">
        <v>18220304402</v>
      </c>
    </row>
    <row r="3990" spans="1:6" x14ac:dyDescent="0.3">
      <c r="A3990" s="32" t="s">
        <v>6</v>
      </c>
      <c r="B3990" s="32" t="s">
        <v>7</v>
      </c>
      <c r="C3990" s="32" t="s">
        <v>8</v>
      </c>
      <c r="D3990" s="1" t="s">
        <v>32733</v>
      </c>
      <c r="E3990" s="2" t="s">
        <v>20170</v>
      </c>
      <c r="F3990" s="13">
        <v>18220319803</v>
      </c>
    </row>
    <row r="3991" spans="1:6" x14ac:dyDescent="0.3">
      <c r="A3991" s="32" t="s">
        <v>6</v>
      </c>
      <c r="B3991" s="32" t="s">
        <v>7</v>
      </c>
      <c r="C3991" s="32" t="s">
        <v>8</v>
      </c>
      <c r="D3991" s="1" t="s">
        <v>32733</v>
      </c>
      <c r="E3991" s="2" t="s">
        <v>20172</v>
      </c>
      <c r="F3991" s="13">
        <v>18220319617</v>
      </c>
    </row>
    <row r="3992" spans="1:6" x14ac:dyDescent="0.3">
      <c r="A3992" s="32" t="s">
        <v>6</v>
      </c>
      <c r="B3992" s="32" t="s">
        <v>7</v>
      </c>
      <c r="C3992" s="32" t="s">
        <v>8</v>
      </c>
      <c r="D3992" s="1" t="s">
        <v>32733</v>
      </c>
      <c r="E3992" s="2" t="s">
        <v>20205</v>
      </c>
      <c r="F3992" s="13">
        <v>18220410603</v>
      </c>
    </row>
    <row r="3993" spans="1:6" x14ac:dyDescent="0.3">
      <c r="A3993" s="32" t="s">
        <v>6</v>
      </c>
      <c r="B3993" s="32" t="s">
        <v>7</v>
      </c>
      <c r="C3993" s="32" t="s">
        <v>8</v>
      </c>
      <c r="D3993" s="1" t="s">
        <v>32733</v>
      </c>
      <c r="E3993" s="2" t="s">
        <v>20216</v>
      </c>
      <c r="F3993" s="13">
        <v>18220511103</v>
      </c>
    </row>
    <row r="3994" spans="1:6" x14ac:dyDescent="0.3">
      <c r="A3994" s="32" t="s">
        <v>6</v>
      </c>
      <c r="B3994" s="32" t="s">
        <v>7</v>
      </c>
      <c r="C3994" s="32" t="s">
        <v>8</v>
      </c>
      <c r="D3994" s="1" t="s">
        <v>32733</v>
      </c>
      <c r="E3994" s="2" t="s">
        <v>20214</v>
      </c>
      <c r="F3994" s="13">
        <v>18220520602</v>
      </c>
    </row>
    <row r="3995" spans="1:6" x14ac:dyDescent="0.3">
      <c r="A3995" s="32" t="s">
        <v>6</v>
      </c>
      <c r="B3995" s="32" t="s">
        <v>7</v>
      </c>
      <c r="C3995" s="32" t="s">
        <v>8</v>
      </c>
      <c r="D3995" s="1" t="s">
        <v>32733</v>
      </c>
      <c r="E3995" s="2" t="s">
        <v>20226</v>
      </c>
      <c r="F3995" s="13">
        <v>18220601303</v>
      </c>
    </row>
    <row r="3996" spans="1:6" x14ac:dyDescent="0.3">
      <c r="A3996" s="32" t="s">
        <v>6</v>
      </c>
      <c r="B3996" s="32" t="s">
        <v>7</v>
      </c>
      <c r="C3996" s="32" t="s">
        <v>8</v>
      </c>
      <c r="D3996" s="1" t="s">
        <v>32733</v>
      </c>
      <c r="E3996" s="2" t="s">
        <v>20242</v>
      </c>
      <c r="F3996" s="13">
        <v>18010122302</v>
      </c>
    </row>
    <row r="3997" spans="1:6" x14ac:dyDescent="0.3">
      <c r="A3997" s="32" t="s">
        <v>6</v>
      </c>
      <c r="B3997" s="32" t="s">
        <v>7</v>
      </c>
      <c r="C3997" s="32" t="s">
        <v>8</v>
      </c>
      <c r="D3997" s="1" t="s">
        <v>32733</v>
      </c>
      <c r="E3997" s="2" t="s">
        <v>20247</v>
      </c>
      <c r="F3997" s="13">
        <v>18010102308</v>
      </c>
    </row>
    <row r="3998" spans="1:6" x14ac:dyDescent="0.3">
      <c r="A3998" s="32" t="s">
        <v>6</v>
      </c>
      <c r="B3998" s="32" t="s">
        <v>7</v>
      </c>
      <c r="C3998" s="32" t="s">
        <v>8</v>
      </c>
      <c r="D3998" s="1" t="s">
        <v>32733</v>
      </c>
      <c r="E3998" s="2" t="s">
        <v>20250</v>
      </c>
      <c r="F3998" s="13">
        <v>18010115202</v>
      </c>
    </row>
    <row r="3999" spans="1:6" x14ac:dyDescent="0.3">
      <c r="A3999" s="32" t="s">
        <v>6</v>
      </c>
      <c r="B3999" s="32" t="s">
        <v>7</v>
      </c>
      <c r="C3999" s="32" t="s">
        <v>8</v>
      </c>
      <c r="D3999" s="1" t="s">
        <v>32733</v>
      </c>
      <c r="E3999" s="2" t="s">
        <v>20258</v>
      </c>
      <c r="F3999" s="13">
        <v>18010215504</v>
      </c>
    </row>
    <row r="4000" spans="1:6" x14ac:dyDescent="0.3">
      <c r="A4000" s="32" t="s">
        <v>6</v>
      </c>
      <c r="B4000" s="32" t="s">
        <v>7</v>
      </c>
      <c r="C4000" s="32" t="s">
        <v>8</v>
      </c>
      <c r="D4000" s="1" t="s">
        <v>32733</v>
      </c>
      <c r="E4000" s="2" t="s">
        <v>20260</v>
      </c>
      <c r="F4000" s="13">
        <v>18010201502</v>
      </c>
    </row>
    <row r="4001" spans="1:6" x14ac:dyDescent="0.3">
      <c r="A4001" s="32" t="s">
        <v>6</v>
      </c>
      <c r="B4001" s="32" t="s">
        <v>7</v>
      </c>
      <c r="C4001" s="32" t="s">
        <v>8</v>
      </c>
      <c r="D4001" s="1" t="s">
        <v>32733</v>
      </c>
      <c r="E4001" s="2" t="s">
        <v>20264</v>
      </c>
      <c r="F4001" s="13">
        <v>18010212002</v>
      </c>
    </row>
    <row r="4002" spans="1:6" x14ac:dyDescent="0.3">
      <c r="A4002" s="32" t="s">
        <v>6</v>
      </c>
      <c r="B4002" s="32" t="s">
        <v>7</v>
      </c>
      <c r="C4002" s="32" t="s">
        <v>8</v>
      </c>
      <c r="D4002" s="1" t="s">
        <v>32733</v>
      </c>
      <c r="E4002" s="2" t="s">
        <v>20271</v>
      </c>
      <c r="F4002" s="13">
        <v>18010301503</v>
      </c>
    </row>
    <row r="4003" spans="1:6" x14ac:dyDescent="0.3">
      <c r="A4003" s="32" t="s">
        <v>6</v>
      </c>
      <c r="B4003" s="32" t="s">
        <v>7</v>
      </c>
      <c r="C4003" s="32" t="s">
        <v>8</v>
      </c>
      <c r="D4003" s="1" t="s">
        <v>32733</v>
      </c>
      <c r="E4003" s="2" t="s">
        <v>20274</v>
      </c>
      <c r="F4003" s="13">
        <v>18010319502</v>
      </c>
    </row>
    <row r="4004" spans="1:6" x14ac:dyDescent="0.3">
      <c r="A4004" s="32" t="s">
        <v>6</v>
      </c>
      <c r="B4004" s="32" t="s">
        <v>7</v>
      </c>
      <c r="C4004" s="32" t="s">
        <v>8</v>
      </c>
      <c r="D4004" s="1" t="s">
        <v>32733</v>
      </c>
      <c r="E4004" s="2" t="s">
        <v>20277</v>
      </c>
      <c r="F4004" s="13">
        <v>18010322204</v>
      </c>
    </row>
    <row r="4005" spans="1:6" x14ac:dyDescent="0.3">
      <c r="A4005" s="32" t="s">
        <v>6</v>
      </c>
      <c r="B4005" s="32" t="s">
        <v>7</v>
      </c>
      <c r="C4005" s="32" t="s">
        <v>8</v>
      </c>
      <c r="D4005" s="1" t="s">
        <v>32733</v>
      </c>
      <c r="E4005" s="2" t="s">
        <v>20287</v>
      </c>
      <c r="F4005" s="13">
        <v>18010321401</v>
      </c>
    </row>
    <row r="4006" spans="1:6" x14ac:dyDescent="0.3">
      <c r="A4006" s="32" t="s">
        <v>6</v>
      </c>
      <c r="B4006" s="32" t="s">
        <v>7</v>
      </c>
      <c r="C4006" s="32" t="s">
        <v>8</v>
      </c>
      <c r="D4006" s="1" t="s">
        <v>32733</v>
      </c>
      <c r="E4006" s="2" t="s">
        <v>20295</v>
      </c>
      <c r="F4006" s="13">
        <v>18010514503</v>
      </c>
    </row>
    <row r="4007" spans="1:6" x14ac:dyDescent="0.3">
      <c r="A4007" s="32" t="s">
        <v>6</v>
      </c>
      <c r="B4007" s="32" t="s">
        <v>7</v>
      </c>
      <c r="C4007" s="32" t="s">
        <v>8</v>
      </c>
      <c r="D4007" s="1" t="s">
        <v>32733</v>
      </c>
      <c r="E4007" s="2" t="s">
        <v>20296</v>
      </c>
      <c r="F4007" s="13">
        <v>18010516302</v>
      </c>
    </row>
    <row r="4008" spans="1:6" x14ac:dyDescent="0.3">
      <c r="A4008" s="32" t="s">
        <v>6</v>
      </c>
      <c r="B4008" s="32" t="s">
        <v>7</v>
      </c>
      <c r="C4008" s="32" t="s">
        <v>8</v>
      </c>
      <c r="D4008" s="1" t="s">
        <v>32733</v>
      </c>
      <c r="E4008" s="2" t="s">
        <v>20302</v>
      </c>
      <c r="F4008" s="13">
        <v>18010531807</v>
      </c>
    </row>
    <row r="4009" spans="1:6" x14ac:dyDescent="0.3">
      <c r="A4009" s="32" t="s">
        <v>6</v>
      </c>
      <c r="B4009" s="32" t="s">
        <v>7</v>
      </c>
      <c r="C4009" s="32" t="s">
        <v>8</v>
      </c>
      <c r="D4009" s="1" t="s">
        <v>32733</v>
      </c>
      <c r="E4009" s="2" t="s">
        <v>20304</v>
      </c>
      <c r="F4009" s="13">
        <v>18010521804</v>
      </c>
    </row>
    <row r="4010" spans="1:6" x14ac:dyDescent="0.3">
      <c r="A4010" s="32" t="s">
        <v>6</v>
      </c>
      <c r="B4010" s="32" t="s">
        <v>7</v>
      </c>
      <c r="C4010" s="32" t="s">
        <v>8</v>
      </c>
      <c r="D4010" s="1" t="s">
        <v>32733</v>
      </c>
      <c r="E4010" s="2" t="s">
        <v>20309</v>
      </c>
      <c r="F4010" s="13">
        <v>18010538704</v>
      </c>
    </row>
    <row r="4011" spans="1:6" x14ac:dyDescent="0.3">
      <c r="A4011" s="32" t="s">
        <v>6</v>
      </c>
      <c r="B4011" s="32" t="s">
        <v>7</v>
      </c>
      <c r="C4011" s="32" t="s">
        <v>8</v>
      </c>
      <c r="D4011" s="1" t="s">
        <v>32733</v>
      </c>
      <c r="E4011" s="2" t="s">
        <v>20310</v>
      </c>
      <c r="F4011" s="13">
        <v>18010506205</v>
      </c>
    </row>
    <row r="4012" spans="1:6" x14ac:dyDescent="0.3">
      <c r="A4012" s="32" t="s">
        <v>6</v>
      </c>
      <c r="B4012" s="32" t="s">
        <v>7</v>
      </c>
      <c r="C4012" s="32" t="s">
        <v>8</v>
      </c>
      <c r="D4012" s="1" t="s">
        <v>32733</v>
      </c>
      <c r="E4012" s="2" t="s">
        <v>20317</v>
      </c>
      <c r="F4012" s="13">
        <v>18010237604</v>
      </c>
    </row>
    <row r="4013" spans="1:6" x14ac:dyDescent="0.3">
      <c r="A4013" s="32" t="s">
        <v>6</v>
      </c>
      <c r="B4013" s="32" t="s">
        <v>7</v>
      </c>
      <c r="C4013" s="32" t="s">
        <v>8</v>
      </c>
      <c r="D4013" s="1" t="s">
        <v>32733</v>
      </c>
      <c r="E4013" s="2" t="s">
        <v>20322</v>
      </c>
      <c r="F4013" s="13">
        <v>18010238304</v>
      </c>
    </row>
    <row r="4014" spans="1:6" x14ac:dyDescent="0.3">
      <c r="A4014" s="32" t="s">
        <v>6</v>
      </c>
      <c r="B4014" s="32" t="s">
        <v>7</v>
      </c>
      <c r="C4014" s="32" t="s">
        <v>8</v>
      </c>
      <c r="D4014" s="1" t="s">
        <v>32733</v>
      </c>
      <c r="E4014" s="2" t="s">
        <v>20324</v>
      </c>
      <c r="F4014" s="13">
        <v>18010243302</v>
      </c>
    </row>
    <row r="4015" spans="1:6" x14ac:dyDescent="0.3">
      <c r="A4015" s="32" t="s">
        <v>6</v>
      </c>
      <c r="B4015" s="32" t="s">
        <v>7</v>
      </c>
      <c r="C4015" s="32" t="s">
        <v>8</v>
      </c>
      <c r="D4015" s="1" t="s">
        <v>32733</v>
      </c>
      <c r="E4015" s="2" t="s">
        <v>20326</v>
      </c>
      <c r="F4015" s="13">
        <v>18010230205</v>
      </c>
    </row>
    <row r="4016" spans="1:6" x14ac:dyDescent="0.3">
      <c r="A4016" s="32" t="s">
        <v>6</v>
      </c>
      <c r="B4016" s="32" t="s">
        <v>7</v>
      </c>
      <c r="C4016" s="32" t="s">
        <v>8</v>
      </c>
      <c r="D4016" s="1" t="s">
        <v>32733</v>
      </c>
      <c r="E4016" s="2" t="s">
        <v>20331</v>
      </c>
      <c r="F4016" s="13">
        <v>18120102002</v>
      </c>
    </row>
    <row r="4017" spans="1:6" x14ac:dyDescent="0.3">
      <c r="A4017" s="32" t="s">
        <v>6</v>
      </c>
      <c r="B4017" s="32" t="s">
        <v>7</v>
      </c>
      <c r="C4017" s="32" t="s">
        <v>8</v>
      </c>
      <c r="D4017" s="1" t="s">
        <v>32733</v>
      </c>
      <c r="E4017" s="2" t="s">
        <v>20332</v>
      </c>
      <c r="F4017" s="13">
        <v>18120103302</v>
      </c>
    </row>
    <row r="4018" spans="1:6" x14ac:dyDescent="0.3">
      <c r="A4018" s="32" t="s">
        <v>6</v>
      </c>
      <c r="B4018" s="32" t="s">
        <v>7</v>
      </c>
      <c r="C4018" s="32" t="s">
        <v>8</v>
      </c>
      <c r="D4018" s="1" t="s">
        <v>32733</v>
      </c>
      <c r="E4018" s="2" t="s">
        <v>20336</v>
      </c>
      <c r="F4018" s="13">
        <v>18120114101</v>
      </c>
    </row>
    <row r="4019" spans="1:6" x14ac:dyDescent="0.3">
      <c r="A4019" s="32" t="s">
        <v>6</v>
      </c>
      <c r="B4019" s="32" t="s">
        <v>7</v>
      </c>
      <c r="C4019" s="32" t="s">
        <v>8</v>
      </c>
      <c r="D4019" s="1" t="s">
        <v>32733</v>
      </c>
      <c r="E4019" s="2" t="s">
        <v>20340</v>
      </c>
      <c r="F4019" s="13">
        <v>18120107202</v>
      </c>
    </row>
    <row r="4020" spans="1:6" x14ac:dyDescent="0.3">
      <c r="A4020" s="32" t="s">
        <v>6</v>
      </c>
      <c r="B4020" s="32" t="s">
        <v>7</v>
      </c>
      <c r="C4020" s="32" t="s">
        <v>8</v>
      </c>
      <c r="D4020" s="1" t="s">
        <v>32733</v>
      </c>
      <c r="E4020" s="2" t="s">
        <v>20342</v>
      </c>
      <c r="F4020" s="13">
        <v>18120107903</v>
      </c>
    </row>
    <row r="4021" spans="1:6" x14ac:dyDescent="0.3">
      <c r="A4021" s="32" t="s">
        <v>6</v>
      </c>
      <c r="B4021" s="32" t="s">
        <v>7</v>
      </c>
      <c r="C4021" s="32" t="s">
        <v>8</v>
      </c>
      <c r="D4021" s="1" t="s">
        <v>32733</v>
      </c>
      <c r="E4021" s="2" t="s">
        <v>20352</v>
      </c>
      <c r="F4021" s="13">
        <v>18120111901</v>
      </c>
    </row>
    <row r="4022" spans="1:6" x14ac:dyDescent="0.3">
      <c r="A4022" s="32" t="s">
        <v>6</v>
      </c>
      <c r="B4022" s="32" t="s">
        <v>7</v>
      </c>
      <c r="C4022" s="32" t="s">
        <v>8</v>
      </c>
      <c r="D4022" s="1" t="s">
        <v>32733</v>
      </c>
      <c r="E4022" s="2" t="s">
        <v>20353</v>
      </c>
      <c r="F4022" s="13">
        <v>18120109701</v>
      </c>
    </row>
    <row r="4023" spans="1:6" x14ac:dyDescent="0.3">
      <c r="A4023" s="32" t="s">
        <v>6</v>
      </c>
      <c r="B4023" s="32" t="s">
        <v>7</v>
      </c>
      <c r="C4023" s="32" t="s">
        <v>8</v>
      </c>
      <c r="D4023" s="1" t="s">
        <v>32733</v>
      </c>
      <c r="E4023" s="2" t="s">
        <v>20358</v>
      </c>
      <c r="F4023" s="13">
        <v>18120101405</v>
      </c>
    </row>
    <row r="4024" spans="1:6" x14ac:dyDescent="0.3">
      <c r="A4024" s="32" t="s">
        <v>6</v>
      </c>
      <c r="B4024" s="32" t="s">
        <v>7</v>
      </c>
      <c r="C4024" s="32" t="s">
        <v>8</v>
      </c>
      <c r="D4024" s="1" t="s">
        <v>32733</v>
      </c>
      <c r="E4024" s="2" t="s">
        <v>20361</v>
      </c>
      <c r="F4024" s="13">
        <v>18120114503</v>
      </c>
    </row>
    <row r="4025" spans="1:6" x14ac:dyDescent="0.3">
      <c r="A4025" s="32" t="s">
        <v>6</v>
      </c>
      <c r="B4025" s="32" t="s">
        <v>7</v>
      </c>
      <c r="C4025" s="32" t="s">
        <v>8</v>
      </c>
      <c r="D4025" s="1" t="s">
        <v>32733</v>
      </c>
      <c r="E4025" s="2" t="s">
        <v>20363</v>
      </c>
      <c r="F4025" s="13">
        <v>18120108711</v>
      </c>
    </row>
    <row r="4026" spans="1:6" x14ac:dyDescent="0.3">
      <c r="A4026" s="32" t="s">
        <v>6</v>
      </c>
      <c r="B4026" s="32" t="s">
        <v>7</v>
      </c>
      <c r="C4026" s="32" t="s">
        <v>8</v>
      </c>
      <c r="D4026" s="1" t="s">
        <v>32733</v>
      </c>
      <c r="E4026" s="2" t="s">
        <v>20366</v>
      </c>
      <c r="F4026" s="13">
        <v>18120106604</v>
      </c>
    </row>
    <row r="4027" spans="1:6" x14ac:dyDescent="0.3">
      <c r="A4027" s="32" t="s">
        <v>6</v>
      </c>
      <c r="B4027" s="32" t="s">
        <v>7</v>
      </c>
      <c r="C4027" s="32" t="s">
        <v>8</v>
      </c>
      <c r="D4027" s="1" t="s">
        <v>32733</v>
      </c>
      <c r="E4027" s="2" t="s">
        <v>20367</v>
      </c>
      <c r="F4027" s="13">
        <v>18120114905</v>
      </c>
    </row>
    <row r="4028" spans="1:6" x14ac:dyDescent="0.3">
      <c r="A4028" s="32" t="s">
        <v>6</v>
      </c>
      <c r="B4028" s="32" t="s">
        <v>7</v>
      </c>
      <c r="C4028" s="32" t="s">
        <v>8</v>
      </c>
      <c r="D4028" s="1" t="s">
        <v>32733</v>
      </c>
      <c r="E4028" s="2" t="s">
        <v>20373</v>
      </c>
      <c r="F4028" s="13">
        <v>18120207103</v>
      </c>
    </row>
    <row r="4029" spans="1:6" x14ac:dyDescent="0.3">
      <c r="A4029" s="32" t="s">
        <v>6</v>
      </c>
      <c r="B4029" s="32" t="s">
        <v>7</v>
      </c>
      <c r="C4029" s="32" t="s">
        <v>8</v>
      </c>
      <c r="D4029" s="1" t="s">
        <v>32733</v>
      </c>
      <c r="E4029" s="2" t="s">
        <v>20374</v>
      </c>
      <c r="F4029" s="13">
        <v>18120207401</v>
      </c>
    </row>
    <row r="4030" spans="1:6" x14ac:dyDescent="0.3">
      <c r="A4030" s="32" t="s">
        <v>6</v>
      </c>
      <c r="B4030" s="32" t="s">
        <v>7</v>
      </c>
      <c r="C4030" s="32" t="s">
        <v>8</v>
      </c>
      <c r="D4030" s="1" t="s">
        <v>32733</v>
      </c>
      <c r="E4030" s="2" t="s">
        <v>20376</v>
      </c>
      <c r="F4030" s="13">
        <v>18120208301</v>
      </c>
    </row>
    <row r="4031" spans="1:6" x14ac:dyDescent="0.3">
      <c r="A4031" s="32" t="s">
        <v>6</v>
      </c>
      <c r="B4031" s="32" t="s">
        <v>7</v>
      </c>
      <c r="C4031" s="32" t="s">
        <v>8</v>
      </c>
      <c r="D4031" s="1" t="s">
        <v>32733</v>
      </c>
      <c r="E4031" s="2" t="s">
        <v>20377</v>
      </c>
      <c r="F4031" s="13">
        <v>18120205402</v>
      </c>
    </row>
    <row r="4032" spans="1:6" x14ac:dyDescent="0.3">
      <c r="A4032" s="32" t="s">
        <v>6</v>
      </c>
      <c r="B4032" s="32" t="s">
        <v>7</v>
      </c>
      <c r="C4032" s="32" t="s">
        <v>8</v>
      </c>
      <c r="D4032" s="1" t="s">
        <v>32733</v>
      </c>
      <c r="E4032" s="2" t="s">
        <v>20387</v>
      </c>
      <c r="F4032" s="13">
        <v>18120304003</v>
      </c>
    </row>
    <row r="4033" spans="1:6" x14ac:dyDescent="0.3">
      <c r="A4033" s="32" t="s">
        <v>6</v>
      </c>
      <c r="B4033" s="32" t="s">
        <v>7</v>
      </c>
      <c r="C4033" s="32" t="s">
        <v>8</v>
      </c>
      <c r="D4033" s="1" t="s">
        <v>32733</v>
      </c>
      <c r="E4033" s="2" t="s">
        <v>20398</v>
      </c>
      <c r="F4033" s="13">
        <v>18120313103</v>
      </c>
    </row>
    <row r="4034" spans="1:6" x14ac:dyDescent="0.3">
      <c r="A4034" s="32" t="s">
        <v>6</v>
      </c>
      <c r="B4034" s="32" t="s">
        <v>7</v>
      </c>
      <c r="C4034" s="32" t="s">
        <v>8</v>
      </c>
      <c r="D4034" s="1" t="s">
        <v>32733</v>
      </c>
      <c r="E4034" s="2" t="s">
        <v>20400</v>
      </c>
      <c r="F4034" s="13">
        <v>18120310402</v>
      </c>
    </row>
    <row r="4035" spans="1:6" x14ac:dyDescent="0.3">
      <c r="A4035" s="32" t="s">
        <v>6</v>
      </c>
      <c r="B4035" s="32" t="s">
        <v>7</v>
      </c>
      <c r="C4035" s="32" t="s">
        <v>8</v>
      </c>
      <c r="D4035" s="1" t="s">
        <v>32733</v>
      </c>
      <c r="E4035" s="2" t="s">
        <v>20414</v>
      </c>
      <c r="F4035" s="13">
        <v>18120417006</v>
      </c>
    </row>
    <row r="4036" spans="1:6" x14ac:dyDescent="0.3">
      <c r="A4036" s="32" t="s">
        <v>6</v>
      </c>
      <c r="B4036" s="32" t="s">
        <v>7</v>
      </c>
      <c r="C4036" s="32" t="s">
        <v>8</v>
      </c>
      <c r="D4036" s="1" t="s">
        <v>32733</v>
      </c>
      <c r="E4036" s="2" t="s">
        <v>20415</v>
      </c>
      <c r="F4036" s="13">
        <v>18120404606</v>
      </c>
    </row>
    <row r="4037" spans="1:6" x14ac:dyDescent="0.3">
      <c r="A4037" s="32" t="s">
        <v>6</v>
      </c>
      <c r="B4037" s="32" t="s">
        <v>7</v>
      </c>
      <c r="C4037" s="32" t="s">
        <v>8</v>
      </c>
      <c r="D4037" s="1" t="s">
        <v>32733</v>
      </c>
      <c r="E4037" s="2" t="s">
        <v>20419</v>
      </c>
      <c r="F4037" s="13">
        <v>18120406501</v>
      </c>
    </row>
    <row r="4038" spans="1:6" x14ac:dyDescent="0.3">
      <c r="A4038" s="32" t="s">
        <v>6</v>
      </c>
      <c r="B4038" s="32" t="s">
        <v>7</v>
      </c>
      <c r="C4038" s="32" t="s">
        <v>8</v>
      </c>
      <c r="D4038" s="1" t="s">
        <v>32733</v>
      </c>
      <c r="E4038" s="2" t="s">
        <v>20424</v>
      </c>
      <c r="F4038" s="13">
        <v>18120415823</v>
      </c>
    </row>
    <row r="4039" spans="1:6" x14ac:dyDescent="0.3">
      <c r="A4039" s="32" t="s">
        <v>6</v>
      </c>
      <c r="B4039" s="32" t="s">
        <v>7</v>
      </c>
      <c r="C4039" s="32" t="s">
        <v>8</v>
      </c>
      <c r="D4039" s="1" t="s">
        <v>32733</v>
      </c>
      <c r="E4039" s="2" t="s">
        <v>20426</v>
      </c>
      <c r="F4039" s="13">
        <v>18120408001</v>
      </c>
    </row>
    <row r="4040" spans="1:6" x14ac:dyDescent="0.3">
      <c r="A4040" s="32" t="s">
        <v>6</v>
      </c>
      <c r="B4040" s="32" t="s">
        <v>7</v>
      </c>
      <c r="C4040" s="32" t="s">
        <v>8</v>
      </c>
      <c r="D4040" s="1" t="s">
        <v>32733</v>
      </c>
      <c r="E4040" s="2" t="s">
        <v>20431</v>
      </c>
      <c r="F4040" s="13">
        <v>18120421003</v>
      </c>
    </row>
    <row r="4041" spans="1:6" x14ac:dyDescent="0.3">
      <c r="A4041" s="32" t="s">
        <v>6</v>
      </c>
      <c r="B4041" s="32" t="s">
        <v>7</v>
      </c>
      <c r="C4041" s="32" t="s">
        <v>8</v>
      </c>
      <c r="D4041" s="1" t="s">
        <v>32733</v>
      </c>
      <c r="E4041" s="2" t="s">
        <v>20434</v>
      </c>
      <c r="F4041" s="13">
        <v>18120407405</v>
      </c>
    </row>
    <row r="4042" spans="1:6" x14ac:dyDescent="0.3">
      <c r="A4042" s="32" t="s">
        <v>6</v>
      </c>
      <c r="B4042" s="32" t="s">
        <v>7</v>
      </c>
      <c r="C4042" s="32" t="s">
        <v>8</v>
      </c>
      <c r="D4042" s="1" t="s">
        <v>32733</v>
      </c>
      <c r="E4042" s="2" t="s">
        <v>20438</v>
      </c>
      <c r="F4042" s="13">
        <v>18120405002</v>
      </c>
    </row>
    <row r="4043" spans="1:6" x14ac:dyDescent="0.3">
      <c r="A4043" s="32" t="s">
        <v>6</v>
      </c>
      <c r="B4043" s="32" t="s">
        <v>7</v>
      </c>
      <c r="C4043" s="32" t="s">
        <v>8</v>
      </c>
      <c r="D4043" s="1" t="s">
        <v>32733</v>
      </c>
      <c r="E4043" s="2" t="s">
        <v>20447</v>
      </c>
      <c r="F4043" s="13">
        <v>18120404608</v>
      </c>
    </row>
    <row r="4044" spans="1:6" x14ac:dyDescent="0.3">
      <c r="A4044" s="32" t="s">
        <v>6</v>
      </c>
      <c r="B4044" s="32" t="s">
        <v>7</v>
      </c>
      <c r="C4044" s="32" t="s">
        <v>8</v>
      </c>
      <c r="D4044" s="1" t="s">
        <v>32733</v>
      </c>
      <c r="E4044" s="2" t="s">
        <v>20448</v>
      </c>
      <c r="F4044" s="13">
        <v>18120416003</v>
      </c>
    </row>
    <row r="4045" spans="1:6" x14ac:dyDescent="0.3">
      <c r="A4045" s="32" t="s">
        <v>6</v>
      </c>
      <c r="B4045" s="32" t="s">
        <v>7</v>
      </c>
      <c r="C4045" s="32" t="s">
        <v>8</v>
      </c>
      <c r="D4045" s="1" t="s">
        <v>32733</v>
      </c>
      <c r="E4045" s="2" t="s">
        <v>20450</v>
      </c>
      <c r="F4045" s="13">
        <v>18120423601</v>
      </c>
    </row>
    <row r="4046" spans="1:6" x14ac:dyDescent="0.3">
      <c r="A4046" s="32" t="s">
        <v>6</v>
      </c>
      <c r="B4046" s="32" t="s">
        <v>7</v>
      </c>
      <c r="C4046" s="32" t="s">
        <v>8</v>
      </c>
      <c r="D4046" s="1" t="s">
        <v>32733</v>
      </c>
      <c r="E4046" s="2" t="s">
        <v>20468</v>
      </c>
      <c r="F4046" s="13">
        <v>18120505102</v>
      </c>
    </row>
    <row r="4047" spans="1:6" x14ac:dyDescent="0.3">
      <c r="A4047" s="32" t="s">
        <v>6</v>
      </c>
      <c r="B4047" s="32" t="s">
        <v>7</v>
      </c>
      <c r="C4047" s="32" t="s">
        <v>8</v>
      </c>
      <c r="D4047" s="1" t="s">
        <v>32733</v>
      </c>
      <c r="E4047" s="2" t="s">
        <v>20471</v>
      </c>
      <c r="F4047" s="13">
        <v>18120509501</v>
      </c>
    </row>
    <row r="4048" spans="1:6" x14ac:dyDescent="0.3">
      <c r="A4048" s="32" t="s">
        <v>6</v>
      </c>
      <c r="B4048" s="32" t="s">
        <v>7</v>
      </c>
      <c r="C4048" s="32" t="s">
        <v>8</v>
      </c>
      <c r="D4048" s="1" t="s">
        <v>32733</v>
      </c>
      <c r="E4048" s="2" t="s">
        <v>20479</v>
      </c>
      <c r="F4048" s="13">
        <v>18120511901</v>
      </c>
    </row>
    <row r="4049" spans="1:6" x14ac:dyDescent="0.3">
      <c r="A4049" s="32" t="s">
        <v>6</v>
      </c>
      <c r="B4049" s="32" t="s">
        <v>7</v>
      </c>
      <c r="C4049" s="32" t="s">
        <v>8</v>
      </c>
      <c r="D4049" s="1" t="s">
        <v>32733</v>
      </c>
      <c r="E4049" s="2" t="s">
        <v>20492</v>
      </c>
      <c r="F4049" s="13">
        <v>18120508202</v>
      </c>
    </row>
    <row r="4050" spans="1:6" x14ac:dyDescent="0.3">
      <c r="A4050" s="32" t="s">
        <v>6</v>
      </c>
      <c r="B4050" s="32" t="s">
        <v>7</v>
      </c>
      <c r="C4050" s="32" t="s">
        <v>8</v>
      </c>
      <c r="D4050" s="1" t="s">
        <v>32733</v>
      </c>
      <c r="E4050" s="2" t="s">
        <v>20499</v>
      </c>
      <c r="F4050" s="13">
        <v>18120511105</v>
      </c>
    </row>
    <row r="4051" spans="1:6" x14ac:dyDescent="0.3">
      <c r="A4051" s="32" t="s">
        <v>6</v>
      </c>
      <c r="B4051" s="32" t="s">
        <v>7</v>
      </c>
      <c r="C4051" s="32" t="s">
        <v>8</v>
      </c>
      <c r="D4051" s="1" t="s">
        <v>32733</v>
      </c>
      <c r="E4051" s="2" t="s">
        <v>20502</v>
      </c>
      <c r="F4051" s="13">
        <v>18120517203</v>
      </c>
    </row>
    <row r="4052" spans="1:6" x14ac:dyDescent="0.3">
      <c r="A4052" s="32" t="s">
        <v>6</v>
      </c>
      <c r="B4052" s="32" t="s">
        <v>7</v>
      </c>
      <c r="C4052" s="32" t="s">
        <v>8</v>
      </c>
      <c r="D4052" s="1" t="s">
        <v>32733</v>
      </c>
      <c r="E4052" s="2" t="s">
        <v>20508</v>
      </c>
      <c r="F4052" s="13">
        <v>18120512804</v>
      </c>
    </row>
    <row r="4053" spans="1:6" x14ac:dyDescent="0.3">
      <c r="A4053" s="32" t="s">
        <v>6</v>
      </c>
      <c r="B4053" s="32" t="s">
        <v>7</v>
      </c>
      <c r="C4053" s="32" t="s">
        <v>8</v>
      </c>
      <c r="D4053" s="1" t="s">
        <v>32733</v>
      </c>
      <c r="E4053" s="2" t="s">
        <v>20513</v>
      </c>
      <c r="F4053" s="13">
        <v>18120609408</v>
      </c>
    </row>
    <row r="4054" spans="1:6" x14ac:dyDescent="0.3">
      <c r="A4054" s="32" t="s">
        <v>6</v>
      </c>
      <c r="B4054" s="32" t="s">
        <v>7</v>
      </c>
      <c r="C4054" s="32" t="s">
        <v>8</v>
      </c>
      <c r="D4054" s="1" t="s">
        <v>32733</v>
      </c>
      <c r="E4054" s="2" t="s">
        <v>20526</v>
      </c>
      <c r="F4054" s="13">
        <v>18120607404</v>
      </c>
    </row>
    <row r="4055" spans="1:6" x14ac:dyDescent="0.3">
      <c r="A4055" s="32" t="s">
        <v>6</v>
      </c>
      <c r="B4055" s="32" t="s">
        <v>7</v>
      </c>
      <c r="C4055" s="32" t="s">
        <v>8</v>
      </c>
      <c r="D4055" s="1" t="s">
        <v>32733</v>
      </c>
      <c r="E4055" s="2" t="s">
        <v>20535</v>
      </c>
      <c r="F4055" s="13">
        <v>18120611205</v>
      </c>
    </row>
    <row r="4056" spans="1:6" x14ac:dyDescent="0.3">
      <c r="A4056" s="32" t="s">
        <v>6</v>
      </c>
      <c r="B4056" s="32" t="s">
        <v>7</v>
      </c>
      <c r="C4056" s="32" t="s">
        <v>8</v>
      </c>
      <c r="D4056" s="1" t="s">
        <v>32733</v>
      </c>
      <c r="E4056" s="2" t="s">
        <v>20538</v>
      </c>
      <c r="F4056" s="13">
        <v>18120606806</v>
      </c>
    </row>
    <row r="4057" spans="1:6" x14ac:dyDescent="0.3">
      <c r="A4057" s="32" t="s">
        <v>6</v>
      </c>
      <c r="B4057" s="32" t="s">
        <v>7</v>
      </c>
      <c r="C4057" s="32" t="s">
        <v>8</v>
      </c>
      <c r="D4057" s="1" t="s">
        <v>32733</v>
      </c>
      <c r="E4057" s="2" t="s">
        <v>20542</v>
      </c>
      <c r="F4057" s="13">
        <v>18120601803</v>
      </c>
    </row>
    <row r="4058" spans="1:6" x14ac:dyDescent="0.3">
      <c r="A4058" s="32" t="s">
        <v>6</v>
      </c>
      <c r="B4058" s="32" t="s">
        <v>7</v>
      </c>
      <c r="C4058" s="32" t="s">
        <v>8</v>
      </c>
      <c r="D4058" s="1" t="s">
        <v>32733</v>
      </c>
      <c r="E4058" s="2" t="s">
        <v>20544</v>
      </c>
      <c r="F4058" s="13">
        <v>18120610006</v>
      </c>
    </row>
    <row r="4059" spans="1:6" x14ac:dyDescent="0.3">
      <c r="A4059" s="32" t="s">
        <v>6</v>
      </c>
      <c r="B4059" s="32" t="s">
        <v>7</v>
      </c>
      <c r="C4059" s="32" t="s">
        <v>8</v>
      </c>
      <c r="D4059" s="1" t="s">
        <v>32733</v>
      </c>
      <c r="E4059" s="2" t="s">
        <v>20545</v>
      </c>
      <c r="F4059" s="13">
        <v>18120602703</v>
      </c>
    </row>
    <row r="4060" spans="1:6" x14ac:dyDescent="0.3">
      <c r="A4060" s="32" t="s">
        <v>6</v>
      </c>
      <c r="B4060" s="32" t="s">
        <v>7</v>
      </c>
      <c r="C4060" s="32" t="s">
        <v>8</v>
      </c>
      <c r="D4060" s="1" t="s">
        <v>32733</v>
      </c>
      <c r="E4060" s="2" t="s">
        <v>20546</v>
      </c>
      <c r="F4060" s="13">
        <v>18120618505</v>
      </c>
    </row>
    <row r="4061" spans="1:6" x14ac:dyDescent="0.3">
      <c r="A4061" s="32" t="s">
        <v>6</v>
      </c>
      <c r="B4061" s="32" t="s">
        <v>7</v>
      </c>
      <c r="C4061" s="32" t="s">
        <v>8</v>
      </c>
      <c r="D4061" s="1" t="s">
        <v>32733</v>
      </c>
      <c r="E4061" s="2" t="s">
        <v>20554</v>
      </c>
      <c r="F4061" s="13">
        <v>18310429902</v>
      </c>
    </row>
    <row r="4062" spans="1:6" x14ac:dyDescent="0.3">
      <c r="A4062" s="32" t="s">
        <v>6</v>
      </c>
      <c r="B4062" s="32" t="s">
        <v>7</v>
      </c>
      <c r="C4062" s="32" t="s">
        <v>8</v>
      </c>
      <c r="D4062" s="1" t="s">
        <v>32733</v>
      </c>
      <c r="E4062" s="2" t="s">
        <v>20555</v>
      </c>
      <c r="F4062" s="13">
        <v>18310413301</v>
      </c>
    </row>
    <row r="4063" spans="1:6" x14ac:dyDescent="0.3">
      <c r="A4063" s="32" t="s">
        <v>6</v>
      </c>
      <c r="B4063" s="32" t="s">
        <v>7</v>
      </c>
      <c r="C4063" s="32" t="s">
        <v>8</v>
      </c>
      <c r="D4063" s="1" t="s">
        <v>32733</v>
      </c>
      <c r="E4063" s="2" t="s">
        <v>20556</v>
      </c>
      <c r="F4063" s="13">
        <v>18310424803</v>
      </c>
    </row>
    <row r="4064" spans="1:6" x14ac:dyDescent="0.3">
      <c r="A4064" s="32" t="s">
        <v>6</v>
      </c>
      <c r="B4064" s="32" t="s">
        <v>7</v>
      </c>
      <c r="C4064" s="32" t="s">
        <v>8</v>
      </c>
      <c r="D4064" s="1" t="s">
        <v>32733</v>
      </c>
      <c r="E4064" s="2" t="s">
        <v>20563</v>
      </c>
      <c r="F4064" s="13">
        <v>18310411210</v>
      </c>
    </row>
    <row r="4065" spans="1:6" x14ac:dyDescent="0.3">
      <c r="A4065" s="32" t="s">
        <v>6</v>
      </c>
      <c r="B4065" s="32" t="s">
        <v>7</v>
      </c>
      <c r="C4065" s="32" t="s">
        <v>8</v>
      </c>
      <c r="D4065" s="1" t="s">
        <v>32733</v>
      </c>
      <c r="E4065" s="2" t="s">
        <v>20568</v>
      </c>
      <c r="F4065" s="13">
        <v>18310408004</v>
      </c>
    </row>
    <row r="4066" spans="1:6" x14ac:dyDescent="0.3">
      <c r="A4066" s="32" t="s">
        <v>6</v>
      </c>
      <c r="B4066" s="32" t="s">
        <v>7</v>
      </c>
      <c r="C4066" s="32" t="s">
        <v>8</v>
      </c>
      <c r="D4066" s="1" t="s">
        <v>32733</v>
      </c>
      <c r="E4066" s="2" t="s">
        <v>20570</v>
      </c>
      <c r="F4066" s="13">
        <v>18310411609</v>
      </c>
    </row>
    <row r="4067" spans="1:6" x14ac:dyDescent="0.3">
      <c r="A4067" s="32" t="s">
        <v>6</v>
      </c>
      <c r="B4067" s="32" t="s">
        <v>7</v>
      </c>
      <c r="C4067" s="32" t="s">
        <v>8</v>
      </c>
      <c r="D4067" s="1" t="s">
        <v>32733</v>
      </c>
      <c r="E4067" s="2" t="s">
        <v>20571</v>
      </c>
      <c r="F4067" s="13">
        <v>18310409706</v>
      </c>
    </row>
    <row r="4068" spans="1:6" x14ac:dyDescent="0.3">
      <c r="A4068" s="32" t="s">
        <v>6</v>
      </c>
      <c r="B4068" s="32" t="s">
        <v>7</v>
      </c>
      <c r="C4068" s="32" t="s">
        <v>8</v>
      </c>
      <c r="D4068" s="1" t="s">
        <v>32733</v>
      </c>
      <c r="E4068" s="2" t="s">
        <v>20585</v>
      </c>
      <c r="F4068" s="13">
        <v>18090404609</v>
      </c>
    </row>
    <row r="4069" spans="1:6" x14ac:dyDescent="0.3">
      <c r="A4069" s="32" t="s">
        <v>6</v>
      </c>
      <c r="B4069" s="32" t="s">
        <v>7</v>
      </c>
      <c r="C4069" s="32" t="s">
        <v>8</v>
      </c>
      <c r="D4069" s="1" t="s">
        <v>32733</v>
      </c>
      <c r="E4069" s="2" t="s">
        <v>20587</v>
      </c>
      <c r="F4069" s="13">
        <v>18090405502</v>
      </c>
    </row>
    <row r="4070" spans="1:6" x14ac:dyDescent="0.3">
      <c r="A4070" s="32" t="s">
        <v>6</v>
      </c>
      <c r="B4070" s="32" t="s">
        <v>7</v>
      </c>
      <c r="C4070" s="32" t="s">
        <v>8</v>
      </c>
      <c r="D4070" s="1" t="s">
        <v>32733</v>
      </c>
      <c r="E4070" s="2" t="s">
        <v>20598</v>
      </c>
      <c r="F4070" s="13">
        <v>18090409806</v>
      </c>
    </row>
    <row r="4071" spans="1:6" x14ac:dyDescent="0.3">
      <c r="A4071" s="32" t="s">
        <v>6</v>
      </c>
      <c r="B4071" s="32" t="s">
        <v>7</v>
      </c>
      <c r="C4071" s="32" t="s">
        <v>8</v>
      </c>
      <c r="D4071" s="1" t="s">
        <v>32733</v>
      </c>
      <c r="E4071" s="2" t="s">
        <v>20604</v>
      </c>
      <c r="F4071" s="13">
        <v>18090410904</v>
      </c>
    </row>
    <row r="4072" spans="1:6" x14ac:dyDescent="0.3">
      <c r="A4072" s="32" t="s">
        <v>6</v>
      </c>
      <c r="B4072" s="32" t="s">
        <v>7</v>
      </c>
      <c r="C4072" s="32" t="s">
        <v>8</v>
      </c>
      <c r="D4072" s="1" t="s">
        <v>32733</v>
      </c>
      <c r="E4072" s="2" t="s">
        <v>20606</v>
      </c>
      <c r="F4072" s="13">
        <v>18090403006</v>
      </c>
    </row>
    <row r="4073" spans="1:6" x14ac:dyDescent="0.3">
      <c r="A4073" s="32" t="s">
        <v>6</v>
      </c>
      <c r="B4073" s="32" t="s">
        <v>7</v>
      </c>
      <c r="C4073" s="32" t="s">
        <v>8</v>
      </c>
      <c r="D4073" s="1" t="s">
        <v>32733</v>
      </c>
      <c r="E4073" s="2" t="s">
        <v>20626</v>
      </c>
      <c r="F4073" s="13">
        <v>18090101201</v>
      </c>
    </row>
    <row r="4074" spans="1:6" x14ac:dyDescent="0.3">
      <c r="A4074" s="32" t="s">
        <v>6</v>
      </c>
      <c r="B4074" s="32" t="s">
        <v>7</v>
      </c>
      <c r="C4074" s="32" t="s">
        <v>8</v>
      </c>
      <c r="D4074" s="1" t="s">
        <v>32733</v>
      </c>
      <c r="E4074" s="2" t="s">
        <v>20635</v>
      </c>
      <c r="F4074" s="13">
        <v>18090101508</v>
      </c>
    </row>
    <row r="4075" spans="1:6" x14ac:dyDescent="0.3">
      <c r="A4075" s="32" t="s">
        <v>6</v>
      </c>
      <c r="B4075" s="32" t="s">
        <v>7</v>
      </c>
      <c r="C4075" s="32" t="s">
        <v>8</v>
      </c>
      <c r="D4075" s="1" t="s">
        <v>32733</v>
      </c>
      <c r="E4075" s="2" t="s">
        <v>20638</v>
      </c>
      <c r="F4075" s="13">
        <v>18090113508</v>
      </c>
    </row>
    <row r="4076" spans="1:6" x14ac:dyDescent="0.3">
      <c r="A4076" s="32" t="s">
        <v>6</v>
      </c>
      <c r="B4076" s="32" t="s">
        <v>7</v>
      </c>
      <c r="C4076" s="32" t="s">
        <v>8</v>
      </c>
      <c r="D4076" s="1" t="s">
        <v>32733</v>
      </c>
      <c r="E4076" s="2" t="s">
        <v>20639</v>
      </c>
      <c r="F4076" s="13">
        <v>18090102005</v>
      </c>
    </row>
    <row r="4077" spans="1:6" x14ac:dyDescent="0.3">
      <c r="A4077" s="32" t="s">
        <v>6</v>
      </c>
      <c r="B4077" s="32" t="s">
        <v>7</v>
      </c>
      <c r="C4077" s="32" t="s">
        <v>8</v>
      </c>
      <c r="D4077" s="1" t="s">
        <v>32733</v>
      </c>
      <c r="E4077" s="2" t="s">
        <v>20642</v>
      </c>
      <c r="F4077" s="13">
        <v>18090115313</v>
      </c>
    </row>
    <row r="4078" spans="1:6" x14ac:dyDescent="0.3">
      <c r="A4078" s="32" t="s">
        <v>6</v>
      </c>
      <c r="B4078" s="32" t="s">
        <v>7</v>
      </c>
      <c r="C4078" s="32" t="s">
        <v>8</v>
      </c>
      <c r="D4078" s="1" t="s">
        <v>32733</v>
      </c>
      <c r="E4078" s="2" t="s">
        <v>20648</v>
      </c>
      <c r="F4078" s="13">
        <v>18090118105</v>
      </c>
    </row>
    <row r="4079" spans="1:6" x14ac:dyDescent="0.3">
      <c r="A4079" s="32" t="s">
        <v>6</v>
      </c>
      <c r="B4079" s="32" t="s">
        <v>7</v>
      </c>
      <c r="C4079" s="32" t="s">
        <v>8</v>
      </c>
      <c r="D4079" s="1" t="s">
        <v>32733</v>
      </c>
      <c r="E4079" s="2" t="s">
        <v>20651</v>
      </c>
      <c r="F4079" s="13">
        <v>18090101009</v>
      </c>
    </row>
    <row r="4080" spans="1:6" x14ac:dyDescent="0.3">
      <c r="A4080" s="32" t="s">
        <v>6</v>
      </c>
      <c r="B4080" s="32" t="s">
        <v>7</v>
      </c>
      <c r="C4080" s="32" t="s">
        <v>8</v>
      </c>
      <c r="D4080" s="1" t="s">
        <v>32733</v>
      </c>
      <c r="E4080" s="2" t="s">
        <v>20654</v>
      </c>
      <c r="F4080" s="13">
        <v>18090107509</v>
      </c>
    </row>
    <row r="4081" spans="1:6" x14ac:dyDescent="0.3">
      <c r="A4081" s="32" t="s">
        <v>6</v>
      </c>
      <c r="B4081" s="32" t="s">
        <v>7</v>
      </c>
      <c r="C4081" s="32" t="s">
        <v>8</v>
      </c>
      <c r="D4081" s="1" t="s">
        <v>32733</v>
      </c>
      <c r="E4081" s="2" t="s">
        <v>20656</v>
      </c>
      <c r="F4081" s="13">
        <v>18090215103</v>
      </c>
    </row>
    <row r="4082" spans="1:6" x14ac:dyDescent="0.3">
      <c r="A4082" s="32" t="s">
        <v>6</v>
      </c>
      <c r="B4082" s="32" t="s">
        <v>7</v>
      </c>
      <c r="C4082" s="32" t="s">
        <v>8</v>
      </c>
      <c r="D4082" s="1" t="s">
        <v>32733</v>
      </c>
      <c r="E4082" s="2" t="s">
        <v>20660</v>
      </c>
      <c r="F4082" s="13">
        <v>18090204403</v>
      </c>
    </row>
    <row r="4083" spans="1:6" x14ac:dyDescent="0.3">
      <c r="A4083" s="32" t="s">
        <v>6</v>
      </c>
      <c r="B4083" s="32" t="s">
        <v>7</v>
      </c>
      <c r="C4083" s="32" t="s">
        <v>8</v>
      </c>
      <c r="D4083" s="1" t="s">
        <v>32733</v>
      </c>
      <c r="E4083" s="2" t="s">
        <v>20662</v>
      </c>
      <c r="F4083" s="13">
        <v>18090220107</v>
      </c>
    </row>
    <row r="4084" spans="1:6" x14ac:dyDescent="0.3">
      <c r="A4084" s="32" t="s">
        <v>6</v>
      </c>
      <c r="B4084" s="32" t="s">
        <v>7</v>
      </c>
      <c r="C4084" s="32" t="s">
        <v>8</v>
      </c>
      <c r="D4084" s="1" t="s">
        <v>32733</v>
      </c>
      <c r="E4084" s="2" t="s">
        <v>20663</v>
      </c>
      <c r="F4084" s="13">
        <v>18090218709</v>
      </c>
    </row>
    <row r="4085" spans="1:6" x14ac:dyDescent="0.3">
      <c r="A4085" s="32" t="s">
        <v>6</v>
      </c>
      <c r="B4085" s="32" t="s">
        <v>7</v>
      </c>
      <c r="C4085" s="32" t="s">
        <v>8</v>
      </c>
      <c r="D4085" s="1" t="s">
        <v>32733</v>
      </c>
      <c r="E4085" s="2" t="s">
        <v>20664</v>
      </c>
      <c r="F4085" s="13">
        <v>18090211602</v>
      </c>
    </row>
    <row r="4086" spans="1:6" x14ac:dyDescent="0.3">
      <c r="A4086" s="32" t="s">
        <v>6</v>
      </c>
      <c r="B4086" s="32" t="s">
        <v>7</v>
      </c>
      <c r="C4086" s="32" t="s">
        <v>8</v>
      </c>
      <c r="D4086" s="1" t="s">
        <v>32733</v>
      </c>
      <c r="E4086" s="2" t="s">
        <v>20665</v>
      </c>
      <c r="F4086" s="13">
        <v>18090206910</v>
      </c>
    </row>
    <row r="4087" spans="1:6" x14ac:dyDescent="0.3">
      <c r="A4087" s="32" t="s">
        <v>6</v>
      </c>
      <c r="B4087" s="32" t="s">
        <v>7</v>
      </c>
      <c r="C4087" s="32" t="s">
        <v>8</v>
      </c>
      <c r="D4087" s="1" t="s">
        <v>32733</v>
      </c>
      <c r="E4087" s="2" t="s">
        <v>20672</v>
      </c>
      <c r="F4087" s="13">
        <v>18090216606</v>
      </c>
    </row>
    <row r="4088" spans="1:6" x14ac:dyDescent="0.3">
      <c r="A4088" s="32" t="s">
        <v>6</v>
      </c>
      <c r="B4088" s="32" t="s">
        <v>7</v>
      </c>
      <c r="C4088" s="32" t="s">
        <v>8</v>
      </c>
      <c r="D4088" s="1" t="s">
        <v>32733</v>
      </c>
      <c r="E4088" s="2" t="s">
        <v>20679</v>
      </c>
      <c r="F4088" s="13">
        <v>18090209403</v>
      </c>
    </row>
    <row r="4089" spans="1:6" x14ac:dyDescent="0.3">
      <c r="A4089" s="32" t="s">
        <v>6</v>
      </c>
      <c r="B4089" s="32" t="s">
        <v>7</v>
      </c>
      <c r="C4089" s="32" t="s">
        <v>8</v>
      </c>
      <c r="D4089" s="1" t="s">
        <v>32733</v>
      </c>
      <c r="E4089" s="2" t="s">
        <v>20688</v>
      </c>
      <c r="F4089" s="13">
        <v>18090209704</v>
      </c>
    </row>
    <row r="4090" spans="1:6" x14ac:dyDescent="0.3">
      <c r="A4090" s="32" t="s">
        <v>6</v>
      </c>
      <c r="B4090" s="32" t="s">
        <v>7</v>
      </c>
      <c r="C4090" s="32" t="s">
        <v>8</v>
      </c>
      <c r="D4090" s="1" t="s">
        <v>32733</v>
      </c>
      <c r="E4090" s="2" t="s">
        <v>20699</v>
      </c>
      <c r="F4090" s="13">
        <v>18100100816</v>
      </c>
    </row>
    <row r="4091" spans="1:6" x14ac:dyDescent="0.3">
      <c r="A4091" s="32" t="s">
        <v>6</v>
      </c>
      <c r="B4091" s="32" t="s">
        <v>7</v>
      </c>
      <c r="C4091" s="32" t="s">
        <v>8</v>
      </c>
      <c r="D4091" s="1" t="s">
        <v>32733</v>
      </c>
      <c r="E4091" s="2" t="s">
        <v>20701</v>
      </c>
      <c r="F4091" s="13">
        <v>18100103213</v>
      </c>
    </row>
    <row r="4092" spans="1:6" x14ac:dyDescent="0.3">
      <c r="A4092" s="32" t="s">
        <v>6</v>
      </c>
      <c r="B4092" s="32" t="s">
        <v>7</v>
      </c>
      <c r="C4092" s="32" t="s">
        <v>8</v>
      </c>
      <c r="D4092" s="1" t="s">
        <v>32733</v>
      </c>
      <c r="E4092" s="2" t="s">
        <v>20702</v>
      </c>
      <c r="F4092" s="13">
        <v>18100104710</v>
      </c>
    </row>
    <row r="4093" spans="1:6" x14ac:dyDescent="0.3">
      <c r="A4093" s="32" t="s">
        <v>6</v>
      </c>
      <c r="B4093" s="32" t="s">
        <v>7</v>
      </c>
      <c r="C4093" s="32" t="s">
        <v>8</v>
      </c>
      <c r="D4093" s="1" t="s">
        <v>32733</v>
      </c>
      <c r="E4093" s="2" t="s">
        <v>20706</v>
      </c>
      <c r="F4093" s="13">
        <v>18100103715</v>
      </c>
    </row>
    <row r="4094" spans="1:6" x14ac:dyDescent="0.3">
      <c r="A4094" s="32" t="s">
        <v>6</v>
      </c>
      <c r="B4094" s="32" t="s">
        <v>7</v>
      </c>
      <c r="C4094" s="32" t="s">
        <v>8</v>
      </c>
      <c r="D4094" s="1" t="s">
        <v>32733</v>
      </c>
      <c r="E4094" s="2" t="s">
        <v>20708</v>
      </c>
      <c r="F4094" s="13">
        <v>18100200605</v>
      </c>
    </row>
    <row r="4095" spans="1:6" x14ac:dyDescent="0.3">
      <c r="A4095" s="32" t="s">
        <v>6</v>
      </c>
      <c r="B4095" s="32" t="s">
        <v>7</v>
      </c>
      <c r="C4095" s="32" t="s">
        <v>8</v>
      </c>
      <c r="D4095" s="1" t="s">
        <v>32733</v>
      </c>
      <c r="E4095" s="2" t="s">
        <v>20710</v>
      </c>
      <c r="F4095" s="13">
        <v>18100201804</v>
      </c>
    </row>
    <row r="4096" spans="1:6" x14ac:dyDescent="0.3">
      <c r="A4096" s="32" t="s">
        <v>6</v>
      </c>
      <c r="B4096" s="32" t="s">
        <v>7</v>
      </c>
      <c r="C4096" s="32" t="s">
        <v>8</v>
      </c>
      <c r="D4096" s="1" t="s">
        <v>32733</v>
      </c>
      <c r="E4096" s="2" t="s">
        <v>20711</v>
      </c>
      <c r="F4096" s="13">
        <v>18100200209</v>
      </c>
    </row>
    <row r="4097" spans="1:6" x14ac:dyDescent="0.3">
      <c r="A4097" s="32" t="s">
        <v>6</v>
      </c>
      <c r="B4097" s="32" t="s">
        <v>7</v>
      </c>
      <c r="C4097" s="32" t="s">
        <v>8</v>
      </c>
      <c r="D4097" s="1" t="s">
        <v>32733</v>
      </c>
      <c r="E4097" s="2" t="s">
        <v>20714</v>
      </c>
      <c r="F4097" s="13">
        <v>18100207806</v>
      </c>
    </row>
    <row r="4098" spans="1:6" x14ac:dyDescent="0.3">
      <c r="A4098" s="32" t="s">
        <v>6</v>
      </c>
      <c r="B4098" s="32" t="s">
        <v>7</v>
      </c>
      <c r="C4098" s="32" t="s">
        <v>8</v>
      </c>
      <c r="D4098" s="1" t="s">
        <v>32733</v>
      </c>
      <c r="E4098" s="2" t="s">
        <v>20716</v>
      </c>
      <c r="F4098" s="13">
        <v>18100204020</v>
      </c>
    </row>
    <row r="4099" spans="1:6" x14ac:dyDescent="0.3">
      <c r="A4099" s="32" t="s">
        <v>6</v>
      </c>
      <c r="B4099" s="32" t="s">
        <v>7</v>
      </c>
      <c r="C4099" s="32" t="s">
        <v>8</v>
      </c>
      <c r="D4099" s="1" t="s">
        <v>32733</v>
      </c>
      <c r="E4099" s="2" t="s">
        <v>20718</v>
      </c>
      <c r="F4099" s="13">
        <v>18100202902</v>
      </c>
    </row>
    <row r="4100" spans="1:6" x14ac:dyDescent="0.3">
      <c r="A4100" s="32" t="s">
        <v>6</v>
      </c>
      <c r="B4100" s="32" t="s">
        <v>7</v>
      </c>
      <c r="C4100" s="32" t="s">
        <v>8</v>
      </c>
      <c r="D4100" s="1" t="s">
        <v>32733</v>
      </c>
      <c r="E4100" s="2" t="s">
        <v>20735</v>
      </c>
      <c r="F4100" s="13">
        <v>18100609903</v>
      </c>
    </row>
    <row r="4101" spans="1:6" x14ac:dyDescent="0.3">
      <c r="A4101" s="32" t="s">
        <v>6</v>
      </c>
      <c r="B4101" s="32" t="s">
        <v>7</v>
      </c>
      <c r="C4101" s="32" t="s">
        <v>8</v>
      </c>
      <c r="D4101" s="1" t="s">
        <v>32733</v>
      </c>
      <c r="E4101" s="2" t="s">
        <v>20737</v>
      </c>
      <c r="F4101" s="13">
        <v>18100611404</v>
      </c>
    </row>
    <row r="4102" spans="1:6" x14ac:dyDescent="0.3">
      <c r="A4102" s="32" t="s">
        <v>6</v>
      </c>
      <c r="B4102" s="32" t="s">
        <v>7</v>
      </c>
      <c r="C4102" s="32" t="s">
        <v>8</v>
      </c>
      <c r="D4102" s="1" t="s">
        <v>32733</v>
      </c>
      <c r="E4102" s="2" t="s">
        <v>20741</v>
      </c>
      <c r="F4102" s="13">
        <v>18100415903</v>
      </c>
    </row>
    <row r="4103" spans="1:6" x14ac:dyDescent="0.3">
      <c r="A4103" s="32" t="s">
        <v>6</v>
      </c>
      <c r="B4103" s="32" t="s">
        <v>7</v>
      </c>
      <c r="C4103" s="32" t="s">
        <v>8</v>
      </c>
      <c r="D4103" s="1" t="s">
        <v>32733</v>
      </c>
      <c r="E4103" s="2" t="s">
        <v>20745</v>
      </c>
      <c r="F4103" s="13">
        <v>18100417404</v>
      </c>
    </row>
    <row r="4104" spans="1:6" x14ac:dyDescent="0.3">
      <c r="A4104" s="32" t="s">
        <v>6</v>
      </c>
      <c r="B4104" s="32" t="s">
        <v>7</v>
      </c>
      <c r="C4104" s="32" t="s">
        <v>8</v>
      </c>
      <c r="D4104" s="1" t="s">
        <v>32733</v>
      </c>
      <c r="E4104" s="2" t="s">
        <v>20746</v>
      </c>
      <c r="F4104" s="13">
        <v>18100410204</v>
      </c>
    </row>
    <row r="4105" spans="1:6" x14ac:dyDescent="0.3">
      <c r="A4105" s="32" t="s">
        <v>6</v>
      </c>
      <c r="B4105" s="32" t="s">
        <v>7</v>
      </c>
      <c r="C4105" s="32" t="s">
        <v>8</v>
      </c>
      <c r="D4105" s="1" t="s">
        <v>32733</v>
      </c>
      <c r="E4105" s="2" t="s">
        <v>20749</v>
      </c>
      <c r="F4105" s="13">
        <v>18100419903</v>
      </c>
    </row>
    <row r="4106" spans="1:6" x14ac:dyDescent="0.3">
      <c r="A4106" s="32" t="s">
        <v>6</v>
      </c>
      <c r="B4106" s="32" t="s">
        <v>7</v>
      </c>
      <c r="C4106" s="32" t="s">
        <v>8</v>
      </c>
      <c r="D4106" s="1" t="s">
        <v>32733</v>
      </c>
      <c r="E4106" s="2" t="s">
        <v>20758</v>
      </c>
      <c r="F4106" s="13">
        <v>18100413607</v>
      </c>
    </row>
    <row r="4107" spans="1:6" x14ac:dyDescent="0.3">
      <c r="A4107" s="32" t="s">
        <v>6</v>
      </c>
      <c r="B4107" s="32" t="s">
        <v>7</v>
      </c>
      <c r="C4107" s="32" t="s">
        <v>8</v>
      </c>
      <c r="D4107" s="1" t="s">
        <v>32733</v>
      </c>
      <c r="E4107" s="2" t="s">
        <v>20766</v>
      </c>
      <c r="F4107" s="13">
        <v>18100408402</v>
      </c>
    </row>
    <row r="4108" spans="1:6" x14ac:dyDescent="0.3">
      <c r="A4108" s="32" t="s">
        <v>6</v>
      </c>
      <c r="B4108" s="32" t="s">
        <v>7</v>
      </c>
      <c r="C4108" s="32" t="s">
        <v>8</v>
      </c>
      <c r="D4108" s="1" t="s">
        <v>32733</v>
      </c>
      <c r="E4108" s="2" t="s">
        <v>20777</v>
      </c>
      <c r="F4108" s="13">
        <v>18100517107</v>
      </c>
    </row>
    <row r="4109" spans="1:6" x14ac:dyDescent="0.3">
      <c r="A4109" s="32" t="s">
        <v>6</v>
      </c>
      <c r="B4109" s="32" t="s">
        <v>7</v>
      </c>
      <c r="C4109" s="32" t="s">
        <v>8</v>
      </c>
      <c r="D4109" s="1" t="s">
        <v>32733</v>
      </c>
      <c r="E4109" s="2" t="s">
        <v>20784</v>
      </c>
      <c r="F4109" s="13">
        <v>18100520102</v>
      </c>
    </row>
    <row r="4110" spans="1:6" x14ac:dyDescent="0.3">
      <c r="A4110" s="32" t="s">
        <v>6</v>
      </c>
      <c r="B4110" s="32" t="s">
        <v>7</v>
      </c>
      <c r="C4110" s="32" t="s">
        <v>8</v>
      </c>
      <c r="D4110" s="1" t="s">
        <v>32733</v>
      </c>
      <c r="E4110" s="2" t="s">
        <v>20789</v>
      </c>
      <c r="F4110" s="13">
        <v>18100518603</v>
      </c>
    </row>
    <row r="4111" spans="1:6" x14ac:dyDescent="0.3">
      <c r="A4111" s="32" t="s">
        <v>6</v>
      </c>
      <c r="B4111" s="32" t="s">
        <v>7</v>
      </c>
      <c r="C4111" s="32" t="s">
        <v>8</v>
      </c>
      <c r="D4111" s="1" t="s">
        <v>32733</v>
      </c>
      <c r="E4111" s="2" t="s">
        <v>20806</v>
      </c>
      <c r="F4111" s="13">
        <v>18100705709</v>
      </c>
    </row>
    <row r="4112" spans="1:6" x14ac:dyDescent="0.3">
      <c r="A4112" s="32" t="s">
        <v>6</v>
      </c>
      <c r="B4112" s="32" t="s">
        <v>7</v>
      </c>
      <c r="C4112" s="32" t="s">
        <v>8</v>
      </c>
      <c r="D4112" s="1" t="s">
        <v>32733</v>
      </c>
      <c r="E4112" s="2" t="s">
        <v>20807</v>
      </c>
      <c r="F4112" s="13">
        <v>18100708202</v>
      </c>
    </row>
    <row r="4113" spans="1:6" x14ac:dyDescent="0.3">
      <c r="A4113" s="32" t="s">
        <v>6</v>
      </c>
      <c r="B4113" s="32" t="s">
        <v>7</v>
      </c>
      <c r="C4113" s="32" t="s">
        <v>8</v>
      </c>
      <c r="D4113" s="1" t="s">
        <v>32733</v>
      </c>
      <c r="E4113" s="2" t="s">
        <v>20824</v>
      </c>
      <c r="F4113" s="13">
        <v>18100701805</v>
      </c>
    </row>
    <row r="4114" spans="1:6" x14ac:dyDescent="0.3">
      <c r="A4114" s="32" t="s">
        <v>6</v>
      </c>
      <c r="B4114" s="32" t="s">
        <v>7</v>
      </c>
      <c r="C4114" s="32" t="s">
        <v>8</v>
      </c>
      <c r="D4114" s="1" t="s">
        <v>32733</v>
      </c>
      <c r="E4114" s="2" t="s">
        <v>20828</v>
      </c>
      <c r="F4114" s="13">
        <v>18100903213</v>
      </c>
    </row>
    <row r="4115" spans="1:6" x14ac:dyDescent="0.3">
      <c r="A4115" s="32" t="s">
        <v>6</v>
      </c>
      <c r="B4115" s="32" t="s">
        <v>7</v>
      </c>
      <c r="C4115" s="32" t="s">
        <v>8</v>
      </c>
      <c r="D4115" s="1" t="s">
        <v>32733</v>
      </c>
      <c r="E4115" s="2" t="s">
        <v>20831</v>
      </c>
      <c r="F4115" s="13">
        <v>18100901910</v>
      </c>
    </row>
    <row r="4116" spans="1:6" x14ac:dyDescent="0.3">
      <c r="A4116" s="32" t="s">
        <v>6</v>
      </c>
      <c r="B4116" s="32" t="s">
        <v>7</v>
      </c>
      <c r="C4116" s="32" t="s">
        <v>8</v>
      </c>
      <c r="D4116" s="1" t="s">
        <v>32733</v>
      </c>
      <c r="E4116" s="2" t="s">
        <v>20832</v>
      </c>
      <c r="F4116" s="13">
        <v>18101000605</v>
      </c>
    </row>
    <row r="4117" spans="1:6" x14ac:dyDescent="0.3">
      <c r="A4117" s="32" t="s">
        <v>6</v>
      </c>
      <c r="B4117" s="32" t="s">
        <v>7</v>
      </c>
      <c r="C4117" s="32" t="s">
        <v>8</v>
      </c>
      <c r="D4117" s="1" t="s">
        <v>32733</v>
      </c>
      <c r="E4117" s="2" t="s">
        <v>20839</v>
      </c>
      <c r="F4117" s="13">
        <v>18101014204</v>
      </c>
    </row>
    <row r="4118" spans="1:6" x14ac:dyDescent="0.3">
      <c r="A4118" s="32" t="s">
        <v>6</v>
      </c>
      <c r="B4118" s="32" t="s">
        <v>7</v>
      </c>
      <c r="C4118" s="32" t="s">
        <v>8</v>
      </c>
      <c r="D4118" s="1" t="s">
        <v>32733</v>
      </c>
      <c r="E4118" s="2" t="s">
        <v>20841</v>
      </c>
      <c r="F4118" s="13">
        <v>18101003003</v>
      </c>
    </row>
    <row r="4119" spans="1:6" x14ac:dyDescent="0.3">
      <c r="A4119" s="32" t="s">
        <v>6</v>
      </c>
      <c r="B4119" s="32" t="s">
        <v>7</v>
      </c>
      <c r="C4119" s="32" t="s">
        <v>8</v>
      </c>
      <c r="D4119" s="1" t="s">
        <v>32733</v>
      </c>
      <c r="E4119" s="2" t="s">
        <v>20852</v>
      </c>
      <c r="F4119" s="13">
        <v>18101019905</v>
      </c>
    </row>
    <row r="4120" spans="1:6" x14ac:dyDescent="0.3">
      <c r="A4120" s="32" t="s">
        <v>6</v>
      </c>
      <c r="B4120" s="32" t="s">
        <v>7</v>
      </c>
      <c r="C4120" s="32" t="s">
        <v>8</v>
      </c>
      <c r="D4120" s="1" t="s">
        <v>32733</v>
      </c>
      <c r="E4120" s="2" t="s">
        <v>20858</v>
      </c>
      <c r="F4120" s="13">
        <v>18101102402</v>
      </c>
    </row>
    <row r="4121" spans="1:6" x14ac:dyDescent="0.3">
      <c r="A4121" s="32" t="s">
        <v>6</v>
      </c>
      <c r="B4121" s="32" t="s">
        <v>7</v>
      </c>
      <c r="C4121" s="32" t="s">
        <v>8</v>
      </c>
      <c r="D4121" s="1" t="s">
        <v>32733</v>
      </c>
      <c r="E4121" s="2" t="s">
        <v>20861</v>
      </c>
      <c r="F4121" s="13">
        <v>18101106502</v>
      </c>
    </row>
    <row r="4122" spans="1:6" x14ac:dyDescent="0.3">
      <c r="A4122" s="32" t="s">
        <v>6</v>
      </c>
      <c r="B4122" s="32" t="s">
        <v>7</v>
      </c>
      <c r="C4122" s="32" t="s">
        <v>8</v>
      </c>
      <c r="D4122" s="1" t="s">
        <v>32733</v>
      </c>
      <c r="E4122" s="2" t="s">
        <v>20866</v>
      </c>
      <c r="F4122" s="13">
        <v>18101100402</v>
      </c>
    </row>
    <row r="4123" spans="1:6" x14ac:dyDescent="0.3">
      <c r="A4123" s="32" t="s">
        <v>6</v>
      </c>
      <c r="B4123" s="32" t="s">
        <v>7</v>
      </c>
      <c r="C4123" s="32" t="s">
        <v>8</v>
      </c>
      <c r="D4123" s="1" t="s">
        <v>32733</v>
      </c>
      <c r="E4123" s="2" t="s">
        <v>20868</v>
      </c>
      <c r="F4123" s="13">
        <v>18101100103</v>
      </c>
    </row>
    <row r="4124" spans="1:6" x14ac:dyDescent="0.3">
      <c r="A4124" s="32" t="s">
        <v>6</v>
      </c>
      <c r="B4124" s="32" t="s">
        <v>7</v>
      </c>
      <c r="C4124" s="32" t="s">
        <v>8</v>
      </c>
      <c r="D4124" s="1" t="s">
        <v>32733</v>
      </c>
      <c r="E4124" s="2" t="s">
        <v>20872</v>
      </c>
      <c r="F4124" s="13">
        <v>18101101110</v>
      </c>
    </row>
    <row r="4125" spans="1:6" x14ac:dyDescent="0.3">
      <c r="A4125" s="32" t="s">
        <v>6</v>
      </c>
      <c r="B4125" s="32" t="s">
        <v>7</v>
      </c>
      <c r="C4125" s="32" t="s">
        <v>8</v>
      </c>
      <c r="D4125" s="1" t="s">
        <v>32733</v>
      </c>
      <c r="E4125" s="2" t="s">
        <v>20875</v>
      </c>
      <c r="F4125" s="13">
        <v>18070108401</v>
      </c>
    </row>
    <row r="4126" spans="1:6" x14ac:dyDescent="0.3">
      <c r="A4126" s="32" t="s">
        <v>6</v>
      </c>
      <c r="B4126" s="32" t="s">
        <v>7</v>
      </c>
      <c r="C4126" s="32" t="s">
        <v>8</v>
      </c>
      <c r="D4126" s="1" t="s">
        <v>32733</v>
      </c>
      <c r="E4126" s="2" t="s">
        <v>20884</v>
      </c>
      <c r="F4126" s="13">
        <v>18070107010</v>
      </c>
    </row>
    <row r="4127" spans="1:6" x14ac:dyDescent="0.3">
      <c r="A4127" s="32" t="s">
        <v>6</v>
      </c>
      <c r="B4127" s="32" t="s">
        <v>7</v>
      </c>
      <c r="C4127" s="32" t="s">
        <v>8</v>
      </c>
      <c r="D4127" s="1" t="s">
        <v>32733</v>
      </c>
      <c r="E4127" s="2" t="s">
        <v>20885</v>
      </c>
      <c r="F4127" s="13">
        <v>18070101005</v>
      </c>
    </row>
    <row r="4128" spans="1:6" x14ac:dyDescent="0.3">
      <c r="A4128" s="32" t="s">
        <v>6</v>
      </c>
      <c r="B4128" s="32" t="s">
        <v>7</v>
      </c>
      <c r="C4128" s="32" t="s">
        <v>8</v>
      </c>
      <c r="D4128" s="1" t="s">
        <v>32733</v>
      </c>
      <c r="E4128" s="2" t="s">
        <v>20887</v>
      </c>
      <c r="F4128" s="13">
        <v>18070108502</v>
      </c>
    </row>
    <row r="4129" spans="1:6" x14ac:dyDescent="0.3">
      <c r="A4129" s="32" t="s">
        <v>6</v>
      </c>
      <c r="B4129" s="32" t="s">
        <v>7</v>
      </c>
      <c r="C4129" s="32" t="s">
        <v>8</v>
      </c>
      <c r="D4129" s="1" t="s">
        <v>32733</v>
      </c>
      <c r="E4129" s="2" t="s">
        <v>20891</v>
      </c>
      <c r="F4129" s="13">
        <v>18070105401</v>
      </c>
    </row>
    <row r="4130" spans="1:6" x14ac:dyDescent="0.3">
      <c r="A4130" s="32" t="s">
        <v>6</v>
      </c>
      <c r="B4130" s="32" t="s">
        <v>7</v>
      </c>
      <c r="C4130" s="32" t="s">
        <v>8</v>
      </c>
      <c r="D4130" s="1" t="s">
        <v>32733</v>
      </c>
      <c r="E4130" s="2" t="s">
        <v>20893</v>
      </c>
      <c r="F4130" s="13">
        <v>18070108905</v>
      </c>
    </row>
    <row r="4131" spans="1:6" x14ac:dyDescent="0.3">
      <c r="A4131" s="32" t="s">
        <v>6</v>
      </c>
      <c r="B4131" s="32" t="s">
        <v>7</v>
      </c>
      <c r="C4131" s="32" t="s">
        <v>8</v>
      </c>
      <c r="D4131" s="1" t="s">
        <v>32733</v>
      </c>
      <c r="E4131" s="2" t="s">
        <v>20896</v>
      </c>
      <c r="F4131" s="13">
        <v>18070107201</v>
      </c>
    </row>
    <row r="4132" spans="1:6" x14ac:dyDescent="0.3">
      <c r="A4132" s="32" t="s">
        <v>6</v>
      </c>
      <c r="B4132" s="32" t="s">
        <v>7</v>
      </c>
      <c r="C4132" s="32" t="s">
        <v>8</v>
      </c>
      <c r="D4132" s="1" t="s">
        <v>32733</v>
      </c>
      <c r="E4132" s="2" t="s">
        <v>20898</v>
      </c>
      <c r="F4132" s="13">
        <v>18070108102</v>
      </c>
    </row>
    <row r="4133" spans="1:6" x14ac:dyDescent="0.3">
      <c r="A4133" s="32" t="s">
        <v>6</v>
      </c>
      <c r="B4133" s="32" t="s">
        <v>7</v>
      </c>
      <c r="C4133" s="32" t="s">
        <v>8</v>
      </c>
      <c r="D4133" s="1" t="s">
        <v>32733</v>
      </c>
      <c r="E4133" s="2" t="s">
        <v>20901</v>
      </c>
      <c r="F4133" s="13">
        <v>18070309508</v>
      </c>
    </row>
    <row r="4134" spans="1:6" x14ac:dyDescent="0.3">
      <c r="A4134" s="32" t="s">
        <v>6</v>
      </c>
      <c r="B4134" s="32" t="s">
        <v>7</v>
      </c>
      <c r="C4134" s="32" t="s">
        <v>8</v>
      </c>
      <c r="D4134" s="1" t="s">
        <v>32733</v>
      </c>
      <c r="E4134" s="2" t="s">
        <v>20903</v>
      </c>
      <c r="F4134" s="13">
        <v>18070304209</v>
      </c>
    </row>
    <row r="4135" spans="1:6" x14ac:dyDescent="0.3">
      <c r="A4135" s="32" t="s">
        <v>6</v>
      </c>
      <c r="B4135" s="32" t="s">
        <v>7</v>
      </c>
      <c r="C4135" s="32" t="s">
        <v>8</v>
      </c>
      <c r="D4135" s="1" t="s">
        <v>32733</v>
      </c>
      <c r="E4135" s="2" t="s">
        <v>20908</v>
      </c>
      <c r="F4135" s="13">
        <v>18070308207</v>
      </c>
    </row>
    <row r="4136" spans="1:6" x14ac:dyDescent="0.3">
      <c r="A4136" s="32" t="s">
        <v>6</v>
      </c>
      <c r="B4136" s="32" t="s">
        <v>7</v>
      </c>
      <c r="C4136" s="32" t="s">
        <v>8</v>
      </c>
      <c r="D4136" s="1" t="s">
        <v>32733</v>
      </c>
      <c r="E4136" s="2" t="s">
        <v>20910</v>
      </c>
      <c r="F4136" s="13">
        <v>18070308403</v>
      </c>
    </row>
    <row r="4137" spans="1:6" x14ac:dyDescent="0.3">
      <c r="A4137" s="32" t="s">
        <v>6</v>
      </c>
      <c r="B4137" s="32" t="s">
        <v>7</v>
      </c>
      <c r="C4137" s="32" t="s">
        <v>8</v>
      </c>
      <c r="D4137" s="1" t="s">
        <v>32733</v>
      </c>
      <c r="E4137" s="2" t="s">
        <v>20917</v>
      </c>
      <c r="F4137" s="13">
        <v>18070306902</v>
      </c>
    </row>
    <row r="4138" spans="1:6" x14ac:dyDescent="0.3">
      <c r="A4138" s="32" t="s">
        <v>6</v>
      </c>
      <c r="B4138" s="32" t="s">
        <v>7</v>
      </c>
      <c r="C4138" s="32" t="s">
        <v>8</v>
      </c>
      <c r="D4138" s="1" t="s">
        <v>32733</v>
      </c>
      <c r="E4138" s="2" t="s">
        <v>20918</v>
      </c>
      <c r="F4138" s="13">
        <v>18070305405</v>
      </c>
    </row>
    <row r="4139" spans="1:6" x14ac:dyDescent="0.3">
      <c r="A4139" s="32" t="s">
        <v>6</v>
      </c>
      <c r="B4139" s="32" t="s">
        <v>7</v>
      </c>
      <c r="C4139" s="32" t="s">
        <v>8</v>
      </c>
      <c r="D4139" s="1" t="s">
        <v>32733</v>
      </c>
      <c r="E4139" s="2" t="s">
        <v>20928</v>
      </c>
      <c r="F4139" s="13">
        <v>18070403712</v>
      </c>
    </row>
    <row r="4140" spans="1:6" x14ac:dyDescent="0.3">
      <c r="A4140" s="32" t="s">
        <v>6</v>
      </c>
      <c r="B4140" s="32" t="s">
        <v>7</v>
      </c>
      <c r="C4140" s="32" t="s">
        <v>8</v>
      </c>
      <c r="D4140" s="1" t="s">
        <v>32733</v>
      </c>
      <c r="E4140" s="2" t="s">
        <v>20948</v>
      </c>
      <c r="F4140" s="13">
        <v>18070402308</v>
      </c>
    </row>
    <row r="4141" spans="1:6" x14ac:dyDescent="0.3">
      <c r="A4141" s="32" t="s">
        <v>6</v>
      </c>
      <c r="B4141" s="32" t="s">
        <v>7</v>
      </c>
      <c r="C4141" s="32" t="s">
        <v>8</v>
      </c>
      <c r="D4141" s="1" t="s">
        <v>32733</v>
      </c>
      <c r="E4141" s="2" t="s">
        <v>20950</v>
      </c>
      <c r="F4141" s="13">
        <v>18070405807</v>
      </c>
    </row>
    <row r="4142" spans="1:6" x14ac:dyDescent="0.3">
      <c r="A4142" s="32" t="s">
        <v>6</v>
      </c>
      <c r="B4142" s="32" t="s">
        <v>7</v>
      </c>
      <c r="C4142" s="32" t="s">
        <v>8</v>
      </c>
      <c r="D4142" s="1" t="s">
        <v>32733</v>
      </c>
      <c r="E4142" s="2" t="s">
        <v>20955</v>
      </c>
      <c r="F4142" s="13">
        <v>18070404107</v>
      </c>
    </row>
    <row r="4143" spans="1:6" x14ac:dyDescent="0.3">
      <c r="A4143" s="32" t="s">
        <v>6</v>
      </c>
      <c r="B4143" s="32" t="s">
        <v>7</v>
      </c>
      <c r="C4143" s="32" t="s">
        <v>8</v>
      </c>
      <c r="D4143" s="1" t="s">
        <v>32733</v>
      </c>
      <c r="E4143" s="2" t="s">
        <v>20957</v>
      </c>
      <c r="F4143" s="13">
        <v>18070403601</v>
      </c>
    </row>
    <row r="4144" spans="1:6" x14ac:dyDescent="0.3">
      <c r="A4144" s="32" t="s">
        <v>6</v>
      </c>
      <c r="B4144" s="32" t="s">
        <v>7</v>
      </c>
      <c r="C4144" s="32" t="s">
        <v>8</v>
      </c>
      <c r="D4144" s="1" t="s">
        <v>32733</v>
      </c>
      <c r="E4144" s="2" t="s">
        <v>20958</v>
      </c>
      <c r="F4144" s="13">
        <v>18070401206</v>
      </c>
    </row>
    <row r="4145" spans="1:6" x14ac:dyDescent="0.3">
      <c r="A4145" s="32" t="s">
        <v>6</v>
      </c>
      <c r="B4145" s="32" t="s">
        <v>7</v>
      </c>
      <c r="C4145" s="32" t="s">
        <v>8</v>
      </c>
      <c r="D4145" s="1" t="s">
        <v>32733</v>
      </c>
      <c r="E4145" s="2" t="s">
        <v>20964</v>
      </c>
      <c r="F4145" s="13">
        <v>18070211706</v>
      </c>
    </row>
    <row r="4146" spans="1:6" x14ac:dyDescent="0.3">
      <c r="A4146" s="32" t="s">
        <v>6</v>
      </c>
      <c r="B4146" s="32" t="s">
        <v>7</v>
      </c>
      <c r="C4146" s="32" t="s">
        <v>8</v>
      </c>
      <c r="D4146" s="1" t="s">
        <v>32733</v>
      </c>
      <c r="E4146" s="2" t="s">
        <v>20967</v>
      </c>
      <c r="F4146" s="13">
        <v>18070202101</v>
      </c>
    </row>
    <row r="4147" spans="1:6" x14ac:dyDescent="0.3">
      <c r="A4147" s="32" t="s">
        <v>6</v>
      </c>
      <c r="B4147" s="32" t="s">
        <v>7</v>
      </c>
      <c r="C4147" s="32" t="s">
        <v>8</v>
      </c>
      <c r="D4147" s="1" t="s">
        <v>32733</v>
      </c>
      <c r="E4147" s="2" t="s">
        <v>20979</v>
      </c>
      <c r="F4147" s="13">
        <v>18070201103</v>
      </c>
    </row>
    <row r="4148" spans="1:6" x14ac:dyDescent="0.3">
      <c r="A4148" s="32" t="s">
        <v>6</v>
      </c>
      <c r="B4148" s="32" t="s">
        <v>7</v>
      </c>
      <c r="C4148" s="32" t="s">
        <v>8</v>
      </c>
      <c r="D4148" s="1" t="s">
        <v>32733</v>
      </c>
      <c r="E4148" s="2" t="s">
        <v>20984</v>
      </c>
      <c r="F4148" s="13">
        <v>18070210603</v>
      </c>
    </row>
    <row r="4149" spans="1:6" x14ac:dyDescent="0.3">
      <c r="A4149" s="32" t="s">
        <v>6</v>
      </c>
      <c r="B4149" s="32" t="s">
        <v>7</v>
      </c>
      <c r="C4149" s="32" t="s">
        <v>8</v>
      </c>
      <c r="D4149" s="1" t="s">
        <v>32733</v>
      </c>
      <c r="E4149" s="2" t="s">
        <v>20992</v>
      </c>
      <c r="F4149" s="13">
        <v>18070204103</v>
      </c>
    </row>
    <row r="4150" spans="1:6" x14ac:dyDescent="0.3">
      <c r="A4150" s="32" t="s">
        <v>6</v>
      </c>
      <c r="B4150" s="32" t="s">
        <v>7</v>
      </c>
      <c r="C4150" s="32" t="s">
        <v>8</v>
      </c>
      <c r="D4150" s="1" t="s">
        <v>32733</v>
      </c>
      <c r="E4150" s="2" t="s">
        <v>20996</v>
      </c>
      <c r="F4150" s="13">
        <v>18070208101</v>
      </c>
    </row>
    <row r="4151" spans="1:6" x14ac:dyDescent="0.3">
      <c r="A4151" s="32" t="s">
        <v>6</v>
      </c>
      <c r="B4151" s="32" t="s">
        <v>7</v>
      </c>
      <c r="C4151" s="32" t="s">
        <v>8</v>
      </c>
      <c r="D4151" s="1" t="s">
        <v>32733</v>
      </c>
      <c r="E4151" s="2" t="s">
        <v>20994</v>
      </c>
      <c r="F4151" s="13">
        <v>18070205106</v>
      </c>
    </row>
    <row r="4152" spans="1:6" x14ac:dyDescent="0.3">
      <c r="A4152" s="32" t="s">
        <v>6</v>
      </c>
      <c r="B4152" s="32" t="s">
        <v>7</v>
      </c>
      <c r="C4152" s="32" t="s">
        <v>8</v>
      </c>
      <c r="D4152" s="1" t="s">
        <v>32733</v>
      </c>
      <c r="E4152" s="2" t="s">
        <v>21005</v>
      </c>
      <c r="F4152" s="13">
        <v>18070210302</v>
      </c>
    </row>
    <row r="4153" spans="1:6" x14ac:dyDescent="0.3">
      <c r="A4153" s="32" t="s">
        <v>6</v>
      </c>
      <c r="B4153" s="32" t="s">
        <v>7</v>
      </c>
      <c r="C4153" s="32" t="s">
        <v>8</v>
      </c>
      <c r="D4153" s="1" t="s">
        <v>32733</v>
      </c>
      <c r="E4153" s="2" t="s">
        <v>21006</v>
      </c>
      <c r="F4153" s="13">
        <v>18070210103</v>
      </c>
    </row>
    <row r="4154" spans="1:6" x14ac:dyDescent="0.3">
      <c r="A4154" s="32" t="s">
        <v>6</v>
      </c>
      <c r="B4154" s="32" t="s">
        <v>7</v>
      </c>
      <c r="C4154" s="32" t="s">
        <v>8</v>
      </c>
      <c r="D4154" s="1" t="s">
        <v>32733</v>
      </c>
      <c r="E4154" s="2" t="s">
        <v>21008</v>
      </c>
      <c r="F4154" s="13">
        <v>18070215101</v>
      </c>
    </row>
    <row r="4155" spans="1:6" x14ac:dyDescent="0.3">
      <c r="A4155" s="32" t="s">
        <v>6</v>
      </c>
      <c r="B4155" s="32" t="s">
        <v>7</v>
      </c>
      <c r="C4155" s="32" t="s">
        <v>8</v>
      </c>
      <c r="D4155" s="1" t="s">
        <v>32733</v>
      </c>
      <c r="E4155" s="2" t="s">
        <v>21019</v>
      </c>
      <c r="F4155" s="13">
        <v>18070201604</v>
      </c>
    </row>
    <row r="4156" spans="1:6" x14ac:dyDescent="0.3">
      <c r="A4156" s="32" t="s">
        <v>6</v>
      </c>
      <c r="B4156" s="32" t="s">
        <v>7</v>
      </c>
      <c r="C4156" s="32" t="s">
        <v>8</v>
      </c>
      <c r="D4156" s="1" t="s">
        <v>32733</v>
      </c>
      <c r="E4156" s="2" t="s">
        <v>21025</v>
      </c>
      <c r="F4156" s="13">
        <v>18070206207</v>
      </c>
    </row>
    <row r="4157" spans="1:6" x14ac:dyDescent="0.3">
      <c r="A4157" s="32" t="s">
        <v>6</v>
      </c>
      <c r="B4157" s="32" t="s">
        <v>7</v>
      </c>
      <c r="C4157" s="32" t="s">
        <v>8</v>
      </c>
      <c r="D4157" s="1" t="s">
        <v>32733</v>
      </c>
      <c r="E4157" s="2" t="s">
        <v>21030</v>
      </c>
      <c r="F4157" s="13">
        <v>18070213203</v>
      </c>
    </row>
    <row r="4158" spans="1:6" x14ac:dyDescent="0.3">
      <c r="A4158" s="32" t="s">
        <v>6</v>
      </c>
      <c r="B4158" s="32" t="s">
        <v>7</v>
      </c>
      <c r="C4158" s="32" t="s">
        <v>8</v>
      </c>
      <c r="D4158" s="1" t="s">
        <v>32733</v>
      </c>
      <c r="E4158" s="2" t="s">
        <v>20947</v>
      </c>
      <c r="F4158" s="13">
        <v>18070403802</v>
      </c>
    </row>
    <row r="4159" spans="1:6" x14ac:dyDescent="0.3">
      <c r="A4159" s="32" t="s">
        <v>6</v>
      </c>
      <c r="B4159" s="32" t="s">
        <v>7</v>
      </c>
      <c r="C4159" s="32" t="s">
        <v>8</v>
      </c>
      <c r="D4159" s="1" t="s">
        <v>32733</v>
      </c>
      <c r="E4159" s="2" t="s">
        <v>20956</v>
      </c>
      <c r="F4159" s="13">
        <v>18070402902</v>
      </c>
    </row>
    <row r="4160" spans="1:6" x14ac:dyDescent="0.3">
      <c r="A4160" s="32" t="s">
        <v>6</v>
      </c>
      <c r="B4160" s="32" t="s">
        <v>7</v>
      </c>
      <c r="C4160" s="32" t="s">
        <v>8</v>
      </c>
      <c r="D4160" s="1" t="s">
        <v>32733</v>
      </c>
      <c r="E4160" s="2" t="s">
        <v>21034</v>
      </c>
      <c r="F4160" s="13">
        <v>18160318302</v>
      </c>
    </row>
    <row r="4161" spans="1:6" x14ac:dyDescent="0.3">
      <c r="A4161" s="32" t="s">
        <v>6</v>
      </c>
      <c r="B4161" s="32" t="s">
        <v>7</v>
      </c>
      <c r="C4161" s="32" t="s">
        <v>8</v>
      </c>
      <c r="D4161" s="1" t="s">
        <v>32733</v>
      </c>
      <c r="E4161" s="2" t="s">
        <v>21039</v>
      </c>
      <c r="F4161" s="13">
        <v>18160313901</v>
      </c>
    </row>
    <row r="4162" spans="1:6" x14ac:dyDescent="0.3">
      <c r="A4162" s="32" t="s">
        <v>6</v>
      </c>
      <c r="B4162" s="32" t="s">
        <v>7</v>
      </c>
      <c r="C4162" s="32" t="s">
        <v>8</v>
      </c>
      <c r="D4162" s="1" t="s">
        <v>32733</v>
      </c>
      <c r="E4162" s="2" t="s">
        <v>21041</v>
      </c>
      <c r="F4162" s="13">
        <v>18160305002</v>
      </c>
    </row>
    <row r="4163" spans="1:6" x14ac:dyDescent="0.3">
      <c r="A4163" s="32" t="s">
        <v>6</v>
      </c>
      <c r="B4163" s="32" t="s">
        <v>7</v>
      </c>
      <c r="C4163" s="32" t="s">
        <v>8</v>
      </c>
      <c r="D4163" s="1" t="s">
        <v>32733</v>
      </c>
      <c r="E4163" s="2" t="s">
        <v>21043</v>
      </c>
      <c r="F4163" s="13">
        <v>18160310703</v>
      </c>
    </row>
    <row r="4164" spans="1:6" x14ac:dyDescent="0.3">
      <c r="A4164" s="32" t="s">
        <v>6</v>
      </c>
      <c r="B4164" s="32" t="s">
        <v>7</v>
      </c>
      <c r="C4164" s="32" t="s">
        <v>8</v>
      </c>
      <c r="D4164" s="1" t="s">
        <v>32733</v>
      </c>
      <c r="E4164" s="2" t="s">
        <v>21046</v>
      </c>
      <c r="F4164" s="13">
        <v>18160307002</v>
      </c>
    </row>
    <row r="4165" spans="1:6" x14ac:dyDescent="0.3">
      <c r="A4165" s="32" t="s">
        <v>6</v>
      </c>
      <c r="B4165" s="32" t="s">
        <v>7</v>
      </c>
      <c r="C4165" s="32" t="s">
        <v>8</v>
      </c>
      <c r="D4165" s="1" t="s">
        <v>32733</v>
      </c>
      <c r="E4165" s="2" t="s">
        <v>21048</v>
      </c>
      <c r="F4165" s="13">
        <v>18160321906</v>
      </c>
    </row>
    <row r="4166" spans="1:6" x14ac:dyDescent="0.3">
      <c r="A4166" s="32" t="s">
        <v>6</v>
      </c>
      <c r="B4166" s="32" t="s">
        <v>7</v>
      </c>
      <c r="C4166" s="32" t="s">
        <v>8</v>
      </c>
      <c r="D4166" s="1" t="s">
        <v>32733</v>
      </c>
      <c r="E4166" s="2" t="s">
        <v>21060</v>
      </c>
      <c r="F4166" s="13">
        <v>18160301207</v>
      </c>
    </row>
    <row r="4167" spans="1:6" x14ac:dyDescent="0.3">
      <c r="A4167" s="32" t="s">
        <v>6</v>
      </c>
      <c r="B4167" s="32" t="s">
        <v>7</v>
      </c>
      <c r="C4167" s="32" t="s">
        <v>8</v>
      </c>
      <c r="D4167" s="1" t="s">
        <v>32733</v>
      </c>
      <c r="E4167" s="2" t="s">
        <v>21063</v>
      </c>
      <c r="F4167" s="13">
        <v>18160312302</v>
      </c>
    </row>
    <row r="4168" spans="1:6" x14ac:dyDescent="0.3">
      <c r="A4168" s="32" t="s">
        <v>6</v>
      </c>
      <c r="B4168" s="32" t="s">
        <v>7</v>
      </c>
      <c r="C4168" s="32" t="s">
        <v>8</v>
      </c>
      <c r="D4168" s="1" t="s">
        <v>32733</v>
      </c>
      <c r="E4168" s="2" t="s">
        <v>21067</v>
      </c>
      <c r="F4168" s="13">
        <v>18160323801</v>
      </c>
    </row>
    <row r="4169" spans="1:6" x14ac:dyDescent="0.3">
      <c r="A4169" s="32" t="s">
        <v>6</v>
      </c>
      <c r="B4169" s="32" t="s">
        <v>7</v>
      </c>
      <c r="C4169" s="32" t="s">
        <v>8</v>
      </c>
      <c r="D4169" s="1" t="s">
        <v>32733</v>
      </c>
      <c r="E4169" s="2" t="s">
        <v>21082</v>
      </c>
      <c r="F4169" s="13">
        <v>18160303604</v>
      </c>
    </row>
    <row r="4170" spans="1:6" x14ac:dyDescent="0.3">
      <c r="A4170" s="32" t="s">
        <v>6</v>
      </c>
      <c r="B4170" s="32" t="s">
        <v>7</v>
      </c>
      <c r="C4170" s="32" t="s">
        <v>8</v>
      </c>
      <c r="D4170" s="1" t="s">
        <v>32733</v>
      </c>
      <c r="E4170" s="2" t="s">
        <v>21084</v>
      </c>
      <c r="F4170" s="13">
        <v>18160312905</v>
      </c>
    </row>
    <row r="4171" spans="1:6" x14ac:dyDescent="0.3">
      <c r="A4171" s="32" t="s">
        <v>6</v>
      </c>
      <c r="B4171" s="32" t="s">
        <v>7</v>
      </c>
      <c r="C4171" s="32" t="s">
        <v>8</v>
      </c>
      <c r="D4171" s="1" t="s">
        <v>32733</v>
      </c>
      <c r="E4171" s="2" t="s">
        <v>21089</v>
      </c>
      <c r="F4171" s="13">
        <v>18160204702</v>
      </c>
    </row>
    <row r="4172" spans="1:6" x14ac:dyDescent="0.3">
      <c r="A4172" s="32" t="s">
        <v>6</v>
      </c>
      <c r="B4172" s="32" t="s">
        <v>7</v>
      </c>
      <c r="C4172" s="32" t="s">
        <v>8</v>
      </c>
      <c r="D4172" s="1" t="s">
        <v>32733</v>
      </c>
      <c r="E4172" s="2" t="s">
        <v>21091</v>
      </c>
      <c r="F4172" s="13">
        <v>18160200105</v>
      </c>
    </row>
    <row r="4173" spans="1:6" x14ac:dyDescent="0.3">
      <c r="A4173" s="32" t="s">
        <v>6</v>
      </c>
      <c r="B4173" s="32" t="s">
        <v>7</v>
      </c>
      <c r="C4173" s="32" t="s">
        <v>8</v>
      </c>
      <c r="D4173" s="1" t="s">
        <v>32733</v>
      </c>
      <c r="E4173" s="2" t="s">
        <v>21092</v>
      </c>
      <c r="F4173" s="13">
        <v>18160210703</v>
      </c>
    </row>
    <row r="4174" spans="1:6" x14ac:dyDescent="0.3">
      <c r="A4174" s="32" t="s">
        <v>6</v>
      </c>
      <c r="B4174" s="32" t="s">
        <v>7</v>
      </c>
      <c r="C4174" s="32" t="s">
        <v>8</v>
      </c>
      <c r="D4174" s="1" t="s">
        <v>32733</v>
      </c>
      <c r="E4174" s="2" t="s">
        <v>21103</v>
      </c>
      <c r="F4174" s="13">
        <v>18160206406</v>
      </c>
    </row>
    <row r="4175" spans="1:6" x14ac:dyDescent="0.3">
      <c r="A4175" s="32" t="s">
        <v>6</v>
      </c>
      <c r="B4175" s="32" t="s">
        <v>7</v>
      </c>
      <c r="C4175" s="32" t="s">
        <v>8</v>
      </c>
      <c r="D4175" s="1" t="s">
        <v>32733</v>
      </c>
      <c r="E4175" s="2" t="s">
        <v>21108</v>
      </c>
      <c r="F4175" s="13">
        <v>18160203603</v>
      </c>
    </row>
    <row r="4176" spans="1:6" x14ac:dyDescent="0.3">
      <c r="A4176" s="32" t="s">
        <v>6</v>
      </c>
      <c r="B4176" s="32" t="s">
        <v>7</v>
      </c>
      <c r="C4176" s="32" t="s">
        <v>8</v>
      </c>
      <c r="D4176" s="1" t="s">
        <v>32733</v>
      </c>
      <c r="E4176" s="2" t="s">
        <v>21110</v>
      </c>
      <c r="F4176" s="13">
        <v>18160203404</v>
      </c>
    </row>
    <row r="4177" spans="1:6" x14ac:dyDescent="0.3">
      <c r="A4177" s="32" t="s">
        <v>6</v>
      </c>
      <c r="B4177" s="32" t="s">
        <v>7</v>
      </c>
      <c r="C4177" s="32" t="s">
        <v>8</v>
      </c>
      <c r="D4177" s="1" t="s">
        <v>32733</v>
      </c>
      <c r="E4177" s="2" t="s">
        <v>21111</v>
      </c>
      <c r="F4177" s="13">
        <v>18160204309</v>
      </c>
    </row>
    <row r="4178" spans="1:6" x14ac:dyDescent="0.3">
      <c r="A4178" s="32" t="s">
        <v>6</v>
      </c>
      <c r="B4178" s="32" t="s">
        <v>7</v>
      </c>
      <c r="C4178" s="32" t="s">
        <v>8</v>
      </c>
      <c r="D4178" s="1" t="s">
        <v>32733</v>
      </c>
      <c r="E4178" s="2" t="s">
        <v>21113</v>
      </c>
      <c r="F4178" s="13">
        <v>18160206101</v>
      </c>
    </row>
    <row r="4179" spans="1:6" x14ac:dyDescent="0.3">
      <c r="A4179" s="32" t="s">
        <v>6</v>
      </c>
      <c r="B4179" s="32" t="s">
        <v>7</v>
      </c>
      <c r="C4179" s="32" t="s">
        <v>8</v>
      </c>
      <c r="D4179" s="1" t="s">
        <v>32733</v>
      </c>
      <c r="E4179" s="2" t="s">
        <v>21117</v>
      </c>
      <c r="F4179" s="13">
        <v>18160207702</v>
      </c>
    </row>
    <row r="4180" spans="1:6" x14ac:dyDescent="0.3">
      <c r="A4180" s="32" t="s">
        <v>6</v>
      </c>
      <c r="B4180" s="32" t="s">
        <v>7</v>
      </c>
      <c r="C4180" s="32" t="s">
        <v>8</v>
      </c>
      <c r="D4180" s="1" t="s">
        <v>32733</v>
      </c>
      <c r="E4180" s="2" t="s">
        <v>21120</v>
      </c>
      <c r="F4180" s="13">
        <v>18160210206</v>
      </c>
    </row>
    <row r="4181" spans="1:6" x14ac:dyDescent="0.3">
      <c r="A4181" s="32" t="s">
        <v>6</v>
      </c>
      <c r="B4181" s="32" t="s">
        <v>7</v>
      </c>
      <c r="C4181" s="32" t="s">
        <v>8</v>
      </c>
      <c r="D4181" s="1" t="s">
        <v>32733</v>
      </c>
      <c r="E4181" s="2" t="s">
        <v>21130</v>
      </c>
      <c r="F4181" s="13">
        <v>18160218601</v>
      </c>
    </row>
    <row r="4182" spans="1:6" x14ac:dyDescent="0.3">
      <c r="A4182" s="32" t="s">
        <v>6</v>
      </c>
      <c r="B4182" s="32" t="s">
        <v>7</v>
      </c>
      <c r="C4182" s="32" t="s">
        <v>8</v>
      </c>
      <c r="D4182" s="1" t="s">
        <v>32733</v>
      </c>
      <c r="E4182" s="2" t="s">
        <v>21147</v>
      </c>
      <c r="F4182" s="13">
        <v>18160414802</v>
      </c>
    </row>
    <row r="4183" spans="1:6" x14ac:dyDescent="0.3">
      <c r="A4183" s="32" t="s">
        <v>6</v>
      </c>
      <c r="B4183" s="32" t="s">
        <v>7</v>
      </c>
      <c r="C4183" s="32" t="s">
        <v>8</v>
      </c>
      <c r="D4183" s="1" t="s">
        <v>32733</v>
      </c>
      <c r="E4183" s="2" t="s">
        <v>21150</v>
      </c>
      <c r="F4183" s="13">
        <v>18160416601</v>
      </c>
    </row>
    <row r="4184" spans="1:6" x14ac:dyDescent="0.3">
      <c r="A4184" s="32" t="s">
        <v>6</v>
      </c>
      <c r="B4184" s="32" t="s">
        <v>7</v>
      </c>
      <c r="C4184" s="32" t="s">
        <v>8</v>
      </c>
      <c r="D4184" s="1" t="s">
        <v>32733</v>
      </c>
      <c r="E4184" s="2" t="s">
        <v>21154</v>
      </c>
      <c r="F4184" s="13">
        <v>18160404402</v>
      </c>
    </row>
    <row r="4185" spans="1:6" x14ac:dyDescent="0.3">
      <c r="A4185" s="32" t="s">
        <v>6</v>
      </c>
      <c r="B4185" s="32" t="s">
        <v>7</v>
      </c>
      <c r="C4185" s="32" t="s">
        <v>8</v>
      </c>
      <c r="D4185" s="1" t="s">
        <v>32733</v>
      </c>
      <c r="E4185" s="2" t="s">
        <v>21164</v>
      </c>
      <c r="F4185" s="13">
        <v>18160605601</v>
      </c>
    </row>
    <row r="4186" spans="1:6" x14ac:dyDescent="0.3">
      <c r="A4186" s="32" t="s">
        <v>6</v>
      </c>
      <c r="B4186" s="32" t="s">
        <v>7</v>
      </c>
      <c r="C4186" s="32" t="s">
        <v>8</v>
      </c>
      <c r="D4186" s="1" t="s">
        <v>32733</v>
      </c>
      <c r="E4186" s="2" t="s">
        <v>21169</v>
      </c>
      <c r="F4186" s="13">
        <v>18160614204</v>
      </c>
    </row>
    <row r="4187" spans="1:6" x14ac:dyDescent="0.3">
      <c r="A4187" s="32" t="s">
        <v>6</v>
      </c>
      <c r="B4187" s="32" t="s">
        <v>7</v>
      </c>
      <c r="C4187" s="32" t="s">
        <v>8</v>
      </c>
      <c r="D4187" s="1" t="s">
        <v>32733</v>
      </c>
      <c r="E4187" s="2" t="s">
        <v>21170</v>
      </c>
      <c r="F4187" s="13">
        <v>18160610115</v>
      </c>
    </row>
    <row r="4188" spans="1:6" x14ac:dyDescent="0.3">
      <c r="A4188" s="32" t="s">
        <v>6</v>
      </c>
      <c r="B4188" s="32" t="s">
        <v>7</v>
      </c>
      <c r="C4188" s="32" t="s">
        <v>8</v>
      </c>
      <c r="D4188" s="1" t="s">
        <v>32733</v>
      </c>
      <c r="E4188" s="2" t="s">
        <v>21172</v>
      </c>
      <c r="F4188" s="13">
        <v>18160617401</v>
      </c>
    </row>
    <row r="4189" spans="1:6" x14ac:dyDescent="0.3">
      <c r="A4189" s="32" t="s">
        <v>6</v>
      </c>
      <c r="B4189" s="32" t="s">
        <v>7</v>
      </c>
      <c r="C4189" s="32" t="s">
        <v>8</v>
      </c>
      <c r="D4189" s="1" t="s">
        <v>32733</v>
      </c>
      <c r="E4189" s="2" t="s">
        <v>21174</v>
      </c>
      <c r="F4189" s="13">
        <v>18160606301</v>
      </c>
    </row>
    <row r="4190" spans="1:6" x14ac:dyDescent="0.3">
      <c r="A4190" s="32" t="s">
        <v>6</v>
      </c>
      <c r="B4190" s="32" t="s">
        <v>7</v>
      </c>
      <c r="C4190" s="32" t="s">
        <v>8</v>
      </c>
      <c r="D4190" s="1" t="s">
        <v>32733</v>
      </c>
      <c r="E4190" s="2" t="s">
        <v>21178</v>
      </c>
      <c r="F4190" s="13">
        <v>18160601808</v>
      </c>
    </row>
    <row r="4191" spans="1:6" x14ac:dyDescent="0.3">
      <c r="A4191" s="32" t="s">
        <v>6</v>
      </c>
      <c r="B4191" s="32" t="s">
        <v>7</v>
      </c>
      <c r="C4191" s="32" t="s">
        <v>8</v>
      </c>
      <c r="D4191" s="1" t="s">
        <v>32733</v>
      </c>
      <c r="E4191" s="2" t="s">
        <v>21179</v>
      </c>
      <c r="F4191" s="13">
        <v>18160607702</v>
      </c>
    </row>
    <row r="4192" spans="1:6" x14ac:dyDescent="0.3">
      <c r="A4192" s="32" t="s">
        <v>6</v>
      </c>
      <c r="B4192" s="32" t="s">
        <v>7</v>
      </c>
      <c r="C4192" s="32" t="s">
        <v>8</v>
      </c>
      <c r="D4192" s="1" t="s">
        <v>32733</v>
      </c>
      <c r="E4192" s="2" t="s">
        <v>21195</v>
      </c>
      <c r="F4192" s="13">
        <v>18160621604</v>
      </c>
    </row>
    <row r="4193" spans="1:6" x14ac:dyDescent="0.3">
      <c r="A4193" s="32" t="s">
        <v>6</v>
      </c>
      <c r="B4193" s="32" t="s">
        <v>7</v>
      </c>
      <c r="C4193" s="32" t="s">
        <v>8</v>
      </c>
      <c r="D4193" s="1" t="s">
        <v>32733</v>
      </c>
      <c r="E4193" s="2" t="s">
        <v>21197</v>
      </c>
      <c r="F4193" s="13">
        <v>18160617803</v>
      </c>
    </row>
    <row r="4194" spans="1:6" x14ac:dyDescent="0.3">
      <c r="A4194" s="32" t="s">
        <v>6</v>
      </c>
      <c r="B4194" s="32" t="s">
        <v>7</v>
      </c>
      <c r="C4194" s="32" t="s">
        <v>8</v>
      </c>
      <c r="D4194" s="1" t="s">
        <v>32733</v>
      </c>
      <c r="E4194" s="2" t="s">
        <v>21215</v>
      </c>
      <c r="F4194" s="13">
        <v>18110317102</v>
      </c>
    </row>
    <row r="4195" spans="1:6" x14ac:dyDescent="0.3">
      <c r="A4195" s="32" t="s">
        <v>6</v>
      </c>
      <c r="B4195" s="32" t="s">
        <v>7</v>
      </c>
      <c r="C4195" s="32" t="s">
        <v>8</v>
      </c>
      <c r="D4195" s="1" t="s">
        <v>32733</v>
      </c>
      <c r="E4195" s="2" t="s">
        <v>21202</v>
      </c>
      <c r="F4195" s="13">
        <v>18110304902</v>
      </c>
    </row>
    <row r="4196" spans="1:6" x14ac:dyDescent="0.3">
      <c r="A4196" s="32" t="s">
        <v>6</v>
      </c>
      <c r="B4196" s="32" t="s">
        <v>7</v>
      </c>
      <c r="C4196" s="32" t="s">
        <v>8</v>
      </c>
      <c r="D4196" s="1" t="s">
        <v>32733</v>
      </c>
      <c r="E4196" s="2" t="s">
        <v>21208</v>
      </c>
      <c r="F4196" s="13">
        <v>18110309111</v>
      </c>
    </row>
    <row r="4197" spans="1:6" x14ac:dyDescent="0.3">
      <c r="A4197" s="32" t="s">
        <v>6</v>
      </c>
      <c r="B4197" s="32" t="s">
        <v>7</v>
      </c>
      <c r="C4197" s="32" t="s">
        <v>8</v>
      </c>
      <c r="D4197" s="1" t="s">
        <v>32733</v>
      </c>
      <c r="E4197" s="2" t="s">
        <v>21216</v>
      </c>
      <c r="F4197" s="13">
        <v>18110312901</v>
      </c>
    </row>
    <row r="4198" spans="1:6" x14ac:dyDescent="0.3">
      <c r="A4198" s="32" t="s">
        <v>6</v>
      </c>
      <c r="B4198" s="32" t="s">
        <v>7</v>
      </c>
      <c r="C4198" s="32" t="s">
        <v>8</v>
      </c>
      <c r="D4198" s="1" t="s">
        <v>32733</v>
      </c>
      <c r="E4198" s="2" t="s">
        <v>21224</v>
      </c>
      <c r="F4198" s="13">
        <v>18110203404</v>
      </c>
    </row>
    <row r="4199" spans="1:6" x14ac:dyDescent="0.3">
      <c r="A4199" s="32" t="s">
        <v>6</v>
      </c>
      <c r="B4199" s="32" t="s">
        <v>7</v>
      </c>
      <c r="C4199" s="32" t="s">
        <v>8</v>
      </c>
      <c r="D4199" s="1" t="s">
        <v>32733</v>
      </c>
      <c r="E4199" s="2" t="s">
        <v>21226</v>
      </c>
      <c r="F4199" s="13">
        <v>18110206102</v>
      </c>
    </row>
    <row r="4200" spans="1:6" x14ac:dyDescent="0.3">
      <c r="A4200" s="32" t="s">
        <v>6</v>
      </c>
      <c r="B4200" s="32" t="s">
        <v>7</v>
      </c>
      <c r="C4200" s="32" t="s">
        <v>8</v>
      </c>
      <c r="D4200" s="1" t="s">
        <v>32733</v>
      </c>
      <c r="E4200" s="2" t="s">
        <v>21227</v>
      </c>
      <c r="F4200" s="13">
        <v>18110223503</v>
      </c>
    </row>
    <row r="4201" spans="1:6" x14ac:dyDescent="0.3">
      <c r="A4201" s="32" t="s">
        <v>6</v>
      </c>
      <c r="B4201" s="32" t="s">
        <v>7</v>
      </c>
      <c r="C4201" s="32" t="s">
        <v>8</v>
      </c>
      <c r="D4201" s="1" t="s">
        <v>32733</v>
      </c>
      <c r="E4201" s="2" t="s">
        <v>21229</v>
      </c>
      <c r="F4201" s="13">
        <v>18110211707</v>
      </c>
    </row>
    <row r="4202" spans="1:6" x14ac:dyDescent="0.3">
      <c r="A4202" s="32" t="s">
        <v>6</v>
      </c>
      <c r="B4202" s="32" t="s">
        <v>7</v>
      </c>
      <c r="C4202" s="32" t="s">
        <v>8</v>
      </c>
      <c r="D4202" s="1" t="s">
        <v>32733</v>
      </c>
      <c r="E4202" s="2" t="s">
        <v>21230</v>
      </c>
      <c r="F4202" s="13">
        <v>18110218902</v>
      </c>
    </row>
    <row r="4203" spans="1:6" x14ac:dyDescent="0.3">
      <c r="A4203" s="32" t="s">
        <v>6</v>
      </c>
      <c r="B4203" s="32" t="s">
        <v>7</v>
      </c>
      <c r="C4203" s="32" t="s">
        <v>8</v>
      </c>
      <c r="D4203" s="1" t="s">
        <v>32733</v>
      </c>
      <c r="E4203" s="2" t="s">
        <v>21231</v>
      </c>
      <c r="F4203" s="13">
        <v>18110222804</v>
      </c>
    </row>
    <row r="4204" spans="1:6" x14ac:dyDescent="0.3">
      <c r="A4204" s="32" t="s">
        <v>6</v>
      </c>
      <c r="B4204" s="32" t="s">
        <v>7</v>
      </c>
      <c r="C4204" s="32" t="s">
        <v>8</v>
      </c>
      <c r="D4204" s="1" t="s">
        <v>32733</v>
      </c>
      <c r="E4204" s="2" t="s">
        <v>21232</v>
      </c>
      <c r="F4204" s="13">
        <v>18110231401</v>
      </c>
    </row>
    <row r="4205" spans="1:6" x14ac:dyDescent="0.3">
      <c r="A4205" s="32" t="s">
        <v>6</v>
      </c>
      <c r="B4205" s="32" t="s">
        <v>7</v>
      </c>
      <c r="C4205" s="32" t="s">
        <v>8</v>
      </c>
      <c r="D4205" s="1" t="s">
        <v>32733</v>
      </c>
      <c r="E4205" s="2" t="s">
        <v>21234</v>
      </c>
      <c r="F4205" s="13">
        <v>18110217106</v>
      </c>
    </row>
    <row r="4206" spans="1:6" x14ac:dyDescent="0.3">
      <c r="A4206" s="32" t="s">
        <v>6</v>
      </c>
      <c r="B4206" s="32" t="s">
        <v>7</v>
      </c>
      <c r="C4206" s="32" t="s">
        <v>8</v>
      </c>
      <c r="D4206" s="1" t="s">
        <v>32733</v>
      </c>
      <c r="E4206" s="2" t="s">
        <v>21255</v>
      </c>
      <c r="F4206" s="13">
        <v>18110108710</v>
      </c>
    </row>
    <row r="4207" spans="1:6" x14ac:dyDescent="0.3">
      <c r="A4207" s="32" t="s">
        <v>6</v>
      </c>
      <c r="B4207" s="32" t="s">
        <v>7</v>
      </c>
      <c r="C4207" s="32" t="s">
        <v>8</v>
      </c>
      <c r="D4207" s="1" t="s">
        <v>32733</v>
      </c>
      <c r="E4207" s="2" t="s">
        <v>21258</v>
      </c>
      <c r="F4207" s="13">
        <v>18110101604</v>
      </c>
    </row>
    <row r="4208" spans="1:6" x14ac:dyDescent="0.3">
      <c r="A4208" s="32" t="s">
        <v>6</v>
      </c>
      <c r="B4208" s="32" t="s">
        <v>7</v>
      </c>
      <c r="C4208" s="32" t="s">
        <v>8</v>
      </c>
      <c r="D4208" s="1" t="s">
        <v>32733</v>
      </c>
      <c r="E4208" s="2" t="s">
        <v>21259</v>
      </c>
      <c r="F4208" s="13">
        <v>18110102805</v>
      </c>
    </row>
    <row r="4209" spans="1:6" x14ac:dyDescent="0.3">
      <c r="A4209" s="32" t="s">
        <v>6</v>
      </c>
      <c r="B4209" s="32" t="s">
        <v>7</v>
      </c>
      <c r="C4209" s="32" t="s">
        <v>8</v>
      </c>
      <c r="D4209" s="1" t="s">
        <v>32733</v>
      </c>
      <c r="E4209" s="2" t="s">
        <v>21282</v>
      </c>
      <c r="F4209" s="13">
        <v>18320603202</v>
      </c>
    </row>
    <row r="4210" spans="1:6" x14ac:dyDescent="0.3">
      <c r="A4210" s="32" t="s">
        <v>6</v>
      </c>
      <c r="B4210" s="32" t="s">
        <v>7</v>
      </c>
      <c r="C4210" s="32" t="s">
        <v>8</v>
      </c>
      <c r="D4210" s="1" t="s">
        <v>32733</v>
      </c>
      <c r="E4210" s="2" t="s">
        <v>21283</v>
      </c>
      <c r="F4210" s="13">
        <v>18320606218</v>
      </c>
    </row>
    <row r="4211" spans="1:6" x14ac:dyDescent="0.3">
      <c r="A4211" s="32" t="s">
        <v>6</v>
      </c>
      <c r="B4211" s="32" t="s">
        <v>7</v>
      </c>
      <c r="C4211" s="32" t="s">
        <v>8</v>
      </c>
      <c r="D4211" s="1" t="s">
        <v>32733</v>
      </c>
      <c r="E4211" s="2" t="s">
        <v>21287</v>
      </c>
      <c r="F4211" s="13">
        <v>18240123503</v>
      </c>
    </row>
    <row r="4212" spans="1:6" x14ac:dyDescent="0.3">
      <c r="A4212" s="32" t="s">
        <v>6</v>
      </c>
      <c r="B4212" s="32" t="s">
        <v>7</v>
      </c>
      <c r="C4212" s="32" t="s">
        <v>8</v>
      </c>
      <c r="D4212" s="1" t="s">
        <v>32733</v>
      </c>
      <c r="E4212" s="2" t="s">
        <v>21291</v>
      </c>
      <c r="F4212" s="13">
        <v>18240125901</v>
      </c>
    </row>
    <row r="4213" spans="1:6" x14ac:dyDescent="0.3">
      <c r="A4213" s="32" t="s">
        <v>6</v>
      </c>
      <c r="B4213" s="32" t="s">
        <v>7</v>
      </c>
      <c r="C4213" s="32" t="s">
        <v>8</v>
      </c>
      <c r="D4213" s="1" t="s">
        <v>32733</v>
      </c>
      <c r="E4213" s="2" t="s">
        <v>21302</v>
      </c>
      <c r="F4213" s="13">
        <v>18240127605</v>
      </c>
    </row>
    <row r="4214" spans="1:6" x14ac:dyDescent="0.3">
      <c r="A4214" s="32" t="s">
        <v>6</v>
      </c>
      <c r="B4214" s="32" t="s">
        <v>7</v>
      </c>
      <c r="C4214" s="32" t="s">
        <v>8</v>
      </c>
      <c r="D4214" s="1" t="s">
        <v>32733</v>
      </c>
      <c r="E4214" s="2" t="s">
        <v>21305</v>
      </c>
      <c r="F4214" s="13">
        <v>18240107501</v>
      </c>
    </row>
    <row r="4215" spans="1:6" x14ac:dyDescent="0.3">
      <c r="A4215" s="32" t="s">
        <v>6</v>
      </c>
      <c r="B4215" s="32" t="s">
        <v>7</v>
      </c>
      <c r="C4215" s="32" t="s">
        <v>8</v>
      </c>
      <c r="D4215" s="1" t="s">
        <v>32733</v>
      </c>
      <c r="E4215" s="2" t="s">
        <v>21307</v>
      </c>
      <c r="F4215" s="13">
        <v>18240106401</v>
      </c>
    </row>
    <row r="4216" spans="1:6" x14ac:dyDescent="0.3">
      <c r="A4216" s="32" t="s">
        <v>6</v>
      </c>
      <c r="B4216" s="32" t="s">
        <v>7</v>
      </c>
      <c r="C4216" s="32" t="s">
        <v>8</v>
      </c>
      <c r="D4216" s="1" t="s">
        <v>32733</v>
      </c>
      <c r="E4216" s="2" t="s">
        <v>21312</v>
      </c>
      <c r="F4216" s="13">
        <v>18240102310</v>
      </c>
    </row>
    <row r="4217" spans="1:6" x14ac:dyDescent="0.3">
      <c r="A4217" s="32" t="s">
        <v>6</v>
      </c>
      <c r="B4217" s="32" t="s">
        <v>7</v>
      </c>
      <c r="C4217" s="32" t="s">
        <v>8</v>
      </c>
      <c r="D4217" s="1" t="s">
        <v>32733</v>
      </c>
      <c r="E4217" s="2" t="s">
        <v>21313</v>
      </c>
      <c r="F4217" s="13">
        <v>18240112703</v>
      </c>
    </row>
    <row r="4218" spans="1:6" x14ac:dyDescent="0.3">
      <c r="A4218" s="32" t="s">
        <v>6</v>
      </c>
      <c r="B4218" s="32" t="s">
        <v>7</v>
      </c>
      <c r="C4218" s="32" t="s">
        <v>8</v>
      </c>
      <c r="D4218" s="1" t="s">
        <v>32733</v>
      </c>
      <c r="E4218" s="2" t="s">
        <v>21316</v>
      </c>
      <c r="F4218" s="13">
        <v>18240101004</v>
      </c>
    </row>
    <row r="4219" spans="1:6" x14ac:dyDescent="0.3">
      <c r="A4219" s="32" t="s">
        <v>6</v>
      </c>
      <c r="B4219" s="32" t="s">
        <v>7</v>
      </c>
      <c r="C4219" s="32" t="s">
        <v>8</v>
      </c>
      <c r="D4219" s="1" t="s">
        <v>32733</v>
      </c>
      <c r="E4219" s="2" t="s">
        <v>21317</v>
      </c>
      <c r="F4219" s="13">
        <v>18240116408</v>
      </c>
    </row>
    <row r="4220" spans="1:6" x14ac:dyDescent="0.3">
      <c r="A4220" s="32" t="s">
        <v>6</v>
      </c>
      <c r="B4220" s="32" t="s">
        <v>7</v>
      </c>
      <c r="C4220" s="32" t="s">
        <v>8</v>
      </c>
      <c r="D4220" s="1" t="s">
        <v>32733</v>
      </c>
      <c r="E4220" s="2" t="s">
        <v>21321</v>
      </c>
      <c r="F4220" s="13">
        <v>18240118014</v>
      </c>
    </row>
    <row r="4221" spans="1:6" x14ac:dyDescent="0.3">
      <c r="A4221" s="32" t="s">
        <v>6</v>
      </c>
      <c r="B4221" s="32" t="s">
        <v>7</v>
      </c>
      <c r="C4221" s="32" t="s">
        <v>8</v>
      </c>
      <c r="D4221" s="1" t="s">
        <v>32733</v>
      </c>
      <c r="E4221" s="2" t="s">
        <v>21322</v>
      </c>
      <c r="F4221" s="13">
        <v>18240112602</v>
      </c>
    </row>
    <row r="4222" spans="1:6" x14ac:dyDescent="0.3">
      <c r="A4222" s="32" t="s">
        <v>6</v>
      </c>
      <c r="B4222" s="32" t="s">
        <v>7</v>
      </c>
      <c r="C4222" s="32" t="s">
        <v>8</v>
      </c>
      <c r="D4222" s="1" t="s">
        <v>32733</v>
      </c>
      <c r="E4222" s="2" t="s">
        <v>21323</v>
      </c>
      <c r="F4222" s="13">
        <v>18240109302</v>
      </c>
    </row>
    <row r="4223" spans="1:6" x14ac:dyDescent="0.3">
      <c r="A4223" s="32" t="s">
        <v>6</v>
      </c>
      <c r="B4223" s="32" t="s">
        <v>7</v>
      </c>
      <c r="C4223" s="32" t="s">
        <v>8</v>
      </c>
      <c r="D4223" s="1" t="s">
        <v>32733</v>
      </c>
      <c r="E4223" s="2" t="s">
        <v>21325</v>
      </c>
      <c r="F4223" s="13">
        <v>18240111508</v>
      </c>
    </row>
    <row r="4224" spans="1:6" x14ac:dyDescent="0.3">
      <c r="A4224" s="32" t="s">
        <v>6</v>
      </c>
      <c r="B4224" s="32" t="s">
        <v>7</v>
      </c>
      <c r="C4224" s="32" t="s">
        <v>8</v>
      </c>
      <c r="D4224" s="1" t="s">
        <v>32733</v>
      </c>
      <c r="E4224" s="2" t="s">
        <v>24875</v>
      </c>
      <c r="F4224" s="13">
        <v>18240107201</v>
      </c>
    </row>
    <row r="4225" spans="1:6" x14ac:dyDescent="0.3">
      <c r="A4225" s="32" t="s">
        <v>6</v>
      </c>
      <c r="B4225" s="32" t="s">
        <v>7</v>
      </c>
      <c r="C4225" s="32" t="s">
        <v>8</v>
      </c>
      <c r="D4225" s="1" t="s">
        <v>32733</v>
      </c>
      <c r="E4225" s="2" t="s">
        <v>21329</v>
      </c>
      <c r="F4225" s="13">
        <v>18240104807</v>
      </c>
    </row>
    <row r="4226" spans="1:6" x14ac:dyDescent="0.3">
      <c r="A4226" s="32" t="s">
        <v>6</v>
      </c>
      <c r="B4226" s="32" t="s">
        <v>7</v>
      </c>
      <c r="C4226" s="32" t="s">
        <v>8</v>
      </c>
      <c r="D4226" s="1" t="s">
        <v>32733</v>
      </c>
      <c r="E4226" s="2" t="s">
        <v>21332</v>
      </c>
      <c r="F4226" s="13">
        <v>18240105102</v>
      </c>
    </row>
    <row r="4227" spans="1:6" x14ac:dyDescent="0.3">
      <c r="A4227" s="32" t="s">
        <v>6</v>
      </c>
      <c r="B4227" s="32" t="s">
        <v>7</v>
      </c>
      <c r="C4227" s="32" t="s">
        <v>8</v>
      </c>
      <c r="D4227" s="1" t="s">
        <v>32733</v>
      </c>
      <c r="E4227" s="2" t="s">
        <v>21338</v>
      </c>
      <c r="F4227" s="13">
        <v>18140129711</v>
      </c>
    </row>
    <row r="4228" spans="1:6" x14ac:dyDescent="0.3">
      <c r="A4228" s="32" t="s">
        <v>6</v>
      </c>
      <c r="B4228" s="32" t="s">
        <v>7</v>
      </c>
      <c r="C4228" s="32" t="s">
        <v>8</v>
      </c>
      <c r="D4228" s="1" t="s">
        <v>32733</v>
      </c>
      <c r="E4228" s="2" t="s">
        <v>21339</v>
      </c>
      <c r="F4228" s="13">
        <v>18140104003</v>
      </c>
    </row>
    <row r="4229" spans="1:6" x14ac:dyDescent="0.3">
      <c r="A4229" s="32" t="s">
        <v>6</v>
      </c>
      <c r="B4229" s="32" t="s">
        <v>7</v>
      </c>
      <c r="C4229" s="32" t="s">
        <v>8</v>
      </c>
      <c r="D4229" s="1" t="s">
        <v>32733</v>
      </c>
      <c r="E4229" s="2" t="s">
        <v>21340</v>
      </c>
      <c r="F4229" s="13">
        <v>18140139802</v>
      </c>
    </row>
    <row r="4230" spans="1:6" x14ac:dyDescent="0.3">
      <c r="A4230" s="32" t="s">
        <v>6</v>
      </c>
      <c r="B4230" s="32" t="s">
        <v>7</v>
      </c>
      <c r="C4230" s="32" t="s">
        <v>8</v>
      </c>
      <c r="D4230" s="1" t="s">
        <v>32733</v>
      </c>
      <c r="E4230" s="2" t="s">
        <v>21341</v>
      </c>
      <c r="F4230" s="13">
        <v>18140100902</v>
      </c>
    </row>
    <row r="4231" spans="1:6" x14ac:dyDescent="0.3">
      <c r="A4231" s="32" t="s">
        <v>6</v>
      </c>
      <c r="B4231" s="32" t="s">
        <v>7</v>
      </c>
      <c r="C4231" s="32" t="s">
        <v>8</v>
      </c>
      <c r="D4231" s="1" t="s">
        <v>32733</v>
      </c>
      <c r="E4231" s="2" t="s">
        <v>21343</v>
      </c>
      <c r="F4231" s="13">
        <v>18140109611</v>
      </c>
    </row>
    <row r="4232" spans="1:6" x14ac:dyDescent="0.3">
      <c r="A4232" s="32" t="s">
        <v>6</v>
      </c>
      <c r="B4232" s="32" t="s">
        <v>7</v>
      </c>
      <c r="C4232" s="32" t="s">
        <v>8</v>
      </c>
      <c r="D4232" s="1" t="s">
        <v>32733</v>
      </c>
      <c r="E4232" s="2" t="s">
        <v>21345</v>
      </c>
      <c r="F4232" s="13">
        <v>18140143204</v>
      </c>
    </row>
    <row r="4233" spans="1:6" x14ac:dyDescent="0.3">
      <c r="A4233" s="32" t="s">
        <v>6</v>
      </c>
      <c r="B4233" s="32" t="s">
        <v>7</v>
      </c>
      <c r="C4233" s="32" t="s">
        <v>8</v>
      </c>
      <c r="D4233" s="1" t="s">
        <v>32733</v>
      </c>
      <c r="E4233" s="2" t="s">
        <v>21352</v>
      </c>
      <c r="F4233" s="13">
        <v>18140112003</v>
      </c>
    </row>
    <row r="4234" spans="1:6" x14ac:dyDescent="0.3">
      <c r="A4234" s="32" t="s">
        <v>6</v>
      </c>
      <c r="B4234" s="32" t="s">
        <v>7</v>
      </c>
      <c r="C4234" s="32" t="s">
        <v>8</v>
      </c>
      <c r="D4234" s="1" t="s">
        <v>32733</v>
      </c>
      <c r="E4234" s="2" t="s">
        <v>21363</v>
      </c>
      <c r="F4234" s="13">
        <v>18140206606</v>
      </c>
    </row>
    <row r="4235" spans="1:6" x14ac:dyDescent="0.3">
      <c r="A4235" s="32" t="s">
        <v>6</v>
      </c>
      <c r="B4235" s="32" t="s">
        <v>7</v>
      </c>
      <c r="C4235" s="32" t="s">
        <v>8</v>
      </c>
      <c r="D4235" s="1" t="s">
        <v>32733</v>
      </c>
      <c r="E4235" s="2" t="s">
        <v>21370</v>
      </c>
      <c r="F4235" s="13">
        <v>18140208004</v>
      </c>
    </row>
    <row r="4236" spans="1:6" x14ac:dyDescent="0.3">
      <c r="A4236" s="32" t="s">
        <v>6</v>
      </c>
      <c r="B4236" s="32" t="s">
        <v>7</v>
      </c>
      <c r="C4236" s="32" t="s">
        <v>8</v>
      </c>
      <c r="D4236" s="1" t="s">
        <v>32733</v>
      </c>
      <c r="E4236" s="2" t="s">
        <v>21376</v>
      </c>
      <c r="F4236" s="13">
        <v>18140227206</v>
      </c>
    </row>
    <row r="4237" spans="1:6" x14ac:dyDescent="0.3">
      <c r="A4237" s="32" t="s">
        <v>6</v>
      </c>
      <c r="B4237" s="32" t="s">
        <v>7</v>
      </c>
      <c r="C4237" s="32" t="s">
        <v>8</v>
      </c>
      <c r="D4237" s="1" t="s">
        <v>32733</v>
      </c>
      <c r="E4237" s="2" t="s">
        <v>21379</v>
      </c>
      <c r="F4237" s="13">
        <v>18140227211</v>
      </c>
    </row>
    <row r="4238" spans="1:6" x14ac:dyDescent="0.3">
      <c r="A4238" s="32" t="s">
        <v>6</v>
      </c>
      <c r="B4238" s="32" t="s">
        <v>7</v>
      </c>
      <c r="C4238" s="32" t="s">
        <v>8</v>
      </c>
      <c r="D4238" s="1" t="s">
        <v>32733</v>
      </c>
      <c r="E4238" s="2" t="s">
        <v>21384</v>
      </c>
      <c r="F4238" s="13">
        <v>18140333101</v>
      </c>
    </row>
    <row r="4239" spans="1:6" x14ac:dyDescent="0.3">
      <c r="A4239" s="32" t="s">
        <v>6</v>
      </c>
      <c r="B4239" s="32" t="s">
        <v>7</v>
      </c>
      <c r="C4239" s="32" t="s">
        <v>8</v>
      </c>
      <c r="D4239" s="1" t="s">
        <v>32733</v>
      </c>
      <c r="E4239" s="2" t="s">
        <v>21387</v>
      </c>
      <c r="F4239" s="13">
        <v>18140302402</v>
      </c>
    </row>
    <row r="4240" spans="1:6" x14ac:dyDescent="0.3">
      <c r="A4240" s="32" t="s">
        <v>6</v>
      </c>
      <c r="B4240" s="32" t="s">
        <v>7</v>
      </c>
      <c r="C4240" s="32" t="s">
        <v>8</v>
      </c>
      <c r="D4240" s="1" t="s">
        <v>32733</v>
      </c>
      <c r="E4240" s="2" t="s">
        <v>21402</v>
      </c>
      <c r="F4240" s="13">
        <v>18140411102</v>
      </c>
    </row>
    <row r="4241" spans="1:6" x14ac:dyDescent="0.3">
      <c r="A4241" s="32" t="s">
        <v>6</v>
      </c>
      <c r="B4241" s="32" t="s">
        <v>7</v>
      </c>
      <c r="C4241" s="32" t="s">
        <v>8</v>
      </c>
      <c r="D4241" s="1" t="s">
        <v>32733</v>
      </c>
      <c r="E4241" s="2" t="s">
        <v>21409</v>
      </c>
      <c r="F4241" s="13">
        <v>18140502002</v>
      </c>
    </row>
    <row r="4242" spans="1:6" x14ac:dyDescent="0.3">
      <c r="A4242" s="32" t="s">
        <v>6</v>
      </c>
      <c r="B4242" s="32" t="s">
        <v>7</v>
      </c>
      <c r="C4242" s="32" t="s">
        <v>8</v>
      </c>
      <c r="D4242" s="1" t="s">
        <v>32733</v>
      </c>
      <c r="E4242" s="2" t="s">
        <v>21412</v>
      </c>
      <c r="F4242" s="13">
        <v>18140500909</v>
      </c>
    </row>
    <row r="4243" spans="1:6" x14ac:dyDescent="0.3">
      <c r="A4243" s="32" t="s">
        <v>6</v>
      </c>
      <c r="B4243" s="32" t="s">
        <v>7</v>
      </c>
      <c r="C4243" s="32" t="s">
        <v>8</v>
      </c>
      <c r="D4243" s="1" t="s">
        <v>32733</v>
      </c>
      <c r="E4243" s="2" t="s">
        <v>21420</v>
      </c>
      <c r="F4243" s="13">
        <v>18260109602</v>
      </c>
    </row>
    <row r="4244" spans="1:6" x14ac:dyDescent="0.3">
      <c r="A4244" s="32" t="s">
        <v>6</v>
      </c>
      <c r="B4244" s="32" t="s">
        <v>7</v>
      </c>
      <c r="C4244" s="32" t="s">
        <v>8</v>
      </c>
      <c r="D4244" s="1" t="s">
        <v>32733</v>
      </c>
      <c r="E4244" s="2" t="s">
        <v>21424</v>
      </c>
      <c r="F4244" s="13">
        <v>18260129406</v>
      </c>
    </row>
    <row r="4245" spans="1:6" x14ac:dyDescent="0.3">
      <c r="A4245" s="32" t="s">
        <v>6</v>
      </c>
      <c r="B4245" s="32" t="s">
        <v>7</v>
      </c>
      <c r="C4245" s="32" t="s">
        <v>8</v>
      </c>
      <c r="D4245" s="1" t="s">
        <v>32733</v>
      </c>
      <c r="E4245" s="2" t="s">
        <v>21426</v>
      </c>
      <c r="F4245" s="13">
        <v>18260102202</v>
      </c>
    </row>
    <row r="4246" spans="1:6" x14ac:dyDescent="0.3">
      <c r="A4246" s="32" t="s">
        <v>6</v>
      </c>
      <c r="B4246" s="32" t="s">
        <v>7</v>
      </c>
      <c r="C4246" s="32" t="s">
        <v>8</v>
      </c>
      <c r="D4246" s="1" t="s">
        <v>32733</v>
      </c>
      <c r="E4246" s="2" t="s">
        <v>21427</v>
      </c>
      <c r="F4246" s="13">
        <v>18260101206</v>
      </c>
    </row>
    <row r="4247" spans="1:6" x14ac:dyDescent="0.3">
      <c r="A4247" s="32" t="s">
        <v>6</v>
      </c>
      <c r="B4247" s="32" t="s">
        <v>7</v>
      </c>
      <c r="C4247" s="32" t="s">
        <v>8</v>
      </c>
      <c r="D4247" s="1" t="s">
        <v>32733</v>
      </c>
      <c r="E4247" s="2" t="s">
        <v>21436</v>
      </c>
      <c r="F4247" s="13">
        <v>18260104902</v>
      </c>
    </row>
    <row r="4248" spans="1:6" x14ac:dyDescent="0.3">
      <c r="A4248" s="32" t="s">
        <v>6</v>
      </c>
      <c r="B4248" s="32" t="s">
        <v>7</v>
      </c>
      <c r="C4248" s="32" t="s">
        <v>8</v>
      </c>
      <c r="D4248" s="1" t="s">
        <v>32733</v>
      </c>
      <c r="E4248" s="2" t="s">
        <v>21444</v>
      </c>
      <c r="F4248" s="13">
        <v>18260101402</v>
      </c>
    </row>
    <row r="4249" spans="1:6" x14ac:dyDescent="0.3">
      <c r="A4249" s="32" t="s">
        <v>6</v>
      </c>
      <c r="B4249" s="32" t="s">
        <v>7</v>
      </c>
      <c r="C4249" s="32" t="s">
        <v>8</v>
      </c>
      <c r="D4249" s="1" t="s">
        <v>32733</v>
      </c>
      <c r="E4249" s="2" t="s">
        <v>21445</v>
      </c>
      <c r="F4249" s="13">
        <v>18260208402</v>
      </c>
    </row>
    <row r="4250" spans="1:6" x14ac:dyDescent="0.3">
      <c r="A4250" s="32" t="s">
        <v>6</v>
      </c>
      <c r="B4250" s="32" t="s">
        <v>7</v>
      </c>
      <c r="C4250" s="32" t="s">
        <v>8</v>
      </c>
      <c r="D4250" s="1" t="s">
        <v>32733</v>
      </c>
      <c r="E4250" s="2" t="s">
        <v>21453</v>
      </c>
      <c r="F4250" s="13">
        <v>18260200105</v>
      </c>
    </row>
    <row r="4251" spans="1:6" x14ac:dyDescent="0.3">
      <c r="A4251" s="32" t="s">
        <v>6</v>
      </c>
      <c r="B4251" s="32" t="s">
        <v>7</v>
      </c>
      <c r="C4251" s="32" t="s">
        <v>8</v>
      </c>
      <c r="D4251" s="1" t="s">
        <v>32733</v>
      </c>
      <c r="E4251" s="2" t="s">
        <v>21454</v>
      </c>
      <c r="F4251" s="13">
        <v>18260211903</v>
      </c>
    </row>
    <row r="4252" spans="1:6" x14ac:dyDescent="0.3">
      <c r="A4252" s="32" t="s">
        <v>6</v>
      </c>
      <c r="B4252" s="32" t="s">
        <v>7</v>
      </c>
      <c r="C4252" s="32" t="s">
        <v>8</v>
      </c>
      <c r="D4252" s="1" t="s">
        <v>32733</v>
      </c>
      <c r="E4252" s="2" t="s">
        <v>21458</v>
      </c>
      <c r="F4252" s="13">
        <v>18260311908</v>
      </c>
    </row>
    <row r="4253" spans="1:6" x14ac:dyDescent="0.3">
      <c r="A4253" s="32" t="s">
        <v>6</v>
      </c>
      <c r="B4253" s="32" t="s">
        <v>7</v>
      </c>
      <c r="C4253" s="32" t="s">
        <v>8</v>
      </c>
      <c r="D4253" s="1" t="s">
        <v>32733</v>
      </c>
      <c r="E4253" s="2" t="s">
        <v>21461</v>
      </c>
      <c r="F4253" s="13">
        <v>18260307904</v>
      </c>
    </row>
    <row r="4254" spans="1:6" x14ac:dyDescent="0.3">
      <c r="A4254" s="32" t="s">
        <v>6</v>
      </c>
      <c r="B4254" s="32" t="s">
        <v>7</v>
      </c>
      <c r="C4254" s="32" t="s">
        <v>8</v>
      </c>
      <c r="D4254" s="1" t="s">
        <v>32733</v>
      </c>
      <c r="E4254" s="2" t="s">
        <v>21468</v>
      </c>
      <c r="F4254" s="13">
        <v>18260315103</v>
      </c>
    </row>
    <row r="4255" spans="1:6" x14ac:dyDescent="0.3">
      <c r="A4255" s="32" t="s">
        <v>6</v>
      </c>
      <c r="B4255" s="32" t="s">
        <v>7</v>
      </c>
      <c r="C4255" s="32" t="s">
        <v>8</v>
      </c>
      <c r="D4255" s="1" t="s">
        <v>32733</v>
      </c>
      <c r="E4255" s="2" t="s">
        <v>21478</v>
      </c>
      <c r="F4255" s="13">
        <v>18260309305</v>
      </c>
    </row>
    <row r="4256" spans="1:6" x14ac:dyDescent="0.3">
      <c r="A4256" s="32" t="s">
        <v>6</v>
      </c>
      <c r="B4256" s="32" t="s">
        <v>7</v>
      </c>
      <c r="C4256" s="32" t="s">
        <v>8</v>
      </c>
      <c r="D4256" s="1" t="s">
        <v>32733</v>
      </c>
      <c r="E4256" s="2" t="s">
        <v>21484</v>
      </c>
      <c r="F4256" s="13">
        <v>18330108002</v>
      </c>
    </row>
    <row r="4257" spans="1:6" x14ac:dyDescent="0.3">
      <c r="A4257" s="32" t="s">
        <v>6</v>
      </c>
      <c r="B4257" s="32" t="s">
        <v>7</v>
      </c>
      <c r="C4257" s="32" t="s">
        <v>8</v>
      </c>
      <c r="D4257" s="1" t="s">
        <v>32733</v>
      </c>
      <c r="E4257" s="2" t="s">
        <v>21486</v>
      </c>
      <c r="F4257" s="13">
        <v>18330310805</v>
      </c>
    </row>
    <row r="4258" spans="1:6" x14ac:dyDescent="0.3">
      <c r="A4258" s="32" t="s">
        <v>6</v>
      </c>
      <c r="B4258" s="32" t="s">
        <v>7</v>
      </c>
      <c r="C4258" s="32" t="s">
        <v>8</v>
      </c>
      <c r="D4258" s="1" t="s">
        <v>32733</v>
      </c>
      <c r="E4258" s="2" t="s">
        <v>21487</v>
      </c>
      <c r="F4258" s="13">
        <v>18330313003</v>
      </c>
    </row>
    <row r="4259" spans="1:6" x14ac:dyDescent="0.3">
      <c r="A4259" s="32" t="s">
        <v>6</v>
      </c>
      <c r="B4259" s="32" t="s">
        <v>7</v>
      </c>
      <c r="C4259" s="32" t="s">
        <v>8</v>
      </c>
      <c r="D4259" s="1" t="s">
        <v>32733</v>
      </c>
      <c r="E4259" s="2" t="s">
        <v>21494</v>
      </c>
      <c r="F4259" s="13">
        <v>18330711003</v>
      </c>
    </row>
    <row r="4260" spans="1:6" x14ac:dyDescent="0.3">
      <c r="A4260" s="32" t="s">
        <v>6</v>
      </c>
      <c r="B4260" s="32" t="s">
        <v>7</v>
      </c>
      <c r="C4260" s="32" t="s">
        <v>8</v>
      </c>
      <c r="D4260" s="1" t="s">
        <v>32733</v>
      </c>
      <c r="E4260" s="2" t="s">
        <v>21501</v>
      </c>
      <c r="F4260" s="13">
        <v>18331009902</v>
      </c>
    </row>
    <row r="4261" spans="1:6" x14ac:dyDescent="0.3">
      <c r="A4261" s="32" t="s">
        <v>6</v>
      </c>
      <c r="B4261" s="32" t="s">
        <v>7</v>
      </c>
      <c r="C4261" s="32" t="s">
        <v>8</v>
      </c>
      <c r="D4261" s="1" t="s">
        <v>32733</v>
      </c>
      <c r="E4261" s="2" t="s">
        <v>21507</v>
      </c>
      <c r="F4261" s="13">
        <v>18331006408</v>
      </c>
    </row>
  </sheetData>
  <dataValidations count="2">
    <dataValidation type="list" allowBlank="1" showInputMessage="1" showErrorMessage="1" sqref="B2:B4261" xr:uid="{FC89F8FD-152D-433F-AD1D-06B74A2C6773}">
      <formula1>"Network, IT Software, ELECTRICAL, NON-IT, IT hardware, Others "</formula1>
    </dataValidation>
    <dataValidation type="list" allowBlank="1" showInputMessage="1" showErrorMessage="1" sqref="A2:A4261" xr:uid="{84268B14-DE0A-4784-9594-81E470F7EEEF}">
      <formula1>"IFP,KYAN,BOTH"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7DDD-E8FB-4E9D-8344-92E63988B107}">
  <dimension ref="A1:F4261"/>
  <sheetViews>
    <sheetView workbookViewId="0">
      <selection activeCell="F3568" sqref="F1:F1048576"/>
    </sheetView>
  </sheetViews>
  <sheetFormatPr defaultRowHeight="14.4" x14ac:dyDescent="0.3"/>
  <cols>
    <col min="1" max="1" width="12" style="27" bestFit="1" customWidth="1"/>
    <col min="2" max="2" width="8.88671875" style="27" bestFit="1" customWidth="1"/>
    <col min="3" max="3" width="12.21875" style="27" bestFit="1" customWidth="1"/>
    <col min="4" max="4" width="13.21875" style="27" bestFit="1" customWidth="1"/>
    <col min="5" max="5" width="19.88671875" style="27" bestFit="1" customWidth="1"/>
    <col min="6" max="6" width="10.88671875" style="27" bestFit="1" customWidth="1"/>
    <col min="7" max="16384" width="8.88671875" style="27"/>
  </cols>
  <sheetData>
    <row r="1" spans="1:6" ht="23.4" customHeight="1" x14ac:dyDescent="0.3">
      <c r="A1" s="21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</row>
    <row r="2" spans="1:6" x14ac:dyDescent="0.3">
      <c r="A2" s="32" t="s">
        <v>6</v>
      </c>
      <c r="B2" s="24" t="s">
        <v>10</v>
      </c>
      <c r="C2" s="24" t="s">
        <v>6600</v>
      </c>
      <c r="D2" s="25" t="s">
        <v>6601</v>
      </c>
      <c r="E2" s="25" t="s">
        <v>6602</v>
      </c>
      <c r="F2" s="26">
        <v>18050409004</v>
      </c>
    </row>
    <row r="3" spans="1:6" x14ac:dyDescent="0.3">
      <c r="A3" s="32" t="s">
        <v>6</v>
      </c>
      <c r="B3" s="24" t="s">
        <v>10</v>
      </c>
      <c r="C3" s="24" t="s">
        <v>6600</v>
      </c>
      <c r="D3" s="25" t="s">
        <v>6601</v>
      </c>
      <c r="E3" s="36" t="s">
        <v>6603</v>
      </c>
      <c r="F3" s="26">
        <v>18050402504</v>
      </c>
    </row>
    <row r="4" spans="1:6" x14ac:dyDescent="0.3">
      <c r="A4" s="32" t="s">
        <v>6</v>
      </c>
      <c r="B4" s="24" t="s">
        <v>10</v>
      </c>
      <c r="C4" s="24" t="s">
        <v>6600</v>
      </c>
      <c r="D4" s="25" t="s">
        <v>6601</v>
      </c>
      <c r="E4" s="25" t="s">
        <v>6604</v>
      </c>
      <c r="F4" s="26">
        <v>18050201708</v>
      </c>
    </row>
    <row r="5" spans="1:6" x14ac:dyDescent="0.3">
      <c r="A5" s="32" t="s">
        <v>6</v>
      </c>
      <c r="B5" s="24" t="s">
        <v>10</v>
      </c>
      <c r="C5" s="24" t="s">
        <v>6600</v>
      </c>
      <c r="D5" s="25" t="s">
        <v>6601</v>
      </c>
      <c r="E5" s="25" t="s">
        <v>6605</v>
      </c>
      <c r="F5" s="26">
        <v>18050417504</v>
      </c>
    </row>
    <row r="6" spans="1:6" x14ac:dyDescent="0.3">
      <c r="A6" s="32" t="s">
        <v>6</v>
      </c>
      <c r="B6" s="24" t="s">
        <v>10</v>
      </c>
      <c r="C6" s="24" t="s">
        <v>6600</v>
      </c>
      <c r="D6" s="25" t="s">
        <v>6601</v>
      </c>
      <c r="E6" s="25" t="s">
        <v>6606</v>
      </c>
      <c r="F6" s="26">
        <v>18050411813</v>
      </c>
    </row>
    <row r="7" spans="1:6" x14ac:dyDescent="0.3">
      <c r="A7" s="32" t="s">
        <v>6</v>
      </c>
      <c r="B7" s="24" t="s">
        <v>10</v>
      </c>
      <c r="C7" s="24" t="s">
        <v>6600</v>
      </c>
      <c r="D7" s="25" t="s">
        <v>6601</v>
      </c>
      <c r="E7" s="25" t="s">
        <v>6607</v>
      </c>
      <c r="F7" s="26">
        <v>18050407605</v>
      </c>
    </row>
    <row r="8" spans="1:6" x14ac:dyDescent="0.3">
      <c r="A8" s="32" t="s">
        <v>6</v>
      </c>
      <c r="B8" s="24" t="s">
        <v>10</v>
      </c>
      <c r="C8" s="24" t="s">
        <v>6600</v>
      </c>
      <c r="D8" s="25" t="s">
        <v>6601</v>
      </c>
      <c r="E8" s="25" t="s">
        <v>6608</v>
      </c>
      <c r="F8" s="26">
        <v>18050204205</v>
      </c>
    </row>
    <row r="9" spans="1:6" x14ac:dyDescent="0.3">
      <c r="A9" s="32" t="s">
        <v>6</v>
      </c>
      <c r="B9" s="24" t="s">
        <v>10</v>
      </c>
      <c r="C9" s="24" t="s">
        <v>6600</v>
      </c>
      <c r="D9" s="25" t="s">
        <v>6601</v>
      </c>
      <c r="E9" s="25" t="s">
        <v>6609</v>
      </c>
      <c r="F9" s="26">
        <v>18050400108</v>
      </c>
    </row>
    <row r="10" spans="1:6" x14ac:dyDescent="0.3">
      <c r="A10" s="32" t="s">
        <v>6</v>
      </c>
      <c r="B10" s="24" t="s">
        <v>10</v>
      </c>
      <c r="C10" s="24" t="s">
        <v>6600</v>
      </c>
      <c r="D10" s="25" t="s">
        <v>6601</v>
      </c>
      <c r="E10" s="36" t="s">
        <v>6610</v>
      </c>
      <c r="F10" s="26">
        <v>18050402204</v>
      </c>
    </row>
    <row r="11" spans="1:6" x14ac:dyDescent="0.3">
      <c r="A11" s="32" t="s">
        <v>6</v>
      </c>
      <c r="B11" s="24" t="s">
        <v>10</v>
      </c>
      <c r="C11" s="24" t="s">
        <v>6600</v>
      </c>
      <c r="D11" s="25" t="s">
        <v>6601</v>
      </c>
      <c r="E11" s="25" t="s">
        <v>6611</v>
      </c>
      <c r="F11" s="26">
        <v>18050416802</v>
      </c>
    </row>
    <row r="12" spans="1:6" x14ac:dyDescent="0.3">
      <c r="A12" s="32" t="s">
        <v>6</v>
      </c>
      <c r="B12" s="24" t="s">
        <v>10</v>
      </c>
      <c r="C12" s="24" t="s">
        <v>6600</v>
      </c>
      <c r="D12" s="25" t="s">
        <v>6601</v>
      </c>
      <c r="E12" s="25" t="s">
        <v>6612</v>
      </c>
      <c r="F12" s="26">
        <v>18050403908</v>
      </c>
    </row>
    <row r="13" spans="1:6" x14ac:dyDescent="0.3">
      <c r="A13" s="32" t="s">
        <v>6</v>
      </c>
      <c r="B13" s="24" t="s">
        <v>10</v>
      </c>
      <c r="C13" s="24" t="s">
        <v>6600</v>
      </c>
      <c r="D13" s="25" t="s">
        <v>6601</v>
      </c>
      <c r="E13" s="25" t="s">
        <v>6613</v>
      </c>
      <c r="F13" s="26">
        <v>18050400509</v>
      </c>
    </row>
    <row r="14" spans="1:6" x14ac:dyDescent="0.3">
      <c r="A14" s="32" t="s">
        <v>6</v>
      </c>
      <c r="B14" s="24" t="s">
        <v>10</v>
      </c>
      <c r="C14" s="24" t="s">
        <v>6600</v>
      </c>
      <c r="D14" s="25" t="s">
        <v>6601</v>
      </c>
      <c r="E14" s="25" t="s">
        <v>6614</v>
      </c>
      <c r="F14" s="26">
        <v>18050408205</v>
      </c>
    </row>
    <row r="15" spans="1:6" x14ac:dyDescent="0.3">
      <c r="A15" s="32" t="s">
        <v>6</v>
      </c>
      <c r="B15" s="24" t="s">
        <v>10</v>
      </c>
      <c r="C15" s="24" t="s">
        <v>6600</v>
      </c>
      <c r="D15" s="25" t="s">
        <v>6601</v>
      </c>
      <c r="E15" s="36" t="s">
        <v>6615</v>
      </c>
      <c r="F15" s="26">
        <v>18050416602</v>
      </c>
    </row>
    <row r="16" spans="1:6" x14ac:dyDescent="0.3">
      <c r="A16" s="32" t="s">
        <v>6</v>
      </c>
      <c r="B16" s="24" t="s">
        <v>10</v>
      </c>
      <c r="C16" s="24" t="s">
        <v>6600</v>
      </c>
      <c r="D16" s="25" t="s">
        <v>6601</v>
      </c>
      <c r="E16" s="25" t="s">
        <v>6616</v>
      </c>
      <c r="F16" s="26">
        <v>18050200708</v>
      </c>
    </row>
    <row r="17" spans="1:6" x14ac:dyDescent="0.3">
      <c r="A17" s="32" t="s">
        <v>6</v>
      </c>
      <c r="B17" s="24" t="s">
        <v>10</v>
      </c>
      <c r="C17" s="24" t="s">
        <v>6600</v>
      </c>
      <c r="D17" s="25" t="s">
        <v>6601</v>
      </c>
      <c r="E17" s="25" t="s">
        <v>6617</v>
      </c>
      <c r="F17" s="26">
        <v>18050713703</v>
      </c>
    </row>
    <row r="18" spans="1:6" x14ac:dyDescent="0.3">
      <c r="A18" s="32" t="s">
        <v>6</v>
      </c>
      <c r="B18" s="24" t="s">
        <v>10</v>
      </c>
      <c r="C18" s="24" t="s">
        <v>6600</v>
      </c>
      <c r="D18" s="25" t="s">
        <v>6601</v>
      </c>
      <c r="E18" s="25" t="s">
        <v>6618</v>
      </c>
      <c r="F18" s="26">
        <v>18050406710</v>
      </c>
    </row>
    <row r="19" spans="1:6" x14ac:dyDescent="0.3">
      <c r="A19" s="32" t="s">
        <v>6</v>
      </c>
      <c r="B19" s="24" t="s">
        <v>10</v>
      </c>
      <c r="C19" s="24" t="s">
        <v>6600</v>
      </c>
      <c r="D19" s="25" t="s">
        <v>6601</v>
      </c>
      <c r="E19" s="25" t="s">
        <v>6619</v>
      </c>
      <c r="F19" s="26">
        <v>18050405303</v>
      </c>
    </row>
    <row r="20" spans="1:6" x14ac:dyDescent="0.3">
      <c r="A20" s="32" t="s">
        <v>6</v>
      </c>
      <c r="B20" s="24" t="s">
        <v>10</v>
      </c>
      <c r="C20" s="24" t="s">
        <v>6600</v>
      </c>
      <c r="D20" s="25" t="s">
        <v>6601</v>
      </c>
      <c r="E20" s="25" t="s">
        <v>6620</v>
      </c>
      <c r="F20" s="26">
        <v>18050414502</v>
      </c>
    </row>
    <row r="21" spans="1:6" x14ac:dyDescent="0.3">
      <c r="A21" s="32" t="s">
        <v>6</v>
      </c>
      <c r="B21" s="24" t="s">
        <v>10</v>
      </c>
      <c r="C21" s="24" t="s">
        <v>6600</v>
      </c>
      <c r="D21" s="25" t="s">
        <v>6601</v>
      </c>
      <c r="E21" s="25" t="s">
        <v>6621</v>
      </c>
      <c r="F21" s="26">
        <v>18050409702</v>
      </c>
    </row>
    <row r="22" spans="1:6" x14ac:dyDescent="0.3">
      <c r="A22" s="32" t="s">
        <v>6</v>
      </c>
      <c r="B22" s="24" t="s">
        <v>10</v>
      </c>
      <c r="C22" s="24" t="s">
        <v>6600</v>
      </c>
      <c r="D22" s="25" t="s">
        <v>6601</v>
      </c>
      <c r="E22" s="25" t="s">
        <v>6622</v>
      </c>
      <c r="F22" s="26">
        <v>18050418306</v>
      </c>
    </row>
    <row r="23" spans="1:6" x14ac:dyDescent="0.3">
      <c r="A23" s="32" t="s">
        <v>6</v>
      </c>
      <c r="B23" s="24" t="s">
        <v>10</v>
      </c>
      <c r="C23" s="24" t="s">
        <v>6600</v>
      </c>
      <c r="D23" s="25" t="s">
        <v>6601</v>
      </c>
      <c r="E23" s="25" t="s">
        <v>6623</v>
      </c>
      <c r="F23" s="26">
        <v>18050412105</v>
      </c>
    </row>
    <row r="24" spans="1:6" x14ac:dyDescent="0.3">
      <c r="A24" s="32" t="s">
        <v>6</v>
      </c>
      <c r="B24" s="24" t="s">
        <v>10</v>
      </c>
      <c r="C24" s="24" t="s">
        <v>6600</v>
      </c>
      <c r="D24" s="25" t="s">
        <v>6601</v>
      </c>
      <c r="E24" s="25" t="s">
        <v>6624</v>
      </c>
      <c r="F24" s="26">
        <v>18050702310</v>
      </c>
    </row>
    <row r="25" spans="1:6" x14ac:dyDescent="0.3">
      <c r="A25" s="32" t="s">
        <v>6</v>
      </c>
      <c r="B25" s="24" t="s">
        <v>10</v>
      </c>
      <c r="C25" s="24" t="s">
        <v>6600</v>
      </c>
      <c r="D25" s="25" t="s">
        <v>6601</v>
      </c>
      <c r="E25" s="25" t="s">
        <v>6625</v>
      </c>
      <c r="F25" s="26">
        <v>18050408404</v>
      </c>
    </row>
    <row r="26" spans="1:6" x14ac:dyDescent="0.3">
      <c r="A26" s="32" t="s">
        <v>6</v>
      </c>
      <c r="B26" s="24" t="s">
        <v>10</v>
      </c>
      <c r="C26" s="24" t="s">
        <v>6600</v>
      </c>
      <c r="D26" s="25" t="s">
        <v>6601</v>
      </c>
      <c r="E26" s="25" t="s">
        <v>6626</v>
      </c>
      <c r="F26" s="26">
        <v>18050402703</v>
      </c>
    </row>
    <row r="27" spans="1:6" x14ac:dyDescent="0.3">
      <c r="A27" s="32" t="s">
        <v>6</v>
      </c>
      <c r="B27" s="24" t="s">
        <v>10</v>
      </c>
      <c r="C27" s="24" t="s">
        <v>6600</v>
      </c>
      <c r="D27" s="25" t="s">
        <v>6601</v>
      </c>
      <c r="E27" s="25" t="s">
        <v>6627</v>
      </c>
      <c r="F27" s="26">
        <v>18050404804</v>
      </c>
    </row>
    <row r="28" spans="1:6" x14ac:dyDescent="0.3">
      <c r="A28" s="32" t="s">
        <v>6</v>
      </c>
      <c r="B28" s="24" t="s">
        <v>10</v>
      </c>
      <c r="C28" s="24" t="s">
        <v>6600</v>
      </c>
      <c r="D28" s="25" t="s">
        <v>6601</v>
      </c>
      <c r="E28" s="25" t="s">
        <v>6628</v>
      </c>
      <c r="F28" s="26">
        <v>18050418102</v>
      </c>
    </row>
    <row r="29" spans="1:6" x14ac:dyDescent="0.3">
      <c r="A29" s="32" t="s">
        <v>6</v>
      </c>
      <c r="B29" s="24" t="s">
        <v>10</v>
      </c>
      <c r="C29" s="24" t="s">
        <v>6600</v>
      </c>
      <c r="D29" s="25" t="s">
        <v>6601</v>
      </c>
      <c r="E29" s="25" t="s">
        <v>6629</v>
      </c>
      <c r="F29" s="26">
        <v>18050408902</v>
      </c>
    </row>
    <row r="30" spans="1:6" x14ac:dyDescent="0.3">
      <c r="A30" s="32" t="s">
        <v>6</v>
      </c>
      <c r="B30" s="24" t="s">
        <v>10</v>
      </c>
      <c r="C30" s="24" t="s">
        <v>6600</v>
      </c>
      <c r="D30" s="25" t="s">
        <v>6601</v>
      </c>
      <c r="E30" s="25" t="s">
        <v>6630</v>
      </c>
      <c r="F30" s="26">
        <v>18050401703</v>
      </c>
    </row>
    <row r="31" spans="1:6" x14ac:dyDescent="0.3">
      <c r="A31" s="32" t="s">
        <v>6</v>
      </c>
      <c r="B31" s="24" t="s">
        <v>10</v>
      </c>
      <c r="C31" s="24" t="s">
        <v>6600</v>
      </c>
      <c r="D31" s="25" t="s">
        <v>6601</v>
      </c>
      <c r="E31" s="25" t="s">
        <v>6631</v>
      </c>
      <c r="F31" s="26">
        <v>18050403805</v>
      </c>
    </row>
    <row r="32" spans="1:6" x14ac:dyDescent="0.3">
      <c r="A32" s="32" t="s">
        <v>6</v>
      </c>
      <c r="B32" s="24" t="s">
        <v>10</v>
      </c>
      <c r="C32" s="24" t="s">
        <v>6600</v>
      </c>
      <c r="D32" s="25" t="s">
        <v>6601</v>
      </c>
      <c r="E32" s="25" t="s">
        <v>6632</v>
      </c>
      <c r="F32" s="26">
        <v>18050415513</v>
      </c>
    </row>
    <row r="33" spans="1:6" x14ac:dyDescent="0.3">
      <c r="A33" s="32" t="s">
        <v>6</v>
      </c>
      <c r="B33" s="24" t="s">
        <v>10</v>
      </c>
      <c r="C33" s="24" t="s">
        <v>6600</v>
      </c>
      <c r="D33" s="25" t="s">
        <v>6601</v>
      </c>
      <c r="E33" s="25" t="s">
        <v>6633</v>
      </c>
      <c r="F33" s="26">
        <v>18050201305</v>
      </c>
    </row>
    <row r="34" spans="1:6" x14ac:dyDescent="0.3">
      <c r="A34" s="32" t="s">
        <v>6</v>
      </c>
      <c r="B34" s="24" t="s">
        <v>10</v>
      </c>
      <c r="C34" s="24" t="s">
        <v>6600</v>
      </c>
      <c r="D34" s="25" t="s">
        <v>6601</v>
      </c>
      <c r="E34" s="25" t="s">
        <v>6634</v>
      </c>
      <c r="F34" s="26">
        <v>18050406402</v>
      </c>
    </row>
    <row r="35" spans="1:6" x14ac:dyDescent="0.3">
      <c r="A35" s="32" t="s">
        <v>6</v>
      </c>
      <c r="B35" s="24" t="s">
        <v>10</v>
      </c>
      <c r="C35" s="24" t="s">
        <v>6600</v>
      </c>
      <c r="D35" s="25" t="s">
        <v>6601</v>
      </c>
      <c r="E35" s="25" t="s">
        <v>6635</v>
      </c>
      <c r="F35" s="26">
        <v>18050401302</v>
      </c>
    </row>
    <row r="36" spans="1:6" x14ac:dyDescent="0.3">
      <c r="A36" s="32" t="s">
        <v>6</v>
      </c>
      <c r="B36" s="24" t="s">
        <v>10</v>
      </c>
      <c r="C36" s="24" t="s">
        <v>6600</v>
      </c>
      <c r="D36" s="25" t="s">
        <v>6601</v>
      </c>
      <c r="E36" s="25" t="s">
        <v>6636</v>
      </c>
      <c r="F36" s="26">
        <v>18050200306</v>
      </c>
    </row>
    <row r="37" spans="1:6" x14ac:dyDescent="0.3">
      <c r="A37" s="32" t="s">
        <v>6</v>
      </c>
      <c r="B37" s="24" t="s">
        <v>10</v>
      </c>
      <c r="C37" s="24" t="s">
        <v>6600</v>
      </c>
      <c r="D37" s="25" t="s">
        <v>6601</v>
      </c>
      <c r="E37" s="25" t="s">
        <v>6637</v>
      </c>
      <c r="F37" s="26">
        <v>18050401403</v>
      </c>
    </row>
    <row r="38" spans="1:6" x14ac:dyDescent="0.3">
      <c r="A38" s="32" t="s">
        <v>6</v>
      </c>
      <c r="B38" s="24" t="s">
        <v>10</v>
      </c>
      <c r="C38" s="24" t="s">
        <v>6600</v>
      </c>
      <c r="D38" s="25" t="s">
        <v>6601</v>
      </c>
      <c r="E38" s="25" t="s">
        <v>6638</v>
      </c>
      <c r="F38" s="26">
        <v>18050404805</v>
      </c>
    </row>
    <row r="39" spans="1:6" x14ac:dyDescent="0.3">
      <c r="A39" s="32" t="s">
        <v>6</v>
      </c>
      <c r="B39" s="24" t="s">
        <v>10</v>
      </c>
      <c r="C39" s="24" t="s">
        <v>6600</v>
      </c>
      <c r="D39" s="25" t="s">
        <v>6601</v>
      </c>
      <c r="E39" s="25" t="s">
        <v>6639</v>
      </c>
      <c r="F39" s="26">
        <v>18050702809</v>
      </c>
    </row>
    <row r="40" spans="1:6" x14ac:dyDescent="0.3">
      <c r="A40" s="32" t="s">
        <v>6</v>
      </c>
      <c r="B40" s="24" t="s">
        <v>10</v>
      </c>
      <c r="C40" s="24" t="s">
        <v>6600</v>
      </c>
      <c r="D40" s="25" t="s">
        <v>6601</v>
      </c>
      <c r="E40" s="25" t="s">
        <v>6640</v>
      </c>
      <c r="F40" s="26">
        <v>18050406504</v>
      </c>
    </row>
    <row r="41" spans="1:6" x14ac:dyDescent="0.3">
      <c r="A41" s="32" t="s">
        <v>6</v>
      </c>
      <c r="B41" s="24" t="s">
        <v>10</v>
      </c>
      <c r="C41" s="24" t="s">
        <v>6600</v>
      </c>
      <c r="D41" s="25" t="s">
        <v>6601</v>
      </c>
      <c r="E41" s="25" t="s">
        <v>6641</v>
      </c>
      <c r="F41" s="26">
        <v>18050201711</v>
      </c>
    </row>
    <row r="42" spans="1:6" x14ac:dyDescent="0.3">
      <c r="A42" s="32" t="s">
        <v>6</v>
      </c>
      <c r="B42" s="24" t="s">
        <v>10</v>
      </c>
      <c r="C42" s="24" t="s">
        <v>6600</v>
      </c>
      <c r="D42" s="25" t="s">
        <v>6601</v>
      </c>
      <c r="E42" s="25" t="s">
        <v>6642</v>
      </c>
      <c r="F42" s="26">
        <v>18050409303</v>
      </c>
    </row>
    <row r="43" spans="1:6" x14ac:dyDescent="0.3">
      <c r="A43" s="32" t="s">
        <v>6</v>
      </c>
      <c r="B43" s="24" t="s">
        <v>10</v>
      </c>
      <c r="C43" s="24" t="s">
        <v>6600</v>
      </c>
      <c r="D43" s="25" t="s">
        <v>6601</v>
      </c>
      <c r="E43" s="25" t="s">
        <v>6643</v>
      </c>
      <c r="F43" s="26">
        <v>18050402207</v>
      </c>
    </row>
    <row r="44" spans="1:6" x14ac:dyDescent="0.3">
      <c r="A44" s="32" t="s">
        <v>6</v>
      </c>
      <c r="B44" s="24" t="s">
        <v>10</v>
      </c>
      <c r="C44" s="24" t="s">
        <v>6600</v>
      </c>
      <c r="D44" s="25" t="s">
        <v>6601</v>
      </c>
      <c r="E44" s="25" t="s">
        <v>6644</v>
      </c>
      <c r="F44" s="26">
        <v>18050400710</v>
      </c>
    </row>
    <row r="45" spans="1:6" x14ac:dyDescent="0.3">
      <c r="A45" s="32" t="s">
        <v>6</v>
      </c>
      <c r="B45" s="24" t="s">
        <v>10</v>
      </c>
      <c r="C45" s="24" t="s">
        <v>6600</v>
      </c>
      <c r="D45" s="25" t="s">
        <v>6601</v>
      </c>
      <c r="E45" s="25" t="s">
        <v>6645</v>
      </c>
      <c r="F45" s="26">
        <v>18050202008</v>
      </c>
    </row>
    <row r="46" spans="1:6" x14ac:dyDescent="0.3">
      <c r="A46" s="32" t="s">
        <v>6</v>
      </c>
      <c r="B46" s="24" t="s">
        <v>10</v>
      </c>
      <c r="C46" s="24" t="s">
        <v>6600</v>
      </c>
      <c r="D46" s="25" t="s">
        <v>6601</v>
      </c>
      <c r="E46" s="25" t="s">
        <v>6646</v>
      </c>
      <c r="F46" s="26">
        <v>18050412304</v>
      </c>
    </row>
    <row r="47" spans="1:6" x14ac:dyDescent="0.3">
      <c r="A47" s="32" t="s">
        <v>6</v>
      </c>
      <c r="B47" s="24" t="s">
        <v>10</v>
      </c>
      <c r="C47" s="24" t="s">
        <v>6600</v>
      </c>
      <c r="D47" s="25" t="s">
        <v>6601</v>
      </c>
      <c r="E47" s="25" t="s">
        <v>6647</v>
      </c>
      <c r="F47" s="26">
        <v>18050408002</v>
      </c>
    </row>
    <row r="48" spans="1:6" x14ac:dyDescent="0.3">
      <c r="A48" s="32" t="s">
        <v>6</v>
      </c>
      <c r="B48" s="24" t="s">
        <v>10</v>
      </c>
      <c r="C48" s="24" t="s">
        <v>6600</v>
      </c>
      <c r="D48" s="25" t="s">
        <v>6601</v>
      </c>
      <c r="E48" s="25" t="s">
        <v>6648</v>
      </c>
      <c r="F48" s="26">
        <v>18050400713</v>
      </c>
    </row>
    <row r="49" spans="1:6" x14ac:dyDescent="0.3">
      <c r="A49" s="32" t="s">
        <v>6</v>
      </c>
      <c r="B49" s="24" t="s">
        <v>10</v>
      </c>
      <c r="C49" s="24" t="s">
        <v>6600</v>
      </c>
      <c r="D49" s="25" t="s">
        <v>6601</v>
      </c>
      <c r="E49" s="25" t="s">
        <v>6649</v>
      </c>
      <c r="F49" s="26">
        <v>18050201709</v>
      </c>
    </row>
    <row r="50" spans="1:6" x14ac:dyDescent="0.3">
      <c r="A50" s="32" t="s">
        <v>6</v>
      </c>
      <c r="B50" s="24" t="s">
        <v>10</v>
      </c>
      <c r="C50" s="24" t="s">
        <v>6600</v>
      </c>
      <c r="D50" s="25" t="s">
        <v>6601</v>
      </c>
      <c r="E50" s="25" t="s">
        <v>6650</v>
      </c>
      <c r="F50" s="26">
        <v>18050205602</v>
      </c>
    </row>
    <row r="51" spans="1:6" x14ac:dyDescent="0.3">
      <c r="A51" s="32" t="s">
        <v>6</v>
      </c>
      <c r="B51" s="24" t="s">
        <v>10</v>
      </c>
      <c r="C51" s="24" t="s">
        <v>6600</v>
      </c>
      <c r="D51" s="25" t="s">
        <v>6601</v>
      </c>
      <c r="E51" s="25" t="s">
        <v>6651</v>
      </c>
      <c r="F51" s="26">
        <v>18050416302</v>
      </c>
    </row>
    <row r="52" spans="1:6" x14ac:dyDescent="0.3">
      <c r="A52" s="32" t="s">
        <v>6</v>
      </c>
      <c r="B52" s="24" t="s">
        <v>10</v>
      </c>
      <c r="C52" s="24" t="s">
        <v>6600</v>
      </c>
      <c r="D52" s="25" t="s">
        <v>6601</v>
      </c>
      <c r="E52" s="25" t="s">
        <v>24478</v>
      </c>
      <c r="F52" s="26">
        <v>18050415705</v>
      </c>
    </row>
    <row r="53" spans="1:6" x14ac:dyDescent="0.3">
      <c r="A53" s="32" t="s">
        <v>6</v>
      </c>
      <c r="B53" s="24" t="s">
        <v>10</v>
      </c>
      <c r="C53" s="24" t="s">
        <v>6600</v>
      </c>
      <c r="D53" s="25" t="s">
        <v>6601</v>
      </c>
      <c r="E53" s="25" t="s">
        <v>6652</v>
      </c>
      <c r="F53" s="26">
        <v>18050201117</v>
      </c>
    </row>
    <row r="54" spans="1:6" x14ac:dyDescent="0.3">
      <c r="A54" s="32" t="s">
        <v>6</v>
      </c>
      <c r="B54" s="24" t="s">
        <v>10</v>
      </c>
      <c r="C54" s="24" t="s">
        <v>6600</v>
      </c>
      <c r="D54" s="25" t="s">
        <v>6601</v>
      </c>
      <c r="E54" s="25" t="s">
        <v>6653</v>
      </c>
      <c r="F54" s="26">
        <v>18050406303</v>
      </c>
    </row>
    <row r="55" spans="1:6" x14ac:dyDescent="0.3">
      <c r="A55" s="32" t="s">
        <v>6</v>
      </c>
      <c r="B55" s="24" t="s">
        <v>10</v>
      </c>
      <c r="C55" s="24" t="s">
        <v>6600</v>
      </c>
      <c r="D55" s="25" t="s">
        <v>6601</v>
      </c>
      <c r="E55" s="25" t="s">
        <v>6654</v>
      </c>
      <c r="F55" s="26">
        <v>18050406004</v>
      </c>
    </row>
    <row r="56" spans="1:6" x14ac:dyDescent="0.3">
      <c r="A56" s="32" t="s">
        <v>6</v>
      </c>
      <c r="B56" s="24" t="s">
        <v>10</v>
      </c>
      <c r="C56" s="24" t="s">
        <v>6600</v>
      </c>
      <c r="D56" s="25" t="s">
        <v>6601</v>
      </c>
      <c r="E56" s="25" t="s">
        <v>6655</v>
      </c>
      <c r="F56" s="26">
        <v>18050200924</v>
      </c>
    </row>
    <row r="57" spans="1:6" x14ac:dyDescent="0.3">
      <c r="A57" s="32" t="s">
        <v>6</v>
      </c>
      <c r="B57" s="24" t="s">
        <v>10</v>
      </c>
      <c r="C57" s="24" t="s">
        <v>6600</v>
      </c>
      <c r="D57" s="25" t="s">
        <v>6601</v>
      </c>
      <c r="E57" s="25" t="s">
        <v>6656</v>
      </c>
      <c r="F57" s="26">
        <v>18050413509</v>
      </c>
    </row>
    <row r="58" spans="1:6" x14ac:dyDescent="0.3">
      <c r="A58" s="32" t="s">
        <v>6</v>
      </c>
      <c r="B58" s="24" t="s">
        <v>10</v>
      </c>
      <c r="C58" s="24" t="s">
        <v>6600</v>
      </c>
      <c r="D58" s="25" t="s">
        <v>6601</v>
      </c>
      <c r="E58" s="25" t="s">
        <v>6657</v>
      </c>
      <c r="F58" s="26">
        <v>18050402008</v>
      </c>
    </row>
    <row r="59" spans="1:6" x14ac:dyDescent="0.3">
      <c r="A59" s="32" t="s">
        <v>6</v>
      </c>
      <c r="B59" s="24" t="s">
        <v>10</v>
      </c>
      <c r="C59" s="24" t="s">
        <v>6600</v>
      </c>
      <c r="D59" s="25" t="s">
        <v>6601</v>
      </c>
      <c r="E59" s="25" t="s">
        <v>6658</v>
      </c>
      <c r="F59" s="26">
        <v>18050401706</v>
      </c>
    </row>
    <row r="60" spans="1:6" x14ac:dyDescent="0.3">
      <c r="A60" s="32" t="s">
        <v>6</v>
      </c>
      <c r="B60" s="24" t="s">
        <v>10</v>
      </c>
      <c r="C60" s="24" t="s">
        <v>6600</v>
      </c>
      <c r="D60" s="25" t="s">
        <v>6601</v>
      </c>
      <c r="E60" s="25" t="s">
        <v>6659</v>
      </c>
      <c r="F60" s="26">
        <v>18050205102</v>
      </c>
    </row>
    <row r="61" spans="1:6" x14ac:dyDescent="0.3">
      <c r="A61" s="32" t="s">
        <v>6</v>
      </c>
      <c r="B61" s="24" t="s">
        <v>10</v>
      </c>
      <c r="C61" s="24" t="s">
        <v>6600</v>
      </c>
      <c r="D61" s="25" t="s">
        <v>6601</v>
      </c>
      <c r="E61" s="25" t="s">
        <v>6660</v>
      </c>
      <c r="F61" s="26">
        <v>18050412204</v>
      </c>
    </row>
    <row r="62" spans="1:6" x14ac:dyDescent="0.3">
      <c r="A62" s="32" t="s">
        <v>6</v>
      </c>
      <c r="B62" s="24" t="s">
        <v>10</v>
      </c>
      <c r="C62" s="24" t="s">
        <v>6600</v>
      </c>
      <c r="D62" s="25" t="s">
        <v>6601</v>
      </c>
      <c r="E62" s="25" t="s">
        <v>6661</v>
      </c>
      <c r="F62" s="26">
        <v>18050415806</v>
      </c>
    </row>
    <row r="63" spans="1:6" x14ac:dyDescent="0.3">
      <c r="A63" s="32" t="s">
        <v>6</v>
      </c>
      <c r="B63" s="24" t="s">
        <v>10</v>
      </c>
      <c r="C63" s="24" t="s">
        <v>6600</v>
      </c>
      <c r="D63" s="25" t="s">
        <v>6601</v>
      </c>
      <c r="E63" s="25" t="s">
        <v>6662</v>
      </c>
      <c r="F63" s="26">
        <v>18050400105</v>
      </c>
    </row>
    <row r="64" spans="1:6" x14ac:dyDescent="0.3">
      <c r="A64" s="32" t="s">
        <v>6</v>
      </c>
      <c r="B64" s="24" t="s">
        <v>10</v>
      </c>
      <c r="C64" s="24" t="s">
        <v>6600</v>
      </c>
      <c r="D64" s="25" t="s">
        <v>6601</v>
      </c>
      <c r="E64" s="25" t="s">
        <v>6663</v>
      </c>
      <c r="F64" s="26">
        <v>18240210909</v>
      </c>
    </row>
    <row r="65" spans="1:6" x14ac:dyDescent="0.3">
      <c r="A65" s="32" t="s">
        <v>6</v>
      </c>
      <c r="B65" s="24" t="s">
        <v>10</v>
      </c>
      <c r="C65" s="24" t="s">
        <v>6600</v>
      </c>
      <c r="D65" s="25" t="s">
        <v>6601</v>
      </c>
      <c r="E65" s="25" t="s">
        <v>6664</v>
      </c>
      <c r="F65" s="26">
        <v>18240211808</v>
      </c>
    </row>
    <row r="66" spans="1:6" x14ac:dyDescent="0.3">
      <c r="A66" s="32" t="s">
        <v>6</v>
      </c>
      <c r="B66" s="24" t="s">
        <v>10</v>
      </c>
      <c r="C66" s="24" t="s">
        <v>6600</v>
      </c>
      <c r="D66" s="25" t="s">
        <v>6601</v>
      </c>
      <c r="E66" s="25" t="s">
        <v>6665</v>
      </c>
      <c r="F66" s="26">
        <v>18240200809</v>
      </c>
    </row>
    <row r="67" spans="1:6" x14ac:dyDescent="0.3">
      <c r="A67" s="32" t="s">
        <v>6</v>
      </c>
      <c r="B67" s="24" t="s">
        <v>10</v>
      </c>
      <c r="C67" s="24" t="s">
        <v>6600</v>
      </c>
      <c r="D67" s="25" t="s">
        <v>6601</v>
      </c>
      <c r="E67" s="25" t="s">
        <v>6666</v>
      </c>
      <c r="F67" s="26">
        <v>18240210812</v>
      </c>
    </row>
    <row r="68" spans="1:6" x14ac:dyDescent="0.3">
      <c r="A68" s="32" t="s">
        <v>6</v>
      </c>
      <c r="B68" s="24" t="s">
        <v>10</v>
      </c>
      <c r="C68" s="24" t="s">
        <v>6600</v>
      </c>
      <c r="D68" s="25" t="s">
        <v>6601</v>
      </c>
      <c r="E68" s="25" t="s">
        <v>6667</v>
      </c>
      <c r="F68" s="26">
        <v>18240203510</v>
      </c>
    </row>
    <row r="69" spans="1:6" x14ac:dyDescent="0.3">
      <c r="A69" s="32" t="s">
        <v>6</v>
      </c>
      <c r="B69" s="24" t="s">
        <v>10</v>
      </c>
      <c r="C69" s="24" t="s">
        <v>6600</v>
      </c>
      <c r="D69" s="25" t="s">
        <v>6601</v>
      </c>
      <c r="E69" s="25" t="s">
        <v>6668</v>
      </c>
      <c r="F69" s="26">
        <v>18240212504</v>
      </c>
    </row>
    <row r="70" spans="1:6" x14ac:dyDescent="0.3">
      <c r="A70" s="32" t="s">
        <v>6</v>
      </c>
      <c r="B70" s="24" t="s">
        <v>10</v>
      </c>
      <c r="C70" s="24" t="s">
        <v>6600</v>
      </c>
      <c r="D70" s="25" t="s">
        <v>6601</v>
      </c>
      <c r="E70" s="25" t="s">
        <v>6669</v>
      </c>
      <c r="F70" s="26">
        <v>18240204405</v>
      </c>
    </row>
    <row r="71" spans="1:6" x14ac:dyDescent="0.3">
      <c r="A71" s="32" t="s">
        <v>6</v>
      </c>
      <c r="B71" s="24" t="s">
        <v>10</v>
      </c>
      <c r="C71" s="24" t="s">
        <v>6600</v>
      </c>
      <c r="D71" s="25" t="s">
        <v>6601</v>
      </c>
      <c r="E71" s="25" t="s">
        <v>6670</v>
      </c>
      <c r="F71" s="26">
        <v>18240204908</v>
      </c>
    </row>
    <row r="72" spans="1:6" x14ac:dyDescent="0.3">
      <c r="A72" s="32" t="s">
        <v>6</v>
      </c>
      <c r="B72" s="24" t="s">
        <v>10</v>
      </c>
      <c r="C72" s="24" t="s">
        <v>6600</v>
      </c>
      <c r="D72" s="25" t="s">
        <v>6601</v>
      </c>
      <c r="E72" s="25" t="s">
        <v>6671</v>
      </c>
      <c r="F72" s="26">
        <v>18240208404</v>
      </c>
    </row>
    <row r="73" spans="1:6" x14ac:dyDescent="0.3">
      <c r="A73" s="32" t="s">
        <v>6</v>
      </c>
      <c r="B73" s="24" t="s">
        <v>10</v>
      </c>
      <c r="C73" s="24" t="s">
        <v>6600</v>
      </c>
      <c r="D73" s="25" t="s">
        <v>6601</v>
      </c>
      <c r="E73" s="25" t="s">
        <v>6672</v>
      </c>
      <c r="F73" s="26">
        <v>18240211105</v>
      </c>
    </row>
    <row r="74" spans="1:6" x14ac:dyDescent="0.3">
      <c r="A74" s="32" t="s">
        <v>6</v>
      </c>
      <c r="B74" s="24" t="s">
        <v>10</v>
      </c>
      <c r="C74" s="24" t="s">
        <v>6600</v>
      </c>
      <c r="D74" s="25" t="s">
        <v>6601</v>
      </c>
      <c r="E74" s="25" t="s">
        <v>6673</v>
      </c>
      <c r="F74" s="26">
        <v>18240211102</v>
      </c>
    </row>
    <row r="75" spans="1:6" x14ac:dyDescent="0.3">
      <c r="A75" s="32" t="s">
        <v>6</v>
      </c>
      <c r="B75" s="24" t="s">
        <v>10</v>
      </c>
      <c r="C75" s="24" t="s">
        <v>6600</v>
      </c>
      <c r="D75" s="25" t="s">
        <v>6601</v>
      </c>
      <c r="E75" s="25" t="s">
        <v>6674</v>
      </c>
      <c r="F75" s="26">
        <v>18240211206</v>
      </c>
    </row>
    <row r="76" spans="1:6" x14ac:dyDescent="0.3">
      <c r="A76" s="32" t="s">
        <v>6</v>
      </c>
      <c r="B76" s="24" t="s">
        <v>10</v>
      </c>
      <c r="C76" s="24" t="s">
        <v>6600</v>
      </c>
      <c r="D76" s="25" t="s">
        <v>6601</v>
      </c>
      <c r="E76" s="25" t="s">
        <v>6675</v>
      </c>
      <c r="F76" s="26">
        <v>18240206103</v>
      </c>
    </row>
    <row r="77" spans="1:6" x14ac:dyDescent="0.3">
      <c r="A77" s="32" t="s">
        <v>6</v>
      </c>
      <c r="B77" s="24" t="s">
        <v>10</v>
      </c>
      <c r="C77" s="24" t="s">
        <v>6600</v>
      </c>
      <c r="D77" s="25" t="s">
        <v>6601</v>
      </c>
      <c r="E77" s="25" t="s">
        <v>6676</v>
      </c>
      <c r="F77" s="26">
        <v>18240201104</v>
      </c>
    </row>
    <row r="78" spans="1:6" x14ac:dyDescent="0.3">
      <c r="A78" s="32" t="s">
        <v>6</v>
      </c>
      <c r="B78" s="24" t="s">
        <v>10</v>
      </c>
      <c r="C78" s="24" t="s">
        <v>6600</v>
      </c>
      <c r="D78" s="25" t="s">
        <v>6601</v>
      </c>
      <c r="E78" s="25" t="s">
        <v>6677</v>
      </c>
      <c r="F78" s="26">
        <v>18240204805</v>
      </c>
    </row>
    <row r="79" spans="1:6" x14ac:dyDescent="0.3">
      <c r="A79" s="32" t="s">
        <v>6</v>
      </c>
      <c r="B79" s="24" t="s">
        <v>10</v>
      </c>
      <c r="C79" s="24" t="s">
        <v>6600</v>
      </c>
      <c r="D79" s="25" t="s">
        <v>6601</v>
      </c>
      <c r="E79" s="25" t="s">
        <v>6678</v>
      </c>
      <c r="F79" s="26">
        <v>18240200503</v>
      </c>
    </row>
    <row r="80" spans="1:6" x14ac:dyDescent="0.3">
      <c r="A80" s="32" t="s">
        <v>6</v>
      </c>
      <c r="B80" s="24" t="s">
        <v>10</v>
      </c>
      <c r="C80" s="24" t="s">
        <v>6600</v>
      </c>
      <c r="D80" s="25" t="s">
        <v>6601</v>
      </c>
      <c r="E80" s="25" t="s">
        <v>6679</v>
      </c>
      <c r="F80" s="26">
        <v>18240211214</v>
      </c>
    </row>
    <row r="81" spans="1:6" x14ac:dyDescent="0.3">
      <c r="A81" s="32" t="s">
        <v>6</v>
      </c>
      <c r="B81" s="24" t="s">
        <v>10</v>
      </c>
      <c r="C81" s="24" t="s">
        <v>6600</v>
      </c>
      <c r="D81" s="25" t="s">
        <v>6601</v>
      </c>
      <c r="E81" s="25" t="s">
        <v>6680</v>
      </c>
      <c r="F81" s="26">
        <v>18240201606</v>
      </c>
    </row>
    <row r="82" spans="1:6" x14ac:dyDescent="0.3">
      <c r="A82" s="32" t="s">
        <v>6</v>
      </c>
      <c r="B82" s="24" t="s">
        <v>10</v>
      </c>
      <c r="C82" s="24" t="s">
        <v>6600</v>
      </c>
      <c r="D82" s="25" t="s">
        <v>6601</v>
      </c>
      <c r="E82" s="25" t="s">
        <v>6681</v>
      </c>
      <c r="F82" s="26">
        <v>18240209006</v>
      </c>
    </row>
    <row r="83" spans="1:6" x14ac:dyDescent="0.3">
      <c r="A83" s="32" t="s">
        <v>6</v>
      </c>
      <c r="B83" s="24" t="s">
        <v>10</v>
      </c>
      <c r="C83" s="24" t="s">
        <v>6600</v>
      </c>
      <c r="D83" s="25" t="s">
        <v>6601</v>
      </c>
      <c r="E83" s="25" t="s">
        <v>6682</v>
      </c>
      <c r="F83" s="26">
        <v>18240208704</v>
      </c>
    </row>
    <row r="84" spans="1:6" x14ac:dyDescent="0.3">
      <c r="A84" s="32" t="s">
        <v>6</v>
      </c>
      <c r="B84" s="24" t="s">
        <v>10</v>
      </c>
      <c r="C84" s="24" t="s">
        <v>6600</v>
      </c>
      <c r="D84" s="25" t="s">
        <v>6601</v>
      </c>
      <c r="E84" s="25" t="s">
        <v>6683</v>
      </c>
      <c r="F84" s="26">
        <v>18240207512</v>
      </c>
    </row>
    <row r="85" spans="1:6" x14ac:dyDescent="0.3">
      <c r="A85" s="32" t="s">
        <v>6</v>
      </c>
      <c r="B85" s="24" t="s">
        <v>10</v>
      </c>
      <c r="C85" s="24" t="s">
        <v>6600</v>
      </c>
      <c r="D85" s="25" t="s">
        <v>6601</v>
      </c>
      <c r="E85" s="25" t="s">
        <v>6684</v>
      </c>
      <c r="F85" s="26">
        <v>18240209504</v>
      </c>
    </row>
    <row r="86" spans="1:6" x14ac:dyDescent="0.3">
      <c r="A86" s="32" t="s">
        <v>6</v>
      </c>
      <c r="B86" s="24" t="s">
        <v>10</v>
      </c>
      <c r="C86" s="24" t="s">
        <v>6600</v>
      </c>
      <c r="D86" s="25" t="s">
        <v>6601</v>
      </c>
      <c r="E86" s="25" t="s">
        <v>6685</v>
      </c>
      <c r="F86" s="26">
        <v>18240207405</v>
      </c>
    </row>
    <row r="87" spans="1:6" x14ac:dyDescent="0.3">
      <c r="A87" s="32" t="s">
        <v>6</v>
      </c>
      <c r="B87" s="24" t="s">
        <v>10</v>
      </c>
      <c r="C87" s="24" t="s">
        <v>6600</v>
      </c>
      <c r="D87" s="25" t="s">
        <v>6601</v>
      </c>
      <c r="E87" s="25" t="s">
        <v>6686</v>
      </c>
      <c r="F87" s="26">
        <v>18240200114</v>
      </c>
    </row>
    <row r="88" spans="1:6" x14ac:dyDescent="0.3">
      <c r="A88" s="32" t="s">
        <v>6</v>
      </c>
      <c r="B88" s="24" t="s">
        <v>10</v>
      </c>
      <c r="C88" s="24" t="s">
        <v>6600</v>
      </c>
      <c r="D88" s="25" t="s">
        <v>6601</v>
      </c>
      <c r="E88" s="25" t="s">
        <v>6687</v>
      </c>
      <c r="F88" s="26">
        <v>18240202703</v>
      </c>
    </row>
    <row r="89" spans="1:6" x14ac:dyDescent="0.3">
      <c r="A89" s="32" t="s">
        <v>6</v>
      </c>
      <c r="B89" s="24" t="s">
        <v>10</v>
      </c>
      <c r="C89" s="24" t="s">
        <v>6600</v>
      </c>
      <c r="D89" s="25" t="s">
        <v>6601</v>
      </c>
      <c r="E89" s="25" t="s">
        <v>6688</v>
      </c>
      <c r="F89" s="26">
        <v>18240203907</v>
      </c>
    </row>
    <row r="90" spans="1:6" x14ac:dyDescent="0.3">
      <c r="A90" s="32" t="s">
        <v>6</v>
      </c>
      <c r="B90" s="24" t="s">
        <v>10</v>
      </c>
      <c r="C90" s="24" t="s">
        <v>6600</v>
      </c>
      <c r="D90" s="25" t="s">
        <v>6601</v>
      </c>
      <c r="E90" s="25" t="s">
        <v>6689</v>
      </c>
      <c r="F90" s="26">
        <v>18240207207</v>
      </c>
    </row>
    <row r="91" spans="1:6" x14ac:dyDescent="0.3">
      <c r="A91" s="32" t="s">
        <v>6</v>
      </c>
      <c r="B91" s="24" t="s">
        <v>10</v>
      </c>
      <c r="C91" s="24" t="s">
        <v>6600</v>
      </c>
      <c r="D91" s="25" t="s">
        <v>6601</v>
      </c>
      <c r="E91" s="25" t="s">
        <v>6690</v>
      </c>
      <c r="F91" s="26">
        <v>18240203407</v>
      </c>
    </row>
    <row r="92" spans="1:6" x14ac:dyDescent="0.3">
      <c r="A92" s="32" t="s">
        <v>6</v>
      </c>
      <c r="B92" s="24" t="s">
        <v>10</v>
      </c>
      <c r="C92" s="24" t="s">
        <v>6600</v>
      </c>
      <c r="D92" s="25" t="s">
        <v>6601</v>
      </c>
      <c r="E92" s="25" t="s">
        <v>6691</v>
      </c>
      <c r="F92" s="26">
        <v>18240206402</v>
      </c>
    </row>
    <row r="93" spans="1:6" x14ac:dyDescent="0.3">
      <c r="A93" s="32" t="s">
        <v>6</v>
      </c>
      <c r="B93" s="24" t="s">
        <v>10</v>
      </c>
      <c r="C93" s="24" t="s">
        <v>6600</v>
      </c>
      <c r="D93" s="25" t="s">
        <v>6601</v>
      </c>
      <c r="E93" s="25" t="s">
        <v>6692</v>
      </c>
      <c r="F93" s="26">
        <v>18240200307</v>
      </c>
    </row>
    <row r="94" spans="1:6" x14ac:dyDescent="0.3">
      <c r="A94" s="32" t="s">
        <v>6</v>
      </c>
      <c r="B94" s="24" t="s">
        <v>10</v>
      </c>
      <c r="C94" s="24" t="s">
        <v>6600</v>
      </c>
      <c r="D94" s="25" t="s">
        <v>6601</v>
      </c>
      <c r="E94" s="25" t="s">
        <v>6693</v>
      </c>
      <c r="F94" s="26">
        <v>18240212207</v>
      </c>
    </row>
    <row r="95" spans="1:6" x14ac:dyDescent="0.3">
      <c r="A95" s="32" t="s">
        <v>6</v>
      </c>
      <c r="B95" s="24" t="s">
        <v>10</v>
      </c>
      <c r="C95" s="24" t="s">
        <v>6600</v>
      </c>
      <c r="D95" s="25" t="s">
        <v>6601</v>
      </c>
      <c r="E95" s="25" t="s">
        <v>6694</v>
      </c>
      <c r="F95" s="26">
        <v>18240211506</v>
      </c>
    </row>
    <row r="96" spans="1:6" x14ac:dyDescent="0.3">
      <c r="A96" s="32" t="s">
        <v>6</v>
      </c>
      <c r="B96" s="24" t="s">
        <v>10</v>
      </c>
      <c r="C96" s="24" t="s">
        <v>6600</v>
      </c>
      <c r="D96" s="25" t="s">
        <v>6601</v>
      </c>
      <c r="E96" s="25" t="s">
        <v>6695</v>
      </c>
      <c r="F96" s="26">
        <v>18240201003</v>
      </c>
    </row>
    <row r="97" spans="1:6" x14ac:dyDescent="0.3">
      <c r="A97" s="32" t="s">
        <v>6</v>
      </c>
      <c r="B97" s="24" t="s">
        <v>10</v>
      </c>
      <c r="C97" s="24" t="s">
        <v>6600</v>
      </c>
      <c r="D97" s="25" t="s">
        <v>6601</v>
      </c>
      <c r="E97" s="25" t="s">
        <v>6696</v>
      </c>
      <c r="F97" s="26">
        <v>18240211516</v>
      </c>
    </row>
    <row r="98" spans="1:6" x14ac:dyDescent="0.3">
      <c r="A98" s="32" t="s">
        <v>6</v>
      </c>
      <c r="B98" s="24" t="s">
        <v>10</v>
      </c>
      <c r="C98" s="24" t="s">
        <v>6600</v>
      </c>
      <c r="D98" s="25" t="s">
        <v>6601</v>
      </c>
      <c r="E98" s="25" t="s">
        <v>6697</v>
      </c>
      <c r="F98" s="26">
        <v>18240203406</v>
      </c>
    </row>
    <row r="99" spans="1:6" x14ac:dyDescent="0.3">
      <c r="A99" s="32" t="s">
        <v>6</v>
      </c>
      <c r="B99" s="24" t="s">
        <v>10</v>
      </c>
      <c r="C99" s="24" t="s">
        <v>6600</v>
      </c>
      <c r="D99" s="25" t="s">
        <v>6601</v>
      </c>
      <c r="E99" s="25" t="s">
        <v>24479</v>
      </c>
      <c r="F99" s="26">
        <v>18240206104</v>
      </c>
    </row>
    <row r="100" spans="1:6" x14ac:dyDescent="0.3">
      <c r="A100" s="32" t="s">
        <v>6</v>
      </c>
      <c r="B100" s="24" t="s">
        <v>10</v>
      </c>
      <c r="C100" s="24" t="s">
        <v>6600</v>
      </c>
      <c r="D100" s="25" t="s">
        <v>6601</v>
      </c>
      <c r="E100" s="25" t="s">
        <v>6698</v>
      </c>
      <c r="F100" s="26">
        <v>18240211809</v>
      </c>
    </row>
    <row r="101" spans="1:6" x14ac:dyDescent="0.3">
      <c r="A101" s="32" t="s">
        <v>6</v>
      </c>
      <c r="B101" s="24" t="s">
        <v>10</v>
      </c>
      <c r="C101" s="24" t="s">
        <v>6600</v>
      </c>
      <c r="D101" s="25" t="s">
        <v>6601</v>
      </c>
      <c r="E101" s="25" t="s">
        <v>6699</v>
      </c>
      <c r="F101" s="26">
        <v>18240204105</v>
      </c>
    </row>
    <row r="102" spans="1:6" x14ac:dyDescent="0.3">
      <c r="A102" s="32" t="s">
        <v>6</v>
      </c>
      <c r="B102" s="24" t="s">
        <v>10</v>
      </c>
      <c r="C102" s="24" t="s">
        <v>6600</v>
      </c>
      <c r="D102" s="25" t="s">
        <v>6601</v>
      </c>
      <c r="E102" s="25" t="s">
        <v>6700</v>
      </c>
      <c r="F102" s="26">
        <v>18240205308</v>
      </c>
    </row>
    <row r="103" spans="1:6" x14ac:dyDescent="0.3">
      <c r="A103" s="32" t="s">
        <v>6</v>
      </c>
      <c r="B103" s="24" t="s">
        <v>10</v>
      </c>
      <c r="C103" s="24" t="s">
        <v>6600</v>
      </c>
      <c r="D103" s="25" t="s">
        <v>6601</v>
      </c>
      <c r="E103" s="25" t="s">
        <v>6701</v>
      </c>
      <c r="F103" s="26">
        <v>18240210811</v>
      </c>
    </row>
    <row r="104" spans="1:6" x14ac:dyDescent="0.3">
      <c r="A104" s="32" t="s">
        <v>6</v>
      </c>
      <c r="B104" s="24" t="s">
        <v>10</v>
      </c>
      <c r="C104" s="24" t="s">
        <v>6600</v>
      </c>
      <c r="D104" s="25" t="s">
        <v>6601</v>
      </c>
      <c r="E104" s="25" t="s">
        <v>6702</v>
      </c>
      <c r="F104" s="26">
        <v>18240210319</v>
      </c>
    </row>
    <row r="105" spans="1:6" x14ac:dyDescent="0.3">
      <c r="A105" s="32" t="s">
        <v>6</v>
      </c>
      <c r="B105" s="24" t="s">
        <v>10</v>
      </c>
      <c r="C105" s="24" t="s">
        <v>6600</v>
      </c>
      <c r="D105" s="25" t="s">
        <v>6601</v>
      </c>
      <c r="E105" s="25" t="s">
        <v>6703</v>
      </c>
      <c r="F105" s="26">
        <v>18240208210</v>
      </c>
    </row>
    <row r="106" spans="1:6" x14ac:dyDescent="0.3">
      <c r="A106" s="32" t="s">
        <v>6</v>
      </c>
      <c r="B106" s="24" t="s">
        <v>10</v>
      </c>
      <c r="C106" s="24" t="s">
        <v>6600</v>
      </c>
      <c r="D106" s="25" t="s">
        <v>6601</v>
      </c>
      <c r="E106" s="25" t="s">
        <v>6704</v>
      </c>
      <c r="F106" s="26">
        <v>18240209506</v>
      </c>
    </row>
    <row r="107" spans="1:6" x14ac:dyDescent="0.3">
      <c r="A107" s="32" t="s">
        <v>6</v>
      </c>
      <c r="B107" s="24" t="s">
        <v>10</v>
      </c>
      <c r="C107" s="24" t="s">
        <v>6600</v>
      </c>
      <c r="D107" s="25" t="s">
        <v>6601</v>
      </c>
      <c r="E107" s="25" t="s">
        <v>6705</v>
      </c>
      <c r="F107" s="26">
        <v>18240210806</v>
      </c>
    </row>
    <row r="108" spans="1:6" x14ac:dyDescent="0.3">
      <c r="A108" s="32" t="s">
        <v>6</v>
      </c>
      <c r="B108" s="24" t="s">
        <v>10</v>
      </c>
      <c r="C108" s="24" t="s">
        <v>6600</v>
      </c>
      <c r="D108" s="25" t="s">
        <v>6601</v>
      </c>
      <c r="E108" s="25" t="s">
        <v>6706</v>
      </c>
      <c r="F108" s="26">
        <v>18240207210</v>
      </c>
    </row>
    <row r="109" spans="1:6" x14ac:dyDescent="0.3">
      <c r="A109" s="32" t="s">
        <v>6</v>
      </c>
      <c r="B109" s="24" t="s">
        <v>10</v>
      </c>
      <c r="C109" s="24" t="s">
        <v>6600</v>
      </c>
      <c r="D109" s="25" t="s">
        <v>6601</v>
      </c>
      <c r="E109" s="25" t="s">
        <v>6707</v>
      </c>
      <c r="F109" s="26">
        <v>18240207206</v>
      </c>
    </row>
    <row r="110" spans="1:6" x14ac:dyDescent="0.3">
      <c r="A110" s="32" t="s">
        <v>6</v>
      </c>
      <c r="B110" s="24" t="s">
        <v>10</v>
      </c>
      <c r="C110" s="24" t="s">
        <v>6600</v>
      </c>
      <c r="D110" s="25" t="s">
        <v>6601</v>
      </c>
      <c r="E110" s="25" t="s">
        <v>6708</v>
      </c>
      <c r="F110" s="26">
        <v>18240206007</v>
      </c>
    </row>
    <row r="111" spans="1:6" x14ac:dyDescent="0.3">
      <c r="A111" s="32" t="s">
        <v>6</v>
      </c>
      <c r="B111" s="24" t="s">
        <v>10</v>
      </c>
      <c r="C111" s="24" t="s">
        <v>6600</v>
      </c>
      <c r="D111" s="25" t="s">
        <v>6601</v>
      </c>
      <c r="E111" s="25" t="s">
        <v>6709</v>
      </c>
      <c r="F111" s="26">
        <v>18240400202</v>
      </c>
    </row>
    <row r="112" spans="1:6" x14ac:dyDescent="0.3">
      <c r="A112" s="32" t="s">
        <v>6</v>
      </c>
      <c r="B112" s="24" t="s">
        <v>10</v>
      </c>
      <c r="C112" s="24" t="s">
        <v>6600</v>
      </c>
      <c r="D112" s="25" t="s">
        <v>6601</v>
      </c>
      <c r="E112" s="25" t="s">
        <v>6710</v>
      </c>
      <c r="F112" s="26">
        <v>18240403703</v>
      </c>
    </row>
    <row r="113" spans="1:6" x14ac:dyDescent="0.3">
      <c r="A113" s="32" t="s">
        <v>6</v>
      </c>
      <c r="B113" s="24" t="s">
        <v>10</v>
      </c>
      <c r="C113" s="24" t="s">
        <v>6600</v>
      </c>
      <c r="D113" s="25" t="s">
        <v>6601</v>
      </c>
      <c r="E113" s="25" t="s">
        <v>6711</v>
      </c>
      <c r="F113" s="26">
        <v>18240401003</v>
      </c>
    </row>
    <row r="114" spans="1:6" x14ac:dyDescent="0.3">
      <c r="A114" s="32" t="s">
        <v>6</v>
      </c>
      <c r="B114" s="24" t="s">
        <v>10</v>
      </c>
      <c r="C114" s="24" t="s">
        <v>6600</v>
      </c>
      <c r="D114" s="25" t="s">
        <v>6601</v>
      </c>
      <c r="E114" s="36" t="s">
        <v>6712</v>
      </c>
      <c r="F114" s="26">
        <v>18240418003</v>
      </c>
    </row>
    <row r="115" spans="1:6" x14ac:dyDescent="0.3">
      <c r="A115" s="32" t="s">
        <v>6</v>
      </c>
      <c r="B115" s="24" t="s">
        <v>10</v>
      </c>
      <c r="C115" s="24" t="s">
        <v>6600</v>
      </c>
      <c r="D115" s="25" t="s">
        <v>6601</v>
      </c>
      <c r="E115" s="25" t="s">
        <v>6713</v>
      </c>
      <c r="F115" s="26">
        <v>18240417104</v>
      </c>
    </row>
    <row r="116" spans="1:6" x14ac:dyDescent="0.3">
      <c r="A116" s="32" t="s">
        <v>6</v>
      </c>
      <c r="B116" s="24" t="s">
        <v>10</v>
      </c>
      <c r="C116" s="24" t="s">
        <v>6600</v>
      </c>
      <c r="D116" s="25" t="s">
        <v>6601</v>
      </c>
      <c r="E116" s="25" t="s">
        <v>6714</v>
      </c>
      <c r="F116" s="26">
        <v>18240418206</v>
      </c>
    </row>
    <row r="117" spans="1:6" x14ac:dyDescent="0.3">
      <c r="A117" s="32" t="s">
        <v>6</v>
      </c>
      <c r="B117" s="24" t="s">
        <v>10</v>
      </c>
      <c r="C117" s="24" t="s">
        <v>6600</v>
      </c>
      <c r="D117" s="25" t="s">
        <v>6601</v>
      </c>
      <c r="E117" s="25" t="s">
        <v>6715</v>
      </c>
      <c r="F117" s="26">
        <v>18240406905</v>
      </c>
    </row>
    <row r="118" spans="1:6" x14ac:dyDescent="0.3">
      <c r="A118" s="32" t="s">
        <v>6</v>
      </c>
      <c r="B118" s="24" t="s">
        <v>10</v>
      </c>
      <c r="C118" s="24" t="s">
        <v>6600</v>
      </c>
      <c r="D118" s="25" t="s">
        <v>6601</v>
      </c>
      <c r="E118" s="25" t="s">
        <v>6716</v>
      </c>
      <c r="F118" s="26">
        <v>18240402808</v>
      </c>
    </row>
    <row r="119" spans="1:6" x14ac:dyDescent="0.3">
      <c r="A119" s="32" t="s">
        <v>6</v>
      </c>
      <c r="B119" s="24" t="s">
        <v>10</v>
      </c>
      <c r="C119" s="24" t="s">
        <v>6600</v>
      </c>
      <c r="D119" s="25" t="s">
        <v>6601</v>
      </c>
      <c r="E119" s="25" t="s">
        <v>6717</v>
      </c>
      <c r="F119" s="26">
        <v>18240409502</v>
      </c>
    </row>
    <row r="120" spans="1:6" x14ac:dyDescent="0.3">
      <c r="A120" s="32" t="s">
        <v>6</v>
      </c>
      <c r="B120" s="24" t="s">
        <v>10</v>
      </c>
      <c r="C120" s="24" t="s">
        <v>6600</v>
      </c>
      <c r="D120" s="25" t="s">
        <v>6601</v>
      </c>
      <c r="E120" s="25" t="s">
        <v>6718</v>
      </c>
      <c r="F120" s="26">
        <v>18240413703</v>
      </c>
    </row>
    <row r="121" spans="1:6" x14ac:dyDescent="0.3">
      <c r="A121" s="32" t="s">
        <v>6</v>
      </c>
      <c r="B121" s="24" t="s">
        <v>10</v>
      </c>
      <c r="C121" s="24" t="s">
        <v>6600</v>
      </c>
      <c r="D121" s="25" t="s">
        <v>6601</v>
      </c>
      <c r="E121" s="25" t="s">
        <v>6719</v>
      </c>
      <c r="F121" s="26">
        <v>18240401502</v>
      </c>
    </row>
    <row r="122" spans="1:6" x14ac:dyDescent="0.3">
      <c r="A122" s="32" t="s">
        <v>6</v>
      </c>
      <c r="B122" s="24" t="s">
        <v>10</v>
      </c>
      <c r="C122" s="24" t="s">
        <v>6600</v>
      </c>
      <c r="D122" s="25" t="s">
        <v>6601</v>
      </c>
      <c r="E122" s="25" t="s">
        <v>6720</v>
      </c>
      <c r="F122" s="26">
        <v>18240406202</v>
      </c>
    </row>
    <row r="123" spans="1:6" x14ac:dyDescent="0.3">
      <c r="A123" s="32" t="s">
        <v>6</v>
      </c>
      <c r="B123" s="24" t="s">
        <v>10</v>
      </c>
      <c r="C123" s="24" t="s">
        <v>6600</v>
      </c>
      <c r="D123" s="25" t="s">
        <v>6601</v>
      </c>
      <c r="E123" s="25" t="s">
        <v>6721</v>
      </c>
      <c r="F123" s="26">
        <v>18240400709</v>
      </c>
    </row>
    <row r="124" spans="1:6" x14ac:dyDescent="0.3">
      <c r="A124" s="32" t="s">
        <v>6</v>
      </c>
      <c r="B124" s="24" t="s">
        <v>10</v>
      </c>
      <c r="C124" s="24" t="s">
        <v>6600</v>
      </c>
      <c r="D124" s="25" t="s">
        <v>6601</v>
      </c>
      <c r="E124" s="25" t="s">
        <v>6722</v>
      </c>
      <c r="F124" s="26">
        <v>18240416512</v>
      </c>
    </row>
    <row r="125" spans="1:6" x14ac:dyDescent="0.3">
      <c r="A125" s="32" t="s">
        <v>6</v>
      </c>
      <c r="B125" s="24" t="s">
        <v>10</v>
      </c>
      <c r="C125" s="24" t="s">
        <v>6600</v>
      </c>
      <c r="D125" s="25" t="s">
        <v>6601</v>
      </c>
      <c r="E125" s="25" t="s">
        <v>6723</v>
      </c>
      <c r="F125" s="26">
        <v>18240416506</v>
      </c>
    </row>
    <row r="126" spans="1:6" x14ac:dyDescent="0.3">
      <c r="A126" s="32" t="s">
        <v>6</v>
      </c>
      <c r="B126" s="24" t="s">
        <v>10</v>
      </c>
      <c r="C126" s="24" t="s">
        <v>6600</v>
      </c>
      <c r="D126" s="25" t="s">
        <v>6601</v>
      </c>
      <c r="E126" s="25" t="s">
        <v>6724</v>
      </c>
      <c r="F126" s="26">
        <v>18240406110</v>
      </c>
    </row>
    <row r="127" spans="1:6" x14ac:dyDescent="0.3">
      <c r="A127" s="32" t="s">
        <v>6</v>
      </c>
      <c r="B127" s="24" t="s">
        <v>10</v>
      </c>
      <c r="C127" s="24" t="s">
        <v>6600</v>
      </c>
      <c r="D127" s="25" t="s">
        <v>6601</v>
      </c>
      <c r="E127" s="25" t="s">
        <v>6725</v>
      </c>
      <c r="F127" s="26">
        <v>18240407912</v>
      </c>
    </row>
    <row r="128" spans="1:6" x14ac:dyDescent="0.3">
      <c r="A128" s="32" t="s">
        <v>6</v>
      </c>
      <c r="B128" s="24" t="s">
        <v>10</v>
      </c>
      <c r="C128" s="24" t="s">
        <v>6600</v>
      </c>
      <c r="D128" s="25" t="s">
        <v>6601</v>
      </c>
      <c r="E128" s="25" t="s">
        <v>6726</v>
      </c>
      <c r="F128" s="26">
        <v>18240400507</v>
      </c>
    </row>
    <row r="129" spans="1:6" x14ac:dyDescent="0.3">
      <c r="A129" s="32" t="s">
        <v>6</v>
      </c>
      <c r="B129" s="24" t="s">
        <v>10</v>
      </c>
      <c r="C129" s="24" t="s">
        <v>6600</v>
      </c>
      <c r="D129" s="25" t="s">
        <v>6601</v>
      </c>
      <c r="E129" s="25" t="s">
        <v>6727</v>
      </c>
      <c r="F129" s="26">
        <v>18240400116</v>
      </c>
    </row>
    <row r="130" spans="1:6" x14ac:dyDescent="0.3">
      <c r="A130" s="32" t="s">
        <v>6</v>
      </c>
      <c r="B130" s="24" t="s">
        <v>10</v>
      </c>
      <c r="C130" s="24" t="s">
        <v>6600</v>
      </c>
      <c r="D130" s="25" t="s">
        <v>6601</v>
      </c>
      <c r="E130" s="36" t="s">
        <v>24480</v>
      </c>
      <c r="F130" s="26">
        <v>18240400111</v>
      </c>
    </row>
    <row r="131" spans="1:6" x14ac:dyDescent="0.3">
      <c r="A131" s="32" t="s">
        <v>6</v>
      </c>
      <c r="B131" s="24" t="s">
        <v>10</v>
      </c>
      <c r="C131" s="24" t="s">
        <v>6600</v>
      </c>
      <c r="D131" s="25" t="s">
        <v>6601</v>
      </c>
      <c r="E131" s="25" t="s">
        <v>6728</v>
      </c>
      <c r="F131" s="26">
        <v>18240414303</v>
      </c>
    </row>
    <row r="132" spans="1:6" x14ac:dyDescent="0.3">
      <c r="A132" s="32" t="s">
        <v>6</v>
      </c>
      <c r="B132" s="24" t="s">
        <v>10</v>
      </c>
      <c r="C132" s="24" t="s">
        <v>6600</v>
      </c>
      <c r="D132" s="25" t="s">
        <v>6601</v>
      </c>
      <c r="E132" s="36" t="s">
        <v>6729</v>
      </c>
      <c r="F132" s="26">
        <v>18240413706</v>
      </c>
    </row>
    <row r="133" spans="1:6" x14ac:dyDescent="0.3">
      <c r="A133" s="32" t="s">
        <v>6</v>
      </c>
      <c r="B133" s="24" t="s">
        <v>10</v>
      </c>
      <c r="C133" s="24" t="s">
        <v>6600</v>
      </c>
      <c r="D133" s="25" t="s">
        <v>6601</v>
      </c>
      <c r="E133" s="25" t="s">
        <v>6730</v>
      </c>
      <c r="F133" s="26">
        <v>18240406602</v>
      </c>
    </row>
    <row r="134" spans="1:6" x14ac:dyDescent="0.3">
      <c r="A134" s="32" t="s">
        <v>6</v>
      </c>
      <c r="B134" s="24" t="s">
        <v>10</v>
      </c>
      <c r="C134" s="24" t="s">
        <v>6600</v>
      </c>
      <c r="D134" s="25" t="s">
        <v>6601</v>
      </c>
      <c r="E134" s="25" t="s">
        <v>6731</v>
      </c>
      <c r="F134" s="26">
        <v>18240408202</v>
      </c>
    </row>
    <row r="135" spans="1:6" x14ac:dyDescent="0.3">
      <c r="A135" s="32" t="s">
        <v>6</v>
      </c>
      <c r="B135" s="24" t="s">
        <v>10</v>
      </c>
      <c r="C135" s="24" t="s">
        <v>6600</v>
      </c>
      <c r="D135" s="25" t="s">
        <v>6601</v>
      </c>
      <c r="E135" s="25" t="s">
        <v>6732</v>
      </c>
      <c r="F135" s="26">
        <v>18240411105</v>
      </c>
    </row>
    <row r="136" spans="1:6" x14ac:dyDescent="0.3">
      <c r="A136" s="32" t="s">
        <v>6</v>
      </c>
      <c r="B136" s="24" t="s">
        <v>10</v>
      </c>
      <c r="C136" s="24" t="s">
        <v>6600</v>
      </c>
      <c r="D136" s="25" t="s">
        <v>6601</v>
      </c>
      <c r="E136" s="25" t="s">
        <v>6733</v>
      </c>
      <c r="F136" s="26">
        <v>18240410505</v>
      </c>
    </row>
    <row r="137" spans="1:6" x14ac:dyDescent="0.3">
      <c r="A137" s="32" t="s">
        <v>6</v>
      </c>
      <c r="B137" s="24" t="s">
        <v>10</v>
      </c>
      <c r="C137" s="24" t="s">
        <v>6600</v>
      </c>
      <c r="D137" s="25" t="s">
        <v>6601</v>
      </c>
      <c r="E137" s="25" t="s">
        <v>6734</v>
      </c>
      <c r="F137" s="26">
        <v>18240419704</v>
      </c>
    </row>
    <row r="138" spans="1:6" x14ac:dyDescent="0.3">
      <c r="A138" s="32" t="s">
        <v>6</v>
      </c>
      <c r="B138" s="24" t="s">
        <v>10</v>
      </c>
      <c r="C138" s="24" t="s">
        <v>6600</v>
      </c>
      <c r="D138" s="25" t="s">
        <v>6601</v>
      </c>
      <c r="E138" s="25" t="s">
        <v>6735</v>
      </c>
      <c r="F138" s="26">
        <v>18240420001</v>
      </c>
    </row>
    <row r="139" spans="1:6" x14ac:dyDescent="0.3">
      <c r="A139" s="32" t="s">
        <v>6</v>
      </c>
      <c r="B139" s="24" t="s">
        <v>10</v>
      </c>
      <c r="C139" s="24" t="s">
        <v>6600</v>
      </c>
      <c r="D139" s="25" t="s">
        <v>6601</v>
      </c>
      <c r="E139" s="25" t="s">
        <v>6736</v>
      </c>
      <c r="F139" s="26">
        <v>18240421405</v>
      </c>
    </row>
    <row r="140" spans="1:6" x14ac:dyDescent="0.3">
      <c r="A140" s="32" t="s">
        <v>6</v>
      </c>
      <c r="B140" s="24" t="s">
        <v>10</v>
      </c>
      <c r="C140" s="24" t="s">
        <v>6600</v>
      </c>
      <c r="D140" s="25" t="s">
        <v>6601</v>
      </c>
      <c r="E140" s="25" t="s">
        <v>6737</v>
      </c>
      <c r="F140" s="26">
        <v>18240409109</v>
      </c>
    </row>
    <row r="141" spans="1:6" x14ac:dyDescent="0.3">
      <c r="A141" s="32" t="s">
        <v>6</v>
      </c>
      <c r="B141" s="24" t="s">
        <v>10</v>
      </c>
      <c r="C141" s="24" t="s">
        <v>6600</v>
      </c>
      <c r="D141" s="25" t="s">
        <v>6601</v>
      </c>
      <c r="E141" s="25" t="s">
        <v>6738</v>
      </c>
      <c r="F141" s="26">
        <v>18240407910</v>
      </c>
    </row>
    <row r="142" spans="1:6" x14ac:dyDescent="0.3">
      <c r="A142" s="32" t="s">
        <v>6</v>
      </c>
      <c r="B142" s="24" t="s">
        <v>10</v>
      </c>
      <c r="C142" s="24" t="s">
        <v>6600</v>
      </c>
      <c r="D142" s="25" t="s">
        <v>6601</v>
      </c>
      <c r="E142" s="25" t="s">
        <v>6739</v>
      </c>
      <c r="F142" s="26">
        <v>18240414605</v>
      </c>
    </row>
    <row r="143" spans="1:6" x14ac:dyDescent="0.3">
      <c r="A143" s="32" t="s">
        <v>6</v>
      </c>
      <c r="B143" s="24" t="s">
        <v>10</v>
      </c>
      <c r="C143" s="24" t="s">
        <v>6600</v>
      </c>
      <c r="D143" s="25" t="s">
        <v>6601</v>
      </c>
      <c r="E143" s="36" t="s">
        <v>6740</v>
      </c>
      <c r="F143" s="26">
        <v>18240404628</v>
      </c>
    </row>
    <row r="144" spans="1:6" x14ac:dyDescent="0.3">
      <c r="A144" s="32" t="s">
        <v>6</v>
      </c>
      <c r="B144" s="24" t="s">
        <v>10</v>
      </c>
      <c r="C144" s="24" t="s">
        <v>6600</v>
      </c>
      <c r="D144" s="25" t="s">
        <v>6601</v>
      </c>
      <c r="E144" s="25" t="s">
        <v>6741</v>
      </c>
      <c r="F144" s="26">
        <v>18240412204</v>
      </c>
    </row>
    <row r="145" spans="1:6" x14ac:dyDescent="0.3">
      <c r="A145" s="32" t="s">
        <v>6</v>
      </c>
      <c r="B145" s="24" t="s">
        <v>10</v>
      </c>
      <c r="C145" s="24" t="s">
        <v>6600</v>
      </c>
      <c r="D145" s="25" t="s">
        <v>6601</v>
      </c>
      <c r="E145" s="25" t="s">
        <v>6742</v>
      </c>
      <c r="F145" s="26">
        <v>18240407710</v>
      </c>
    </row>
    <row r="146" spans="1:6" x14ac:dyDescent="0.3">
      <c r="A146" s="32" t="s">
        <v>6</v>
      </c>
      <c r="B146" s="24" t="s">
        <v>10</v>
      </c>
      <c r="C146" s="24" t="s">
        <v>6600</v>
      </c>
      <c r="D146" s="25" t="s">
        <v>6601</v>
      </c>
      <c r="E146" s="25" t="s">
        <v>6743</v>
      </c>
      <c r="F146" s="26">
        <v>18240419402</v>
      </c>
    </row>
    <row r="147" spans="1:6" x14ac:dyDescent="0.3">
      <c r="A147" s="32" t="s">
        <v>6</v>
      </c>
      <c r="B147" s="24" t="s">
        <v>10</v>
      </c>
      <c r="C147" s="24" t="s">
        <v>6600</v>
      </c>
      <c r="D147" s="25" t="s">
        <v>6601</v>
      </c>
      <c r="E147" s="36" t="s">
        <v>6744</v>
      </c>
      <c r="F147" s="26">
        <v>18240420502</v>
      </c>
    </row>
    <row r="148" spans="1:6" x14ac:dyDescent="0.3">
      <c r="A148" s="32" t="s">
        <v>6</v>
      </c>
      <c r="B148" s="24" t="s">
        <v>10</v>
      </c>
      <c r="C148" s="24" t="s">
        <v>6600</v>
      </c>
      <c r="D148" s="25" t="s">
        <v>6601</v>
      </c>
      <c r="E148" s="25" t="s">
        <v>6745</v>
      </c>
      <c r="F148" s="26">
        <v>18240402707</v>
      </c>
    </row>
    <row r="149" spans="1:6" x14ac:dyDescent="0.3">
      <c r="A149" s="32" t="s">
        <v>6</v>
      </c>
      <c r="B149" s="24" t="s">
        <v>10</v>
      </c>
      <c r="C149" s="24" t="s">
        <v>6600</v>
      </c>
      <c r="D149" s="25" t="s">
        <v>6601</v>
      </c>
      <c r="E149" s="25" t="s">
        <v>6746</v>
      </c>
      <c r="F149" s="26">
        <v>18240409906</v>
      </c>
    </row>
    <row r="150" spans="1:6" x14ac:dyDescent="0.3">
      <c r="A150" s="32" t="s">
        <v>6</v>
      </c>
      <c r="B150" s="24" t="s">
        <v>10</v>
      </c>
      <c r="C150" s="24" t="s">
        <v>6600</v>
      </c>
      <c r="D150" s="25" t="s">
        <v>6601</v>
      </c>
      <c r="E150" s="25" t="s">
        <v>6747</v>
      </c>
      <c r="F150" s="26">
        <v>18240304606</v>
      </c>
    </row>
    <row r="151" spans="1:6" x14ac:dyDescent="0.3">
      <c r="A151" s="32" t="s">
        <v>6</v>
      </c>
      <c r="B151" s="24" t="s">
        <v>10</v>
      </c>
      <c r="C151" s="24" t="s">
        <v>6600</v>
      </c>
      <c r="D151" s="25" t="s">
        <v>6601</v>
      </c>
      <c r="E151" s="25" t="s">
        <v>6748</v>
      </c>
      <c r="F151" s="26">
        <v>18240305806</v>
      </c>
    </row>
    <row r="152" spans="1:6" x14ac:dyDescent="0.3">
      <c r="A152" s="32" t="s">
        <v>6</v>
      </c>
      <c r="B152" s="24" t="s">
        <v>10</v>
      </c>
      <c r="C152" s="24" t="s">
        <v>6600</v>
      </c>
      <c r="D152" s="25" t="s">
        <v>6601</v>
      </c>
      <c r="E152" s="25" t="s">
        <v>6749</v>
      </c>
      <c r="F152" s="26">
        <v>18240307908</v>
      </c>
    </row>
    <row r="153" spans="1:6" x14ac:dyDescent="0.3">
      <c r="A153" s="32" t="s">
        <v>6</v>
      </c>
      <c r="B153" s="24" t="s">
        <v>10</v>
      </c>
      <c r="C153" s="24" t="s">
        <v>6600</v>
      </c>
      <c r="D153" s="25" t="s">
        <v>6601</v>
      </c>
      <c r="E153" s="25" t="s">
        <v>6750</v>
      </c>
      <c r="F153" s="26">
        <v>18240304501</v>
      </c>
    </row>
    <row r="154" spans="1:6" x14ac:dyDescent="0.3">
      <c r="A154" s="32" t="s">
        <v>6</v>
      </c>
      <c r="B154" s="24" t="s">
        <v>10</v>
      </c>
      <c r="C154" s="24" t="s">
        <v>6600</v>
      </c>
      <c r="D154" s="25" t="s">
        <v>6601</v>
      </c>
      <c r="E154" s="25" t="s">
        <v>6751</v>
      </c>
      <c r="F154" s="26">
        <v>18240302707</v>
      </c>
    </row>
    <row r="155" spans="1:6" x14ac:dyDescent="0.3">
      <c r="A155" s="32" t="s">
        <v>6</v>
      </c>
      <c r="B155" s="24" t="s">
        <v>10</v>
      </c>
      <c r="C155" s="24" t="s">
        <v>6600</v>
      </c>
      <c r="D155" s="25" t="s">
        <v>6601</v>
      </c>
      <c r="E155" s="25" t="s">
        <v>6752</v>
      </c>
      <c r="F155" s="26">
        <v>18240303807</v>
      </c>
    </row>
    <row r="156" spans="1:6" x14ac:dyDescent="0.3">
      <c r="A156" s="32" t="s">
        <v>6</v>
      </c>
      <c r="B156" s="24" t="s">
        <v>10</v>
      </c>
      <c r="C156" s="24" t="s">
        <v>6600</v>
      </c>
      <c r="D156" s="25" t="s">
        <v>6601</v>
      </c>
      <c r="E156" s="25" t="s">
        <v>6753</v>
      </c>
      <c r="F156" s="26">
        <v>18240307308</v>
      </c>
    </row>
    <row r="157" spans="1:6" x14ac:dyDescent="0.3">
      <c r="A157" s="32" t="s">
        <v>6</v>
      </c>
      <c r="B157" s="24" t="s">
        <v>10</v>
      </c>
      <c r="C157" s="24" t="s">
        <v>6600</v>
      </c>
      <c r="D157" s="25" t="s">
        <v>6601</v>
      </c>
      <c r="E157" s="25" t="s">
        <v>6754</v>
      </c>
      <c r="F157" s="26">
        <v>18240308009</v>
      </c>
    </row>
    <row r="158" spans="1:6" x14ac:dyDescent="0.3">
      <c r="A158" s="32" t="s">
        <v>6</v>
      </c>
      <c r="B158" s="24" t="s">
        <v>10</v>
      </c>
      <c r="C158" s="24" t="s">
        <v>6600</v>
      </c>
      <c r="D158" s="25" t="s">
        <v>6601</v>
      </c>
      <c r="E158" s="25" t="s">
        <v>6755</v>
      </c>
      <c r="F158" s="26">
        <v>18240302603</v>
      </c>
    </row>
    <row r="159" spans="1:6" x14ac:dyDescent="0.3">
      <c r="A159" s="32" t="s">
        <v>6</v>
      </c>
      <c r="B159" s="24" t="s">
        <v>10</v>
      </c>
      <c r="C159" s="24" t="s">
        <v>6600</v>
      </c>
      <c r="D159" s="25" t="s">
        <v>6601</v>
      </c>
      <c r="E159" s="25" t="s">
        <v>6756</v>
      </c>
      <c r="F159" s="26">
        <v>18240307801</v>
      </c>
    </row>
    <row r="160" spans="1:6" x14ac:dyDescent="0.3">
      <c r="A160" s="32" t="s">
        <v>6</v>
      </c>
      <c r="B160" s="24" t="s">
        <v>10</v>
      </c>
      <c r="C160" s="24" t="s">
        <v>6600</v>
      </c>
      <c r="D160" s="25" t="s">
        <v>6601</v>
      </c>
      <c r="E160" s="25" t="s">
        <v>6757</v>
      </c>
      <c r="F160" s="26">
        <v>18240305004</v>
      </c>
    </row>
    <row r="161" spans="1:6" x14ac:dyDescent="0.3">
      <c r="A161" s="32" t="s">
        <v>6</v>
      </c>
      <c r="B161" s="24" t="s">
        <v>10</v>
      </c>
      <c r="C161" s="24" t="s">
        <v>6600</v>
      </c>
      <c r="D161" s="25" t="s">
        <v>6601</v>
      </c>
      <c r="E161" s="25" t="s">
        <v>6758</v>
      </c>
      <c r="F161" s="26">
        <v>18240301105</v>
      </c>
    </row>
    <row r="162" spans="1:6" x14ac:dyDescent="0.3">
      <c r="A162" s="32" t="s">
        <v>6</v>
      </c>
      <c r="B162" s="24" t="s">
        <v>10</v>
      </c>
      <c r="C162" s="24" t="s">
        <v>6600</v>
      </c>
      <c r="D162" s="25" t="s">
        <v>6601</v>
      </c>
      <c r="E162" s="25" t="s">
        <v>6759</v>
      </c>
      <c r="F162" s="26">
        <v>18240304805</v>
      </c>
    </row>
    <row r="163" spans="1:6" x14ac:dyDescent="0.3">
      <c r="A163" s="32" t="s">
        <v>6</v>
      </c>
      <c r="B163" s="24" t="s">
        <v>10</v>
      </c>
      <c r="C163" s="24" t="s">
        <v>6600</v>
      </c>
      <c r="D163" s="25" t="s">
        <v>6601</v>
      </c>
      <c r="E163" s="25" t="s">
        <v>6760</v>
      </c>
      <c r="F163" s="26">
        <v>18240303507</v>
      </c>
    </row>
    <row r="164" spans="1:6" x14ac:dyDescent="0.3">
      <c r="A164" s="32" t="s">
        <v>6</v>
      </c>
      <c r="B164" s="24" t="s">
        <v>10</v>
      </c>
      <c r="C164" s="24" t="s">
        <v>6600</v>
      </c>
      <c r="D164" s="25" t="s">
        <v>6601</v>
      </c>
      <c r="E164" s="25" t="s">
        <v>6761</v>
      </c>
      <c r="F164" s="26">
        <v>18050612502</v>
      </c>
    </row>
    <row r="165" spans="1:6" x14ac:dyDescent="0.3">
      <c r="A165" s="32" t="s">
        <v>6</v>
      </c>
      <c r="B165" s="24" t="s">
        <v>10</v>
      </c>
      <c r="C165" s="24" t="s">
        <v>6600</v>
      </c>
      <c r="D165" s="25" t="s">
        <v>6601</v>
      </c>
      <c r="E165" s="25" t="s">
        <v>6762</v>
      </c>
      <c r="F165" s="26">
        <v>18050606004</v>
      </c>
    </row>
    <row r="166" spans="1:6" x14ac:dyDescent="0.3">
      <c r="A166" s="32" t="s">
        <v>6</v>
      </c>
      <c r="B166" s="24" t="s">
        <v>10</v>
      </c>
      <c r="C166" s="24" t="s">
        <v>6600</v>
      </c>
      <c r="D166" s="25" t="s">
        <v>6601</v>
      </c>
      <c r="E166" s="25" t="s">
        <v>6763</v>
      </c>
      <c r="F166" s="26">
        <v>18050611103</v>
      </c>
    </row>
    <row r="167" spans="1:6" x14ac:dyDescent="0.3">
      <c r="A167" s="32" t="s">
        <v>6</v>
      </c>
      <c r="B167" s="24" t="s">
        <v>10</v>
      </c>
      <c r="C167" s="24" t="s">
        <v>6600</v>
      </c>
      <c r="D167" s="25" t="s">
        <v>6601</v>
      </c>
      <c r="E167" s="25" t="s">
        <v>6764</v>
      </c>
      <c r="F167" s="26">
        <v>18050612404</v>
      </c>
    </row>
    <row r="168" spans="1:6" x14ac:dyDescent="0.3">
      <c r="A168" s="32" t="s">
        <v>6</v>
      </c>
      <c r="B168" s="24" t="s">
        <v>10</v>
      </c>
      <c r="C168" s="24" t="s">
        <v>6600</v>
      </c>
      <c r="D168" s="25" t="s">
        <v>6601</v>
      </c>
      <c r="E168" s="25" t="s">
        <v>6765</v>
      </c>
      <c r="F168" s="26">
        <v>18050616612</v>
      </c>
    </row>
    <row r="169" spans="1:6" x14ac:dyDescent="0.3">
      <c r="A169" s="32" t="s">
        <v>6</v>
      </c>
      <c r="B169" s="24" t="s">
        <v>10</v>
      </c>
      <c r="C169" s="24" t="s">
        <v>6600</v>
      </c>
      <c r="D169" s="25" t="s">
        <v>6601</v>
      </c>
      <c r="E169" s="25" t="s">
        <v>6766</v>
      </c>
      <c r="F169" s="26">
        <v>18050602307</v>
      </c>
    </row>
    <row r="170" spans="1:6" x14ac:dyDescent="0.3">
      <c r="A170" s="32" t="s">
        <v>6</v>
      </c>
      <c r="B170" s="24" t="s">
        <v>10</v>
      </c>
      <c r="C170" s="24" t="s">
        <v>6600</v>
      </c>
      <c r="D170" s="25" t="s">
        <v>6601</v>
      </c>
      <c r="E170" s="25" t="s">
        <v>6767</v>
      </c>
      <c r="F170" s="26">
        <v>18050616607</v>
      </c>
    </row>
    <row r="171" spans="1:6" x14ac:dyDescent="0.3">
      <c r="A171" s="32" t="s">
        <v>6</v>
      </c>
      <c r="B171" s="24" t="s">
        <v>10</v>
      </c>
      <c r="C171" s="24" t="s">
        <v>6600</v>
      </c>
      <c r="D171" s="25" t="s">
        <v>6601</v>
      </c>
      <c r="E171" s="25" t="s">
        <v>6768</v>
      </c>
      <c r="F171" s="26">
        <v>18050603509</v>
      </c>
    </row>
    <row r="172" spans="1:6" x14ac:dyDescent="0.3">
      <c r="A172" s="32" t="s">
        <v>6</v>
      </c>
      <c r="B172" s="24" t="s">
        <v>10</v>
      </c>
      <c r="C172" s="24" t="s">
        <v>6600</v>
      </c>
      <c r="D172" s="25" t="s">
        <v>6601</v>
      </c>
      <c r="E172" s="25" t="s">
        <v>6769</v>
      </c>
      <c r="F172" s="26">
        <v>18050616401</v>
      </c>
    </row>
    <row r="173" spans="1:6" x14ac:dyDescent="0.3">
      <c r="A173" s="32" t="s">
        <v>6</v>
      </c>
      <c r="B173" s="24" t="s">
        <v>10</v>
      </c>
      <c r="C173" s="24" t="s">
        <v>6600</v>
      </c>
      <c r="D173" s="25" t="s">
        <v>6601</v>
      </c>
      <c r="E173" s="25" t="s">
        <v>6770</v>
      </c>
      <c r="F173" s="26">
        <v>18050612005</v>
      </c>
    </row>
    <row r="174" spans="1:6" x14ac:dyDescent="0.3">
      <c r="A174" s="32" t="s">
        <v>6</v>
      </c>
      <c r="B174" s="24" t="s">
        <v>10</v>
      </c>
      <c r="C174" s="24" t="s">
        <v>6600</v>
      </c>
      <c r="D174" s="25" t="s">
        <v>6601</v>
      </c>
      <c r="E174" s="25" t="s">
        <v>6771</v>
      </c>
      <c r="F174" s="26">
        <v>18050604503</v>
      </c>
    </row>
    <row r="175" spans="1:6" x14ac:dyDescent="0.3">
      <c r="A175" s="32" t="s">
        <v>6</v>
      </c>
      <c r="B175" s="24" t="s">
        <v>10</v>
      </c>
      <c r="C175" s="24" t="s">
        <v>6600</v>
      </c>
      <c r="D175" s="25" t="s">
        <v>6601</v>
      </c>
      <c r="E175" s="25" t="s">
        <v>6772</v>
      </c>
      <c r="F175" s="26">
        <v>18050610805</v>
      </c>
    </row>
    <row r="176" spans="1:6" x14ac:dyDescent="0.3">
      <c r="A176" s="32" t="s">
        <v>6</v>
      </c>
      <c r="B176" s="24" t="s">
        <v>10</v>
      </c>
      <c r="C176" s="24" t="s">
        <v>6600</v>
      </c>
      <c r="D176" s="25" t="s">
        <v>6601</v>
      </c>
      <c r="E176" s="25" t="s">
        <v>6773</v>
      </c>
      <c r="F176" s="26">
        <v>18050603402</v>
      </c>
    </row>
    <row r="177" spans="1:6" x14ac:dyDescent="0.3">
      <c r="A177" s="32" t="s">
        <v>6</v>
      </c>
      <c r="B177" s="24" t="s">
        <v>10</v>
      </c>
      <c r="C177" s="24" t="s">
        <v>6600</v>
      </c>
      <c r="D177" s="25" t="s">
        <v>6601</v>
      </c>
      <c r="E177" s="25" t="s">
        <v>6774</v>
      </c>
      <c r="F177" s="26">
        <v>18050618204</v>
      </c>
    </row>
    <row r="178" spans="1:6" x14ac:dyDescent="0.3">
      <c r="A178" s="32" t="s">
        <v>6</v>
      </c>
      <c r="B178" s="24" t="s">
        <v>10</v>
      </c>
      <c r="C178" s="24" t="s">
        <v>6600</v>
      </c>
      <c r="D178" s="25" t="s">
        <v>6601</v>
      </c>
      <c r="E178" s="25" t="s">
        <v>6775</v>
      </c>
      <c r="F178" s="26">
        <v>18050617303</v>
      </c>
    </row>
    <row r="179" spans="1:6" x14ac:dyDescent="0.3">
      <c r="A179" s="32" t="s">
        <v>6</v>
      </c>
      <c r="B179" s="24" t="s">
        <v>10</v>
      </c>
      <c r="C179" s="24" t="s">
        <v>6600</v>
      </c>
      <c r="D179" s="25" t="s">
        <v>6601</v>
      </c>
      <c r="E179" s="25" t="s">
        <v>6776</v>
      </c>
      <c r="F179" s="26">
        <v>18050611309</v>
      </c>
    </row>
    <row r="180" spans="1:6" x14ac:dyDescent="0.3">
      <c r="A180" s="32" t="s">
        <v>6</v>
      </c>
      <c r="B180" s="24" t="s">
        <v>10</v>
      </c>
      <c r="C180" s="24" t="s">
        <v>6600</v>
      </c>
      <c r="D180" s="25" t="s">
        <v>6601</v>
      </c>
      <c r="E180" s="25" t="s">
        <v>6777</v>
      </c>
      <c r="F180" s="26">
        <v>18050607111</v>
      </c>
    </row>
    <row r="181" spans="1:6" x14ac:dyDescent="0.3">
      <c r="A181" s="32" t="s">
        <v>6</v>
      </c>
      <c r="B181" s="24" t="s">
        <v>10</v>
      </c>
      <c r="C181" s="24" t="s">
        <v>6600</v>
      </c>
      <c r="D181" s="25" t="s">
        <v>6601</v>
      </c>
      <c r="E181" s="25" t="s">
        <v>24481</v>
      </c>
      <c r="F181" s="26">
        <v>18050605306</v>
      </c>
    </row>
    <row r="182" spans="1:6" x14ac:dyDescent="0.3">
      <c r="A182" s="32" t="s">
        <v>6</v>
      </c>
      <c r="B182" s="24" t="s">
        <v>10</v>
      </c>
      <c r="C182" s="24" t="s">
        <v>6600</v>
      </c>
      <c r="D182" s="25" t="s">
        <v>6601</v>
      </c>
      <c r="E182" s="25" t="s">
        <v>6778</v>
      </c>
      <c r="F182" s="26">
        <v>18050615004</v>
      </c>
    </row>
    <row r="183" spans="1:6" x14ac:dyDescent="0.3">
      <c r="A183" s="32" t="s">
        <v>6</v>
      </c>
      <c r="B183" s="24" t="s">
        <v>10</v>
      </c>
      <c r="C183" s="24" t="s">
        <v>6600</v>
      </c>
      <c r="D183" s="25" t="s">
        <v>6601</v>
      </c>
      <c r="E183" s="25" t="s">
        <v>6779</v>
      </c>
      <c r="F183" s="26">
        <v>18050606304</v>
      </c>
    </row>
    <row r="184" spans="1:6" x14ac:dyDescent="0.3">
      <c r="A184" s="32" t="s">
        <v>6</v>
      </c>
      <c r="B184" s="24" t="s">
        <v>10</v>
      </c>
      <c r="C184" s="24" t="s">
        <v>6600</v>
      </c>
      <c r="D184" s="25" t="s">
        <v>6601</v>
      </c>
      <c r="E184" s="25" t="s">
        <v>6780</v>
      </c>
      <c r="F184" s="26">
        <v>18050600604</v>
      </c>
    </row>
    <row r="185" spans="1:6" x14ac:dyDescent="0.3">
      <c r="A185" s="32" t="s">
        <v>6</v>
      </c>
      <c r="B185" s="24" t="s">
        <v>10</v>
      </c>
      <c r="C185" s="24" t="s">
        <v>6600</v>
      </c>
      <c r="D185" s="25" t="s">
        <v>6601</v>
      </c>
      <c r="E185" s="25" t="s">
        <v>6781</v>
      </c>
      <c r="F185" s="26">
        <v>18050610603</v>
      </c>
    </row>
    <row r="186" spans="1:6" x14ac:dyDescent="0.3">
      <c r="A186" s="32" t="s">
        <v>6</v>
      </c>
      <c r="B186" s="24" t="s">
        <v>10</v>
      </c>
      <c r="C186" s="24" t="s">
        <v>6600</v>
      </c>
      <c r="D186" s="25" t="s">
        <v>6601</v>
      </c>
      <c r="E186" s="25" t="s">
        <v>6782</v>
      </c>
      <c r="F186" s="26">
        <v>18050614502</v>
      </c>
    </row>
    <row r="187" spans="1:6" x14ac:dyDescent="0.3">
      <c r="A187" s="32" t="s">
        <v>6</v>
      </c>
      <c r="B187" s="24" t="s">
        <v>10</v>
      </c>
      <c r="C187" s="24" t="s">
        <v>6600</v>
      </c>
      <c r="D187" s="25" t="s">
        <v>6601</v>
      </c>
      <c r="E187" s="25" t="s">
        <v>6783</v>
      </c>
      <c r="F187" s="26">
        <v>18050604906</v>
      </c>
    </row>
    <row r="188" spans="1:6" x14ac:dyDescent="0.3">
      <c r="A188" s="32" t="s">
        <v>6</v>
      </c>
      <c r="B188" s="24" t="s">
        <v>10</v>
      </c>
      <c r="C188" s="24" t="s">
        <v>6600</v>
      </c>
      <c r="D188" s="25" t="s">
        <v>6601</v>
      </c>
      <c r="E188" s="25" t="s">
        <v>6784</v>
      </c>
      <c r="F188" s="26">
        <v>18050612507</v>
      </c>
    </row>
    <row r="189" spans="1:6" x14ac:dyDescent="0.3">
      <c r="A189" s="32" t="s">
        <v>6</v>
      </c>
      <c r="B189" s="24" t="s">
        <v>10</v>
      </c>
      <c r="C189" s="24" t="s">
        <v>6600</v>
      </c>
      <c r="D189" s="25" t="s">
        <v>6601</v>
      </c>
      <c r="E189" s="25" t="s">
        <v>6785</v>
      </c>
      <c r="F189" s="26">
        <v>18050610706</v>
      </c>
    </row>
    <row r="190" spans="1:6" x14ac:dyDescent="0.3">
      <c r="A190" s="32" t="s">
        <v>6</v>
      </c>
      <c r="B190" s="24" t="s">
        <v>10</v>
      </c>
      <c r="C190" s="24" t="s">
        <v>6600</v>
      </c>
      <c r="D190" s="25" t="s">
        <v>6601</v>
      </c>
      <c r="E190" s="25" t="s">
        <v>6786</v>
      </c>
      <c r="F190" s="26">
        <v>18050613704</v>
      </c>
    </row>
    <row r="191" spans="1:6" x14ac:dyDescent="0.3">
      <c r="A191" s="32" t="s">
        <v>6</v>
      </c>
      <c r="B191" s="24" t="s">
        <v>10</v>
      </c>
      <c r="C191" s="24" t="s">
        <v>6600</v>
      </c>
      <c r="D191" s="25" t="s">
        <v>6601</v>
      </c>
      <c r="E191" s="25" t="s">
        <v>6787</v>
      </c>
      <c r="F191" s="26">
        <v>18050604608</v>
      </c>
    </row>
    <row r="192" spans="1:6" x14ac:dyDescent="0.3">
      <c r="A192" s="32" t="s">
        <v>6</v>
      </c>
      <c r="B192" s="24" t="s">
        <v>10</v>
      </c>
      <c r="C192" s="24" t="s">
        <v>6600</v>
      </c>
      <c r="D192" s="25" t="s">
        <v>6601</v>
      </c>
      <c r="E192" s="25" t="s">
        <v>6788</v>
      </c>
      <c r="F192" s="26">
        <v>18050618104</v>
      </c>
    </row>
    <row r="193" spans="1:6" x14ac:dyDescent="0.3">
      <c r="A193" s="32" t="s">
        <v>6</v>
      </c>
      <c r="B193" s="24" t="s">
        <v>10</v>
      </c>
      <c r="C193" s="24" t="s">
        <v>6600</v>
      </c>
      <c r="D193" s="25" t="s">
        <v>6601</v>
      </c>
      <c r="E193" s="25" t="s">
        <v>6789</v>
      </c>
      <c r="F193" s="26">
        <v>18050608505</v>
      </c>
    </row>
    <row r="194" spans="1:6" x14ac:dyDescent="0.3">
      <c r="A194" s="32" t="s">
        <v>6</v>
      </c>
      <c r="B194" s="24" t="s">
        <v>10</v>
      </c>
      <c r="C194" s="24" t="s">
        <v>6600</v>
      </c>
      <c r="D194" s="25" t="s">
        <v>6601</v>
      </c>
      <c r="E194" s="25" t="s">
        <v>6790</v>
      </c>
      <c r="F194" s="26">
        <v>18050603507</v>
      </c>
    </row>
    <row r="195" spans="1:6" x14ac:dyDescent="0.3">
      <c r="A195" s="32" t="s">
        <v>6</v>
      </c>
      <c r="B195" s="24" t="s">
        <v>10</v>
      </c>
      <c r="C195" s="24" t="s">
        <v>6600</v>
      </c>
      <c r="D195" s="25" t="s">
        <v>6601</v>
      </c>
      <c r="E195" s="25" t="s">
        <v>6791</v>
      </c>
      <c r="F195" s="26">
        <v>18050600805</v>
      </c>
    </row>
    <row r="196" spans="1:6" x14ac:dyDescent="0.3">
      <c r="A196" s="32" t="s">
        <v>6</v>
      </c>
      <c r="B196" s="24" t="s">
        <v>10</v>
      </c>
      <c r="C196" s="24" t="s">
        <v>6600</v>
      </c>
      <c r="D196" s="25" t="s">
        <v>6601</v>
      </c>
      <c r="E196" s="25" t="s">
        <v>6792</v>
      </c>
      <c r="F196" s="26">
        <v>18050601008</v>
      </c>
    </row>
    <row r="197" spans="1:6" x14ac:dyDescent="0.3">
      <c r="A197" s="32" t="s">
        <v>6</v>
      </c>
      <c r="B197" s="24" t="s">
        <v>10</v>
      </c>
      <c r="C197" s="24" t="s">
        <v>6600</v>
      </c>
      <c r="D197" s="25" t="s">
        <v>6601</v>
      </c>
      <c r="E197" s="25" t="s">
        <v>6793</v>
      </c>
      <c r="F197" s="26">
        <v>18050207812</v>
      </c>
    </row>
    <row r="198" spans="1:6" x14ac:dyDescent="0.3">
      <c r="A198" s="32" t="s">
        <v>6</v>
      </c>
      <c r="B198" s="24" t="s">
        <v>10</v>
      </c>
      <c r="C198" s="24" t="s">
        <v>6600</v>
      </c>
      <c r="D198" s="25" t="s">
        <v>6601</v>
      </c>
      <c r="E198" s="25" t="s">
        <v>6794</v>
      </c>
      <c r="F198" s="26">
        <v>18050212704</v>
      </c>
    </row>
    <row r="199" spans="1:6" x14ac:dyDescent="0.3">
      <c r="A199" s="32" t="s">
        <v>6</v>
      </c>
      <c r="B199" s="24" t="s">
        <v>10</v>
      </c>
      <c r="C199" s="24" t="s">
        <v>6600</v>
      </c>
      <c r="D199" s="25" t="s">
        <v>6601</v>
      </c>
      <c r="E199" s="25" t="s">
        <v>6795</v>
      </c>
      <c r="F199" s="26">
        <v>18050207608</v>
      </c>
    </row>
    <row r="200" spans="1:6" x14ac:dyDescent="0.3">
      <c r="A200" s="32" t="s">
        <v>6</v>
      </c>
      <c r="B200" s="24" t="s">
        <v>10</v>
      </c>
      <c r="C200" s="24" t="s">
        <v>6600</v>
      </c>
      <c r="D200" s="25" t="s">
        <v>6601</v>
      </c>
      <c r="E200" s="25" t="s">
        <v>6796</v>
      </c>
      <c r="F200" s="26">
        <v>18050202401</v>
      </c>
    </row>
    <row r="201" spans="1:6" x14ac:dyDescent="0.3">
      <c r="A201" s="32" t="s">
        <v>6</v>
      </c>
      <c r="B201" s="24" t="s">
        <v>10</v>
      </c>
      <c r="C201" s="24" t="s">
        <v>6600</v>
      </c>
      <c r="D201" s="25" t="s">
        <v>6601</v>
      </c>
      <c r="E201" s="25" t="s">
        <v>6797</v>
      </c>
      <c r="F201" s="26">
        <v>18050210211</v>
      </c>
    </row>
    <row r="202" spans="1:6" x14ac:dyDescent="0.3">
      <c r="A202" s="32" t="s">
        <v>6</v>
      </c>
      <c r="B202" s="24" t="s">
        <v>10</v>
      </c>
      <c r="C202" s="24" t="s">
        <v>6600</v>
      </c>
      <c r="D202" s="25" t="s">
        <v>6601</v>
      </c>
      <c r="E202" s="25" t="s">
        <v>6798</v>
      </c>
      <c r="F202" s="26">
        <v>18050206302</v>
      </c>
    </row>
    <row r="203" spans="1:6" x14ac:dyDescent="0.3">
      <c r="A203" s="32" t="s">
        <v>6</v>
      </c>
      <c r="B203" s="24" t="s">
        <v>10</v>
      </c>
      <c r="C203" s="24" t="s">
        <v>6600</v>
      </c>
      <c r="D203" s="25" t="s">
        <v>6601</v>
      </c>
      <c r="E203" s="25" t="s">
        <v>6799</v>
      </c>
      <c r="F203" s="26">
        <v>18050208507</v>
      </c>
    </row>
    <row r="204" spans="1:6" x14ac:dyDescent="0.3">
      <c r="A204" s="32" t="s">
        <v>6</v>
      </c>
      <c r="B204" s="24" t="s">
        <v>10</v>
      </c>
      <c r="C204" s="24" t="s">
        <v>6600</v>
      </c>
      <c r="D204" s="25" t="s">
        <v>6601</v>
      </c>
      <c r="E204" s="25" t="s">
        <v>6800</v>
      </c>
      <c r="F204" s="26">
        <v>18050201809</v>
      </c>
    </row>
    <row r="205" spans="1:6" x14ac:dyDescent="0.3">
      <c r="A205" s="32" t="s">
        <v>6</v>
      </c>
      <c r="B205" s="24" t="s">
        <v>10</v>
      </c>
      <c r="C205" s="24" t="s">
        <v>6600</v>
      </c>
      <c r="D205" s="25" t="s">
        <v>6601</v>
      </c>
      <c r="E205" s="25" t="s">
        <v>6801</v>
      </c>
      <c r="F205" s="26">
        <v>18050210702</v>
      </c>
    </row>
    <row r="206" spans="1:6" x14ac:dyDescent="0.3">
      <c r="A206" s="32" t="s">
        <v>6</v>
      </c>
      <c r="B206" s="24" t="s">
        <v>10</v>
      </c>
      <c r="C206" s="24" t="s">
        <v>6600</v>
      </c>
      <c r="D206" s="25" t="s">
        <v>6601</v>
      </c>
      <c r="E206" s="25" t="s">
        <v>6802</v>
      </c>
      <c r="F206" s="26">
        <v>18050207011</v>
      </c>
    </row>
    <row r="207" spans="1:6" x14ac:dyDescent="0.3">
      <c r="A207" s="32" t="s">
        <v>6</v>
      </c>
      <c r="B207" s="24" t="s">
        <v>10</v>
      </c>
      <c r="C207" s="24" t="s">
        <v>6600</v>
      </c>
      <c r="D207" s="25" t="s">
        <v>6601</v>
      </c>
      <c r="E207" s="25" t="s">
        <v>6803</v>
      </c>
      <c r="F207" s="26">
        <v>18050207004</v>
      </c>
    </row>
    <row r="208" spans="1:6" x14ac:dyDescent="0.3">
      <c r="A208" s="32" t="s">
        <v>6</v>
      </c>
      <c r="B208" s="24" t="s">
        <v>10</v>
      </c>
      <c r="C208" s="24" t="s">
        <v>6600</v>
      </c>
      <c r="D208" s="25" t="s">
        <v>6601</v>
      </c>
      <c r="E208" s="25" t="s">
        <v>6804</v>
      </c>
      <c r="F208" s="26">
        <v>18050206707</v>
      </c>
    </row>
    <row r="209" spans="1:6" x14ac:dyDescent="0.3">
      <c r="A209" s="32" t="s">
        <v>6</v>
      </c>
      <c r="B209" s="24" t="s">
        <v>10</v>
      </c>
      <c r="C209" s="24" t="s">
        <v>6600</v>
      </c>
      <c r="D209" s="25" t="s">
        <v>6601</v>
      </c>
      <c r="E209" s="25" t="s">
        <v>6805</v>
      </c>
      <c r="F209" s="26">
        <v>18050212503</v>
      </c>
    </row>
    <row r="210" spans="1:6" x14ac:dyDescent="0.3">
      <c r="A210" s="32" t="s">
        <v>6</v>
      </c>
      <c r="B210" s="24" t="s">
        <v>10</v>
      </c>
      <c r="C210" s="24" t="s">
        <v>6600</v>
      </c>
      <c r="D210" s="25" t="s">
        <v>6601</v>
      </c>
      <c r="E210" s="25" t="s">
        <v>6806</v>
      </c>
      <c r="F210" s="26">
        <v>18050200501</v>
      </c>
    </row>
    <row r="211" spans="1:6" x14ac:dyDescent="0.3">
      <c r="A211" s="32" t="s">
        <v>6</v>
      </c>
      <c r="B211" s="24" t="s">
        <v>10</v>
      </c>
      <c r="C211" s="24" t="s">
        <v>6600</v>
      </c>
      <c r="D211" s="25" t="s">
        <v>6601</v>
      </c>
      <c r="E211" s="25" t="s">
        <v>24482</v>
      </c>
      <c r="F211" s="26">
        <v>18050207607</v>
      </c>
    </row>
    <row r="212" spans="1:6" x14ac:dyDescent="0.3">
      <c r="A212" s="32" t="s">
        <v>6</v>
      </c>
      <c r="B212" s="24" t="s">
        <v>10</v>
      </c>
      <c r="C212" s="24" t="s">
        <v>6600</v>
      </c>
      <c r="D212" s="25" t="s">
        <v>6601</v>
      </c>
      <c r="E212" s="25" t="s">
        <v>6807</v>
      </c>
      <c r="F212" s="26">
        <v>18050208115</v>
      </c>
    </row>
    <row r="213" spans="1:6" x14ac:dyDescent="0.3">
      <c r="A213" s="32" t="s">
        <v>6</v>
      </c>
      <c r="B213" s="24" t="s">
        <v>10</v>
      </c>
      <c r="C213" s="24" t="s">
        <v>6600</v>
      </c>
      <c r="D213" s="25" t="s">
        <v>6601</v>
      </c>
      <c r="E213" s="25" t="s">
        <v>6808</v>
      </c>
      <c r="F213" s="26">
        <v>18050207706</v>
      </c>
    </row>
    <row r="214" spans="1:6" x14ac:dyDescent="0.3">
      <c r="A214" s="32" t="s">
        <v>6</v>
      </c>
      <c r="B214" s="24" t="s">
        <v>10</v>
      </c>
      <c r="C214" s="24" t="s">
        <v>6600</v>
      </c>
      <c r="D214" s="25" t="s">
        <v>6601</v>
      </c>
      <c r="E214" s="25" t="s">
        <v>6809</v>
      </c>
      <c r="F214" s="26">
        <v>18050207807</v>
      </c>
    </row>
    <row r="215" spans="1:6" x14ac:dyDescent="0.3">
      <c r="A215" s="32" t="s">
        <v>6</v>
      </c>
      <c r="B215" s="24" t="s">
        <v>10</v>
      </c>
      <c r="C215" s="24" t="s">
        <v>6600</v>
      </c>
      <c r="D215" s="25" t="s">
        <v>6601</v>
      </c>
      <c r="E215" s="25" t="s">
        <v>6810</v>
      </c>
      <c r="F215" s="26">
        <v>18050208212</v>
      </c>
    </row>
    <row r="216" spans="1:6" x14ac:dyDescent="0.3">
      <c r="A216" s="32" t="s">
        <v>6</v>
      </c>
      <c r="B216" s="24" t="s">
        <v>10</v>
      </c>
      <c r="C216" s="24" t="s">
        <v>6600</v>
      </c>
      <c r="D216" s="25" t="s">
        <v>6601</v>
      </c>
      <c r="E216" s="25" t="s">
        <v>6811</v>
      </c>
      <c r="F216" s="26">
        <v>18050201909</v>
      </c>
    </row>
    <row r="217" spans="1:6" x14ac:dyDescent="0.3">
      <c r="A217" s="32" t="s">
        <v>6</v>
      </c>
      <c r="B217" s="24" t="s">
        <v>10</v>
      </c>
      <c r="C217" s="24" t="s">
        <v>6600</v>
      </c>
      <c r="D217" s="25" t="s">
        <v>6601</v>
      </c>
      <c r="E217" s="25" t="s">
        <v>6812</v>
      </c>
      <c r="F217" s="26">
        <v>18050207209</v>
      </c>
    </row>
    <row r="218" spans="1:6" x14ac:dyDescent="0.3">
      <c r="A218" s="32" t="s">
        <v>6</v>
      </c>
      <c r="B218" s="24" t="s">
        <v>10</v>
      </c>
      <c r="C218" s="24" t="s">
        <v>6600</v>
      </c>
      <c r="D218" s="25" t="s">
        <v>6601</v>
      </c>
      <c r="E218" s="25" t="s">
        <v>6813</v>
      </c>
      <c r="F218" s="26">
        <v>18050205704</v>
      </c>
    </row>
    <row r="219" spans="1:6" x14ac:dyDescent="0.3">
      <c r="A219" s="32" t="s">
        <v>6</v>
      </c>
      <c r="B219" s="24" t="s">
        <v>10</v>
      </c>
      <c r="C219" s="24" t="s">
        <v>6600</v>
      </c>
      <c r="D219" s="25" t="s">
        <v>6601</v>
      </c>
      <c r="E219" s="25" t="s">
        <v>6814</v>
      </c>
      <c r="F219" s="26">
        <v>18050201606</v>
      </c>
    </row>
    <row r="220" spans="1:6" x14ac:dyDescent="0.3">
      <c r="A220" s="32" t="s">
        <v>6</v>
      </c>
      <c r="B220" s="24" t="s">
        <v>10</v>
      </c>
      <c r="C220" s="24" t="s">
        <v>6600</v>
      </c>
      <c r="D220" s="25" t="s">
        <v>6601</v>
      </c>
      <c r="E220" s="25" t="s">
        <v>6815</v>
      </c>
      <c r="F220" s="26">
        <v>18050210305</v>
      </c>
    </row>
    <row r="221" spans="1:6" x14ac:dyDescent="0.3">
      <c r="A221" s="32" t="s">
        <v>6</v>
      </c>
      <c r="B221" s="24" t="s">
        <v>10</v>
      </c>
      <c r="C221" s="24" t="s">
        <v>6600</v>
      </c>
      <c r="D221" s="25" t="s">
        <v>6601</v>
      </c>
      <c r="E221" s="25" t="s">
        <v>6816</v>
      </c>
      <c r="F221" s="26">
        <v>18050202402</v>
      </c>
    </row>
    <row r="222" spans="1:6" x14ac:dyDescent="0.3">
      <c r="A222" s="32" t="s">
        <v>6</v>
      </c>
      <c r="B222" s="24" t="s">
        <v>10</v>
      </c>
      <c r="C222" s="24" t="s">
        <v>6600</v>
      </c>
      <c r="D222" s="25" t="s">
        <v>6601</v>
      </c>
      <c r="E222" s="25" t="s">
        <v>6817</v>
      </c>
      <c r="F222" s="26">
        <v>18050207104</v>
      </c>
    </row>
    <row r="223" spans="1:6" x14ac:dyDescent="0.3">
      <c r="A223" s="32" t="s">
        <v>6</v>
      </c>
      <c r="B223" s="24" t="s">
        <v>10</v>
      </c>
      <c r="C223" s="24" t="s">
        <v>6600</v>
      </c>
      <c r="D223" s="25" t="s">
        <v>6601</v>
      </c>
      <c r="E223" s="25" t="s">
        <v>6818</v>
      </c>
      <c r="F223" s="26">
        <v>18050502906</v>
      </c>
    </row>
    <row r="224" spans="1:6" x14ac:dyDescent="0.3">
      <c r="A224" s="32" t="s">
        <v>6</v>
      </c>
      <c r="B224" s="24" t="s">
        <v>10</v>
      </c>
      <c r="C224" s="24" t="s">
        <v>6600</v>
      </c>
      <c r="D224" s="25" t="s">
        <v>6601</v>
      </c>
      <c r="E224" s="36" t="s">
        <v>6819</v>
      </c>
      <c r="F224" s="26">
        <v>18050501301</v>
      </c>
    </row>
    <row r="225" spans="1:6" x14ac:dyDescent="0.3">
      <c r="A225" s="32" t="s">
        <v>6</v>
      </c>
      <c r="B225" s="24" t="s">
        <v>10</v>
      </c>
      <c r="C225" s="24" t="s">
        <v>6600</v>
      </c>
      <c r="D225" s="25" t="s">
        <v>6601</v>
      </c>
      <c r="E225" s="25" t="s">
        <v>6820</v>
      </c>
      <c r="F225" s="26">
        <v>18050501601</v>
      </c>
    </row>
    <row r="226" spans="1:6" x14ac:dyDescent="0.3">
      <c r="A226" s="32" t="s">
        <v>6</v>
      </c>
      <c r="B226" s="24" t="s">
        <v>10</v>
      </c>
      <c r="C226" s="24" t="s">
        <v>6600</v>
      </c>
      <c r="D226" s="25" t="s">
        <v>6601</v>
      </c>
      <c r="E226" s="25" t="s">
        <v>6821</v>
      </c>
      <c r="F226" s="26">
        <v>18050514607</v>
      </c>
    </row>
    <row r="227" spans="1:6" x14ac:dyDescent="0.3">
      <c r="A227" s="32" t="s">
        <v>6</v>
      </c>
      <c r="B227" s="24" t="s">
        <v>10</v>
      </c>
      <c r="C227" s="24" t="s">
        <v>6600</v>
      </c>
      <c r="D227" s="25" t="s">
        <v>6601</v>
      </c>
      <c r="E227" s="25" t="s">
        <v>6822</v>
      </c>
      <c r="F227" s="26">
        <v>18050516907</v>
      </c>
    </row>
    <row r="228" spans="1:6" x14ac:dyDescent="0.3">
      <c r="A228" s="32" t="s">
        <v>6</v>
      </c>
      <c r="B228" s="24" t="s">
        <v>10</v>
      </c>
      <c r="C228" s="24" t="s">
        <v>6600</v>
      </c>
      <c r="D228" s="25" t="s">
        <v>6601</v>
      </c>
      <c r="E228" s="25" t="s">
        <v>6823</v>
      </c>
      <c r="F228" s="26">
        <v>18050518204</v>
      </c>
    </row>
    <row r="229" spans="1:6" x14ac:dyDescent="0.3">
      <c r="A229" s="32" t="s">
        <v>6</v>
      </c>
      <c r="B229" s="24" t="s">
        <v>10</v>
      </c>
      <c r="C229" s="24" t="s">
        <v>6600</v>
      </c>
      <c r="D229" s="25" t="s">
        <v>6601</v>
      </c>
      <c r="E229" s="25" t="s">
        <v>6824</v>
      </c>
      <c r="F229" s="26">
        <v>18050511306</v>
      </c>
    </row>
    <row r="230" spans="1:6" x14ac:dyDescent="0.3">
      <c r="A230" s="32" t="s">
        <v>6</v>
      </c>
      <c r="B230" s="24" t="s">
        <v>10</v>
      </c>
      <c r="C230" s="24" t="s">
        <v>6600</v>
      </c>
      <c r="D230" s="25" t="s">
        <v>6601</v>
      </c>
      <c r="E230" s="25" t="s">
        <v>6825</v>
      </c>
      <c r="F230" s="26">
        <v>18050511305</v>
      </c>
    </row>
    <row r="231" spans="1:6" x14ac:dyDescent="0.3">
      <c r="A231" s="32" t="s">
        <v>6</v>
      </c>
      <c r="B231" s="24" t="s">
        <v>10</v>
      </c>
      <c r="C231" s="24" t="s">
        <v>6600</v>
      </c>
      <c r="D231" s="25" t="s">
        <v>6601</v>
      </c>
      <c r="E231" s="25" t="s">
        <v>6826</v>
      </c>
      <c r="F231" s="26">
        <v>18050517403</v>
      </c>
    </row>
    <row r="232" spans="1:6" x14ac:dyDescent="0.3">
      <c r="A232" s="32" t="s">
        <v>6</v>
      </c>
      <c r="B232" s="24" t="s">
        <v>10</v>
      </c>
      <c r="C232" s="24" t="s">
        <v>6600</v>
      </c>
      <c r="D232" s="25" t="s">
        <v>6601</v>
      </c>
      <c r="E232" s="25" t="s">
        <v>6827</v>
      </c>
      <c r="F232" s="26">
        <v>18050507205</v>
      </c>
    </row>
    <row r="233" spans="1:6" x14ac:dyDescent="0.3">
      <c r="A233" s="32" t="s">
        <v>6</v>
      </c>
      <c r="B233" s="24" t="s">
        <v>10</v>
      </c>
      <c r="C233" s="24" t="s">
        <v>6600</v>
      </c>
      <c r="D233" s="25" t="s">
        <v>6601</v>
      </c>
      <c r="E233" s="25" t="s">
        <v>6828</v>
      </c>
      <c r="F233" s="26">
        <v>18050502101</v>
      </c>
    </row>
    <row r="234" spans="1:6" x14ac:dyDescent="0.3">
      <c r="A234" s="32" t="s">
        <v>6</v>
      </c>
      <c r="B234" s="24" t="s">
        <v>10</v>
      </c>
      <c r="C234" s="24" t="s">
        <v>6600</v>
      </c>
      <c r="D234" s="25" t="s">
        <v>6601</v>
      </c>
      <c r="E234" s="25" t="s">
        <v>6829</v>
      </c>
      <c r="F234" s="26">
        <v>18050515205</v>
      </c>
    </row>
    <row r="235" spans="1:6" x14ac:dyDescent="0.3">
      <c r="A235" s="32" t="s">
        <v>6</v>
      </c>
      <c r="B235" s="24" t="s">
        <v>10</v>
      </c>
      <c r="C235" s="24" t="s">
        <v>6600</v>
      </c>
      <c r="D235" s="25" t="s">
        <v>6601</v>
      </c>
      <c r="E235" s="25" t="s">
        <v>6830</v>
      </c>
      <c r="F235" s="26">
        <v>18050514507</v>
      </c>
    </row>
    <row r="236" spans="1:6" x14ac:dyDescent="0.3">
      <c r="A236" s="32" t="s">
        <v>6</v>
      </c>
      <c r="B236" s="24" t="s">
        <v>10</v>
      </c>
      <c r="C236" s="24" t="s">
        <v>6600</v>
      </c>
      <c r="D236" s="25" t="s">
        <v>6601</v>
      </c>
      <c r="E236" s="25" t="s">
        <v>6831</v>
      </c>
      <c r="F236" s="26">
        <v>18050505402</v>
      </c>
    </row>
    <row r="237" spans="1:6" x14ac:dyDescent="0.3">
      <c r="A237" s="32" t="s">
        <v>6</v>
      </c>
      <c r="B237" s="24" t="s">
        <v>10</v>
      </c>
      <c r="C237" s="24" t="s">
        <v>6600</v>
      </c>
      <c r="D237" s="25" t="s">
        <v>6601</v>
      </c>
      <c r="E237" s="25" t="s">
        <v>6832</v>
      </c>
      <c r="F237" s="26">
        <v>18050515602</v>
      </c>
    </row>
    <row r="238" spans="1:6" x14ac:dyDescent="0.3">
      <c r="A238" s="32" t="s">
        <v>6</v>
      </c>
      <c r="B238" s="24" t="s">
        <v>10</v>
      </c>
      <c r="C238" s="24" t="s">
        <v>6600</v>
      </c>
      <c r="D238" s="25" t="s">
        <v>6601</v>
      </c>
      <c r="E238" s="25" t="s">
        <v>24483</v>
      </c>
      <c r="F238" s="26">
        <v>18050517002</v>
      </c>
    </row>
    <row r="239" spans="1:6" x14ac:dyDescent="0.3">
      <c r="A239" s="32" t="s">
        <v>6</v>
      </c>
      <c r="B239" s="24" t="s">
        <v>10</v>
      </c>
      <c r="C239" s="24" t="s">
        <v>6600</v>
      </c>
      <c r="D239" s="25" t="s">
        <v>6601</v>
      </c>
      <c r="E239" s="25" t="s">
        <v>6833</v>
      </c>
      <c r="F239" s="26">
        <v>18050505307</v>
      </c>
    </row>
    <row r="240" spans="1:6" x14ac:dyDescent="0.3">
      <c r="A240" s="32" t="s">
        <v>6</v>
      </c>
      <c r="B240" s="24" t="s">
        <v>10</v>
      </c>
      <c r="C240" s="24" t="s">
        <v>6600</v>
      </c>
      <c r="D240" s="25" t="s">
        <v>6601</v>
      </c>
      <c r="E240" s="25" t="s">
        <v>6834</v>
      </c>
      <c r="F240" s="26">
        <v>18050505302</v>
      </c>
    </row>
    <row r="241" spans="1:6" x14ac:dyDescent="0.3">
      <c r="A241" s="32" t="s">
        <v>6</v>
      </c>
      <c r="B241" s="24" t="s">
        <v>10</v>
      </c>
      <c r="C241" s="24" t="s">
        <v>6600</v>
      </c>
      <c r="D241" s="25" t="s">
        <v>6601</v>
      </c>
      <c r="E241" s="25" t="s">
        <v>6835</v>
      </c>
      <c r="F241" s="26">
        <v>18050517704</v>
      </c>
    </row>
    <row r="242" spans="1:6" x14ac:dyDescent="0.3">
      <c r="A242" s="32" t="s">
        <v>6</v>
      </c>
      <c r="B242" s="24" t="s">
        <v>10</v>
      </c>
      <c r="C242" s="24" t="s">
        <v>6600</v>
      </c>
      <c r="D242" s="25" t="s">
        <v>6601</v>
      </c>
      <c r="E242" s="36" t="s">
        <v>24484</v>
      </c>
      <c r="F242" s="26">
        <v>18050508315</v>
      </c>
    </row>
    <row r="243" spans="1:6" x14ac:dyDescent="0.3">
      <c r="A243" s="32" t="s">
        <v>6</v>
      </c>
      <c r="B243" s="24" t="s">
        <v>10</v>
      </c>
      <c r="C243" s="24" t="s">
        <v>6600</v>
      </c>
      <c r="D243" s="25" t="s">
        <v>6601</v>
      </c>
      <c r="E243" s="25" t="s">
        <v>6836</v>
      </c>
      <c r="F243" s="26">
        <v>18050518404</v>
      </c>
    </row>
    <row r="244" spans="1:6" x14ac:dyDescent="0.3">
      <c r="A244" s="32" t="s">
        <v>6</v>
      </c>
      <c r="B244" s="24" t="s">
        <v>10</v>
      </c>
      <c r="C244" s="24" t="s">
        <v>6600</v>
      </c>
      <c r="D244" s="25" t="s">
        <v>6601</v>
      </c>
      <c r="E244" s="25" t="s">
        <v>6837</v>
      </c>
      <c r="F244" s="26">
        <v>18050516306</v>
      </c>
    </row>
    <row r="245" spans="1:6" x14ac:dyDescent="0.3">
      <c r="A245" s="32" t="s">
        <v>6</v>
      </c>
      <c r="B245" s="24" t="s">
        <v>10</v>
      </c>
      <c r="C245" s="24" t="s">
        <v>6600</v>
      </c>
      <c r="D245" s="25" t="s">
        <v>6601</v>
      </c>
      <c r="E245" s="25" t="s">
        <v>6838</v>
      </c>
      <c r="F245" s="26">
        <v>18050510711</v>
      </c>
    </row>
    <row r="246" spans="1:6" x14ac:dyDescent="0.3">
      <c r="A246" s="32" t="s">
        <v>6</v>
      </c>
      <c r="B246" s="24" t="s">
        <v>10</v>
      </c>
      <c r="C246" s="24" t="s">
        <v>6600</v>
      </c>
      <c r="D246" s="25" t="s">
        <v>6601</v>
      </c>
      <c r="E246" s="25" t="s">
        <v>6839</v>
      </c>
      <c r="F246" s="26">
        <v>18050516405</v>
      </c>
    </row>
    <row r="247" spans="1:6" x14ac:dyDescent="0.3">
      <c r="A247" s="32" t="s">
        <v>6</v>
      </c>
      <c r="B247" s="24" t="s">
        <v>10</v>
      </c>
      <c r="C247" s="24" t="s">
        <v>6600</v>
      </c>
      <c r="D247" s="25" t="s">
        <v>6601</v>
      </c>
      <c r="E247" s="25" t="s">
        <v>6840</v>
      </c>
      <c r="F247" s="26">
        <v>18050501003</v>
      </c>
    </row>
    <row r="248" spans="1:6" x14ac:dyDescent="0.3">
      <c r="A248" s="32" t="s">
        <v>6</v>
      </c>
      <c r="B248" s="24" t="s">
        <v>10</v>
      </c>
      <c r="C248" s="24" t="s">
        <v>6600</v>
      </c>
      <c r="D248" s="25" t="s">
        <v>6601</v>
      </c>
      <c r="E248" s="25" t="s">
        <v>6841</v>
      </c>
      <c r="F248" s="26">
        <v>18050500606</v>
      </c>
    </row>
    <row r="249" spans="1:6" x14ac:dyDescent="0.3">
      <c r="A249" s="32" t="s">
        <v>6</v>
      </c>
      <c r="B249" s="24" t="s">
        <v>10</v>
      </c>
      <c r="C249" s="24" t="s">
        <v>6600</v>
      </c>
      <c r="D249" s="25" t="s">
        <v>6601</v>
      </c>
      <c r="E249" s="25" t="s">
        <v>6842</v>
      </c>
      <c r="F249" s="26">
        <v>18050515904</v>
      </c>
    </row>
    <row r="250" spans="1:6" x14ac:dyDescent="0.3">
      <c r="A250" s="32" t="s">
        <v>6</v>
      </c>
      <c r="B250" s="24" t="s">
        <v>10</v>
      </c>
      <c r="C250" s="24" t="s">
        <v>6600</v>
      </c>
      <c r="D250" s="25" t="s">
        <v>6601</v>
      </c>
      <c r="E250" s="25" t="s">
        <v>6843</v>
      </c>
      <c r="F250" s="26">
        <v>18050702005</v>
      </c>
    </row>
    <row r="251" spans="1:6" x14ac:dyDescent="0.3">
      <c r="A251" s="32" t="s">
        <v>6</v>
      </c>
      <c r="B251" s="24" t="s">
        <v>10</v>
      </c>
      <c r="C251" s="24" t="s">
        <v>6600</v>
      </c>
      <c r="D251" s="25" t="s">
        <v>6601</v>
      </c>
      <c r="E251" s="36" t="s">
        <v>6844</v>
      </c>
      <c r="F251" s="26">
        <v>18050700502</v>
      </c>
    </row>
    <row r="252" spans="1:6" x14ac:dyDescent="0.3">
      <c r="A252" s="32" t="s">
        <v>6</v>
      </c>
      <c r="B252" s="24" t="s">
        <v>10</v>
      </c>
      <c r="C252" s="24" t="s">
        <v>6600</v>
      </c>
      <c r="D252" s="25" t="s">
        <v>6601</v>
      </c>
      <c r="E252" s="36" t="s">
        <v>6845</v>
      </c>
      <c r="F252" s="26">
        <v>18050706901</v>
      </c>
    </row>
    <row r="253" spans="1:6" x14ac:dyDescent="0.3">
      <c r="A253" s="32" t="s">
        <v>6</v>
      </c>
      <c r="B253" s="24" t="s">
        <v>10</v>
      </c>
      <c r="C253" s="24" t="s">
        <v>6600</v>
      </c>
      <c r="D253" s="25" t="s">
        <v>6601</v>
      </c>
      <c r="E253" s="25" t="s">
        <v>6846</v>
      </c>
      <c r="F253" s="26">
        <v>18050701804</v>
      </c>
    </row>
    <row r="254" spans="1:6" x14ac:dyDescent="0.3">
      <c r="A254" s="32" t="s">
        <v>6</v>
      </c>
      <c r="B254" s="24" t="s">
        <v>10</v>
      </c>
      <c r="C254" s="24" t="s">
        <v>6600</v>
      </c>
      <c r="D254" s="25" t="s">
        <v>6601</v>
      </c>
      <c r="E254" s="36" t="s">
        <v>6847</v>
      </c>
      <c r="F254" s="26">
        <v>18050700903</v>
      </c>
    </row>
    <row r="255" spans="1:6" x14ac:dyDescent="0.3">
      <c r="A255" s="32" t="s">
        <v>6</v>
      </c>
      <c r="B255" s="24" t="s">
        <v>10</v>
      </c>
      <c r="C255" s="24" t="s">
        <v>6600</v>
      </c>
      <c r="D255" s="25" t="s">
        <v>6601</v>
      </c>
      <c r="E255" s="25" t="s">
        <v>6848</v>
      </c>
      <c r="F255" s="26">
        <v>18050707702</v>
      </c>
    </row>
    <row r="256" spans="1:6" x14ac:dyDescent="0.3">
      <c r="A256" s="32" t="s">
        <v>6</v>
      </c>
      <c r="B256" s="24" t="s">
        <v>10</v>
      </c>
      <c r="C256" s="24" t="s">
        <v>6600</v>
      </c>
      <c r="D256" s="25" t="s">
        <v>6601</v>
      </c>
      <c r="E256" s="25" t="s">
        <v>6849</v>
      </c>
      <c r="F256" s="26">
        <v>18050702702</v>
      </c>
    </row>
    <row r="257" spans="1:6" x14ac:dyDescent="0.3">
      <c r="A257" s="32" t="s">
        <v>6</v>
      </c>
      <c r="B257" s="24" t="s">
        <v>10</v>
      </c>
      <c r="C257" s="24" t="s">
        <v>6600</v>
      </c>
      <c r="D257" s="25" t="s">
        <v>6601</v>
      </c>
      <c r="E257" s="36" t="s">
        <v>6850</v>
      </c>
      <c r="F257" s="26">
        <v>18050704008</v>
      </c>
    </row>
    <row r="258" spans="1:6" x14ac:dyDescent="0.3">
      <c r="A258" s="32" t="s">
        <v>6</v>
      </c>
      <c r="B258" s="24" t="s">
        <v>10</v>
      </c>
      <c r="C258" s="24" t="s">
        <v>6600</v>
      </c>
      <c r="D258" s="25" t="s">
        <v>6601</v>
      </c>
      <c r="E258" s="25" t="s">
        <v>6851</v>
      </c>
      <c r="F258" s="26">
        <v>18050706902</v>
      </c>
    </row>
    <row r="259" spans="1:6" x14ac:dyDescent="0.3">
      <c r="A259" s="32" t="s">
        <v>6</v>
      </c>
      <c r="B259" s="24" t="s">
        <v>10</v>
      </c>
      <c r="C259" s="24" t="s">
        <v>6600</v>
      </c>
      <c r="D259" s="25" t="s">
        <v>6601</v>
      </c>
      <c r="E259" s="25" t="s">
        <v>6852</v>
      </c>
      <c r="F259" s="26">
        <v>18050701505</v>
      </c>
    </row>
    <row r="260" spans="1:6" x14ac:dyDescent="0.3">
      <c r="A260" s="32" t="s">
        <v>6</v>
      </c>
      <c r="B260" s="24" t="s">
        <v>10</v>
      </c>
      <c r="C260" s="24" t="s">
        <v>6600</v>
      </c>
      <c r="D260" s="25" t="s">
        <v>6601</v>
      </c>
      <c r="E260" s="36" t="s">
        <v>6853</v>
      </c>
      <c r="F260" s="26">
        <v>18050100609</v>
      </c>
    </row>
    <row r="261" spans="1:6" x14ac:dyDescent="0.3">
      <c r="A261" s="32" t="s">
        <v>6</v>
      </c>
      <c r="B261" s="24" t="s">
        <v>10</v>
      </c>
      <c r="C261" s="24" t="s">
        <v>6600</v>
      </c>
      <c r="D261" s="25" t="s">
        <v>6601</v>
      </c>
      <c r="E261" s="25" t="s">
        <v>6854</v>
      </c>
      <c r="F261" s="26">
        <v>18050108914</v>
      </c>
    </row>
    <row r="262" spans="1:6" x14ac:dyDescent="0.3">
      <c r="A262" s="32" t="s">
        <v>6</v>
      </c>
      <c r="B262" s="24" t="s">
        <v>10</v>
      </c>
      <c r="C262" s="24" t="s">
        <v>6600</v>
      </c>
      <c r="D262" s="25" t="s">
        <v>6601</v>
      </c>
      <c r="E262" s="25" t="s">
        <v>6855</v>
      </c>
      <c r="F262" s="26">
        <v>18050102203</v>
      </c>
    </row>
    <row r="263" spans="1:6" x14ac:dyDescent="0.3">
      <c r="A263" s="32" t="s">
        <v>6</v>
      </c>
      <c r="B263" s="24" t="s">
        <v>10</v>
      </c>
      <c r="C263" s="24" t="s">
        <v>6600</v>
      </c>
      <c r="D263" s="25" t="s">
        <v>6601</v>
      </c>
      <c r="E263" s="36" t="s">
        <v>6856</v>
      </c>
      <c r="F263" s="26">
        <v>18050109308</v>
      </c>
    </row>
    <row r="264" spans="1:6" x14ac:dyDescent="0.3">
      <c r="A264" s="32" t="s">
        <v>6</v>
      </c>
      <c r="B264" s="24" t="s">
        <v>10</v>
      </c>
      <c r="C264" s="24" t="s">
        <v>6600</v>
      </c>
      <c r="D264" s="25" t="s">
        <v>6601</v>
      </c>
      <c r="E264" s="25" t="s">
        <v>6857</v>
      </c>
      <c r="F264" s="26">
        <v>18050108102</v>
      </c>
    </row>
    <row r="265" spans="1:6" x14ac:dyDescent="0.3">
      <c r="A265" s="32" t="s">
        <v>6</v>
      </c>
      <c r="B265" s="24" t="s">
        <v>10</v>
      </c>
      <c r="C265" s="24" t="s">
        <v>6600</v>
      </c>
      <c r="D265" s="25" t="s">
        <v>6601</v>
      </c>
      <c r="E265" s="25" t="s">
        <v>6858</v>
      </c>
      <c r="F265" s="26">
        <v>18050100403</v>
      </c>
    </row>
    <row r="266" spans="1:6" x14ac:dyDescent="0.3">
      <c r="A266" s="32" t="s">
        <v>6</v>
      </c>
      <c r="B266" s="24" t="s">
        <v>10</v>
      </c>
      <c r="C266" s="24" t="s">
        <v>6600</v>
      </c>
      <c r="D266" s="25" t="s">
        <v>6601</v>
      </c>
      <c r="E266" s="36" t="s">
        <v>6859</v>
      </c>
      <c r="F266" s="26">
        <v>18050107006</v>
      </c>
    </row>
    <row r="267" spans="1:6" x14ac:dyDescent="0.3">
      <c r="A267" s="32" t="s">
        <v>6</v>
      </c>
      <c r="B267" s="24" t="s">
        <v>10</v>
      </c>
      <c r="C267" s="24" t="s">
        <v>6600</v>
      </c>
      <c r="D267" s="25" t="s">
        <v>6601</v>
      </c>
      <c r="E267" s="25" t="s">
        <v>6860</v>
      </c>
      <c r="F267" s="26">
        <v>18050110111</v>
      </c>
    </row>
    <row r="268" spans="1:6" x14ac:dyDescent="0.3">
      <c r="A268" s="32" t="s">
        <v>6</v>
      </c>
      <c r="B268" s="24" t="s">
        <v>10</v>
      </c>
      <c r="C268" s="24" t="s">
        <v>6600</v>
      </c>
      <c r="D268" s="25" t="s">
        <v>6601</v>
      </c>
      <c r="E268" s="25" t="s">
        <v>6861</v>
      </c>
      <c r="F268" s="26">
        <v>18050104005</v>
      </c>
    </row>
    <row r="269" spans="1:6" x14ac:dyDescent="0.3">
      <c r="A269" s="32" t="s">
        <v>6</v>
      </c>
      <c r="B269" s="24" t="s">
        <v>10</v>
      </c>
      <c r="C269" s="24" t="s">
        <v>6600</v>
      </c>
      <c r="D269" s="25" t="s">
        <v>6601</v>
      </c>
      <c r="E269" s="25" t="s">
        <v>6862</v>
      </c>
      <c r="F269" s="26">
        <v>18050100319</v>
      </c>
    </row>
    <row r="270" spans="1:6" x14ac:dyDescent="0.3">
      <c r="A270" s="32" t="s">
        <v>6</v>
      </c>
      <c r="B270" s="24" t="s">
        <v>10</v>
      </c>
      <c r="C270" s="24" t="s">
        <v>6600</v>
      </c>
      <c r="D270" s="25" t="s">
        <v>6601</v>
      </c>
      <c r="E270" s="25" t="s">
        <v>6863</v>
      </c>
      <c r="F270" s="26">
        <v>18050110713</v>
      </c>
    </row>
    <row r="271" spans="1:6" x14ac:dyDescent="0.3">
      <c r="A271" s="32" t="s">
        <v>6</v>
      </c>
      <c r="B271" s="24" t="s">
        <v>10</v>
      </c>
      <c r="C271" s="24" t="s">
        <v>6600</v>
      </c>
      <c r="D271" s="25" t="s">
        <v>6601</v>
      </c>
      <c r="E271" s="36" t="s">
        <v>6864</v>
      </c>
      <c r="F271" s="26">
        <v>18050103639</v>
      </c>
    </row>
    <row r="272" spans="1:6" x14ac:dyDescent="0.3">
      <c r="A272" s="32" t="s">
        <v>6</v>
      </c>
      <c r="B272" s="24" t="s">
        <v>10</v>
      </c>
      <c r="C272" s="24" t="s">
        <v>6600</v>
      </c>
      <c r="D272" s="25" t="s">
        <v>6601</v>
      </c>
      <c r="E272" s="25" t="s">
        <v>6865</v>
      </c>
      <c r="F272" s="26">
        <v>18050101403</v>
      </c>
    </row>
    <row r="273" spans="1:6" x14ac:dyDescent="0.3">
      <c r="A273" s="32" t="s">
        <v>6</v>
      </c>
      <c r="B273" s="24" t="s">
        <v>10</v>
      </c>
      <c r="C273" s="24" t="s">
        <v>6600</v>
      </c>
      <c r="D273" s="25" t="s">
        <v>6601</v>
      </c>
      <c r="E273" s="36" t="s">
        <v>6866</v>
      </c>
      <c r="F273" s="26">
        <v>18050103703</v>
      </c>
    </row>
    <row r="274" spans="1:6" x14ac:dyDescent="0.3">
      <c r="A274" s="32" t="s">
        <v>6</v>
      </c>
      <c r="B274" s="24" t="s">
        <v>10</v>
      </c>
      <c r="C274" s="24" t="s">
        <v>6600</v>
      </c>
      <c r="D274" s="25" t="s">
        <v>6601</v>
      </c>
      <c r="E274" s="25" t="s">
        <v>6867</v>
      </c>
      <c r="F274" s="26">
        <v>18050116508</v>
      </c>
    </row>
    <row r="275" spans="1:6" x14ac:dyDescent="0.3">
      <c r="A275" s="32" t="s">
        <v>6</v>
      </c>
      <c r="B275" s="24" t="s">
        <v>10</v>
      </c>
      <c r="C275" s="24" t="s">
        <v>6600</v>
      </c>
      <c r="D275" s="25" t="s">
        <v>6601</v>
      </c>
      <c r="E275" s="36" t="s">
        <v>6868</v>
      </c>
      <c r="F275" s="26">
        <v>18050109702</v>
      </c>
    </row>
    <row r="276" spans="1:6" x14ac:dyDescent="0.3">
      <c r="A276" s="32" t="s">
        <v>6</v>
      </c>
      <c r="B276" s="24" t="s">
        <v>10</v>
      </c>
      <c r="C276" s="24" t="s">
        <v>6600</v>
      </c>
      <c r="D276" s="25" t="s">
        <v>6601</v>
      </c>
      <c r="E276" s="36" t="s">
        <v>6869</v>
      </c>
      <c r="F276" s="26">
        <v>18050100206</v>
      </c>
    </row>
    <row r="277" spans="1:6" x14ac:dyDescent="0.3">
      <c r="A277" s="32" t="s">
        <v>6</v>
      </c>
      <c r="B277" s="24" t="s">
        <v>10</v>
      </c>
      <c r="C277" s="24" t="s">
        <v>6600</v>
      </c>
      <c r="D277" s="25" t="s">
        <v>6601</v>
      </c>
      <c r="E277" s="25" t="s">
        <v>24485</v>
      </c>
      <c r="F277" s="26">
        <v>18050104309</v>
      </c>
    </row>
    <row r="278" spans="1:6" x14ac:dyDescent="0.3">
      <c r="A278" s="32" t="s">
        <v>6</v>
      </c>
      <c r="B278" s="24" t="s">
        <v>10</v>
      </c>
      <c r="C278" s="24" t="s">
        <v>6600</v>
      </c>
      <c r="D278" s="25" t="s">
        <v>6601</v>
      </c>
      <c r="E278" s="25" t="s">
        <v>6870</v>
      </c>
      <c r="F278" s="26">
        <v>18050101105</v>
      </c>
    </row>
    <row r="279" spans="1:6" x14ac:dyDescent="0.3">
      <c r="A279" s="32" t="s">
        <v>6</v>
      </c>
      <c r="B279" s="24" t="s">
        <v>10</v>
      </c>
      <c r="C279" s="24" t="s">
        <v>6600</v>
      </c>
      <c r="D279" s="25" t="s">
        <v>6601</v>
      </c>
      <c r="E279" s="25" t="s">
        <v>24486</v>
      </c>
      <c r="F279" s="26">
        <v>18050300506</v>
      </c>
    </row>
    <row r="280" spans="1:6" x14ac:dyDescent="0.3">
      <c r="A280" s="32" t="s">
        <v>6</v>
      </c>
      <c r="B280" s="24" t="s">
        <v>10</v>
      </c>
      <c r="C280" s="24" t="s">
        <v>6600</v>
      </c>
      <c r="D280" s="25" t="s">
        <v>6601</v>
      </c>
      <c r="E280" s="36" t="s">
        <v>6871</v>
      </c>
      <c r="F280" s="26">
        <v>18050306107</v>
      </c>
    </row>
    <row r="281" spans="1:6" x14ac:dyDescent="0.3">
      <c r="A281" s="32" t="s">
        <v>6</v>
      </c>
      <c r="B281" s="24" t="s">
        <v>10</v>
      </c>
      <c r="C281" s="24" t="s">
        <v>6600</v>
      </c>
      <c r="D281" s="25" t="s">
        <v>6601</v>
      </c>
      <c r="E281" s="25" t="s">
        <v>6872</v>
      </c>
      <c r="F281" s="26">
        <v>18050312607</v>
      </c>
    </row>
    <row r="282" spans="1:6" x14ac:dyDescent="0.3">
      <c r="A282" s="32" t="s">
        <v>6</v>
      </c>
      <c r="B282" s="24" t="s">
        <v>10</v>
      </c>
      <c r="C282" s="24" t="s">
        <v>6600</v>
      </c>
      <c r="D282" s="25" t="s">
        <v>6601</v>
      </c>
      <c r="E282" s="36" t="s">
        <v>6873</v>
      </c>
      <c r="F282" s="26">
        <v>18050313008</v>
      </c>
    </row>
    <row r="283" spans="1:6" x14ac:dyDescent="0.3">
      <c r="A283" s="32" t="s">
        <v>6</v>
      </c>
      <c r="B283" s="24" t="s">
        <v>10</v>
      </c>
      <c r="C283" s="24" t="s">
        <v>6600</v>
      </c>
      <c r="D283" s="25" t="s">
        <v>6601</v>
      </c>
      <c r="E283" s="36" t="s">
        <v>6874</v>
      </c>
      <c r="F283" s="26">
        <v>18050309804</v>
      </c>
    </row>
    <row r="284" spans="1:6" x14ac:dyDescent="0.3">
      <c r="A284" s="32" t="s">
        <v>6</v>
      </c>
      <c r="B284" s="24" t="s">
        <v>10</v>
      </c>
      <c r="C284" s="24" t="s">
        <v>6600</v>
      </c>
      <c r="D284" s="25" t="s">
        <v>6601</v>
      </c>
      <c r="E284" s="25" t="s">
        <v>6875</v>
      </c>
      <c r="F284" s="26">
        <v>18050311002</v>
      </c>
    </row>
    <row r="285" spans="1:6" x14ac:dyDescent="0.3">
      <c r="A285" s="32" t="s">
        <v>6</v>
      </c>
      <c r="B285" s="24" t="s">
        <v>10</v>
      </c>
      <c r="C285" s="24" t="s">
        <v>6600</v>
      </c>
      <c r="D285" s="25" t="s">
        <v>6601</v>
      </c>
      <c r="E285" s="25" t="s">
        <v>6876</v>
      </c>
      <c r="F285" s="26">
        <v>18050306605</v>
      </c>
    </row>
    <row r="286" spans="1:6" x14ac:dyDescent="0.3">
      <c r="A286" s="32" t="s">
        <v>6</v>
      </c>
      <c r="B286" s="24" t="s">
        <v>10</v>
      </c>
      <c r="C286" s="24" t="s">
        <v>6600</v>
      </c>
      <c r="D286" s="25" t="s">
        <v>6601</v>
      </c>
      <c r="E286" s="25" t="s">
        <v>6877</v>
      </c>
      <c r="F286" s="26">
        <v>18050307104</v>
      </c>
    </row>
    <row r="287" spans="1:6" x14ac:dyDescent="0.3">
      <c r="A287" s="32" t="s">
        <v>6</v>
      </c>
      <c r="B287" s="24" t="s">
        <v>10</v>
      </c>
      <c r="C287" s="24" t="s">
        <v>6600</v>
      </c>
      <c r="D287" s="25" t="s">
        <v>6601</v>
      </c>
      <c r="E287" s="36" t="s">
        <v>6878</v>
      </c>
      <c r="F287" s="26">
        <v>18050311905</v>
      </c>
    </row>
    <row r="288" spans="1:6" x14ac:dyDescent="0.3">
      <c r="A288" s="32" t="s">
        <v>6</v>
      </c>
      <c r="B288" s="24" t="s">
        <v>10</v>
      </c>
      <c r="C288" s="24" t="s">
        <v>6600</v>
      </c>
      <c r="D288" s="25" t="s">
        <v>6601</v>
      </c>
      <c r="E288" s="25" t="s">
        <v>6879</v>
      </c>
      <c r="F288" s="26">
        <v>18050301104</v>
      </c>
    </row>
    <row r="289" spans="1:6" x14ac:dyDescent="0.3">
      <c r="A289" s="32" t="s">
        <v>6</v>
      </c>
      <c r="B289" s="24" t="s">
        <v>10</v>
      </c>
      <c r="C289" s="24" t="s">
        <v>6600</v>
      </c>
      <c r="D289" s="25" t="s">
        <v>6601</v>
      </c>
      <c r="E289" s="25" t="s">
        <v>6880</v>
      </c>
      <c r="F289" s="26">
        <v>18050308703</v>
      </c>
    </row>
    <row r="290" spans="1:6" x14ac:dyDescent="0.3">
      <c r="A290" s="32" t="s">
        <v>6</v>
      </c>
      <c r="B290" s="24" t="s">
        <v>10</v>
      </c>
      <c r="C290" s="24" t="s">
        <v>6600</v>
      </c>
      <c r="D290" s="25" t="s">
        <v>6601</v>
      </c>
      <c r="E290" s="25" t="s">
        <v>6881</v>
      </c>
      <c r="F290" s="26">
        <v>18050311302</v>
      </c>
    </row>
    <row r="291" spans="1:6" x14ac:dyDescent="0.3">
      <c r="A291" s="32" t="s">
        <v>6</v>
      </c>
      <c r="B291" s="24" t="s">
        <v>10</v>
      </c>
      <c r="C291" s="24" t="s">
        <v>6600</v>
      </c>
      <c r="D291" s="25" t="s">
        <v>6601</v>
      </c>
      <c r="E291" s="25" t="s">
        <v>6882</v>
      </c>
      <c r="F291" s="26">
        <v>18050309407</v>
      </c>
    </row>
    <row r="292" spans="1:6" x14ac:dyDescent="0.3">
      <c r="A292" s="32" t="s">
        <v>6</v>
      </c>
      <c r="B292" s="24" t="s">
        <v>10</v>
      </c>
      <c r="C292" s="24" t="s">
        <v>6600</v>
      </c>
      <c r="D292" s="25" t="s">
        <v>6601</v>
      </c>
      <c r="E292" s="36" t="s">
        <v>6883</v>
      </c>
      <c r="F292" s="26">
        <v>18050302704</v>
      </c>
    </row>
    <row r="293" spans="1:6" x14ac:dyDescent="0.3">
      <c r="A293" s="32" t="s">
        <v>6</v>
      </c>
      <c r="B293" s="24" t="s">
        <v>10</v>
      </c>
      <c r="C293" s="24" t="s">
        <v>6600</v>
      </c>
      <c r="D293" s="25" t="s">
        <v>6601</v>
      </c>
      <c r="E293" s="25" t="s">
        <v>6884</v>
      </c>
      <c r="F293" s="26">
        <v>18050309405</v>
      </c>
    </row>
    <row r="294" spans="1:6" x14ac:dyDescent="0.3">
      <c r="A294" s="32" t="s">
        <v>6</v>
      </c>
      <c r="B294" s="24" t="s">
        <v>10</v>
      </c>
      <c r="C294" s="24" t="s">
        <v>6600</v>
      </c>
      <c r="D294" s="25" t="s">
        <v>6601</v>
      </c>
      <c r="E294" s="25" t="s">
        <v>6885</v>
      </c>
      <c r="F294" s="26">
        <v>18050309706</v>
      </c>
    </row>
    <row r="295" spans="1:6" x14ac:dyDescent="0.3">
      <c r="A295" s="32" t="s">
        <v>6</v>
      </c>
      <c r="B295" s="24" t="s">
        <v>10</v>
      </c>
      <c r="C295" s="24" t="s">
        <v>6600</v>
      </c>
      <c r="D295" s="25" t="s">
        <v>6601</v>
      </c>
      <c r="E295" s="37" t="s">
        <v>6886</v>
      </c>
      <c r="F295" s="26">
        <v>18050304216</v>
      </c>
    </row>
    <row r="296" spans="1:6" x14ac:dyDescent="0.3">
      <c r="A296" s="32" t="s">
        <v>6</v>
      </c>
      <c r="B296" s="24" t="s">
        <v>10</v>
      </c>
      <c r="C296" s="24" t="s">
        <v>6600</v>
      </c>
      <c r="D296" s="25" t="s">
        <v>6601</v>
      </c>
      <c r="E296" s="25" t="s">
        <v>6887</v>
      </c>
      <c r="F296" s="26">
        <v>18050304217</v>
      </c>
    </row>
    <row r="297" spans="1:6" x14ac:dyDescent="0.3">
      <c r="A297" s="32" t="s">
        <v>6</v>
      </c>
      <c r="B297" s="24" t="s">
        <v>10</v>
      </c>
      <c r="C297" s="24" t="s">
        <v>6600</v>
      </c>
      <c r="D297" s="25" t="s">
        <v>6601</v>
      </c>
      <c r="E297" s="36" t="s">
        <v>6888</v>
      </c>
      <c r="F297" s="26">
        <v>18050311505</v>
      </c>
    </row>
    <row r="298" spans="1:6" x14ac:dyDescent="0.3">
      <c r="A298" s="32" t="s">
        <v>6</v>
      </c>
      <c r="B298" s="24" t="s">
        <v>10</v>
      </c>
      <c r="C298" s="24" t="s">
        <v>6600</v>
      </c>
      <c r="D298" s="25" t="s">
        <v>6601</v>
      </c>
      <c r="E298" s="36" t="s">
        <v>6889</v>
      </c>
      <c r="F298" s="26">
        <v>18050301306</v>
      </c>
    </row>
    <row r="299" spans="1:6" x14ac:dyDescent="0.3">
      <c r="A299" s="32" t="s">
        <v>6</v>
      </c>
      <c r="B299" s="24" t="s">
        <v>10</v>
      </c>
      <c r="C299" s="24" t="s">
        <v>6600</v>
      </c>
      <c r="D299" s="25" t="s">
        <v>6601</v>
      </c>
      <c r="E299" s="25" t="s">
        <v>6890</v>
      </c>
      <c r="F299" s="26">
        <v>18050303503</v>
      </c>
    </row>
    <row r="300" spans="1:6" x14ac:dyDescent="0.3">
      <c r="A300" s="32" t="s">
        <v>6</v>
      </c>
      <c r="B300" s="24" t="s">
        <v>10</v>
      </c>
      <c r="C300" s="24" t="s">
        <v>6600</v>
      </c>
      <c r="D300" s="25" t="s">
        <v>6601</v>
      </c>
      <c r="E300" s="25" t="s">
        <v>6891</v>
      </c>
      <c r="F300" s="26">
        <v>18050306803</v>
      </c>
    </row>
    <row r="301" spans="1:6" x14ac:dyDescent="0.3">
      <c r="A301" s="32" t="s">
        <v>6</v>
      </c>
      <c r="B301" s="24" t="s">
        <v>10</v>
      </c>
      <c r="C301" s="24" t="s">
        <v>6600</v>
      </c>
      <c r="D301" s="25" t="s">
        <v>6601</v>
      </c>
      <c r="E301" s="25" t="s">
        <v>6892</v>
      </c>
      <c r="F301" s="26">
        <v>18050307904</v>
      </c>
    </row>
    <row r="302" spans="1:6" x14ac:dyDescent="0.3">
      <c r="A302" s="32" t="s">
        <v>6</v>
      </c>
      <c r="B302" s="24" t="s">
        <v>10</v>
      </c>
      <c r="C302" s="24" t="s">
        <v>6600</v>
      </c>
      <c r="D302" s="25" t="s">
        <v>6601</v>
      </c>
      <c r="E302" s="25" t="s">
        <v>6893</v>
      </c>
      <c r="F302" s="26">
        <v>18050307905</v>
      </c>
    </row>
    <row r="303" spans="1:6" x14ac:dyDescent="0.3">
      <c r="A303" s="32" t="s">
        <v>6</v>
      </c>
      <c r="B303" s="24" t="s">
        <v>10</v>
      </c>
      <c r="C303" s="24" t="s">
        <v>6600</v>
      </c>
      <c r="D303" s="25" t="s">
        <v>6601</v>
      </c>
      <c r="E303" s="25" t="s">
        <v>6894</v>
      </c>
      <c r="F303" s="26">
        <v>18050311603</v>
      </c>
    </row>
    <row r="304" spans="1:6" x14ac:dyDescent="0.3">
      <c r="A304" s="32" t="s">
        <v>6</v>
      </c>
      <c r="B304" s="24" t="s">
        <v>10</v>
      </c>
      <c r="C304" s="24" t="s">
        <v>6600</v>
      </c>
      <c r="D304" s="25" t="s">
        <v>6601</v>
      </c>
      <c r="E304" s="25" t="s">
        <v>6895</v>
      </c>
      <c r="F304" s="26">
        <v>18050300911</v>
      </c>
    </row>
    <row r="305" spans="1:6" x14ac:dyDescent="0.3">
      <c r="A305" s="32" t="s">
        <v>6</v>
      </c>
      <c r="B305" s="24" t="s">
        <v>10</v>
      </c>
      <c r="C305" s="24" t="s">
        <v>6600</v>
      </c>
      <c r="D305" s="25" t="s">
        <v>6601</v>
      </c>
      <c r="E305" s="25" t="s">
        <v>6896</v>
      </c>
      <c r="F305" s="26">
        <v>18050307302</v>
      </c>
    </row>
    <row r="306" spans="1:6" x14ac:dyDescent="0.3">
      <c r="A306" s="32" t="s">
        <v>6</v>
      </c>
      <c r="B306" s="24" t="s">
        <v>10</v>
      </c>
      <c r="C306" s="24" t="s">
        <v>6600</v>
      </c>
      <c r="D306" s="25" t="s">
        <v>6601</v>
      </c>
      <c r="E306" s="25" t="s">
        <v>6897</v>
      </c>
      <c r="F306" s="26">
        <v>18050300403</v>
      </c>
    </row>
    <row r="307" spans="1:6" x14ac:dyDescent="0.3">
      <c r="A307" s="32" t="s">
        <v>6</v>
      </c>
      <c r="B307" s="24" t="s">
        <v>10</v>
      </c>
      <c r="C307" s="24" t="s">
        <v>6600</v>
      </c>
      <c r="D307" s="25" t="s">
        <v>6601</v>
      </c>
      <c r="E307" s="25" t="s">
        <v>6898</v>
      </c>
      <c r="F307" s="26">
        <v>18050305206</v>
      </c>
    </row>
    <row r="308" spans="1:6" x14ac:dyDescent="0.3">
      <c r="A308" s="32" t="s">
        <v>6</v>
      </c>
      <c r="B308" s="24" t="s">
        <v>10</v>
      </c>
      <c r="C308" s="24" t="s">
        <v>6600</v>
      </c>
      <c r="D308" s="25" t="s">
        <v>6601</v>
      </c>
      <c r="E308" s="25" t="s">
        <v>6899</v>
      </c>
      <c r="F308" s="26">
        <v>18050310202</v>
      </c>
    </row>
    <row r="309" spans="1:6" x14ac:dyDescent="0.3">
      <c r="A309" s="32" t="s">
        <v>6</v>
      </c>
      <c r="B309" s="24" t="s">
        <v>10</v>
      </c>
      <c r="C309" s="24" t="s">
        <v>6600</v>
      </c>
      <c r="D309" s="25" t="s">
        <v>6601</v>
      </c>
      <c r="E309" s="25" t="s">
        <v>6900</v>
      </c>
      <c r="F309" s="26">
        <v>18050310304</v>
      </c>
    </row>
    <row r="310" spans="1:6" x14ac:dyDescent="0.3">
      <c r="A310" s="32" t="s">
        <v>6</v>
      </c>
      <c r="B310" s="24" t="s">
        <v>10</v>
      </c>
      <c r="C310" s="24" t="s">
        <v>6600</v>
      </c>
      <c r="D310" s="25" t="s">
        <v>6601</v>
      </c>
      <c r="E310" s="25" t="s">
        <v>6901</v>
      </c>
      <c r="F310" s="26">
        <v>18050308103</v>
      </c>
    </row>
    <row r="311" spans="1:6" x14ac:dyDescent="0.3">
      <c r="A311" s="32" t="s">
        <v>6</v>
      </c>
      <c r="B311" s="24" t="s">
        <v>10</v>
      </c>
      <c r="C311" s="24" t="s">
        <v>6600</v>
      </c>
      <c r="D311" s="25" t="s">
        <v>6601</v>
      </c>
      <c r="E311" s="25" t="s">
        <v>6902</v>
      </c>
      <c r="F311" s="26">
        <v>18050307103</v>
      </c>
    </row>
    <row r="312" spans="1:6" x14ac:dyDescent="0.3">
      <c r="A312" s="32" t="s">
        <v>6</v>
      </c>
      <c r="B312" s="24" t="s">
        <v>10</v>
      </c>
      <c r="C312" s="24" t="s">
        <v>6600</v>
      </c>
      <c r="D312" s="25" t="s">
        <v>6601</v>
      </c>
      <c r="E312" s="25" t="s">
        <v>6903</v>
      </c>
      <c r="F312" s="26">
        <v>18280606403</v>
      </c>
    </row>
    <row r="313" spans="1:6" x14ac:dyDescent="0.3">
      <c r="A313" s="32" t="s">
        <v>6</v>
      </c>
      <c r="B313" s="24" t="s">
        <v>10</v>
      </c>
      <c r="C313" s="24" t="s">
        <v>6600</v>
      </c>
      <c r="D313" s="25" t="s">
        <v>6601</v>
      </c>
      <c r="E313" s="25" t="s">
        <v>6904</v>
      </c>
      <c r="F313" s="26">
        <v>18280612402</v>
      </c>
    </row>
    <row r="314" spans="1:6" x14ac:dyDescent="0.3">
      <c r="A314" s="32" t="s">
        <v>6</v>
      </c>
      <c r="B314" s="24" t="s">
        <v>10</v>
      </c>
      <c r="C314" s="24" t="s">
        <v>6600</v>
      </c>
      <c r="D314" s="25" t="s">
        <v>6601</v>
      </c>
      <c r="E314" s="25" t="s">
        <v>6905</v>
      </c>
      <c r="F314" s="26">
        <v>18280610105</v>
      </c>
    </row>
    <row r="315" spans="1:6" x14ac:dyDescent="0.3">
      <c r="A315" s="32" t="s">
        <v>6</v>
      </c>
      <c r="B315" s="24" t="s">
        <v>10</v>
      </c>
      <c r="C315" s="24" t="s">
        <v>6600</v>
      </c>
      <c r="D315" s="25" t="s">
        <v>6601</v>
      </c>
      <c r="E315" s="25" t="s">
        <v>6906</v>
      </c>
      <c r="F315" s="26">
        <v>18280601103</v>
      </c>
    </row>
    <row r="316" spans="1:6" x14ac:dyDescent="0.3">
      <c r="A316" s="32" t="s">
        <v>6</v>
      </c>
      <c r="B316" s="24" t="s">
        <v>10</v>
      </c>
      <c r="C316" s="24" t="s">
        <v>6600</v>
      </c>
      <c r="D316" s="25" t="s">
        <v>6601</v>
      </c>
      <c r="E316" s="25" t="s">
        <v>6907</v>
      </c>
      <c r="F316" s="26">
        <v>18280611906</v>
      </c>
    </row>
    <row r="317" spans="1:6" x14ac:dyDescent="0.3">
      <c r="A317" s="32" t="s">
        <v>6</v>
      </c>
      <c r="B317" s="24" t="s">
        <v>10</v>
      </c>
      <c r="C317" s="24" t="s">
        <v>6600</v>
      </c>
      <c r="D317" s="25" t="s">
        <v>6601</v>
      </c>
      <c r="E317" s="25" t="s">
        <v>6908</v>
      </c>
      <c r="F317" s="26">
        <v>18280605302</v>
      </c>
    </row>
    <row r="318" spans="1:6" x14ac:dyDescent="0.3">
      <c r="A318" s="32" t="s">
        <v>6</v>
      </c>
      <c r="B318" s="24" t="s">
        <v>10</v>
      </c>
      <c r="C318" s="24" t="s">
        <v>6600</v>
      </c>
      <c r="D318" s="25" t="s">
        <v>6601</v>
      </c>
      <c r="E318" s="25" t="s">
        <v>6909</v>
      </c>
      <c r="F318" s="26">
        <v>18280606601</v>
      </c>
    </row>
    <row r="319" spans="1:6" x14ac:dyDescent="0.3">
      <c r="A319" s="32" t="s">
        <v>6</v>
      </c>
      <c r="B319" s="24" t="s">
        <v>10</v>
      </c>
      <c r="C319" s="24" t="s">
        <v>6600</v>
      </c>
      <c r="D319" s="25" t="s">
        <v>6601</v>
      </c>
      <c r="E319" s="25" t="s">
        <v>6910</v>
      </c>
      <c r="F319" s="26">
        <v>18280601207</v>
      </c>
    </row>
    <row r="320" spans="1:6" x14ac:dyDescent="0.3">
      <c r="A320" s="32" t="s">
        <v>6</v>
      </c>
      <c r="B320" s="24" t="s">
        <v>10</v>
      </c>
      <c r="C320" s="24" t="s">
        <v>6600</v>
      </c>
      <c r="D320" s="25" t="s">
        <v>6601</v>
      </c>
      <c r="E320" s="25" t="s">
        <v>6911</v>
      </c>
      <c r="F320" s="26">
        <v>18280605505</v>
      </c>
    </row>
    <row r="321" spans="1:6" x14ac:dyDescent="0.3">
      <c r="A321" s="32" t="s">
        <v>6</v>
      </c>
      <c r="B321" s="24" t="s">
        <v>10</v>
      </c>
      <c r="C321" s="24" t="s">
        <v>6600</v>
      </c>
      <c r="D321" s="25" t="s">
        <v>6601</v>
      </c>
      <c r="E321" s="25" t="s">
        <v>6912</v>
      </c>
      <c r="F321" s="26">
        <v>18280614101</v>
      </c>
    </row>
    <row r="322" spans="1:6" x14ac:dyDescent="0.3">
      <c r="A322" s="32" t="s">
        <v>6</v>
      </c>
      <c r="B322" s="24" t="s">
        <v>10</v>
      </c>
      <c r="C322" s="24" t="s">
        <v>6600</v>
      </c>
      <c r="D322" s="25" t="s">
        <v>6601</v>
      </c>
      <c r="E322" s="25" t="s">
        <v>6913</v>
      </c>
      <c r="F322" s="26">
        <v>18280511701</v>
      </c>
    </row>
    <row r="323" spans="1:6" x14ac:dyDescent="0.3">
      <c r="A323" s="32" t="s">
        <v>6</v>
      </c>
      <c r="B323" s="24" t="s">
        <v>10</v>
      </c>
      <c r="C323" s="24" t="s">
        <v>6600</v>
      </c>
      <c r="D323" s="25" t="s">
        <v>6601</v>
      </c>
      <c r="E323" s="25" t="s">
        <v>6914</v>
      </c>
      <c r="F323" s="26">
        <v>18280503502</v>
      </c>
    </row>
    <row r="324" spans="1:6" x14ac:dyDescent="0.3">
      <c r="A324" s="32" t="s">
        <v>6</v>
      </c>
      <c r="B324" s="24" t="s">
        <v>10</v>
      </c>
      <c r="C324" s="24" t="s">
        <v>6600</v>
      </c>
      <c r="D324" s="25" t="s">
        <v>6601</v>
      </c>
      <c r="E324" s="25" t="s">
        <v>6915</v>
      </c>
      <c r="F324" s="26">
        <v>18280523205</v>
      </c>
    </row>
    <row r="325" spans="1:6" x14ac:dyDescent="0.3">
      <c r="A325" s="32" t="s">
        <v>6</v>
      </c>
      <c r="B325" s="24" t="s">
        <v>10</v>
      </c>
      <c r="C325" s="24" t="s">
        <v>6600</v>
      </c>
      <c r="D325" s="25" t="s">
        <v>6601</v>
      </c>
      <c r="E325" s="25" t="s">
        <v>6916</v>
      </c>
      <c r="F325" s="26">
        <v>18280519803</v>
      </c>
    </row>
    <row r="326" spans="1:6" x14ac:dyDescent="0.3">
      <c r="A326" s="32" t="s">
        <v>6</v>
      </c>
      <c r="B326" s="24" t="s">
        <v>10</v>
      </c>
      <c r="C326" s="24" t="s">
        <v>6600</v>
      </c>
      <c r="D326" s="25" t="s">
        <v>6601</v>
      </c>
      <c r="E326" s="25" t="s">
        <v>6917</v>
      </c>
      <c r="F326" s="26">
        <v>18280507102</v>
      </c>
    </row>
    <row r="327" spans="1:6" x14ac:dyDescent="0.3">
      <c r="A327" s="32" t="s">
        <v>6</v>
      </c>
      <c r="B327" s="24" t="s">
        <v>10</v>
      </c>
      <c r="C327" s="24" t="s">
        <v>6600</v>
      </c>
      <c r="D327" s="25" t="s">
        <v>6601</v>
      </c>
      <c r="E327" s="25" t="s">
        <v>6918</v>
      </c>
      <c r="F327" s="26">
        <v>18280512203</v>
      </c>
    </row>
    <row r="328" spans="1:6" x14ac:dyDescent="0.3">
      <c r="A328" s="32" t="s">
        <v>6</v>
      </c>
      <c r="B328" s="24" t="s">
        <v>10</v>
      </c>
      <c r="C328" s="24" t="s">
        <v>6600</v>
      </c>
      <c r="D328" s="25" t="s">
        <v>6601</v>
      </c>
      <c r="E328" s="25" t="s">
        <v>6919</v>
      </c>
      <c r="F328" s="26">
        <v>18280507501</v>
      </c>
    </row>
    <row r="329" spans="1:6" x14ac:dyDescent="0.3">
      <c r="A329" s="32" t="s">
        <v>6</v>
      </c>
      <c r="B329" s="24" t="s">
        <v>10</v>
      </c>
      <c r="C329" s="24" t="s">
        <v>6600</v>
      </c>
      <c r="D329" s="25" t="s">
        <v>6601</v>
      </c>
      <c r="E329" s="25" t="s">
        <v>6920</v>
      </c>
      <c r="F329" s="26">
        <v>18280524502</v>
      </c>
    </row>
    <row r="330" spans="1:6" x14ac:dyDescent="0.3">
      <c r="A330" s="32" t="s">
        <v>6</v>
      </c>
      <c r="B330" s="24" t="s">
        <v>10</v>
      </c>
      <c r="C330" s="24" t="s">
        <v>6600</v>
      </c>
      <c r="D330" s="25" t="s">
        <v>6601</v>
      </c>
      <c r="E330" s="25" t="s">
        <v>6921</v>
      </c>
      <c r="F330" s="26">
        <v>18280527003</v>
      </c>
    </row>
    <row r="331" spans="1:6" x14ac:dyDescent="0.3">
      <c r="A331" s="32" t="s">
        <v>6</v>
      </c>
      <c r="B331" s="24" t="s">
        <v>10</v>
      </c>
      <c r="C331" s="24" t="s">
        <v>6600</v>
      </c>
      <c r="D331" s="25" t="s">
        <v>6601</v>
      </c>
      <c r="E331" s="25" t="s">
        <v>6922</v>
      </c>
      <c r="F331" s="26">
        <v>18280525903</v>
      </c>
    </row>
    <row r="332" spans="1:6" x14ac:dyDescent="0.3">
      <c r="A332" s="32" t="s">
        <v>6</v>
      </c>
      <c r="B332" s="24" t="s">
        <v>10</v>
      </c>
      <c r="C332" s="24" t="s">
        <v>6600</v>
      </c>
      <c r="D332" s="25" t="s">
        <v>6601</v>
      </c>
      <c r="E332" s="25" t="s">
        <v>6923</v>
      </c>
      <c r="F332" s="26">
        <v>18280501505</v>
      </c>
    </row>
    <row r="333" spans="1:6" x14ac:dyDescent="0.3">
      <c r="A333" s="32" t="s">
        <v>6</v>
      </c>
      <c r="B333" s="24" t="s">
        <v>10</v>
      </c>
      <c r="C333" s="24" t="s">
        <v>6600</v>
      </c>
      <c r="D333" s="25" t="s">
        <v>6601</v>
      </c>
      <c r="E333" s="25" t="s">
        <v>6924</v>
      </c>
      <c r="F333" s="26">
        <v>18280510803</v>
      </c>
    </row>
    <row r="334" spans="1:6" x14ac:dyDescent="0.3">
      <c r="A334" s="32" t="s">
        <v>6</v>
      </c>
      <c r="B334" s="24" t="s">
        <v>10</v>
      </c>
      <c r="C334" s="24" t="s">
        <v>6600</v>
      </c>
      <c r="D334" s="25" t="s">
        <v>6601</v>
      </c>
      <c r="E334" s="25" t="s">
        <v>6925</v>
      </c>
      <c r="F334" s="26">
        <v>18280510703</v>
      </c>
    </row>
    <row r="335" spans="1:6" x14ac:dyDescent="0.3">
      <c r="A335" s="32" t="s">
        <v>6</v>
      </c>
      <c r="B335" s="24" t="s">
        <v>10</v>
      </c>
      <c r="C335" s="24" t="s">
        <v>6600</v>
      </c>
      <c r="D335" s="25" t="s">
        <v>6601</v>
      </c>
      <c r="E335" s="25" t="s">
        <v>6926</v>
      </c>
      <c r="F335" s="26">
        <v>18280520206</v>
      </c>
    </row>
    <row r="336" spans="1:6" x14ac:dyDescent="0.3">
      <c r="A336" s="32" t="s">
        <v>6</v>
      </c>
      <c r="B336" s="24" t="s">
        <v>10</v>
      </c>
      <c r="C336" s="24" t="s">
        <v>6600</v>
      </c>
      <c r="D336" s="25" t="s">
        <v>6601</v>
      </c>
      <c r="E336" s="25" t="s">
        <v>6927</v>
      </c>
      <c r="F336" s="26">
        <v>18280525202</v>
      </c>
    </row>
    <row r="337" spans="1:6" x14ac:dyDescent="0.3">
      <c r="A337" s="32" t="s">
        <v>6</v>
      </c>
      <c r="B337" s="24" t="s">
        <v>10</v>
      </c>
      <c r="C337" s="24" t="s">
        <v>6600</v>
      </c>
      <c r="D337" s="25" t="s">
        <v>6601</v>
      </c>
      <c r="E337" s="25" t="s">
        <v>6928</v>
      </c>
      <c r="F337" s="26">
        <v>18280526703</v>
      </c>
    </row>
    <row r="338" spans="1:6" x14ac:dyDescent="0.3">
      <c r="A338" s="32" t="s">
        <v>6</v>
      </c>
      <c r="B338" s="24" t="s">
        <v>10</v>
      </c>
      <c r="C338" s="24" t="s">
        <v>6600</v>
      </c>
      <c r="D338" s="25" t="s">
        <v>6601</v>
      </c>
      <c r="E338" s="25" t="s">
        <v>6929</v>
      </c>
      <c r="F338" s="26">
        <v>18280506402</v>
      </c>
    </row>
    <row r="339" spans="1:6" x14ac:dyDescent="0.3">
      <c r="A339" s="32" t="s">
        <v>6</v>
      </c>
      <c r="B339" s="24" t="s">
        <v>10</v>
      </c>
      <c r="C339" s="24" t="s">
        <v>6600</v>
      </c>
      <c r="D339" s="25" t="s">
        <v>6601</v>
      </c>
      <c r="E339" s="25" t="s">
        <v>6930</v>
      </c>
      <c r="F339" s="26">
        <v>18280527503</v>
      </c>
    </row>
    <row r="340" spans="1:6" x14ac:dyDescent="0.3">
      <c r="A340" s="32" t="s">
        <v>6</v>
      </c>
      <c r="B340" s="24" t="s">
        <v>10</v>
      </c>
      <c r="C340" s="24" t="s">
        <v>6600</v>
      </c>
      <c r="D340" s="25" t="s">
        <v>6601</v>
      </c>
      <c r="E340" s="25" t="s">
        <v>6931</v>
      </c>
      <c r="F340" s="26">
        <v>18280508002</v>
      </c>
    </row>
    <row r="341" spans="1:6" x14ac:dyDescent="0.3">
      <c r="A341" s="32" t="s">
        <v>6</v>
      </c>
      <c r="B341" s="24" t="s">
        <v>10</v>
      </c>
      <c r="C341" s="24" t="s">
        <v>6600</v>
      </c>
      <c r="D341" s="25" t="s">
        <v>6601</v>
      </c>
      <c r="E341" s="25" t="s">
        <v>6932</v>
      </c>
      <c r="F341" s="26">
        <v>18280528802</v>
      </c>
    </row>
    <row r="342" spans="1:6" x14ac:dyDescent="0.3">
      <c r="A342" s="32" t="s">
        <v>6</v>
      </c>
      <c r="B342" s="24" t="s">
        <v>10</v>
      </c>
      <c r="C342" s="24" t="s">
        <v>6600</v>
      </c>
      <c r="D342" s="25" t="s">
        <v>6601</v>
      </c>
      <c r="E342" s="25" t="s">
        <v>6933</v>
      </c>
      <c r="F342" s="26">
        <v>18280526502</v>
      </c>
    </row>
    <row r="343" spans="1:6" x14ac:dyDescent="0.3">
      <c r="A343" s="32" t="s">
        <v>6</v>
      </c>
      <c r="B343" s="24" t="s">
        <v>10</v>
      </c>
      <c r="C343" s="24" t="s">
        <v>6600</v>
      </c>
      <c r="D343" s="25" t="s">
        <v>6601</v>
      </c>
      <c r="E343" s="25" t="s">
        <v>6934</v>
      </c>
      <c r="F343" s="26">
        <v>18280517002</v>
      </c>
    </row>
    <row r="344" spans="1:6" x14ac:dyDescent="0.3">
      <c r="A344" s="32" t="s">
        <v>6</v>
      </c>
      <c r="B344" s="24" t="s">
        <v>10</v>
      </c>
      <c r="C344" s="24" t="s">
        <v>6600</v>
      </c>
      <c r="D344" s="25" t="s">
        <v>6601</v>
      </c>
      <c r="E344" s="25" t="s">
        <v>6935</v>
      </c>
      <c r="F344" s="26">
        <v>18280519604</v>
      </c>
    </row>
    <row r="345" spans="1:6" x14ac:dyDescent="0.3">
      <c r="A345" s="32" t="s">
        <v>6</v>
      </c>
      <c r="B345" s="24" t="s">
        <v>10</v>
      </c>
      <c r="C345" s="24" t="s">
        <v>6600</v>
      </c>
      <c r="D345" s="25" t="s">
        <v>6601</v>
      </c>
      <c r="E345" s="25" t="s">
        <v>6936</v>
      </c>
      <c r="F345" s="26">
        <v>18280703802</v>
      </c>
    </row>
    <row r="346" spans="1:6" x14ac:dyDescent="0.3">
      <c r="A346" s="32" t="s">
        <v>6</v>
      </c>
      <c r="B346" s="24" t="s">
        <v>10</v>
      </c>
      <c r="C346" s="24" t="s">
        <v>6600</v>
      </c>
      <c r="D346" s="25" t="s">
        <v>6601</v>
      </c>
      <c r="E346" s="25" t="s">
        <v>6937</v>
      </c>
      <c r="F346" s="26">
        <v>18280725503</v>
      </c>
    </row>
    <row r="347" spans="1:6" x14ac:dyDescent="0.3">
      <c r="A347" s="32" t="s">
        <v>6</v>
      </c>
      <c r="B347" s="24" t="s">
        <v>10</v>
      </c>
      <c r="C347" s="24" t="s">
        <v>6600</v>
      </c>
      <c r="D347" s="25" t="s">
        <v>6601</v>
      </c>
      <c r="E347" s="25" t="s">
        <v>6938</v>
      </c>
      <c r="F347" s="26">
        <v>18280726610</v>
      </c>
    </row>
    <row r="348" spans="1:6" x14ac:dyDescent="0.3">
      <c r="A348" s="32" t="s">
        <v>6</v>
      </c>
      <c r="B348" s="24" t="s">
        <v>10</v>
      </c>
      <c r="C348" s="24" t="s">
        <v>6600</v>
      </c>
      <c r="D348" s="25" t="s">
        <v>6601</v>
      </c>
      <c r="E348" s="25" t="s">
        <v>6939</v>
      </c>
      <c r="F348" s="26">
        <v>18280723302</v>
      </c>
    </row>
    <row r="349" spans="1:6" x14ac:dyDescent="0.3">
      <c r="A349" s="32" t="s">
        <v>6</v>
      </c>
      <c r="B349" s="24" t="s">
        <v>10</v>
      </c>
      <c r="C349" s="24" t="s">
        <v>6600</v>
      </c>
      <c r="D349" s="25" t="s">
        <v>6601</v>
      </c>
      <c r="E349" s="25" t="s">
        <v>6940</v>
      </c>
      <c r="F349" s="26">
        <v>18280722803</v>
      </c>
    </row>
    <row r="350" spans="1:6" x14ac:dyDescent="0.3">
      <c r="A350" s="32" t="s">
        <v>6</v>
      </c>
      <c r="B350" s="24" t="s">
        <v>10</v>
      </c>
      <c r="C350" s="24" t="s">
        <v>6600</v>
      </c>
      <c r="D350" s="25" t="s">
        <v>6601</v>
      </c>
      <c r="E350" s="25" t="s">
        <v>6941</v>
      </c>
      <c r="F350" s="26">
        <v>18280705203</v>
      </c>
    </row>
    <row r="351" spans="1:6" x14ac:dyDescent="0.3">
      <c r="A351" s="32" t="s">
        <v>6</v>
      </c>
      <c r="B351" s="24" t="s">
        <v>10</v>
      </c>
      <c r="C351" s="24" t="s">
        <v>6600</v>
      </c>
      <c r="D351" s="25" t="s">
        <v>6601</v>
      </c>
      <c r="E351" s="25" t="s">
        <v>6942</v>
      </c>
      <c r="F351" s="26">
        <v>18280722003</v>
      </c>
    </row>
    <row r="352" spans="1:6" x14ac:dyDescent="0.3">
      <c r="A352" s="32" t="s">
        <v>6</v>
      </c>
      <c r="B352" s="24" t="s">
        <v>10</v>
      </c>
      <c r="C352" s="24" t="s">
        <v>6600</v>
      </c>
      <c r="D352" s="25" t="s">
        <v>6601</v>
      </c>
      <c r="E352" s="25" t="s">
        <v>6943</v>
      </c>
      <c r="F352" s="26">
        <v>18280717204</v>
      </c>
    </row>
    <row r="353" spans="1:6" x14ac:dyDescent="0.3">
      <c r="A353" s="32" t="s">
        <v>6</v>
      </c>
      <c r="B353" s="24" t="s">
        <v>10</v>
      </c>
      <c r="C353" s="24" t="s">
        <v>6600</v>
      </c>
      <c r="D353" s="25" t="s">
        <v>6601</v>
      </c>
      <c r="E353" s="25" t="s">
        <v>6944</v>
      </c>
      <c r="F353" s="26">
        <v>18280717203</v>
      </c>
    </row>
    <row r="354" spans="1:6" x14ac:dyDescent="0.3">
      <c r="A354" s="32" t="s">
        <v>6</v>
      </c>
      <c r="B354" s="24" t="s">
        <v>10</v>
      </c>
      <c r="C354" s="24" t="s">
        <v>6600</v>
      </c>
      <c r="D354" s="25" t="s">
        <v>6601</v>
      </c>
      <c r="E354" s="25" t="s">
        <v>6945</v>
      </c>
      <c r="F354" s="26">
        <v>18280705104</v>
      </c>
    </row>
    <row r="355" spans="1:6" x14ac:dyDescent="0.3">
      <c r="A355" s="32" t="s">
        <v>6</v>
      </c>
      <c r="B355" s="24" t="s">
        <v>10</v>
      </c>
      <c r="C355" s="24" t="s">
        <v>6600</v>
      </c>
      <c r="D355" s="25" t="s">
        <v>6601</v>
      </c>
      <c r="E355" s="25" t="s">
        <v>6946</v>
      </c>
      <c r="F355" s="26">
        <v>18280728904</v>
      </c>
    </row>
    <row r="356" spans="1:6" x14ac:dyDescent="0.3">
      <c r="A356" s="32" t="s">
        <v>6</v>
      </c>
      <c r="B356" s="24" t="s">
        <v>10</v>
      </c>
      <c r="C356" s="24" t="s">
        <v>6600</v>
      </c>
      <c r="D356" s="25" t="s">
        <v>6601</v>
      </c>
      <c r="E356" s="25" t="s">
        <v>6947</v>
      </c>
      <c r="F356" s="26">
        <v>18280729007</v>
      </c>
    </row>
    <row r="357" spans="1:6" x14ac:dyDescent="0.3">
      <c r="A357" s="32" t="s">
        <v>6</v>
      </c>
      <c r="B357" s="24" t="s">
        <v>10</v>
      </c>
      <c r="C357" s="24" t="s">
        <v>6600</v>
      </c>
      <c r="D357" s="25" t="s">
        <v>6601</v>
      </c>
      <c r="E357" s="25" t="s">
        <v>6948</v>
      </c>
      <c r="F357" s="26">
        <v>18280728803</v>
      </c>
    </row>
    <row r="358" spans="1:6" x14ac:dyDescent="0.3">
      <c r="A358" s="32" t="s">
        <v>6</v>
      </c>
      <c r="B358" s="24" t="s">
        <v>10</v>
      </c>
      <c r="C358" s="24" t="s">
        <v>6600</v>
      </c>
      <c r="D358" s="25" t="s">
        <v>6601</v>
      </c>
      <c r="E358" s="25" t="s">
        <v>6949</v>
      </c>
      <c r="F358" s="26">
        <v>18280728804</v>
      </c>
    </row>
    <row r="359" spans="1:6" x14ac:dyDescent="0.3">
      <c r="A359" s="32" t="s">
        <v>6</v>
      </c>
      <c r="B359" s="24" t="s">
        <v>10</v>
      </c>
      <c r="C359" s="24" t="s">
        <v>6600</v>
      </c>
      <c r="D359" s="25" t="s">
        <v>6601</v>
      </c>
      <c r="E359" s="25" t="s">
        <v>6950</v>
      </c>
      <c r="F359" s="26">
        <v>18280725602</v>
      </c>
    </row>
    <row r="360" spans="1:6" x14ac:dyDescent="0.3">
      <c r="A360" s="32" t="s">
        <v>6</v>
      </c>
      <c r="B360" s="24" t="s">
        <v>10</v>
      </c>
      <c r="C360" s="24" t="s">
        <v>6600</v>
      </c>
      <c r="D360" s="25" t="s">
        <v>6601</v>
      </c>
      <c r="E360" s="25" t="s">
        <v>6951</v>
      </c>
      <c r="F360" s="26">
        <v>18280721803</v>
      </c>
    </row>
    <row r="361" spans="1:6" x14ac:dyDescent="0.3">
      <c r="A361" s="32" t="s">
        <v>6</v>
      </c>
      <c r="B361" s="24" t="s">
        <v>10</v>
      </c>
      <c r="C361" s="24" t="s">
        <v>6600</v>
      </c>
      <c r="D361" s="25" t="s">
        <v>6601</v>
      </c>
      <c r="E361" s="25" t="s">
        <v>6952</v>
      </c>
      <c r="F361" s="26">
        <v>18280702003</v>
      </c>
    </row>
    <row r="362" spans="1:6" x14ac:dyDescent="0.3">
      <c r="A362" s="32" t="s">
        <v>6</v>
      </c>
      <c r="B362" s="24" t="s">
        <v>10</v>
      </c>
      <c r="C362" s="24" t="s">
        <v>6600</v>
      </c>
      <c r="D362" s="25" t="s">
        <v>6601</v>
      </c>
      <c r="E362" s="25" t="s">
        <v>6953</v>
      </c>
      <c r="F362" s="26">
        <v>18280729103</v>
      </c>
    </row>
    <row r="363" spans="1:6" x14ac:dyDescent="0.3">
      <c r="A363" s="32" t="s">
        <v>6</v>
      </c>
      <c r="B363" s="24" t="s">
        <v>10</v>
      </c>
      <c r="C363" s="24" t="s">
        <v>6600</v>
      </c>
      <c r="D363" s="25" t="s">
        <v>6601</v>
      </c>
      <c r="E363" s="25" t="s">
        <v>6954</v>
      </c>
      <c r="F363" s="26">
        <v>18280704602</v>
      </c>
    </row>
    <row r="364" spans="1:6" x14ac:dyDescent="0.3">
      <c r="A364" s="32" t="s">
        <v>6</v>
      </c>
      <c r="B364" s="24" t="s">
        <v>10</v>
      </c>
      <c r="C364" s="24" t="s">
        <v>6600</v>
      </c>
      <c r="D364" s="25" t="s">
        <v>6601</v>
      </c>
      <c r="E364" s="25" t="s">
        <v>6955</v>
      </c>
      <c r="F364" s="26">
        <v>18280714302</v>
      </c>
    </row>
    <row r="365" spans="1:6" x14ac:dyDescent="0.3">
      <c r="A365" s="32" t="s">
        <v>6</v>
      </c>
      <c r="B365" s="24" t="s">
        <v>10</v>
      </c>
      <c r="C365" s="24" t="s">
        <v>6600</v>
      </c>
      <c r="D365" s="25" t="s">
        <v>6601</v>
      </c>
      <c r="E365" s="25" t="s">
        <v>6956</v>
      </c>
      <c r="F365" s="26">
        <v>18280705902</v>
      </c>
    </row>
    <row r="366" spans="1:6" x14ac:dyDescent="0.3">
      <c r="A366" s="32" t="s">
        <v>6</v>
      </c>
      <c r="B366" s="24" t="s">
        <v>10</v>
      </c>
      <c r="C366" s="24" t="s">
        <v>6600</v>
      </c>
      <c r="D366" s="25" t="s">
        <v>6601</v>
      </c>
      <c r="E366" s="25" t="s">
        <v>6957</v>
      </c>
      <c r="F366" s="26">
        <v>18280718202</v>
      </c>
    </row>
    <row r="367" spans="1:6" x14ac:dyDescent="0.3">
      <c r="A367" s="32" t="s">
        <v>6</v>
      </c>
      <c r="B367" s="24" t="s">
        <v>10</v>
      </c>
      <c r="C367" s="24" t="s">
        <v>6600</v>
      </c>
      <c r="D367" s="25" t="s">
        <v>6601</v>
      </c>
      <c r="E367" s="25" t="s">
        <v>6958</v>
      </c>
      <c r="F367" s="26">
        <v>18280708702</v>
      </c>
    </row>
    <row r="368" spans="1:6" x14ac:dyDescent="0.3">
      <c r="A368" s="32" t="s">
        <v>6</v>
      </c>
      <c r="B368" s="24" t="s">
        <v>10</v>
      </c>
      <c r="C368" s="24" t="s">
        <v>6600</v>
      </c>
      <c r="D368" s="25" t="s">
        <v>6601</v>
      </c>
      <c r="E368" s="25" t="s">
        <v>6959</v>
      </c>
      <c r="F368" s="26">
        <v>18280700701</v>
      </c>
    </row>
    <row r="369" spans="1:6" x14ac:dyDescent="0.3">
      <c r="A369" s="32" t="s">
        <v>6</v>
      </c>
      <c r="B369" s="24" t="s">
        <v>10</v>
      </c>
      <c r="C369" s="24" t="s">
        <v>6600</v>
      </c>
      <c r="D369" s="25" t="s">
        <v>6601</v>
      </c>
      <c r="E369" s="25" t="s">
        <v>6960</v>
      </c>
      <c r="F369" s="26">
        <v>18280711503</v>
      </c>
    </row>
    <row r="370" spans="1:6" x14ac:dyDescent="0.3">
      <c r="A370" s="32" t="s">
        <v>6</v>
      </c>
      <c r="B370" s="24" t="s">
        <v>10</v>
      </c>
      <c r="C370" s="24" t="s">
        <v>6600</v>
      </c>
      <c r="D370" s="25" t="s">
        <v>6601</v>
      </c>
      <c r="E370" s="25" t="s">
        <v>6961</v>
      </c>
      <c r="F370" s="26">
        <v>18280724701</v>
      </c>
    </row>
    <row r="371" spans="1:6" x14ac:dyDescent="0.3">
      <c r="A371" s="32" t="s">
        <v>6</v>
      </c>
      <c r="B371" s="24" t="s">
        <v>10</v>
      </c>
      <c r="C371" s="24" t="s">
        <v>6600</v>
      </c>
      <c r="D371" s="25" t="s">
        <v>6601</v>
      </c>
      <c r="E371" s="25" t="s">
        <v>6962</v>
      </c>
      <c r="F371" s="26">
        <v>18280726904</v>
      </c>
    </row>
    <row r="372" spans="1:6" x14ac:dyDescent="0.3">
      <c r="A372" s="32" t="s">
        <v>6</v>
      </c>
      <c r="B372" s="24" t="s">
        <v>10</v>
      </c>
      <c r="C372" s="24" t="s">
        <v>6600</v>
      </c>
      <c r="D372" s="25" t="s">
        <v>6601</v>
      </c>
      <c r="E372" s="25" t="s">
        <v>6963</v>
      </c>
      <c r="F372" s="26">
        <v>18280719903</v>
      </c>
    </row>
    <row r="373" spans="1:6" x14ac:dyDescent="0.3">
      <c r="A373" s="32" t="s">
        <v>6</v>
      </c>
      <c r="B373" s="24" t="s">
        <v>10</v>
      </c>
      <c r="C373" s="24" t="s">
        <v>6600</v>
      </c>
      <c r="D373" s="25" t="s">
        <v>6601</v>
      </c>
      <c r="E373" s="25" t="s">
        <v>6964</v>
      </c>
      <c r="F373" s="26">
        <v>18280712503</v>
      </c>
    </row>
    <row r="374" spans="1:6" x14ac:dyDescent="0.3">
      <c r="A374" s="32" t="s">
        <v>6</v>
      </c>
      <c r="B374" s="24" t="s">
        <v>10</v>
      </c>
      <c r="C374" s="24" t="s">
        <v>6600</v>
      </c>
      <c r="D374" s="25" t="s">
        <v>6601</v>
      </c>
      <c r="E374" s="25" t="s">
        <v>6965</v>
      </c>
      <c r="F374" s="26">
        <v>18280713002</v>
      </c>
    </row>
    <row r="375" spans="1:6" x14ac:dyDescent="0.3">
      <c r="A375" s="32" t="s">
        <v>6</v>
      </c>
      <c r="B375" s="24" t="s">
        <v>10</v>
      </c>
      <c r="C375" s="24" t="s">
        <v>6600</v>
      </c>
      <c r="D375" s="25" t="s">
        <v>6601</v>
      </c>
      <c r="E375" s="25" t="s">
        <v>6966</v>
      </c>
      <c r="F375" s="26">
        <v>18280722705</v>
      </c>
    </row>
    <row r="376" spans="1:6" x14ac:dyDescent="0.3">
      <c r="A376" s="32" t="s">
        <v>6</v>
      </c>
      <c r="B376" s="24" t="s">
        <v>10</v>
      </c>
      <c r="C376" s="24" t="s">
        <v>6600</v>
      </c>
      <c r="D376" s="25" t="s">
        <v>6601</v>
      </c>
      <c r="E376" s="25" t="s">
        <v>6967</v>
      </c>
      <c r="F376" s="26">
        <v>18280718503</v>
      </c>
    </row>
    <row r="377" spans="1:6" x14ac:dyDescent="0.3">
      <c r="A377" s="32" t="s">
        <v>6</v>
      </c>
      <c r="B377" s="24" t="s">
        <v>10</v>
      </c>
      <c r="C377" s="24" t="s">
        <v>6600</v>
      </c>
      <c r="D377" s="25" t="s">
        <v>6601</v>
      </c>
      <c r="E377" s="25" t="s">
        <v>6968</v>
      </c>
      <c r="F377" s="26">
        <v>18280709903</v>
      </c>
    </row>
    <row r="378" spans="1:6" x14ac:dyDescent="0.3">
      <c r="A378" s="32" t="s">
        <v>6</v>
      </c>
      <c r="B378" s="24" t="s">
        <v>10</v>
      </c>
      <c r="C378" s="24" t="s">
        <v>6600</v>
      </c>
      <c r="D378" s="25" t="s">
        <v>6601</v>
      </c>
      <c r="E378" s="25" t="s">
        <v>6969</v>
      </c>
      <c r="F378" s="26">
        <v>18280730001</v>
      </c>
    </row>
    <row r="379" spans="1:6" x14ac:dyDescent="0.3">
      <c r="A379" s="32" t="s">
        <v>6</v>
      </c>
      <c r="B379" s="24" t="s">
        <v>10</v>
      </c>
      <c r="C379" s="24" t="s">
        <v>6600</v>
      </c>
      <c r="D379" s="25" t="s">
        <v>6601</v>
      </c>
      <c r="E379" s="25" t="s">
        <v>6970</v>
      </c>
      <c r="F379" s="26">
        <v>18280703303</v>
      </c>
    </row>
    <row r="380" spans="1:6" x14ac:dyDescent="0.3">
      <c r="A380" s="32" t="s">
        <v>6</v>
      </c>
      <c r="B380" s="24" t="s">
        <v>10</v>
      </c>
      <c r="C380" s="24" t="s">
        <v>6600</v>
      </c>
      <c r="D380" s="25" t="s">
        <v>6601</v>
      </c>
      <c r="E380" s="25" t="s">
        <v>6971</v>
      </c>
      <c r="F380" s="26">
        <v>18280713802</v>
      </c>
    </row>
    <row r="381" spans="1:6" x14ac:dyDescent="0.3">
      <c r="A381" s="32" t="s">
        <v>6</v>
      </c>
      <c r="B381" s="24" t="s">
        <v>10</v>
      </c>
      <c r="C381" s="24" t="s">
        <v>6600</v>
      </c>
      <c r="D381" s="25" t="s">
        <v>6601</v>
      </c>
      <c r="E381" s="25" t="s">
        <v>6972</v>
      </c>
      <c r="F381" s="26">
        <v>18280723704</v>
      </c>
    </row>
    <row r="382" spans="1:6" x14ac:dyDescent="0.3">
      <c r="A382" s="32" t="s">
        <v>6</v>
      </c>
      <c r="B382" s="24" t="s">
        <v>10</v>
      </c>
      <c r="C382" s="24" t="s">
        <v>6600</v>
      </c>
      <c r="D382" s="25" t="s">
        <v>6601</v>
      </c>
      <c r="E382" s="25" t="s">
        <v>24487</v>
      </c>
      <c r="F382" s="26">
        <v>18040101905</v>
      </c>
    </row>
    <row r="383" spans="1:6" x14ac:dyDescent="0.3">
      <c r="A383" s="32" t="s">
        <v>6</v>
      </c>
      <c r="B383" s="24" t="s">
        <v>10</v>
      </c>
      <c r="C383" s="24" t="s">
        <v>6600</v>
      </c>
      <c r="D383" s="25" t="s">
        <v>6601</v>
      </c>
      <c r="E383" s="25" t="s">
        <v>6973</v>
      </c>
      <c r="F383" s="26">
        <v>18040107801</v>
      </c>
    </row>
    <row r="384" spans="1:6" x14ac:dyDescent="0.3">
      <c r="A384" s="32" t="s">
        <v>6</v>
      </c>
      <c r="B384" s="24" t="s">
        <v>10</v>
      </c>
      <c r="C384" s="24" t="s">
        <v>6600</v>
      </c>
      <c r="D384" s="25" t="s">
        <v>6601</v>
      </c>
      <c r="E384" s="25" t="s">
        <v>6974</v>
      </c>
      <c r="F384" s="26">
        <v>18040103001</v>
      </c>
    </row>
    <row r="385" spans="1:6" x14ac:dyDescent="0.3">
      <c r="A385" s="32" t="s">
        <v>6</v>
      </c>
      <c r="B385" s="24" t="s">
        <v>10</v>
      </c>
      <c r="C385" s="24" t="s">
        <v>6600</v>
      </c>
      <c r="D385" s="25" t="s">
        <v>6601</v>
      </c>
      <c r="E385" s="25" t="s">
        <v>6975</v>
      </c>
      <c r="F385" s="26">
        <v>18040108903</v>
      </c>
    </row>
    <row r="386" spans="1:6" x14ac:dyDescent="0.3">
      <c r="A386" s="32" t="s">
        <v>6</v>
      </c>
      <c r="B386" s="24" t="s">
        <v>10</v>
      </c>
      <c r="C386" s="24" t="s">
        <v>6600</v>
      </c>
      <c r="D386" s="25" t="s">
        <v>6601</v>
      </c>
      <c r="E386" s="25" t="s">
        <v>6976</v>
      </c>
      <c r="F386" s="26">
        <v>18040108804</v>
      </c>
    </row>
    <row r="387" spans="1:6" x14ac:dyDescent="0.3">
      <c r="A387" s="32" t="s">
        <v>6</v>
      </c>
      <c r="B387" s="24" t="s">
        <v>10</v>
      </c>
      <c r="C387" s="24" t="s">
        <v>6600</v>
      </c>
      <c r="D387" s="25" t="s">
        <v>6601</v>
      </c>
      <c r="E387" s="25" t="s">
        <v>6977</v>
      </c>
      <c r="F387" s="26">
        <v>18040114104</v>
      </c>
    </row>
    <row r="388" spans="1:6" x14ac:dyDescent="0.3">
      <c r="A388" s="32" t="s">
        <v>6</v>
      </c>
      <c r="B388" s="24" t="s">
        <v>10</v>
      </c>
      <c r="C388" s="24" t="s">
        <v>6600</v>
      </c>
      <c r="D388" s="25" t="s">
        <v>6601</v>
      </c>
      <c r="E388" s="25" t="s">
        <v>6978</v>
      </c>
      <c r="F388" s="26">
        <v>18040102503</v>
      </c>
    </row>
    <row r="389" spans="1:6" x14ac:dyDescent="0.3">
      <c r="A389" s="32" t="s">
        <v>6</v>
      </c>
      <c r="B389" s="24" t="s">
        <v>10</v>
      </c>
      <c r="C389" s="24" t="s">
        <v>6600</v>
      </c>
      <c r="D389" s="25" t="s">
        <v>6601</v>
      </c>
      <c r="E389" s="25" t="s">
        <v>6979</v>
      </c>
      <c r="F389" s="26">
        <v>18040104406</v>
      </c>
    </row>
    <row r="390" spans="1:6" x14ac:dyDescent="0.3">
      <c r="A390" s="32" t="s">
        <v>6</v>
      </c>
      <c r="B390" s="24" t="s">
        <v>10</v>
      </c>
      <c r="C390" s="24" t="s">
        <v>6600</v>
      </c>
      <c r="D390" s="25" t="s">
        <v>6601</v>
      </c>
      <c r="E390" s="25" t="s">
        <v>6980</v>
      </c>
      <c r="F390" s="26">
        <v>18040102912</v>
      </c>
    </row>
    <row r="391" spans="1:6" x14ac:dyDescent="0.3">
      <c r="A391" s="32" t="s">
        <v>6</v>
      </c>
      <c r="B391" s="24" t="s">
        <v>10</v>
      </c>
      <c r="C391" s="24" t="s">
        <v>6600</v>
      </c>
      <c r="D391" s="25" t="s">
        <v>6601</v>
      </c>
      <c r="E391" s="25" t="s">
        <v>6981</v>
      </c>
      <c r="F391" s="26">
        <v>18040109401</v>
      </c>
    </row>
    <row r="392" spans="1:6" x14ac:dyDescent="0.3">
      <c r="A392" s="32" t="s">
        <v>6</v>
      </c>
      <c r="B392" s="24" t="s">
        <v>10</v>
      </c>
      <c r="C392" s="24" t="s">
        <v>6600</v>
      </c>
      <c r="D392" s="25" t="s">
        <v>6601</v>
      </c>
      <c r="E392" s="25" t="s">
        <v>6982</v>
      </c>
      <c r="F392" s="26">
        <v>18040104703</v>
      </c>
    </row>
    <row r="393" spans="1:6" x14ac:dyDescent="0.3">
      <c r="A393" s="32" t="s">
        <v>6</v>
      </c>
      <c r="B393" s="24" t="s">
        <v>10</v>
      </c>
      <c r="C393" s="24" t="s">
        <v>6600</v>
      </c>
      <c r="D393" s="25" t="s">
        <v>6601</v>
      </c>
      <c r="E393" s="25" t="s">
        <v>6983</v>
      </c>
      <c r="F393" s="26">
        <v>18040100604</v>
      </c>
    </row>
    <row r="394" spans="1:6" x14ac:dyDescent="0.3">
      <c r="A394" s="32" t="s">
        <v>6</v>
      </c>
      <c r="B394" s="24" t="s">
        <v>10</v>
      </c>
      <c r="C394" s="24" t="s">
        <v>6600</v>
      </c>
      <c r="D394" s="25" t="s">
        <v>6601</v>
      </c>
      <c r="E394" s="25" t="s">
        <v>6984</v>
      </c>
      <c r="F394" s="26">
        <v>18040105701</v>
      </c>
    </row>
    <row r="395" spans="1:6" x14ac:dyDescent="0.3">
      <c r="A395" s="32" t="s">
        <v>6</v>
      </c>
      <c r="B395" s="24" t="s">
        <v>10</v>
      </c>
      <c r="C395" s="24" t="s">
        <v>6600</v>
      </c>
      <c r="D395" s="25" t="s">
        <v>6601</v>
      </c>
      <c r="E395" s="25" t="s">
        <v>6985</v>
      </c>
      <c r="F395" s="26">
        <v>18040107203</v>
      </c>
    </row>
    <row r="396" spans="1:6" x14ac:dyDescent="0.3">
      <c r="A396" s="32" t="s">
        <v>6</v>
      </c>
      <c r="B396" s="24" t="s">
        <v>10</v>
      </c>
      <c r="C396" s="24" t="s">
        <v>6600</v>
      </c>
      <c r="D396" s="25" t="s">
        <v>6601</v>
      </c>
      <c r="E396" s="25" t="s">
        <v>6986</v>
      </c>
      <c r="F396" s="26">
        <v>18040210502</v>
      </c>
    </row>
    <row r="397" spans="1:6" x14ac:dyDescent="0.3">
      <c r="A397" s="32" t="s">
        <v>6</v>
      </c>
      <c r="B397" s="24" t="s">
        <v>10</v>
      </c>
      <c r="C397" s="24" t="s">
        <v>6600</v>
      </c>
      <c r="D397" s="25" t="s">
        <v>6601</v>
      </c>
      <c r="E397" s="25" t="s">
        <v>6987</v>
      </c>
      <c r="F397" s="26">
        <v>18040205611</v>
      </c>
    </row>
    <row r="398" spans="1:6" x14ac:dyDescent="0.3">
      <c r="A398" s="32" t="s">
        <v>6</v>
      </c>
      <c r="B398" s="24" t="s">
        <v>10</v>
      </c>
      <c r="C398" s="24" t="s">
        <v>6600</v>
      </c>
      <c r="D398" s="25" t="s">
        <v>6601</v>
      </c>
      <c r="E398" s="25" t="s">
        <v>6988</v>
      </c>
      <c r="F398" s="26">
        <v>18040212401</v>
      </c>
    </row>
    <row r="399" spans="1:6" x14ac:dyDescent="0.3">
      <c r="A399" s="32" t="s">
        <v>6</v>
      </c>
      <c r="B399" s="24" t="s">
        <v>10</v>
      </c>
      <c r="C399" s="24" t="s">
        <v>6600</v>
      </c>
      <c r="D399" s="25" t="s">
        <v>6601</v>
      </c>
      <c r="E399" s="25" t="s">
        <v>6989</v>
      </c>
      <c r="F399" s="26">
        <v>18040213802</v>
      </c>
    </row>
    <row r="400" spans="1:6" x14ac:dyDescent="0.3">
      <c r="A400" s="32" t="s">
        <v>6</v>
      </c>
      <c r="B400" s="24" t="s">
        <v>10</v>
      </c>
      <c r="C400" s="24" t="s">
        <v>6600</v>
      </c>
      <c r="D400" s="25" t="s">
        <v>6601</v>
      </c>
      <c r="E400" s="25" t="s">
        <v>6990</v>
      </c>
      <c r="F400" s="26">
        <v>18040218504</v>
      </c>
    </row>
    <row r="401" spans="1:6" x14ac:dyDescent="0.3">
      <c r="A401" s="32" t="s">
        <v>6</v>
      </c>
      <c r="B401" s="24" t="s">
        <v>10</v>
      </c>
      <c r="C401" s="24" t="s">
        <v>6600</v>
      </c>
      <c r="D401" s="25" t="s">
        <v>6601</v>
      </c>
      <c r="E401" s="25" t="s">
        <v>6991</v>
      </c>
      <c r="F401" s="26">
        <v>18040223303</v>
      </c>
    </row>
    <row r="402" spans="1:6" x14ac:dyDescent="0.3">
      <c r="A402" s="32" t="s">
        <v>6</v>
      </c>
      <c r="B402" s="24" t="s">
        <v>10</v>
      </c>
      <c r="C402" s="24" t="s">
        <v>6600</v>
      </c>
      <c r="D402" s="25" t="s">
        <v>6601</v>
      </c>
      <c r="E402" s="25" t="s">
        <v>6992</v>
      </c>
      <c r="F402" s="26">
        <v>18040211202</v>
      </c>
    </row>
    <row r="403" spans="1:6" x14ac:dyDescent="0.3">
      <c r="A403" s="32" t="s">
        <v>6</v>
      </c>
      <c r="B403" s="24" t="s">
        <v>10</v>
      </c>
      <c r="C403" s="24" t="s">
        <v>6600</v>
      </c>
      <c r="D403" s="25" t="s">
        <v>6601</v>
      </c>
      <c r="E403" s="25" t="s">
        <v>24488</v>
      </c>
      <c r="F403" s="26">
        <v>18040222813</v>
      </c>
    </row>
    <row r="404" spans="1:6" x14ac:dyDescent="0.3">
      <c r="A404" s="32" t="s">
        <v>6</v>
      </c>
      <c r="B404" s="24" t="s">
        <v>10</v>
      </c>
      <c r="C404" s="24" t="s">
        <v>6600</v>
      </c>
      <c r="D404" s="25" t="s">
        <v>6601</v>
      </c>
      <c r="E404" s="25" t="s">
        <v>6993</v>
      </c>
      <c r="F404" s="26">
        <v>18040222814</v>
      </c>
    </row>
    <row r="405" spans="1:6" x14ac:dyDescent="0.3">
      <c r="A405" s="32" t="s">
        <v>6</v>
      </c>
      <c r="B405" s="24" t="s">
        <v>10</v>
      </c>
      <c r="C405" s="24" t="s">
        <v>6600</v>
      </c>
      <c r="D405" s="25" t="s">
        <v>6601</v>
      </c>
      <c r="E405" s="25" t="s">
        <v>24489</v>
      </c>
      <c r="F405" s="26">
        <v>18040205003</v>
      </c>
    </row>
    <row r="406" spans="1:6" x14ac:dyDescent="0.3">
      <c r="A406" s="32" t="s">
        <v>6</v>
      </c>
      <c r="B406" s="24" t="s">
        <v>10</v>
      </c>
      <c r="C406" s="24" t="s">
        <v>6600</v>
      </c>
      <c r="D406" s="25" t="s">
        <v>6601</v>
      </c>
      <c r="E406" s="25" t="s">
        <v>6994</v>
      </c>
      <c r="F406" s="26">
        <v>18040215701</v>
      </c>
    </row>
    <row r="407" spans="1:6" x14ac:dyDescent="0.3">
      <c r="A407" s="32" t="s">
        <v>6</v>
      </c>
      <c r="B407" s="24" t="s">
        <v>10</v>
      </c>
      <c r="C407" s="24" t="s">
        <v>6600</v>
      </c>
      <c r="D407" s="25" t="s">
        <v>6601</v>
      </c>
      <c r="E407" s="25" t="s">
        <v>6995</v>
      </c>
      <c r="F407" s="26">
        <v>18040205805</v>
      </c>
    </row>
    <row r="408" spans="1:6" x14ac:dyDescent="0.3">
      <c r="A408" s="32" t="s">
        <v>6</v>
      </c>
      <c r="B408" s="24" t="s">
        <v>10</v>
      </c>
      <c r="C408" s="24" t="s">
        <v>6600</v>
      </c>
      <c r="D408" s="25" t="s">
        <v>6601</v>
      </c>
      <c r="E408" s="25" t="s">
        <v>6996</v>
      </c>
      <c r="F408" s="26">
        <v>18040201005</v>
      </c>
    </row>
    <row r="409" spans="1:6" x14ac:dyDescent="0.3">
      <c r="A409" s="32" t="s">
        <v>6</v>
      </c>
      <c r="B409" s="24" t="s">
        <v>10</v>
      </c>
      <c r="C409" s="24" t="s">
        <v>6600</v>
      </c>
      <c r="D409" s="25" t="s">
        <v>6601</v>
      </c>
      <c r="E409" s="25" t="s">
        <v>6997</v>
      </c>
      <c r="F409" s="26">
        <v>18040201004</v>
      </c>
    </row>
    <row r="410" spans="1:6" x14ac:dyDescent="0.3">
      <c r="A410" s="32" t="s">
        <v>6</v>
      </c>
      <c r="B410" s="24" t="s">
        <v>10</v>
      </c>
      <c r="C410" s="24" t="s">
        <v>6600</v>
      </c>
      <c r="D410" s="25" t="s">
        <v>6601</v>
      </c>
      <c r="E410" s="25" t="s">
        <v>24490</v>
      </c>
      <c r="F410" s="26">
        <v>18040221603</v>
      </c>
    </row>
    <row r="411" spans="1:6" x14ac:dyDescent="0.3">
      <c r="A411" s="32" t="s">
        <v>6</v>
      </c>
      <c r="B411" s="24" t="s">
        <v>10</v>
      </c>
      <c r="C411" s="24" t="s">
        <v>6600</v>
      </c>
      <c r="D411" s="25" t="s">
        <v>6601</v>
      </c>
      <c r="E411" s="25" t="s">
        <v>6998</v>
      </c>
      <c r="F411" s="26">
        <v>18040208203</v>
      </c>
    </row>
    <row r="412" spans="1:6" x14ac:dyDescent="0.3">
      <c r="A412" s="32" t="s">
        <v>6</v>
      </c>
      <c r="B412" s="24" t="s">
        <v>10</v>
      </c>
      <c r="C412" s="24" t="s">
        <v>6600</v>
      </c>
      <c r="D412" s="25" t="s">
        <v>6601</v>
      </c>
      <c r="E412" s="25" t="s">
        <v>6999</v>
      </c>
      <c r="F412" s="26">
        <v>18040212503</v>
      </c>
    </row>
    <row r="413" spans="1:6" x14ac:dyDescent="0.3">
      <c r="A413" s="32" t="s">
        <v>6</v>
      </c>
      <c r="B413" s="24" t="s">
        <v>10</v>
      </c>
      <c r="C413" s="24" t="s">
        <v>6600</v>
      </c>
      <c r="D413" s="25" t="s">
        <v>6601</v>
      </c>
      <c r="E413" s="25" t="s">
        <v>7000</v>
      </c>
      <c r="F413" s="26">
        <v>18040217502</v>
      </c>
    </row>
    <row r="414" spans="1:6" x14ac:dyDescent="0.3">
      <c r="A414" s="32" t="s">
        <v>6</v>
      </c>
      <c r="B414" s="24" t="s">
        <v>10</v>
      </c>
      <c r="C414" s="24" t="s">
        <v>6600</v>
      </c>
      <c r="D414" s="25" t="s">
        <v>6601</v>
      </c>
      <c r="E414" s="25" t="s">
        <v>7001</v>
      </c>
      <c r="F414" s="26">
        <v>18040218303</v>
      </c>
    </row>
    <row r="415" spans="1:6" x14ac:dyDescent="0.3">
      <c r="A415" s="32" t="s">
        <v>6</v>
      </c>
      <c r="B415" s="24" t="s">
        <v>10</v>
      </c>
      <c r="C415" s="24" t="s">
        <v>6600</v>
      </c>
      <c r="D415" s="25" t="s">
        <v>6601</v>
      </c>
      <c r="E415" s="25" t="s">
        <v>7002</v>
      </c>
      <c r="F415" s="26">
        <v>18040220805</v>
      </c>
    </row>
    <row r="416" spans="1:6" x14ac:dyDescent="0.3">
      <c r="A416" s="32" t="s">
        <v>6</v>
      </c>
      <c r="B416" s="24" t="s">
        <v>10</v>
      </c>
      <c r="C416" s="24" t="s">
        <v>6600</v>
      </c>
      <c r="D416" s="25" t="s">
        <v>6601</v>
      </c>
      <c r="E416" s="25" t="s">
        <v>7003</v>
      </c>
      <c r="F416" s="26">
        <v>18040202507</v>
      </c>
    </row>
    <row r="417" spans="1:6" x14ac:dyDescent="0.3">
      <c r="A417" s="32" t="s">
        <v>6</v>
      </c>
      <c r="B417" s="24" t="s">
        <v>10</v>
      </c>
      <c r="C417" s="24" t="s">
        <v>6600</v>
      </c>
      <c r="D417" s="25" t="s">
        <v>6601</v>
      </c>
      <c r="E417" s="25" t="s">
        <v>7004</v>
      </c>
      <c r="F417" s="26">
        <v>18040208302</v>
      </c>
    </row>
    <row r="418" spans="1:6" x14ac:dyDescent="0.3">
      <c r="A418" s="32" t="s">
        <v>6</v>
      </c>
      <c r="B418" s="24" t="s">
        <v>10</v>
      </c>
      <c r="C418" s="24" t="s">
        <v>6600</v>
      </c>
      <c r="D418" s="25" t="s">
        <v>6601</v>
      </c>
      <c r="E418" s="25" t="s">
        <v>7005</v>
      </c>
      <c r="F418" s="26">
        <v>18040211002</v>
      </c>
    </row>
    <row r="419" spans="1:6" x14ac:dyDescent="0.3">
      <c r="A419" s="32" t="s">
        <v>6</v>
      </c>
      <c r="B419" s="24" t="s">
        <v>10</v>
      </c>
      <c r="C419" s="24" t="s">
        <v>6600</v>
      </c>
      <c r="D419" s="25" t="s">
        <v>6601</v>
      </c>
      <c r="E419" s="25" t="s">
        <v>7006</v>
      </c>
      <c r="F419" s="26">
        <v>18040206002</v>
      </c>
    </row>
    <row r="420" spans="1:6" x14ac:dyDescent="0.3">
      <c r="A420" s="32" t="s">
        <v>6</v>
      </c>
      <c r="B420" s="24" t="s">
        <v>10</v>
      </c>
      <c r="C420" s="24" t="s">
        <v>6600</v>
      </c>
      <c r="D420" s="25" t="s">
        <v>6601</v>
      </c>
      <c r="E420" s="25" t="s">
        <v>7007</v>
      </c>
      <c r="F420" s="26">
        <v>18040207706</v>
      </c>
    </row>
    <row r="421" spans="1:6" x14ac:dyDescent="0.3">
      <c r="A421" s="32" t="s">
        <v>6</v>
      </c>
      <c r="B421" s="24" t="s">
        <v>10</v>
      </c>
      <c r="C421" s="24" t="s">
        <v>6600</v>
      </c>
      <c r="D421" s="25" t="s">
        <v>6601</v>
      </c>
      <c r="E421" s="25" t="s">
        <v>7008</v>
      </c>
      <c r="F421" s="26">
        <v>18040207710</v>
      </c>
    </row>
    <row r="422" spans="1:6" x14ac:dyDescent="0.3">
      <c r="A422" s="32" t="s">
        <v>6</v>
      </c>
      <c r="B422" s="24" t="s">
        <v>10</v>
      </c>
      <c r="C422" s="24" t="s">
        <v>6600</v>
      </c>
      <c r="D422" s="25" t="s">
        <v>6601</v>
      </c>
      <c r="E422" s="25" t="s">
        <v>7009</v>
      </c>
      <c r="F422" s="26">
        <v>18040204704</v>
      </c>
    </row>
    <row r="423" spans="1:6" x14ac:dyDescent="0.3">
      <c r="A423" s="32" t="s">
        <v>6</v>
      </c>
      <c r="B423" s="24" t="s">
        <v>10</v>
      </c>
      <c r="C423" s="24" t="s">
        <v>6600</v>
      </c>
      <c r="D423" s="25" t="s">
        <v>6601</v>
      </c>
      <c r="E423" s="25" t="s">
        <v>7010</v>
      </c>
      <c r="F423" s="26">
        <v>18040402702</v>
      </c>
    </row>
    <row r="424" spans="1:6" x14ac:dyDescent="0.3">
      <c r="A424" s="32" t="s">
        <v>6</v>
      </c>
      <c r="B424" s="24" t="s">
        <v>10</v>
      </c>
      <c r="C424" s="24" t="s">
        <v>6600</v>
      </c>
      <c r="D424" s="25" t="s">
        <v>6601</v>
      </c>
      <c r="E424" s="25" t="s">
        <v>7011</v>
      </c>
      <c r="F424" s="26">
        <v>18040406702</v>
      </c>
    </row>
    <row r="425" spans="1:6" x14ac:dyDescent="0.3">
      <c r="A425" s="32" t="s">
        <v>6</v>
      </c>
      <c r="B425" s="24" t="s">
        <v>10</v>
      </c>
      <c r="C425" s="24" t="s">
        <v>6600</v>
      </c>
      <c r="D425" s="25" t="s">
        <v>6601</v>
      </c>
      <c r="E425" s="25" t="s">
        <v>7012</v>
      </c>
      <c r="F425" s="26">
        <v>18040400614</v>
      </c>
    </row>
    <row r="426" spans="1:6" x14ac:dyDescent="0.3">
      <c r="A426" s="32" t="s">
        <v>6</v>
      </c>
      <c r="B426" s="24" t="s">
        <v>10</v>
      </c>
      <c r="C426" s="24" t="s">
        <v>6600</v>
      </c>
      <c r="D426" s="25" t="s">
        <v>6601</v>
      </c>
      <c r="E426" s="25" t="s">
        <v>7013</v>
      </c>
      <c r="F426" s="26">
        <v>18040404106</v>
      </c>
    </row>
    <row r="427" spans="1:6" x14ac:dyDescent="0.3">
      <c r="A427" s="32" t="s">
        <v>6</v>
      </c>
      <c r="B427" s="24" t="s">
        <v>10</v>
      </c>
      <c r="C427" s="24" t="s">
        <v>6600</v>
      </c>
      <c r="D427" s="25" t="s">
        <v>6601</v>
      </c>
      <c r="E427" s="25" t="s">
        <v>7014</v>
      </c>
      <c r="F427" s="26">
        <v>18040410002</v>
      </c>
    </row>
    <row r="428" spans="1:6" x14ac:dyDescent="0.3">
      <c r="A428" s="32" t="s">
        <v>6</v>
      </c>
      <c r="B428" s="24" t="s">
        <v>10</v>
      </c>
      <c r="C428" s="24" t="s">
        <v>6600</v>
      </c>
      <c r="D428" s="25" t="s">
        <v>6601</v>
      </c>
      <c r="E428" s="25" t="s">
        <v>7015</v>
      </c>
      <c r="F428" s="26">
        <v>18040404704</v>
      </c>
    </row>
    <row r="429" spans="1:6" x14ac:dyDescent="0.3">
      <c r="A429" s="32" t="s">
        <v>6</v>
      </c>
      <c r="B429" s="24" t="s">
        <v>10</v>
      </c>
      <c r="C429" s="24" t="s">
        <v>6600</v>
      </c>
      <c r="D429" s="25" t="s">
        <v>6601</v>
      </c>
      <c r="E429" s="25" t="s">
        <v>7016</v>
      </c>
      <c r="F429" s="26">
        <v>18040400709</v>
      </c>
    </row>
    <row r="430" spans="1:6" x14ac:dyDescent="0.3">
      <c r="A430" s="32" t="s">
        <v>6</v>
      </c>
      <c r="B430" s="24" t="s">
        <v>10</v>
      </c>
      <c r="C430" s="24" t="s">
        <v>6600</v>
      </c>
      <c r="D430" s="25" t="s">
        <v>6601</v>
      </c>
      <c r="E430" s="25" t="s">
        <v>7017</v>
      </c>
      <c r="F430" s="26">
        <v>18040410105</v>
      </c>
    </row>
    <row r="431" spans="1:6" x14ac:dyDescent="0.3">
      <c r="A431" s="32" t="s">
        <v>6</v>
      </c>
      <c r="B431" s="24" t="s">
        <v>10</v>
      </c>
      <c r="C431" s="24" t="s">
        <v>6600</v>
      </c>
      <c r="D431" s="25" t="s">
        <v>6601</v>
      </c>
      <c r="E431" s="25" t="s">
        <v>7018</v>
      </c>
      <c r="F431" s="26">
        <v>18040410106</v>
      </c>
    </row>
    <row r="432" spans="1:6" x14ac:dyDescent="0.3">
      <c r="A432" s="32" t="s">
        <v>6</v>
      </c>
      <c r="B432" s="24" t="s">
        <v>10</v>
      </c>
      <c r="C432" s="24" t="s">
        <v>6600</v>
      </c>
      <c r="D432" s="25" t="s">
        <v>6601</v>
      </c>
      <c r="E432" s="25" t="s">
        <v>7019</v>
      </c>
      <c r="F432" s="26">
        <v>18040404508</v>
      </c>
    </row>
    <row r="433" spans="1:6" x14ac:dyDescent="0.3">
      <c r="A433" s="32" t="s">
        <v>6</v>
      </c>
      <c r="B433" s="24" t="s">
        <v>10</v>
      </c>
      <c r="C433" s="24" t="s">
        <v>6600</v>
      </c>
      <c r="D433" s="25" t="s">
        <v>6601</v>
      </c>
      <c r="E433" s="25" t="s">
        <v>7020</v>
      </c>
      <c r="F433" s="26">
        <v>18040410605</v>
      </c>
    </row>
    <row r="434" spans="1:6" x14ac:dyDescent="0.3">
      <c r="A434" s="32" t="s">
        <v>6</v>
      </c>
      <c r="B434" s="24" t="s">
        <v>10</v>
      </c>
      <c r="C434" s="24" t="s">
        <v>6600</v>
      </c>
      <c r="D434" s="25" t="s">
        <v>6601</v>
      </c>
      <c r="E434" s="25" t="s">
        <v>7021</v>
      </c>
      <c r="F434" s="26">
        <v>18040409507</v>
      </c>
    </row>
    <row r="435" spans="1:6" x14ac:dyDescent="0.3">
      <c r="A435" s="32" t="s">
        <v>6</v>
      </c>
      <c r="B435" s="24" t="s">
        <v>10</v>
      </c>
      <c r="C435" s="24" t="s">
        <v>6600</v>
      </c>
      <c r="D435" s="25" t="s">
        <v>6601</v>
      </c>
      <c r="E435" s="25" t="s">
        <v>7022</v>
      </c>
      <c r="F435" s="26">
        <v>18040414101</v>
      </c>
    </row>
    <row r="436" spans="1:6" x14ac:dyDescent="0.3">
      <c r="A436" s="32" t="s">
        <v>6</v>
      </c>
      <c r="B436" s="24" t="s">
        <v>10</v>
      </c>
      <c r="C436" s="24" t="s">
        <v>6600</v>
      </c>
      <c r="D436" s="25" t="s">
        <v>6601</v>
      </c>
      <c r="E436" s="25" t="s">
        <v>7023</v>
      </c>
      <c r="F436" s="26">
        <v>18040401412</v>
      </c>
    </row>
    <row r="437" spans="1:6" x14ac:dyDescent="0.3">
      <c r="A437" s="32" t="s">
        <v>6</v>
      </c>
      <c r="B437" s="24" t="s">
        <v>10</v>
      </c>
      <c r="C437" s="24" t="s">
        <v>6600</v>
      </c>
      <c r="D437" s="25" t="s">
        <v>6601</v>
      </c>
      <c r="E437" s="25" t="s">
        <v>7024</v>
      </c>
      <c r="F437" s="26">
        <v>18040312307</v>
      </c>
    </row>
    <row r="438" spans="1:6" x14ac:dyDescent="0.3">
      <c r="A438" s="32" t="s">
        <v>6</v>
      </c>
      <c r="B438" s="24" t="s">
        <v>10</v>
      </c>
      <c r="C438" s="24" t="s">
        <v>6600</v>
      </c>
      <c r="D438" s="25" t="s">
        <v>6601</v>
      </c>
      <c r="E438" s="25" t="s">
        <v>7025</v>
      </c>
      <c r="F438" s="26">
        <v>18040302703</v>
      </c>
    </row>
    <row r="439" spans="1:6" x14ac:dyDescent="0.3">
      <c r="A439" s="32" t="s">
        <v>6</v>
      </c>
      <c r="B439" s="24" t="s">
        <v>10</v>
      </c>
      <c r="C439" s="24" t="s">
        <v>6600</v>
      </c>
      <c r="D439" s="25" t="s">
        <v>6601</v>
      </c>
      <c r="E439" s="25" t="s">
        <v>7026</v>
      </c>
      <c r="F439" s="26">
        <v>18040307302</v>
      </c>
    </row>
    <row r="440" spans="1:6" x14ac:dyDescent="0.3">
      <c r="A440" s="32" t="s">
        <v>6</v>
      </c>
      <c r="B440" s="24" t="s">
        <v>10</v>
      </c>
      <c r="C440" s="24" t="s">
        <v>6600</v>
      </c>
      <c r="D440" s="25" t="s">
        <v>6601</v>
      </c>
      <c r="E440" s="25" t="s">
        <v>7027</v>
      </c>
      <c r="F440" s="26">
        <v>18040312702</v>
      </c>
    </row>
    <row r="441" spans="1:6" x14ac:dyDescent="0.3">
      <c r="A441" s="32" t="s">
        <v>6</v>
      </c>
      <c r="B441" s="24" t="s">
        <v>10</v>
      </c>
      <c r="C441" s="24" t="s">
        <v>6600</v>
      </c>
      <c r="D441" s="25" t="s">
        <v>6601</v>
      </c>
      <c r="E441" s="25" t="s">
        <v>7028</v>
      </c>
      <c r="F441" s="26">
        <v>18040317606</v>
      </c>
    </row>
    <row r="442" spans="1:6" x14ac:dyDescent="0.3">
      <c r="A442" s="32" t="s">
        <v>6</v>
      </c>
      <c r="B442" s="24" t="s">
        <v>10</v>
      </c>
      <c r="C442" s="24" t="s">
        <v>6600</v>
      </c>
      <c r="D442" s="25" t="s">
        <v>6601</v>
      </c>
      <c r="E442" s="25" t="s">
        <v>7029</v>
      </c>
      <c r="F442" s="26">
        <v>18040305021</v>
      </c>
    </row>
    <row r="443" spans="1:6" x14ac:dyDescent="0.3">
      <c r="A443" s="32" t="s">
        <v>6</v>
      </c>
      <c r="B443" s="24" t="s">
        <v>10</v>
      </c>
      <c r="C443" s="24" t="s">
        <v>6600</v>
      </c>
      <c r="D443" s="25" t="s">
        <v>6601</v>
      </c>
      <c r="E443" s="25" t="s">
        <v>7030</v>
      </c>
      <c r="F443" s="26">
        <v>18040315509</v>
      </c>
    </row>
    <row r="444" spans="1:6" x14ac:dyDescent="0.3">
      <c r="A444" s="32" t="s">
        <v>6</v>
      </c>
      <c r="B444" s="24" t="s">
        <v>10</v>
      </c>
      <c r="C444" s="24" t="s">
        <v>6600</v>
      </c>
      <c r="D444" s="25" t="s">
        <v>6601</v>
      </c>
      <c r="E444" s="25" t="s">
        <v>7031</v>
      </c>
      <c r="F444" s="26">
        <v>18040319207</v>
      </c>
    </row>
    <row r="445" spans="1:6" x14ac:dyDescent="0.3">
      <c r="A445" s="32" t="s">
        <v>6</v>
      </c>
      <c r="B445" s="24" t="s">
        <v>10</v>
      </c>
      <c r="C445" s="24" t="s">
        <v>6600</v>
      </c>
      <c r="D445" s="25" t="s">
        <v>6601</v>
      </c>
      <c r="E445" s="25" t="s">
        <v>7032</v>
      </c>
      <c r="F445" s="26">
        <v>18040301304</v>
      </c>
    </row>
    <row r="446" spans="1:6" x14ac:dyDescent="0.3">
      <c r="A446" s="32" t="s">
        <v>6</v>
      </c>
      <c r="B446" s="24" t="s">
        <v>10</v>
      </c>
      <c r="C446" s="24" t="s">
        <v>6600</v>
      </c>
      <c r="D446" s="25" t="s">
        <v>6601</v>
      </c>
      <c r="E446" s="25" t="s">
        <v>7033</v>
      </c>
      <c r="F446" s="26">
        <v>18040302704</v>
      </c>
    </row>
    <row r="447" spans="1:6" x14ac:dyDescent="0.3">
      <c r="A447" s="32" t="s">
        <v>6</v>
      </c>
      <c r="B447" s="24" t="s">
        <v>10</v>
      </c>
      <c r="C447" s="24" t="s">
        <v>6600</v>
      </c>
      <c r="D447" s="25" t="s">
        <v>6601</v>
      </c>
      <c r="E447" s="25" t="s">
        <v>7034</v>
      </c>
      <c r="F447" s="26">
        <v>18040319604</v>
      </c>
    </row>
    <row r="448" spans="1:6" x14ac:dyDescent="0.3">
      <c r="A448" s="32" t="s">
        <v>6</v>
      </c>
      <c r="B448" s="24" t="s">
        <v>10</v>
      </c>
      <c r="C448" s="24" t="s">
        <v>6600</v>
      </c>
      <c r="D448" s="25" t="s">
        <v>6601</v>
      </c>
      <c r="E448" s="25" t="s">
        <v>7035</v>
      </c>
      <c r="F448" s="26">
        <v>18040305006</v>
      </c>
    </row>
    <row r="449" spans="1:6" x14ac:dyDescent="0.3">
      <c r="A449" s="32" t="s">
        <v>6</v>
      </c>
      <c r="B449" s="24" t="s">
        <v>10</v>
      </c>
      <c r="C449" s="24" t="s">
        <v>6600</v>
      </c>
      <c r="D449" s="25" t="s">
        <v>6601</v>
      </c>
      <c r="E449" s="25" t="s">
        <v>7036</v>
      </c>
      <c r="F449" s="26">
        <v>18040309801</v>
      </c>
    </row>
    <row r="450" spans="1:6" x14ac:dyDescent="0.3">
      <c r="A450" s="32" t="s">
        <v>6</v>
      </c>
      <c r="B450" s="24" t="s">
        <v>10</v>
      </c>
      <c r="C450" s="24" t="s">
        <v>6600</v>
      </c>
      <c r="D450" s="25" t="s">
        <v>6601</v>
      </c>
      <c r="E450" s="25" t="s">
        <v>7037</v>
      </c>
      <c r="F450" s="26">
        <v>18040318405</v>
      </c>
    </row>
    <row r="451" spans="1:6" x14ac:dyDescent="0.3">
      <c r="A451" s="32" t="s">
        <v>6</v>
      </c>
      <c r="B451" s="24" t="s">
        <v>10</v>
      </c>
      <c r="C451" s="24" t="s">
        <v>6600</v>
      </c>
      <c r="D451" s="25" t="s">
        <v>6601</v>
      </c>
      <c r="E451" s="25" t="s">
        <v>7038</v>
      </c>
      <c r="F451" s="26">
        <v>18040306401</v>
      </c>
    </row>
    <row r="452" spans="1:6" x14ac:dyDescent="0.3">
      <c r="A452" s="32" t="s">
        <v>6</v>
      </c>
      <c r="B452" s="24" t="s">
        <v>10</v>
      </c>
      <c r="C452" s="24" t="s">
        <v>6600</v>
      </c>
      <c r="D452" s="25" t="s">
        <v>6601</v>
      </c>
      <c r="E452" s="25" t="s">
        <v>7039</v>
      </c>
      <c r="F452" s="26">
        <v>18040305008</v>
      </c>
    </row>
    <row r="453" spans="1:6" x14ac:dyDescent="0.3">
      <c r="A453" s="32" t="s">
        <v>6</v>
      </c>
      <c r="B453" s="24" t="s">
        <v>10</v>
      </c>
      <c r="C453" s="24" t="s">
        <v>6600</v>
      </c>
      <c r="D453" s="25" t="s">
        <v>6601</v>
      </c>
      <c r="E453" s="25" t="s">
        <v>7040</v>
      </c>
      <c r="F453" s="26">
        <v>18040324707</v>
      </c>
    </row>
    <row r="454" spans="1:6" x14ac:dyDescent="0.3">
      <c r="A454" s="32" t="s">
        <v>6</v>
      </c>
      <c r="B454" s="24" t="s">
        <v>10</v>
      </c>
      <c r="C454" s="24" t="s">
        <v>6600</v>
      </c>
      <c r="D454" s="25" t="s">
        <v>6601</v>
      </c>
      <c r="E454" s="25" t="s">
        <v>7041</v>
      </c>
      <c r="F454" s="26">
        <v>18040311604</v>
      </c>
    </row>
    <row r="455" spans="1:6" x14ac:dyDescent="0.3">
      <c r="A455" s="32" t="s">
        <v>6</v>
      </c>
      <c r="B455" s="24" t="s">
        <v>10</v>
      </c>
      <c r="C455" s="24" t="s">
        <v>6600</v>
      </c>
      <c r="D455" s="25" t="s">
        <v>6601</v>
      </c>
      <c r="E455" s="25" t="s">
        <v>7042</v>
      </c>
      <c r="F455" s="26">
        <v>18040320404</v>
      </c>
    </row>
    <row r="456" spans="1:6" x14ac:dyDescent="0.3">
      <c r="A456" s="32" t="s">
        <v>6</v>
      </c>
      <c r="B456" s="24" t="s">
        <v>10</v>
      </c>
      <c r="C456" s="24" t="s">
        <v>6600</v>
      </c>
      <c r="D456" s="25" t="s">
        <v>6601</v>
      </c>
      <c r="E456" s="25" t="s">
        <v>7043</v>
      </c>
      <c r="F456" s="26">
        <v>18040319009</v>
      </c>
    </row>
    <row r="457" spans="1:6" x14ac:dyDescent="0.3">
      <c r="A457" s="32" t="s">
        <v>6</v>
      </c>
      <c r="B457" s="24" t="s">
        <v>10</v>
      </c>
      <c r="C457" s="24" t="s">
        <v>6600</v>
      </c>
      <c r="D457" s="25" t="s">
        <v>6601</v>
      </c>
      <c r="E457" s="25" t="s">
        <v>7044</v>
      </c>
      <c r="F457" s="26">
        <v>18040318902</v>
      </c>
    </row>
    <row r="458" spans="1:6" x14ac:dyDescent="0.3">
      <c r="A458" s="32" t="s">
        <v>6</v>
      </c>
      <c r="B458" s="24" t="s">
        <v>10</v>
      </c>
      <c r="C458" s="24" t="s">
        <v>6600</v>
      </c>
      <c r="D458" s="25" t="s">
        <v>6601</v>
      </c>
      <c r="E458" s="25" t="s">
        <v>7045</v>
      </c>
      <c r="F458" s="26">
        <v>18040307402</v>
      </c>
    </row>
    <row r="459" spans="1:6" x14ac:dyDescent="0.3">
      <c r="A459" s="32" t="s">
        <v>6</v>
      </c>
      <c r="B459" s="24" t="s">
        <v>10</v>
      </c>
      <c r="C459" s="24" t="s">
        <v>6600</v>
      </c>
      <c r="D459" s="25" t="s">
        <v>6601</v>
      </c>
      <c r="E459" s="25" t="s">
        <v>7046</v>
      </c>
      <c r="F459" s="26">
        <v>18040314503</v>
      </c>
    </row>
    <row r="460" spans="1:6" x14ac:dyDescent="0.3">
      <c r="A460" s="32" t="s">
        <v>6</v>
      </c>
      <c r="B460" s="24" t="s">
        <v>10</v>
      </c>
      <c r="C460" s="24" t="s">
        <v>6600</v>
      </c>
      <c r="D460" s="25" t="s">
        <v>6601</v>
      </c>
      <c r="E460" s="25" t="s">
        <v>7047</v>
      </c>
      <c r="F460" s="26">
        <v>18040313010</v>
      </c>
    </row>
    <row r="461" spans="1:6" x14ac:dyDescent="0.3">
      <c r="A461" s="32" t="s">
        <v>6</v>
      </c>
      <c r="B461" s="24" t="s">
        <v>10</v>
      </c>
      <c r="C461" s="24" t="s">
        <v>6600</v>
      </c>
      <c r="D461" s="25" t="s">
        <v>6601</v>
      </c>
      <c r="E461" s="25" t="s">
        <v>7048</v>
      </c>
      <c r="F461" s="26">
        <v>18040323403</v>
      </c>
    </row>
    <row r="462" spans="1:6" x14ac:dyDescent="0.3">
      <c r="A462" s="32" t="s">
        <v>6</v>
      </c>
      <c r="B462" s="24" t="s">
        <v>10</v>
      </c>
      <c r="C462" s="24" t="s">
        <v>6600</v>
      </c>
      <c r="D462" s="25" t="s">
        <v>6601</v>
      </c>
      <c r="E462" s="25" t="s">
        <v>7049</v>
      </c>
      <c r="F462" s="26">
        <v>18040318308</v>
      </c>
    </row>
    <row r="463" spans="1:6" x14ac:dyDescent="0.3">
      <c r="A463" s="32" t="s">
        <v>6</v>
      </c>
      <c r="B463" s="24" t="s">
        <v>10</v>
      </c>
      <c r="C463" s="24" t="s">
        <v>6600</v>
      </c>
      <c r="D463" s="25" t="s">
        <v>6601</v>
      </c>
      <c r="E463" s="25" t="s">
        <v>7050</v>
      </c>
      <c r="F463" s="26">
        <v>18040314802</v>
      </c>
    </row>
    <row r="464" spans="1:6" x14ac:dyDescent="0.3">
      <c r="A464" s="32" t="s">
        <v>6</v>
      </c>
      <c r="B464" s="24" t="s">
        <v>10</v>
      </c>
      <c r="C464" s="24" t="s">
        <v>6600</v>
      </c>
      <c r="D464" s="25" t="s">
        <v>6601</v>
      </c>
      <c r="E464" s="25" t="s">
        <v>7051</v>
      </c>
      <c r="F464" s="26">
        <v>18040312602</v>
      </c>
    </row>
    <row r="465" spans="1:6" x14ac:dyDescent="0.3">
      <c r="A465" s="32" t="s">
        <v>6</v>
      </c>
      <c r="B465" s="24" t="s">
        <v>10</v>
      </c>
      <c r="C465" s="24" t="s">
        <v>6600</v>
      </c>
      <c r="D465" s="25" t="s">
        <v>6601</v>
      </c>
      <c r="E465" s="25" t="s">
        <v>7052</v>
      </c>
      <c r="F465" s="26">
        <v>18040310904</v>
      </c>
    </row>
    <row r="466" spans="1:6" x14ac:dyDescent="0.3">
      <c r="A466" s="32" t="s">
        <v>6</v>
      </c>
      <c r="B466" s="24" t="s">
        <v>10</v>
      </c>
      <c r="C466" s="24" t="s">
        <v>6600</v>
      </c>
      <c r="D466" s="25" t="s">
        <v>6601</v>
      </c>
      <c r="E466" s="25" t="s">
        <v>7053</v>
      </c>
      <c r="F466" s="26">
        <v>18040303402</v>
      </c>
    </row>
    <row r="467" spans="1:6" x14ac:dyDescent="0.3">
      <c r="A467" s="32" t="s">
        <v>6</v>
      </c>
      <c r="B467" s="24" t="s">
        <v>10</v>
      </c>
      <c r="C467" s="24" t="s">
        <v>6600</v>
      </c>
      <c r="D467" s="25" t="s">
        <v>6601</v>
      </c>
      <c r="E467" s="25" t="s">
        <v>7054</v>
      </c>
      <c r="F467" s="26">
        <v>18040318401</v>
      </c>
    </row>
    <row r="468" spans="1:6" x14ac:dyDescent="0.3">
      <c r="A468" s="32" t="s">
        <v>6</v>
      </c>
      <c r="B468" s="24" t="s">
        <v>10</v>
      </c>
      <c r="C468" s="24" t="s">
        <v>6600</v>
      </c>
      <c r="D468" s="25" t="s">
        <v>6601</v>
      </c>
      <c r="E468" s="25" t="s">
        <v>7055</v>
      </c>
      <c r="F468" s="26">
        <v>18040319204</v>
      </c>
    </row>
    <row r="469" spans="1:6" x14ac:dyDescent="0.3">
      <c r="A469" s="32" t="s">
        <v>6</v>
      </c>
      <c r="B469" s="24" t="s">
        <v>10</v>
      </c>
      <c r="C469" s="24" t="s">
        <v>6600</v>
      </c>
      <c r="D469" s="25" t="s">
        <v>6601</v>
      </c>
      <c r="E469" s="25" t="s">
        <v>7056</v>
      </c>
      <c r="F469" s="26">
        <v>18040305803</v>
      </c>
    </row>
    <row r="470" spans="1:6" x14ac:dyDescent="0.3">
      <c r="A470" s="32" t="s">
        <v>6</v>
      </c>
      <c r="B470" s="24" t="s">
        <v>10</v>
      </c>
      <c r="C470" s="24" t="s">
        <v>6600</v>
      </c>
      <c r="D470" s="25" t="s">
        <v>6601</v>
      </c>
      <c r="E470" s="25" t="s">
        <v>7057</v>
      </c>
      <c r="F470" s="26">
        <v>18040301903</v>
      </c>
    </row>
    <row r="471" spans="1:6" x14ac:dyDescent="0.3">
      <c r="A471" s="32" t="s">
        <v>6</v>
      </c>
      <c r="B471" s="24" t="s">
        <v>10</v>
      </c>
      <c r="C471" s="24" t="s">
        <v>6600</v>
      </c>
      <c r="D471" s="25" t="s">
        <v>6601</v>
      </c>
      <c r="E471" s="25" t="s">
        <v>7058</v>
      </c>
      <c r="F471" s="26">
        <v>18040319703</v>
      </c>
    </row>
    <row r="472" spans="1:6" x14ac:dyDescent="0.3">
      <c r="A472" s="32" t="s">
        <v>6</v>
      </c>
      <c r="B472" s="24" t="s">
        <v>10</v>
      </c>
      <c r="C472" s="24" t="s">
        <v>6600</v>
      </c>
      <c r="D472" s="25" t="s">
        <v>6601</v>
      </c>
      <c r="E472" s="25" t="s">
        <v>7059</v>
      </c>
      <c r="F472" s="26">
        <v>18040301504</v>
      </c>
    </row>
    <row r="473" spans="1:6" x14ac:dyDescent="0.3">
      <c r="A473" s="32" t="s">
        <v>6</v>
      </c>
      <c r="B473" s="24" t="s">
        <v>10</v>
      </c>
      <c r="C473" s="24" t="s">
        <v>6600</v>
      </c>
      <c r="D473" s="25" t="s">
        <v>6601</v>
      </c>
      <c r="E473" s="25" t="s">
        <v>7060</v>
      </c>
      <c r="F473" s="26">
        <v>18040327201</v>
      </c>
    </row>
    <row r="474" spans="1:6" x14ac:dyDescent="0.3">
      <c r="A474" s="32" t="s">
        <v>6</v>
      </c>
      <c r="B474" s="24" t="s">
        <v>10</v>
      </c>
      <c r="C474" s="24" t="s">
        <v>6600</v>
      </c>
      <c r="D474" s="25" t="s">
        <v>6601</v>
      </c>
      <c r="E474" s="25" t="s">
        <v>7061</v>
      </c>
      <c r="F474" s="26">
        <v>18210117204</v>
      </c>
    </row>
    <row r="475" spans="1:6" x14ac:dyDescent="0.3">
      <c r="A475" s="32" t="s">
        <v>6</v>
      </c>
      <c r="B475" s="24" t="s">
        <v>10</v>
      </c>
      <c r="C475" s="24" t="s">
        <v>6600</v>
      </c>
      <c r="D475" s="25" t="s">
        <v>6601</v>
      </c>
      <c r="E475" s="25" t="s">
        <v>7062</v>
      </c>
      <c r="F475" s="26">
        <v>18210104208</v>
      </c>
    </row>
    <row r="476" spans="1:6" x14ac:dyDescent="0.3">
      <c r="A476" s="32" t="s">
        <v>6</v>
      </c>
      <c r="B476" s="24" t="s">
        <v>10</v>
      </c>
      <c r="C476" s="24" t="s">
        <v>6600</v>
      </c>
      <c r="D476" s="25" t="s">
        <v>6601</v>
      </c>
      <c r="E476" s="25" t="s">
        <v>7063</v>
      </c>
      <c r="F476" s="26">
        <v>18210100910</v>
      </c>
    </row>
    <row r="477" spans="1:6" x14ac:dyDescent="0.3">
      <c r="A477" s="32" t="s">
        <v>6</v>
      </c>
      <c r="B477" s="24" t="s">
        <v>10</v>
      </c>
      <c r="C477" s="24" t="s">
        <v>6600</v>
      </c>
      <c r="D477" s="25" t="s">
        <v>6601</v>
      </c>
      <c r="E477" s="25" t="s">
        <v>7064</v>
      </c>
      <c r="F477" s="26">
        <v>18210101515</v>
      </c>
    </row>
    <row r="478" spans="1:6" x14ac:dyDescent="0.3">
      <c r="A478" s="32" t="s">
        <v>6</v>
      </c>
      <c r="B478" s="24" t="s">
        <v>10</v>
      </c>
      <c r="C478" s="24" t="s">
        <v>6600</v>
      </c>
      <c r="D478" s="25" t="s">
        <v>6601</v>
      </c>
      <c r="E478" s="25" t="s">
        <v>7065</v>
      </c>
      <c r="F478" s="26">
        <v>18210100708</v>
      </c>
    </row>
    <row r="479" spans="1:6" x14ac:dyDescent="0.3">
      <c r="A479" s="32" t="s">
        <v>6</v>
      </c>
      <c r="B479" s="24" t="s">
        <v>10</v>
      </c>
      <c r="C479" s="24" t="s">
        <v>6600</v>
      </c>
      <c r="D479" s="25" t="s">
        <v>6601</v>
      </c>
      <c r="E479" s="25" t="s">
        <v>7066</v>
      </c>
      <c r="F479" s="26">
        <v>18210102801</v>
      </c>
    </row>
    <row r="480" spans="1:6" x14ac:dyDescent="0.3">
      <c r="A480" s="32" t="s">
        <v>6</v>
      </c>
      <c r="B480" s="24" t="s">
        <v>10</v>
      </c>
      <c r="C480" s="24" t="s">
        <v>6600</v>
      </c>
      <c r="D480" s="25" t="s">
        <v>6601</v>
      </c>
      <c r="E480" s="25" t="s">
        <v>7067</v>
      </c>
      <c r="F480" s="26">
        <v>18210120301</v>
      </c>
    </row>
    <row r="481" spans="1:6" x14ac:dyDescent="0.3">
      <c r="A481" s="32" t="s">
        <v>6</v>
      </c>
      <c r="B481" s="24" t="s">
        <v>10</v>
      </c>
      <c r="C481" s="24" t="s">
        <v>6600</v>
      </c>
      <c r="D481" s="25" t="s">
        <v>6601</v>
      </c>
      <c r="E481" s="25" t="s">
        <v>7068</v>
      </c>
      <c r="F481" s="26">
        <v>18210120506</v>
      </c>
    </row>
    <row r="482" spans="1:6" x14ac:dyDescent="0.3">
      <c r="A482" s="32" t="s">
        <v>6</v>
      </c>
      <c r="B482" s="24" t="s">
        <v>10</v>
      </c>
      <c r="C482" s="24" t="s">
        <v>6600</v>
      </c>
      <c r="D482" s="25" t="s">
        <v>6601</v>
      </c>
      <c r="E482" s="25" t="s">
        <v>7069</v>
      </c>
      <c r="F482" s="26">
        <v>18210106305</v>
      </c>
    </row>
    <row r="483" spans="1:6" x14ac:dyDescent="0.3">
      <c r="A483" s="32" t="s">
        <v>6</v>
      </c>
      <c r="B483" s="24" t="s">
        <v>10</v>
      </c>
      <c r="C483" s="24" t="s">
        <v>6600</v>
      </c>
      <c r="D483" s="25" t="s">
        <v>6601</v>
      </c>
      <c r="E483" s="25" t="s">
        <v>7070</v>
      </c>
      <c r="F483" s="26">
        <v>18210111605</v>
      </c>
    </row>
    <row r="484" spans="1:6" x14ac:dyDescent="0.3">
      <c r="A484" s="32" t="s">
        <v>6</v>
      </c>
      <c r="B484" s="24" t="s">
        <v>10</v>
      </c>
      <c r="C484" s="24" t="s">
        <v>6600</v>
      </c>
      <c r="D484" s="25" t="s">
        <v>6601</v>
      </c>
      <c r="E484" s="25" t="s">
        <v>7071</v>
      </c>
      <c r="F484" s="26">
        <v>18210122501</v>
      </c>
    </row>
    <row r="485" spans="1:6" x14ac:dyDescent="0.3">
      <c r="A485" s="32" t="s">
        <v>6</v>
      </c>
      <c r="B485" s="24" t="s">
        <v>10</v>
      </c>
      <c r="C485" s="24" t="s">
        <v>6600</v>
      </c>
      <c r="D485" s="25" t="s">
        <v>6601</v>
      </c>
      <c r="E485" s="25" t="s">
        <v>7072</v>
      </c>
      <c r="F485" s="26">
        <v>18210114304</v>
      </c>
    </row>
    <row r="486" spans="1:6" x14ac:dyDescent="0.3">
      <c r="A486" s="32" t="s">
        <v>6</v>
      </c>
      <c r="B486" s="24" t="s">
        <v>10</v>
      </c>
      <c r="C486" s="24" t="s">
        <v>6600</v>
      </c>
      <c r="D486" s="25" t="s">
        <v>6601</v>
      </c>
      <c r="E486" s="25" t="s">
        <v>7073</v>
      </c>
      <c r="F486" s="26">
        <v>18210111408</v>
      </c>
    </row>
    <row r="487" spans="1:6" x14ac:dyDescent="0.3">
      <c r="A487" s="32" t="s">
        <v>6</v>
      </c>
      <c r="B487" s="24" t="s">
        <v>10</v>
      </c>
      <c r="C487" s="24" t="s">
        <v>6600</v>
      </c>
      <c r="D487" s="25" t="s">
        <v>6601</v>
      </c>
      <c r="E487" s="25" t="s">
        <v>7074</v>
      </c>
      <c r="F487" s="26">
        <v>18210107605</v>
      </c>
    </row>
    <row r="488" spans="1:6" x14ac:dyDescent="0.3">
      <c r="A488" s="32" t="s">
        <v>6</v>
      </c>
      <c r="B488" s="24" t="s">
        <v>10</v>
      </c>
      <c r="C488" s="24" t="s">
        <v>6600</v>
      </c>
      <c r="D488" s="25" t="s">
        <v>6601</v>
      </c>
      <c r="E488" s="25" t="s">
        <v>7075</v>
      </c>
      <c r="F488" s="26">
        <v>18210111412</v>
      </c>
    </row>
    <row r="489" spans="1:6" x14ac:dyDescent="0.3">
      <c r="A489" s="32" t="s">
        <v>6</v>
      </c>
      <c r="B489" s="24" t="s">
        <v>10</v>
      </c>
      <c r="C489" s="24" t="s">
        <v>6600</v>
      </c>
      <c r="D489" s="25" t="s">
        <v>6601</v>
      </c>
      <c r="E489" s="25" t="s">
        <v>7076</v>
      </c>
      <c r="F489" s="26">
        <v>18210119905</v>
      </c>
    </row>
    <row r="490" spans="1:6" x14ac:dyDescent="0.3">
      <c r="A490" s="32" t="s">
        <v>6</v>
      </c>
      <c r="B490" s="24" t="s">
        <v>10</v>
      </c>
      <c r="C490" s="24" t="s">
        <v>6600</v>
      </c>
      <c r="D490" s="25" t="s">
        <v>6601</v>
      </c>
      <c r="E490" s="25" t="s">
        <v>7077</v>
      </c>
      <c r="F490" s="26">
        <v>18210119603</v>
      </c>
    </row>
    <row r="491" spans="1:6" x14ac:dyDescent="0.3">
      <c r="A491" s="32" t="s">
        <v>6</v>
      </c>
      <c r="B491" s="24" t="s">
        <v>10</v>
      </c>
      <c r="C491" s="24" t="s">
        <v>6600</v>
      </c>
      <c r="D491" s="25" t="s">
        <v>6601</v>
      </c>
      <c r="E491" s="25" t="s">
        <v>7078</v>
      </c>
      <c r="F491" s="26">
        <v>18210117103</v>
      </c>
    </row>
    <row r="492" spans="1:6" x14ac:dyDescent="0.3">
      <c r="A492" s="32" t="s">
        <v>6</v>
      </c>
      <c r="B492" s="24" t="s">
        <v>10</v>
      </c>
      <c r="C492" s="24" t="s">
        <v>6600</v>
      </c>
      <c r="D492" s="25" t="s">
        <v>6601</v>
      </c>
      <c r="E492" s="25" t="s">
        <v>7079</v>
      </c>
      <c r="F492" s="26">
        <v>18210130502</v>
      </c>
    </row>
    <row r="493" spans="1:6" x14ac:dyDescent="0.3">
      <c r="A493" s="32" t="s">
        <v>6</v>
      </c>
      <c r="B493" s="24" t="s">
        <v>10</v>
      </c>
      <c r="C493" s="24" t="s">
        <v>6600</v>
      </c>
      <c r="D493" s="25" t="s">
        <v>6601</v>
      </c>
      <c r="E493" s="25" t="s">
        <v>7080</v>
      </c>
      <c r="F493" s="26">
        <v>18210104904</v>
      </c>
    </row>
    <row r="494" spans="1:6" x14ac:dyDescent="0.3">
      <c r="A494" s="32" t="s">
        <v>6</v>
      </c>
      <c r="B494" s="24" t="s">
        <v>10</v>
      </c>
      <c r="C494" s="24" t="s">
        <v>6600</v>
      </c>
      <c r="D494" s="25" t="s">
        <v>6601</v>
      </c>
      <c r="E494" s="25" t="s">
        <v>7081</v>
      </c>
      <c r="F494" s="26">
        <v>18210119604</v>
      </c>
    </row>
    <row r="495" spans="1:6" x14ac:dyDescent="0.3">
      <c r="A495" s="32" t="s">
        <v>6</v>
      </c>
      <c r="B495" s="24" t="s">
        <v>10</v>
      </c>
      <c r="C495" s="24" t="s">
        <v>6600</v>
      </c>
      <c r="D495" s="25" t="s">
        <v>6601</v>
      </c>
      <c r="E495" s="25" t="s">
        <v>7082</v>
      </c>
      <c r="F495" s="26">
        <v>18210206202</v>
      </c>
    </row>
    <row r="496" spans="1:6" x14ac:dyDescent="0.3">
      <c r="A496" s="32" t="s">
        <v>6</v>
      </c>
      <c r="B496" s="24" t="s">
        <v>10</v>
      </c>
      <c r="C496" s="24" t="s">
        <v>6600</v>
      </c>
      <c r="D496" s="25" t="s">
        <v>6601</v>
      </c>
      <c r="E496" s="25" t="s">
        <v>7083</v>
      </c>
      <c r="F496" s="26">
        <v>18210207401</v>
      </c>
    </row>
    <row r="497" spans="1:6" x14ac:dyDescent="0.3">
      <c r="A497" s="32" t="s">
        <v>6</v>
      </c>
      <c r="B497" s="24" t="s">
        <v>10</v>
      </c>
      <c r="C497" s="24" t="s">
        <v>6600</v>
      </c>
      <c r="D497" s="25" t="s">
        <v>6601</v>
      </c>
      <c r="E497" s="25" t="s">
        <v>7084</v>
      </c>
      <c r="F497" s="26">
        <v>18210214203</v>
      </c>
    </row>
    <row r="498" spans="1:6" x14ac:dyDescent="0.3">
      <c r="A498" s="32" t="s">
        <v>6</v>
      </c>
      <c r="B498" s="24" t="s">
        <v>10</v>
      </c>
      <c r="C498" s="24" t="s">
        <v>6600</v>
      </c>
      <c r="D498" s="25" t="s">
        <v>6601</v>
      </c>
      <c r="E498" s="25" t="s">
        <v>7085</v>
      </c>
      <c r="F498" s="26">
        <v>18210212502</v>
      </c>
    </row>
    <row r="499" spans="1:6" x14ac:dyDescent="0.3">
      <c r="A499" s="32" t="s">
        <v>6</v>
      </c>
      <c r="B499" s="24" t="s">
        <v>10</v>
      </c>
      <c r="C499" s="24" t="s">
        <v>6600</v>
      </c>
      <c r="D499" s="25" t="s">
        <v>6601</v>
      </c>
      <c r="E499" s="25" t="s">
        <v>7086</v>
      </c>
      <c r="F499" s="26">
        <v>18210210502</v>
      </c>
    </row>
    <row r="500" spans="1:6" x14ac:dyDescent="0.3">
      <c r="A500" s="32" t="s">
        <v>6</v>
      </c>
      <c r="B500" s="24" t="s">
        <v>10</v>
      </c>
      <c r="C500" s="24" t="s">
        <v>6600</v>
      </c>
      <c r="D500" s="25" t="s">
        <v>6601</v>
      </c>
      <c r="E500" s="25" t="s">
        <v>7087</v>
      </c>
      <c r="F500" s="26">
        <v>18210204007</v>
      </c>
    </row>
    <row r="501" spans="1:6" x14ac:dyDescent="0.3">
      <c r="A501" s="32" t="s">
        <v>6</v>
      </c>
      <c r="B501" s="24" t="s">
        <v>10</v>
      </c>
      <c r="C501" s="24" t="s">
        <v>6600</v>
      </c>
      <c r="D501" s="25" t="s">
        <v>6601</v>
      </c>
      <c r="E501" s="25" t="s">
        <v>7088</v>
      </c>
      <c r="F501" s="26">
        <v>18210214905</v>
      </c>
    </row>
    <row r="502" spans="1:6" x14ac:dyDescent="0.3">
      <c r="A502" s="32" t="s">
        <v>6</v>
      </c>
      <c r="B502" s="24" t="s">
        <v>10</v>
      </c>
      <c r="C502" s="24" t="s">
        <v>6600</v>
      </c>
      <c r="D502" s="25" t="s">
        <v>6601</v>
      </c>
      <c r="E502" s="25" t="s">
        <v>7089</v>
      </c>
      <c r="F502" s="26">
        <v>18210212601</v>
      </c>
    </row>
    <row r="503" spans="1:6" x14ac:dyDescent="0.3">
      <c r="A503" s="32" t="s">
        <v>6</v>
      </c>
      <c r="B503" s="24" t="s">
        <v>10</v>
      </c>
      <c r="C503" s="24" t="s">
        <v>6600</v>
      </c>
      <c r="D503" s="25" t="s">
        <v>6601</v>
      </c>
      <c r="E503" s="25" t="s">
        <v>7090</v>
      </c>
      <c r="F503" s="26">
        <v>18210214802</v>
      </c>
    </row>
    <row r="504" spans="1:6" x14ac:dyDescent="0.3">
      <c r="A504" s="32" t="s">
        <v>6</v>
      </c>
      <c r="B504" s="24" t="s">
        <v>10</v>
      </c>
      <c r="C504" s="24" t="s">
        <v>6600</v>
      </c>
      <c r="D504" s="25" t="s">
        <v>6601</v>
      </c>
      <c r="E504" s="25" t="s">
        <v>7091</v>
      </c>
      <c r="F504" s="26">
        <v>18210210911</v>
      </c>
    </row>
    <row r="505" spans="1:6" x14ac:dyDescent="0.3">
      <c r="A505" s="32" t="s">
        <v>6</v>
      </c>
      <c r="B505" s="24" t="s">
        <v>10</v>
      </c>
      <c r="C505" s="24" t="s">
        <v>6600</v>
      </c>
      <c r="D505" s="25" t="s">
        <v>6601</v>
      </c>
      <c r="E505" s="25" t="s">
        <v>7092</v>
      </c>
      <c r="F505" s="26">
        <v>18210216504</v>
      </c>
    </row>
    <row r="506" spans="1:6" x14ac:dyDescent="0.3">
      <c r="A506" s="32" t="s">
        <v>6</v>
      </c>
      <c r="B506" s="24" t="s">
        <v>10</v>
      </c>
      <c r="C506" s="24" t="s">
        <v>6600</v>
      </c>
      <c r="D506" s="25" t="s">
        <v>6601</v>
      </c>
      <c r="E506" s="25" t="s">
        <v>7093</v>
      </c>
      <c r="F506" s="26">
        <v>18210214708</v>
      </c>
    </row>
    <row r="507" spans="1:6" x14ac:dyDescent="0.3">
      <c r="A507" s="32" t="s">
        <v>6</v>
      </c>
      <c r="B507" s="24" t="s">
        <v>10</v>
      </c>
      <c r="C507" s="24" t="s">
        <v>6600</v>
      </c>
      <c r="D507" s="25" t="s">
        <v>6601</v>
      </c>
      <c r="E507" s="25" t="s">
        <v>7094</v>
      </c>
      <c r="F507" s="26">
        <v>18210208002</v>
      </c>
    </row>
    <row r="508" spans="1:6" x14ac:dyDescent="0.3">
      <c r="A508" s="32" t="s">
        <v>6</v>
      </c>
      <c r="B508" s="24" t="s">
        <v>10</v>
      </c>
      <c r="C508" s="24" t="s">
        <v>6600</v>
      </c>
      <c r="D508" s="25" t="s">
        <v>6601</v>
      </c>
      <c r="E508" s="25" t="s">
        <v>7095</v>
      </c>
      <c r="F508" s="26">
        <v>18210219803</v>
      </c>
    </row>
    <row r="509" spans="1:6" x14ac:dyDescent="0.3">
      <c r="A509" s="32" t="s">
        <v>6</v>
      </c>
      <c r="B509" s="24" t="s">
        <v>10</v>
      </c>
      <c r="C509" s="24" t="s">
        <v>6600</v>
      </c>
      <c r="D509" s="25" t="s">
        <v>6601</v>
      </c>
      <c r="E509" s="25" t="s">
        <v>7096</v>
      </c>
      <c r="F509" s="26">
        <v>18210210216</v>
      </c>
    </row>
    <row r="510" spans="1:6" x14ac:dyDescent="0.3">
      <c r="A510" s="32" t="s">
        <v>6</v>
      </c>
      <c r="B510" s="24" t="s">
        <v>10</v>
      </c>
      <c r="C510" s="24" t="s">
        <v>6600</v>
      </c>
      <c r="D510" s="25" t="s">
        <v>6601</v>
      </c>
      <c r="E510" s="25" t="s">
        <v>7097</v>
      </c>
      <c r="F510" s="26">
        <v>18210214005</v>
      </c>
    </row>
    <row r="511" spans="1:6" x14ac:dyDescent="0.3">
      <c r="A511" s="32" t="s">
        <v>6</v>
      </c>
      <c r="B511" s="24" t="s">
        <v>10</v>
      </c>
      <c r="C511" s="24" t="s">
        <v>6600</v>
      </c>
      <c r="D511" s="25" t="s">
        <v>6601</v>
      </c>
      <c r="E511" s="25" t="s">
        <v>7098</v>
      </c>
      <c r="F511" s="26">
        <v>18210211210</v>
      </c>
    </row>
    <row r="512" spans="1:6" x14ac:dyDescent="0.3">
      <c r="A512" s="32" t="s">
        <v>6</v>
      </c>
      <c r="B512" s="24" t="s">
        <v>10</v>
      </c>
      <c r="C512" s="24" t="s">
        <v>6600</v>
      </c>
      <c r="D512" s="25" t="s">
        <v>6601</v>
      </c>
      <c r="E512" s="25" t="s">
        <v>7099</v>
      </c>
      <c r="F512" s="26">
        <v>18210223401</v>
      </c>
    </row>
    <row r="513" spans="1:6" x14ac:dyDescent="0.3">
      <c r="A513" s="32" t="s">
        <v>6</v>
      </c>
      <c r="B513" s="24" t="s">
        <v>10</v>
      </c>
      <c r="C513" s="24" t="s">
        <v>6600</v>
      </c>
      <c r="D513" s="25" t="s">
        <v>6601</v>
      </c>
      <c r="E513" s="25" t="s">
        <v>7100</v>
      </c>
      <c r="F513" s="26">
        <v>18210210402</v>
      </c>
    </row>
    <row r="514" spans="1:6" x14ac:dyDescent="0.3">
      <c r="A514" s="32" t="s">
        <v>6</v>
      </c>
      <c r="B514" s="24" t="s">
        <v>10</v>
      </c>
      <c r="C514" s="24" t="s">
        <v>6600</v>
      </c>
      <c r="D514" s="25" t="s">
        <v>6601</v>
      </c>
      <c r="E514" s="25" t="s">
        <v>7101</v>
      </c>
      <c r="F514" s="26">
        <v>18210207308</v>
      </c>
    </row>
    <row r="515" spans="1:6" x14ac:dyDescent="0.3">
      <c r="A515" s="32" t="s">
        <v>6</v>
      </c>
      <c r="B515" s="24" t="s">
        <v>10</v>
      </c>
      <c r="C515" s="24" t="s">
        <v>6600</v>
      </c>
      <c r="D515" s="25" t="s">
        <v>6601</v>
      </c>
      <c r="E515" s="25" t="s">
        <v>7102</v>
      </c>
      <c r="F515" s="26">
        <v>18210212903</v>
      </c>
    </row>
    <row r="516" spans="1:6" x14ac:dyDescent="0.3">
      <c r="A516" s="32" t="s">
        <v>6</v>
      </c>
      <c r="B516" s="24" t="s">
        <v>10</v>
      </c>
      <c r="C516" s="24" t="s">
        <v>6600</v>
      </c>
      <c r="D516" s="25" t="s">
        <v>6601</v>
      </c>
      <c r="E516" s="25" t="s">
        <v>7103</v>
      </c>
      <c r="F516" s="26">
        <v>18210213002</v>
      </c>
    </row>
    <row r="517" spans="1:6" x14ac:dyDescent="0.3">
      <c r="A517" s="32" t="s">
        <v>6</v>
      </c>
      <c r="B517" s="24" t="s">
        <v>10</v>
      </c>
      <c r="C517" s="24" t="s">
        <v>6600</v>
      </c>
      <c r="D517" s="25" t="s">
        <v>6601</v>
      </c>
      <c r="E517" s="25" t="s">
        <v>7104</v>
      </c>
      <c r="F517" s="26">
        <v>18210211307</v>
      </c>
    </row>
    <row r="518" spans="1:6" x14ac:dyDescent="0.3">
      <c r="A518" s="32" t="s">
        <v>6</v>
      </c>
      <c r="B518" s="24" t="s">
        <v>10</v>
      </c>
      <c r="C518" s="24" t="s">
        <v>6600</v>
      </c>
      <c r="D518" s="25" t="s">
        <v>6601</v>
      </c>
      <c r="E518" s="25" t="s">
        <v>7105</v>
      </c>
      <c r="F518" s="26">
        <v>18210211506</v>
      </c>
    </row>
    <row r="519" spans="1:6" x14ac:dyDescent="0.3">
      <c r="A519" s="32" t="s">
        <v>6</v>
      </c>
      <c r="B519" s="24" t="s">
        <v>10</v>
      </c>
      <c r="C519" s="24" t="s">
        <v>6600</v>
      </c>
      <c r="D519" s="25" t="s">
        <v>6601</v>
      </c>
      <c r="E519" s="25" t="s">
        <v>7106</v>
      </c>
      <c r="F519" s="26">
        <v>18210211206</v>
      </c>
    </row>
    <row r="520" spans="1:6" x14ac:dyDescent="0.3">
      <c r="A520" s="32" t="s">
        <v>6</v>
      </c>
      <c r="B520" s="24" t="s">
        <v>10</v>
      </c>
      <c r="C520" s="24" t="s">
        <v>6600</v>
      </c>
      <c r="D520" s="25" t="s">
        <v>6601</v>
      </c>
      <c r="E520" s="25" t="s">
        <v>7107</v>
      </c>
      <c r="F520" s="26">
        <v>18210212701</v>
      </c>
    </row>
    <row r="521" spans="1:6" x14ac:dyDescent="0.3">
      <c r="A521" s="32" t="s">
        <v>6</v>
      </c>
      <c r="B521" s="24" t="s">
        <v>10</v>
      </c>
      <c r="C521" s="24" t="s">
        <v>6600</v>
      </c>
      <c r="D521" s="25" t="s">
        <v>6601</v>
      </c>
      <c r="E521" s="25" t="s">
        <v>7108</v>
      </c>
      <c r="F521" s="26">
        <v>18210303405</v>
      </c>
    </row>
    <row r="522" spans="1:6" x14ac:dyDescent="0.3">
      <c r="A522" s="32" t="s">
        <v>6</v>
      </c>
      <c r="B522" s="24" t="s">
        <v>10</v>
      </c>
      <c r="C522" s="24" t="s">
        <v>6600</v>
      </c>
      <c r="D522" s="25" t="s">
        <v>6601</v>
      </c>
      <c r="E522" s="25" t="s">
        <v>7109</v>
      </c>
      <c r="F522" s="26">
        <v>18210301702</v>
      </c>
    </row>
    <row r="523" spans="1:6" x14ac:dyDescent="0.3">
      <c r="A523" s="32" t="s">
        <v>6</v>
      </c>
      <c r="B523" s="24" t="s">
        <v>10</v>
      </c>
      <c r="C523" s="24" t="s">
        <v>6600</v>
      </c>
      <c r="D523" s="25" t="s">
        <v>6601</v>
      </c>
      <c r="E523" s="25" t="s">
        <v>7110</v>
      </c>
      <c r="F523" s="26">
        <v>18210307004</v>
      </c>
    </row>
    <row r="524" spans="1:6" x14ac:dyDescent="0.3">
      <c r="A524" s="32" t="s">
        <v>6</v>
      </c>
      <c r="B524" s="24" t="s">
        <v>10</v>
      </c>
      <c r="C524" s="24" t="s">
        <v>6600</v>
      </c>
      <c r="D524" s="25" t="s">
        <v>6601</v>
      </c>
      <c r="E524" s="25" t="s">
        <v>7111</v>
      </c>
      <c r="F524" s="26">
        <v>18210320605</v>
      </c>
    </row>
    <row r="525" spans="1:6" x14ac:dyDescent="0.3">
      <c r="A525" s="32" t="s">
        <v>6</v>
      </c>
      <c r="B525" s="24" t="s">
        <v>10</v>
      </c>
      <c r="C525" s="24" t="s">
        <v>6600</v>
      </c>
      <c r="D525" s="25" t="s">
        <v>6601</v>
      </c>
      <c r="E525" s="25" t="s">
        <v>7112</v>
      </c>
      <c r="F525" s="26">
        <v>18210314305</v>
      </c>
    </row>
    <row r="526" spans="1:6" x14ac:dyDescent="0.3">
      <c r="A526" s="32" t="s">
        <v>6</v>
      </c>
      <c r="B526" s="24" t="s">
        <v>10</v>
      </c>
      <c r="C526" s="24" t="s">
        <v>6600</v>
      </c>
      <c r="D526" s="25" t="s">
        <v>6601</v>
      </c>
      <c r="E526" s="25" t="s">
        <v>7113</v>
      </c>
      <c r="F526" s="26">
        <v>18210303506</v>
      </c>
    </row>
    <row r="527" spans="1:6" x14ac:dyDescent="0.3">
      <c r="A527" s="32" t="s">
        <v>6</v>
      </c>
      <c r="B527" s="24" t="s">
        <v>10</v>
      </c>
      <c r="C527" s="24" t="s">
        <v>6600</v>
      </c>
      <c r="D527" s="25" t="s">
        <v>6601</v>
      </c>
      <c r="E527" s="25" t="s">
        <v>7114</v>
      </c>
      <c r="F527" s="26">
        <v>18210315806</v>
      </c>
    </row>
    <row r="528" spans="1:6" x14ac:dyDescent="0.3">
      <c r="A528" s="32" t="s">
        <v>6</v>
      </c>
      <c r="B528" s="24" t="s">
        <v>10</v>
      </c>
      <c r="C528" s="24" t="s">
        <v>6600</v>
      </c>
      <c r="D528" s="25" t="s">
        <v>6601</v>
      </c>
      <c r="E528" s="25" t="s">
        <v>7115</v>
      </c>
      <c r="F528" s="26">
        <v>18210320805</v>
      </c>
    </row>
    <row r="529" spans="1:6" x14ac:dyDescent="0.3">
      <c r="A529" s="32" t="s">
        <v>6</v>
      </c>
      <c r="B529" s="24" t="s">
        <v>10</v>
      </c>
      <c r="C529" s="24" t="s">
        <v>6600</v>
      </c>
      <c r="D529" s="25" t="s">
        <v>6601</v>
      </c>
      <c r="E529" s="25" t="s">
        <v>7116</v>
      </c>
      <c r="F529" s="26">
        <v>18210308602</v>
      </c>
    </row>
    <row r="530" spans="1:6" x14ac:dyDescent="0.3">
      <c r="A530" s="32" t="s">
        <v>6</v>
      </c>
      <c r="B530" s="24" t="s">
        <v>10</v>
      </c>
      <c r="C530" s="24" t="s">
        <v>6600</v>
      </c>
      <c r="D530" s="25" t="s">
        <v>6601</v>
      </c>
      <c r="E530" s="38" t="s">
        <v>7117</v>
      </c>
      <c r="F530" s="26">
        <v>18210311104</v>
      </c>
    </row>
    <row r="531" spans="1:6" x14ac:dyDescent="0.3">
      <c r="A531" s="32" t="s">
        <v>6</v>
      </c>
      <c r="B531" s="24" t="s">
        <v>10</v>
      </c>
      <c r="C531" s="24" t="s">
        <v>6600</v>
      </c>
      <c r="D531" s="25" t="s">
        <v>6601</v>
      </c>
      <c r="E531" s="38" t="s">
        <v>7118</v>
      </c>
      <c r="F531" s="26">
        <v>18210303409</v>
      </c>
    </row>
    <row r="532" spans="1:6" x14ac:dyDescent="0.3">
      <c r="A532" s="32" t="s">
        <v>6</v>
      </c>
      <c r="B532" s="24" t="s">
        <v>10</v>
      </c>
      <c r="C532" s="24" t="s">
        <v>6600</v>
      </c>
      <c r="D532" s="25" t="s">
        <v>6601</v>
      </c>
      <c r="E532" s="38" t="s">
        <v>24491</v>
      </c>
      <c r="F532" s="26">
        <v>18210313408</v>
      </c>
    </row>
    <row r="533" spans="1:6" x14ac:dyDescent="0.3">
      <c r="A533" s="32" t="s">
        <v>6</v>
      </c>
      <c r="B533" s="24" t="s">
        <v>10</v>
      </c>
      <c r="C533" s="24" t="s">
        <v>6600</v>
      </c>
      <c r="D533" s="25" t="s">
        <v>6601</v>
      </c>
      <c r="E533" s="25" t="s">
        <v>7119</v>
      </c>
      <c r="F533" s="26">
        <v>18210315202</v>
      </c>
    </row>
    <row r="534" spans="1:6" x14ac:dyDescent="0.3">
      <c r="A534" s="32" t="s">
        <v>6</v>
      </c>
      <c r="B534" s="24" t="s">
        <v>10</v>
      </c>
      <c r="C534" s="24" t="s">
        <v>6600</v>
      </c>
      <c r="D534" s="25" t="s">
        <v>6601</v>
      </c>
      <c r="E534" s="25" t="s">
        <v>7120</v>
      </c>
      <c r="F534" s="26">
        <v>18210320606</v>
      </c>
    </row>
    <row r="535" spans="1:6" x14ac:dyDescent="0.3">
      <c r="A535" s="32" t="s">
        <v>6</v>
      </c>
      <c r="B535" s="24" t="s">
        <v>10</v>
      </c>
      <c r="C535" s="24" t="s">
        <v>6600</v>
      </c>
      <c r="D535" s="25" t="s">
        <v>6601</v>
      </c>
      <c r="E535" s="25" t="s">
        <v>7121</v>
      </c>
      <c r="F535" s="26">
        <v>18210327703</v>
      </c>
    </row>
    <row r="536" spans="1:6" x14ac:dyDescent="0.3">
      <c r="A536" s="32" t="s">
        <v>6</v>
      </c>
      <c r="B536" s="24" t="s">
        <v>10</v>
      </c>
      <c r="C536" s="24" t="s">
        <v>6600</v>
      </c>
      <c r="D536" s="25" t="s">
        <v>6601</v>
      </c>
      <c r="E536" s="25" t="s">
        <v>7122</v>
      </c>
      <c r="F536" s="26">
        <v>18210311202</v>
      </c>
    </row>
    <row r="537" spans="1:6" x14ac:dyDescent="0.3">
      <c r="A537" s="32" t="s">
        <v>6</v>
      </c>
      <c r="B537" s="24" t="s">
        <v>10</v>
      </c>
      <c r="C537" s="24" t="s">
        <v>6600</v>
      </c>
      <c r="D537" s="25" t="s">
        <v>6601</v>
      </c>
      <c r="E537" s="25" t="s">
        <v>7123</v>
      </c>
      <c r="F537" s="26">
        <v>18210313204</v>
      </c>
    </row>
    <row r="538" spans="1:6" x14ac:dyDescent="0.3">
      <c r="A538" s="32" t="s">
        <v>6</v>
      </c>
      <c r="B538" s="24" t="s">
        <v>10</v>
      </c>
      <c r="C538" s="24" t="s">
        <v>6600</v>
      </c>
      <c r="D538" s="25" t="s">
        <v>6601</v>
      </c>
      <c r="E538" s="25" t="s">
        <v>7124</v>
      </c>
      <c r="F538" s="26">
        <v>18210311105</v>
      </c>
    </row>
    <row r="539" spans="1:6" x14ac:dyDescent="0.3">
      <c r="A539" s="32" t="s">
        <v>6</v>
      </c>
      <c r="B539" s="24" t="s">
        <v>10</v>
      </c>
      <c r="C539" s="24" t="s">
        <v>6600</v>
      </c>
      <c r="D539" s="25" t="s">
        <v>6601</v>
      </c>
      <c r="E539" s="25" t="s">
        <v>7125</v>
      </c>
      <c r="F539" s="26">
        <v>18210312702</v>
      </c>
    </row>
    <row r="540" spans="1:6" x14ac:dyDescent="0.3">
      <c r="A540" s="32" t="s">
        <v>6</v>
      </c>
      <c r="B540" s="24" t="s">
        <v>10</v>
      </c>
      <c r="C540" s="24" t="s">
        <v>6600</v>
      </c>
      <c r="D540" s="25" t="s">
        <v>6601</v>
      </c>
      <c r="E540" s="25" t="s">
        <v>7126</v>
      </c>
      <c r="F540" s="26">
        <v>18210301203</v>
      </c>
    </row>
    <row r="541" spans="1:6" x14ac:dyDescent="0.3">
      <c r="A541" s="32" t="s">
        <v>6</v>
      </c>
      <c r="B541" s="24" t="s">
        <v>10</v>
      </c>
      <c r="C541" s="24" t="s">
        <v>6600</v>
      </c>
      <c r="D541" s="25" t="s">
        <v>6601</v>
      </c>
      <c r="E541" s="25" t="s">
        <v>7127</v>
      </c>
      <c r="F541" s="26">
        <v>18210400202</v>
      </c>
    </row>
    <row r="542" spans="1:6" x14ac:dyDescent="0.3">
      <c r="A542" s="32" t="s">
        <v>6</v>
      </c>
      <c r="B542" s="24" t="s">
        <v>10</v>
      </c>
      <c r="C542" s="24" t="s">
        <v>6600</v>
      </c>
      <c r="D542" s="25" t="s">
        <v>6601</v>
      </c>
      <c r="E542" s="25" t="s">
        <v>7128</v>
      </c>
      <c r="F542" s="26">
        <v>18210409205</v>
      </c>
    </row>
    <row r="543" spans="1:6" x14ac:dyDescent="0.3">
      <c r="A543" s="32" t="s">
        <v>6</v>
      </c>
      <c r="B543" s="24" t="s">
        <v>10</v>
      </c>
      <c r="C543" s="24" t="s">
        <v>6600</v>
      </c>
      <c r="D543" s="25" t="s">
        <v>6601</v>
      </c>
      <c r="E543" s="25" t="s">
        <v>7129</v>
      </c>
      <c r="F543" s="26">
        <v>18210400403</v>
      </c>
    </row>
    <row r="544" spans="1:6" x14ac:dyDescent="0.3">
      <c r="A544" s="32" t="s">
        <v>6</v>
      </c>
      <c r="B544" s="24" t="s">
        <v>10</v>
      </c>
      <c r="C544" s="24" t="s">
        <v>6600</v>
      </c>
      <c r="D544" s="25" t="s">
        <v>6601</v>
      </c>
      <c r="E544" s="25" t="s">
        <v>7130</v>
      </c>
      <c r="F544" s="26">
        <v>18210406109</v>
      </c>
    </row>
    <row r="545" spans="1:6" x14ac:dyDescent="0.3">
      <c r="A545" s="32" t="s">
        <v>6</v>
      </c>
      <c r="B545" s="24" t="s">
        <v>10</v>
      </c>
      <c r="C545" s="24" t="s">
        <v>6600</v>
      </c>
      <c r="D545" s="25" t="s">
        <v>6601</v>
      </c>
      <c r="E545" s="25" t="s">
        <v>7131</v>
      </c>
      <c r="F545" s="26">
        <v>18210404306</v>
      </c>
    </row>
    <row r="546" spans="1:6" x14ac:dyDescent="0.3">
      <c r="A546" s="32" t="s">
        <v>6</v>
      </c>
      <c r="B546" s="24" t="s">
        <v>10</v>
      </c>
      <c r="C546" s="24" t="s">
        <v>6600</v>
      </c>
      <c r="D546" s="25" t="s">
        <v>6601</v>
      </c>
      <c r="E546" s="25" t="s">
        <v>7132</v>
      </c>
      <c r="F546" s="26">
        <v>18210416902</v>
      </c>
    </row>
    <row r="547" spans="1:6" x14ac:dyDescent="0.3">
      <c r="A547" s="32" t="s">
        <v>6</v>
      </c>
      <c r="B547" s="24" t="s">
        <v>10</v>
      </c>
      <c r="C547" s="24" t="s">
        <v>6600</v>
      </c>
      <c r="D547" s="25" t="s">
        <v>6601</v>
      </c>
      <c r="E547" s="25" t="s">
        <v>7133</v>
      </c>
      <c r="F547" s="26">
        <v>18210406703</v>
      </c>
    </row>
    <row r="548" spans="1:6" x14ac:dyDescent="0.3">
      <c r="A548" s="32" t="s">
        <v>6</v>
      </c>
      <c r="B548" s="24" t="s">
        <v>10</v>
      </c>
      <c r="C548" s="24" t="s">
        <v>6600</v>
      </c>
      <c r="D548" s="25" t="s">
        <v>6601</v>
      </c>
      <c r="E548" s="25" t="s">
        <v>7134</v>
      </c>
      <c r="F548" s="26">
        <v>18210614702</v>
      </c>
    </row>
    <row r="549" spans="1:6" x14ac:dyDescent="0.3">
      <c r="A549" s="32" t="s">
        <v>6</v>
      </c>
      <c r="B549" s="24" t="s">
        <v>10</v>
      </c>
      <c r="C549" s="24" t="s">
        <v>6600</v>
      </c>
      <c r="D549" s="25" t="s">
        <v>6601</v>
      </c>
      <c r="E549" s="25" t="s">
        <v>7135</v>
      </c>
      <c r="F549" s="26">
        <v>18210608301</v>
      </c>
    </row>
    <row r="550" spans="1:6" x14ac:dyDescent="0.3">
      <c r="A550" s="32" t="s">
        <v>6</v>
      </c>
      <c r="B550" s="24" t="s">
        <v>10</v>
      </c>
      <c r="C550" s="24" t="s">
        <v>6600</v>
      </c>
      <c r="D550" s="25" t="s">
        <v>6601</v>
      </c>
      <c r="E550" s="25" t="s">
        <v>7136</v>
      </c>
      <c r="F550" s="26">
        <v>18210612302</v>
      </c>
    </row>
    <row r="551" spans="1:6" x14ac:dyDescent="0.3">
      <c r="A551" s="32" t="s">
        <v>6</v>
      </c>
      <c r="B551" s="24" t="s">
        <v>10</v>
      </c>
      <c r="C551" s="24" t="s">
        <v>6600</v>
      </c>
      <c r="D551" s="25" t="s">
        <v>6601</v>
      </c>
      <c r="E551" s="25" t="s">
        <v>7137</v>
      </c>
      <c r="F551" s="26">
        <v>18210623601</v>
      </c>
    </row>
    <row r="552" spans="1:6" x14ac:dyDescent="0.3">
      <c r="A552" s="32" t="s">
        <v>6</v>
      </c>
      <c r="B552" s="24" t="s">
        <v>10</v>
      </c>
      <c r="C552" s="24" t="s">
        <v>6600</v>
      </c>
      <c r="D552" s="25" t="s">
        <v>6601</v>
      </c>
      <c r="E552" s="25" t="s">
        <v>7138</v>
      </c>
      <c r="F552" s="26">
        <v>18210619001</v>
      </c>
    </row>
    <row r="553" spans="1:6" x14ac:dyDescent="0.3">
      <c r="A553" s="32" t="s">
        <v>6</v>
      </c>
      <c r="B553" s="24" t="s">
        <v>10</v>
      </c>
      <c r="C553" s="24" t="s">
        <v>6600</v>
      </c>
      <c r="D553" s="25" t="s">
        <v>6601</v>
      </c>
      <c r="E553" s="25" t="s">
        <v>7139</v>
      </c>
      <c r="F553" s="26">
        <v>18210607604</v>
      </c>
    </row>
    <row r="554" spans="1:6" x14ac:dyDescent="0.3">
      <c r="A554" s="32" t="s">
        <v>6</v>
      </c>
      <c r="B554" s="24" t="s">
        <v>10</v>
      </c>
      <c r="C554" s="24" t="s">
        <v>6600</v>
      </c>
      <c r="D554" s="25" t="s">
        <v>6601</v>
      </c>
      <c r="E554" s="25" t="s">
        <v>7140</v>
      </c>
      <c r="F554" s="26">
        <v>18210604603</v>
      </c>
    </row>
    <row r="555" spans="1:6" x14ac:dyDescent="0.3">
      <c r="A555" s="32" t="s">
        <v>6</v>
      </c>
      <c r="B555" s="24" t="s">
        <v>10</v>
      </c>
      <c r="C555" s="24" t="s">
        <v>6600</v>
      </c>
      <c r="D555" s="25" t="s">
        <v>6601</v>
      </c>
      <c r="E555" s="25" t="s">
        <v>7141</v>
      </c>
      <c r="F555" s="26">
        <v>18210620502</v>
      </c>
    </row>
    <row r="556" spans="1:6" x14ac:dyDescent="0.3">
      <c r="A556" s="32" t="s">
        <v>6</v>
      </c>
      <c r="B556" s="24" t="s">
        <v>10</v>
      </c>
      <c r="C556" s="24" t="s">
        <v>6600</v>
      </c>
      <c r="D556" s="25" t="s">
        <v>6601</v>
      </c>
      <c r="E556" s="25" t="s">
        <v>7142</v>
      </c>
      <c r="F556" s="26">
        <v>18210614803</v>
      </c>
    </row>
    <row r="557" spans="1:6" x14ac:dyDescent="0.3">
      <c r="A557" s="32" t="s">
        <v>6</v>
      </c>
      <c r="B557" s="24" t="s">
        <v>10</v>
      </c>
      <c r="C557" s="24" t="s">
        <v>6600</v>
      </c>
      <c r="D557" s="25" t="s">
        <v>6601</v>
      </c>
      <c r="E557" s="25" t="s">
        <v>7143</v>
      </c>
      <c r="F557" s="26">
        <v>18210607203</v>
      </c>
    </row>
    <row r="558" spans="1:6" x14ac:dyDescent="0.3">
      <c r="A558" s="32" t="s">
        <v>6</v>
      </c>
      <c r="B558" s="24" t="s">
        <v>10</v>
      </c>
      <c r="C558" s="24" t="s">
        <v>6600</v>
      </c>
      <c r="D558" s="25" t="s">
        <v>6601</v>
      </c>
      <c r="E558" s="25" t="s">
        <v>7144</v>
      </c>
      <c r="F558" s="26">
        <v>18210612204</v>
      </c>
    </row>
    <row r="559" spans="1:6" x14ac:dyDescent="0.3">
      <c r="A559" s="32" t="s">
        <v>6</v>
      </c>
      <c r="B559" s="24" t="s">
        <v>10</v>
      </c>
      <c r="C559" s="24" t="s">
        <v>6600</v>
      </c>
      <c r="D559" s="25" t="s">
        <v>6601</v>
      </c>
      <c r="E559" s="25" t="s">
        <v>7145</v>
      </c>
      <c r="F559" s="26">
        <v>18210602901</v>
      </c>
    </row>
    <row r="560" spans="1:6" x14ac:dyDescent="0.3">
      <c r="A560" s="32" t="s">
        <v>6</v>
      </c>
      <c r="B560" s="24" t="s">
        <v>10</v>
      </c>
      <c r="C560" s="24" t="s">
        <v>6600</v>
      </c>
      <c r="D560" s="25" t="s">
        <v>6601</v>
      </c>
      <c r="E560" s="25" t="s">
        <v>7146</v>
      </c>
      <c r="F560" s="26">
        <v>18210604201</v>
      </c>
    </row>
    <row r="561" spans="1:6" x14ac:dyDescent="0.3">
      <c r="A561" s="32" t="s">
        <v>6</v>
      </c>
      <c r="B561" s="24" t="s">
        <v>10</v>
      </c>
      <c r="C561" s="24" t="s">
        <v>6600</v>
      </c>
      <c r="D561" s="25" t="s">
        <v>6601</v>
      </c>
      <c r="E561" s="25" t="s">
        <v>7147</v>
      </c>
      <c r="F561" s="26">
        <v>18210611702</v>
      </c>
    </row>
    <row r="562" spans="1:6" x14ac:dyDescent="0.3">
      <c r="A562" s="32" t="s">
        <v>6</v>
      </c>
      <c r="B562" s="24" t="s">
        <v>10</v>
      </c>
      <c r="C562" s="24" t="s">
        <v>6600</v>
      </c>
      <c r="D562" s="25" t="s">
        <v>6601</v>
      </c>
      <c r="E562" s="25" t="s">
        <v>7148</v>
      </c>
      <c r="F562" s="26">
        <v>18210621802</v>
      </c>
    </row>
    <row r="563" spans="1:6" x14ac:dyDescent="0.3">
      <c r="A563" s="32" t="s">
        <v>6</v>
      </c>
      <c r="B563" s="24" t="s">
        <v>10</v>
      </c>
      <c r="C563" s="24" t="s">
        <v>6600</v>
      </c>
      <c r="D563" s="25" t="s">
        <v>6601</v>
      </c>
      <c r="E563" s="25" t="s">
        <v>7149</v>
      </c>
      <c r="F563" s="26">
        <v>18210618501</v>
      </c>
    </row>
    <row r="564" spans="1:6" x14ac:dyDescent="0.3">
      <c r="A564" s="32" t="s">
        <v>6</v>
      </c>
      <c r="B564" s="24" t="s">
        <v>10</v>
      </c>
      <c r="C564" s="24" t="s">
        <v>6600</v>
      </c>
      <c r="D564" s="25" t="s">
        <v>6601</v>
      </c>
      <c r="E564" s="25" t="s">
        <v>7150</v>
      </c>
      <c r="F564" s="26">
        <v>18210613405</v>
      </c>
    </row>
    <row r="565" spans="1:6" x14ac:dyDescent="0.3">
      <c r="A565" s="32" t="s">
        <v>6</v>
      </c>
      <c r="B565" s="24" t="s">
        <v>10</v>
      </c>
      <c r="C565" s="24" t="s">
        <v>6600</v>
      </c>
      <c r="D565" s="25" t="s">
        <v>6601</v>
      </c>
      <c r="E565" s="25" t="s">
        <v>7151</v>
      </c>
      <c r="F565" s="26">
        <v>18210614305</v>
      </c>
    </row>
    <row r="566" spans="1:6" x14ac:dyDescent="0.3">
      <c r="A566" s="32" t="s">
        <v>6</v>
      </c>
      <c r="B566" s="24" t="s">
        <v>10</v>
      </c>
      <c r="C566" s="24" t="s">
        <v>6600</v>
      </c>
      <c r="D566" s="25" t="s">
        <v>6601</v>
      </c>
      <c r="E566" s="25" t="s">
        <v>7152</v>
      </c>
      <c r="F566" s="26">
        <v>18210610304</v>
      </c>
    </row>
    <row r="567" spans="1:6" x14ac:dyDescent="0.3">
      <c r="A567" s="32" t="s">
        <v>6</v>
      </c>
      <c r="B567" s="24" t="s">
        <v>10</v>
      </c>
      <c r="C567" s="24" t="s">
        <v>6600</v>
      </c>
      <c r="D567" s="25" t="s">
        <v>6601</v>
      </c>
      <c r="E567" s="25" t="s">
        <v>7153</v>
      </c>
      <c r="F567" s="26">
        <v>18210612403</v>
      </c>
    </row>
    <row r="568" spans="1:6" x14ac:dyDescent="0.3">
      <c r="A568" s="32" t="s">
        <v>6</v>
      </c>
      <c r="B568" s="24" t="s">
        <v>10</v>
      </c>
      <c r="C568" s="24" t="s">
        <v>6600</v>
      </c>
      <c r="D568" s="25" t="s">
        <v>6601</v>
      </c>
      <c r="E568" s="25" t="s">
        <v>7154</v>
      </c>
      <c r="F568" s="26">
        <v>18210621401</v>
      </c>
    </row>
    <row r="569" spans="1:6" x14ac:dyDescent="0.3">
      <c r="A569" s="32" t="s">
        <v>6</v>
      </c>
      <c r="B569" s="24" t="s">
        <v>10</v>
      </c>
      <c r="C569" s="24" t="s">
        <v>6600</v>
      </c>
      <c r="D569" s="25" t="s">
        <v>6601</v>
      </c>
      <c r="E569" s="25" t="s">
        <v>7155</v>
      </c>
      <c r="F569" s="26">
        <v>18210614103</v>
      </c>
    </row>
    <row r="570" spans="1:6" x14ac:dyDescent="0.3">
      <c r="A570" s="32" t="s">
        <v>6</v>
      </c>
      <c r="B570" s="24" t="s">
        <v>10</v>
      </c>
      <c r="C570" s="24" t="s">
        <v>6600</v>
      </c>
      <c r="D570" s="25" t="s">
        <v>6601</v>
      </c>
      <c r="E570" s="25" t="s">
        <v>7156</v>
      </c>
      <c r="F570" s="26">
        <v>18210500404</v>
      </c>
    </row>
    <row r="571" spans="1:6" x14ac:dyDescent="0.3">
      <c r="A571" s="32" t="s">
        <v>6</v>
      </c>
      <c r="B571" s="24" t="s">
        <v>10</v>
      </c>
      <c r="C571" s="24" t="s">
        <v>6600</v>
      </c>
      <c r="D571" s="25" t="s">
        <v>6601</v>
      </c>
      <c r="E571" s="25" t="s">
        <v>7157</v>
      </c>
      <c r="F571" s="26">
        <v>18210502402</v>
      </c>
    </row>
    <row r="572" spans="1:6" x14ac:dyDescent="0.3">
      <c r="A572" s="32" t="s">
        <v>6</v>
      </c>
      <c r="B572" s="24" t="s">
        <v>10</v>
      </c>
      <c r="C572" s="24" t="s">
        <v>6600</v>
      </c>
      <c r="D572" s="25" t="s">
        <v>6601</v>
      </c>
      <c r="E572" s="25" t="s">
        <v>7158</v>
      </c>
      <c r="F572" s="26">
        <v>18210503703</v>
      </c>
    </row>
    <row r="573" spans="1:6" x14ac:dyDescent="0.3">
      <c r="A573" s="32" t="s">
        <v>6</v>
      </c>
      <c r="B573" s="24" t="s">
        <v>10</v>
      </c>
      <c r="C573" s="24" t="s">
        <v>6600</v>
      </c>
      <c r="D573" s="25" t="s">
        <v>6601</v>
      </c>
      <c r="E573" s="25" t="s">
        <v>7159</v>
      </c>
      <c r="F573" s="26">
        <v>18210504002</v>
      </c>
    </row>
    <row r="574" spans="1:6" x14ac:dyDescent="0.3">
      <c r="A574" s="32" t="s">
        <v>6</v>
      </c>
      <c r="B574" s="24" t="s">
        <v>10</v>
      </c>
      <c r="C574" s="24" t="s">
        <v>6600</v>
      </c>
      <c r="D574" s="25" t="s">
        <v>6601</v>
      </c>
      <c r="E574" s="25" t="s">
        <v>7160</v>
      </c>
      <c r="F574" s="26">
        <v>18210503403</v>
      </c>
    </row>
    <row r="575" spans="1:6" x14ac:dyDescent="0.3">
      <c r="A575" s="32" t="s">
        <v>6</v>
      </c>
      <c r="B575" s="24" t="s">
        <v>10</v>
      </c>
      <c r="C575" s="24" t="s">
        <v>6600</v>
      </c>
      <c r="D575" s="25" t="s">
        <v>6601</v>
      </c>
      <c r="E575" s="25" t="s">
        <v>7161</v>
      </c>
      <c r="F575" s="26">
        <v>18210502705</v>
      </c>
    </row>
    <row r="576" spans="1:6" x14ac:dyDescent="0.3">
      <c r="A576" s="32" t="s">
        <v>6</v>
      </c>
      <c r="B576" s="24" t="s">
        <v>10</v>
      </c>
      <c r="C576" s="24" t="s">
        <v>6600</v>
      </c>
      <c r="D576" s="25" t="s">
        <v>6601</v>
      </c>
      <c r="E576" s="25" t="s">
        <v>7162</v>
      </c>
      <c r="F576" s="26">
        <v>18210502510</v>
      </c>
    </row>
    <row r="577" spans="1:6" x14ac:dyDescent="0.3">
      <c r="A577" s="32" t="s">
        <v>6</v>
      </c>
      <c r="B577" s="24" t="s">
        <v>10</v>
      </c>
      <c r="C577" s="24" t="s">
        <v>6600</v>
      </c>
      <c r="D577" s="25" t="s">
        <v>6601</v>
      </c>
      <c r="E577" s="25" t="s">
        <v>7163</v>
      </c>
      <c r="F577" s="26">
        <v>18210502701</v>
      </c>
    </row>
    <row r="578" spans="1:6" x14ac:dyDescent="0.3">
      <c r="A578" s="32" t="s">
        <v>6</v>
      </c>
      <c r="B578" s="24" t="s">
        <v>10</v>
      </c>
      <c r="C578" s="24" t="s">
        <v>6600</v>
      </c>
      <c r="D578" s="25" t="s">
        <v>6601</v>
      </c>
      <c r="E578" s="25" t="s">
        <v>7164</v>
      </c>
      <c r="F578" s="26">
        <v>18210500505</v>
      </c>
    </row>
    <row r="579" spans="1:6" x14ac:dyDescent="0.3">
      <c r="A579" s="32" t="s">
        <v>6</v>
      </c>
      <c r="B579" s="24" t="s">
        <v>10</v>
      </c>
      <c r="C579" s="24" t="s">
        <v>6600</v>
      </c>
      <c r="D579" s="25" t="s">
        <v>6601</v>
      </c>
      <c r="E579" s="25" t="s">
        <v>7165</v>
      </c>
      <c r="F579" s="26">
        <v>18210503103</v>
      </c>
    </row>
    <row r="580" spans="1:6" x14ac:dyDescent="0.3">
      <c r="A580" s="32" t="s">
        <v>6</v>
      </c>
      <c r="B580" s="24" t="s">
        <v>10</v>
      </c>
      <c r="C580" s="24" t="s">
        <v>6600</v>
      </c>
      <c r="D580" s="25" t="s">
        <v>6601</v>
      </c>
      <c r="E580" s="25" t="s">
        <v>7166</v>
      </c>
      <c r="F580" s="26">
        <v>18210504015</v>
      </c>
    </row>
    <row r="581" spans="1:6" x14ac:dyDescent="0.3">
      <c r="A581" s="32" t="s">
        <v>6</v>
      </c>
      <c r="B581" s="24" t="s">
        <v>10</v>
      </c>
      <c r="C581" s="24" t="s">
        <v>6600</v>
      </c>
      <c r="D581" s="25" t="s">
        <v>6601</v>
      </c>
      <c r="E581" s="25" t="s">
        <v>7167</v>
      </c>
      <c r="F581" s="26">
        <v>18210502509</v>
      </c>
    </row>
    <row r="582" spans="1:6" x14ac:dyDescent="0.3">
      <c r="A582" s="32" t="s">
        <v>6</v>
      </c>
      <c r="B582" s="24" t="s">
        <v>10</v>
      </c>
      <c r="C582" s="24" t="s">
        <v>6600</v>
      </c>
      <c r="D582" s="25" t="s">
        <v>6601</v>
      </c>
      <c r="E582" s="25" t="s">
        <v>7168</v>
      </c>
      <c r="F582" s="26">
        <v>18210502312</v>
      </c>
    </row>
    <row r="583" spans="1:6" x14ac:dyDescent="0.3">
      <c r="A583" s="32" t="s">
        <v>6</v>
      </c>
      <c r="B583" s="24" t="s">
        <v>10</v>
      </c>
      <c r="C583" s="24" t="s">
        <v>6600</v>
      </c>
      <c r="D583" s="25" t="s">
        <v>6601</v>
      </c>
      <c r="E583" s="25" t="s">
        <v>24492</v>
      </c>
      <c r="F583" s="26">
        <v>18210504104</v>
      </c>
    </row>
    <row r="584" spans="1:6" x14ac:dyDescent="0.3">
      <c r="A584" s="32" t="s">
        <v>6</v>
      </c>
      <c r="B584" s="24" t="s">
        <v>10</v>
      </c>
      <c r="C584" s="24" t="s">
        <v>6600</v>
      </c>
      <c r="D584" s="25" t="s">
        <v>6601</v>
      </c>
      <c r="E584" s="25" t="s">
        <v>7169</v>
      </c>
      <c r="F584" s="26">
        <v>18210502501</v>
      </c>
    </row>
    <row r="585" spans="1:6" x14ac:dyDescent="0.3">
      <c r="A585" s="32" t="s">
        <v>6</v>
      </c>
      <c r="B585" s="24" t="s">
        <v>10</v>
      </c>
      <c r="C585" s="24" t="s">
        <v>6600</v>
      </c>
      <c r="D585" s="25" t="s">
        <v>6601</v>
      </c>
      <c r="E585" s="25" t="s">
        <v>7170</v>
      </c>
      <c r="F585" s="26">
        <v>18210714603</v>
      </c>
    </row>
    <row r="586" spans="1:6" x14ac:dyDescent="0.3">
      <c r="A586" s="32" t="s">
        <v>6</v>
      </c>
      <c r="B586" s="24" t="s">
        <v>10</v>
      </c>
      <c r="C586" s="24" t="s">
        <v>6600</v>
      </c>
      <c r="D586" s="25" t="s">
        <v>6601</v>
      </c>
      <c r="E586" s="25" t="s">
        <v>7171</v>
      </c>
      <c r="F586" s="26">
        <v>18210717101</v>
      </c>
    </row>
    <row r="587" spans="1:6" x14ac:dyDescent="0.3">
      <c r="A587" s="32" t="s">
        <v>6</v>
      </c>
      <c r="B587" s="24" t="s">
        <v>10</v>
      </c>
      <c r="C587" s="24" t="s">
        <v>6600</v>
      </c>
      <c r="D587" s="25" t="s">
        <v>6601</v>
      </c>
      <c r="E587" s="25" t="s">
        <v>7172</v>
      </c>
      <c r="F587" s="26">
        <v>18210708308</v>
      </c>
    </row>
    <row r="588" spans="1:6" x14ac:dyDescent="0.3">
      <c r="A588" s="32" t="s">
        <v>6</v>
      </c>
      <c r="B588" s="24" t="s">
        <v>10</v>
      </c>
      <c r="C588" s="24" t="s">
        <v>6600</v>
      </c>
      <c r="D588" s="25" t="s">
        <v>6601</v>
      </c>
      <c r="E588" s="25" t="s">
        <v>7173</v>
      </c>
      <c r="F588" s="26">
        <v>18210713402</v>
      </c>
    </row>
    <row r="589" spans="1:6" x14ac:dyDescent="0.3">
      <c r="A589" s="32" t="s">
        <v>6</v>
      </c>
      <c r="B589" s="24" t="s">
        <v>10</v>
      </c>
      <c r="C589" s="24" t="s">
        <v>6600</v>
      </c>
      <c r="D589" s="25" t="s">
        <v>6601</v>
      </c>
      <c r="E589" s="25" t="s">
        <v>7174</v>
      </c>
      <c r="F589" s="26">
        <v>18210701002</v>
      </c>
    </row>
    <row r="590" spans="1:6" x14ac:dyDescent="0.3">
      <c r="A590" s="32" t="s">
        <v>6</v>
      </c>
      <c r="B590" s="24" t="s">
        <v>10</v>
      </c>
      <c r="C590" s="24" t="s">
        <v>6600</v>
      </c>
      <c r="D590" s="25" t="s">
        <v>6601</v>
      </c>
      <c r="E590" s="25" t="s">
        <v>7175</v>
      </c>
      <c r="F590" s="26">
        <v>18210702402</v>
      </c>
    </row>
    <row r="591" spans="1:6" x14ac:dyDescent="0.3">
      <c r="A591" s="32" t="s">
        <v>6</v>
      </c>
      <c r="B591" s="24" t="s">
        <v>10</v>
      </c>
      <c r="C591" s="24" t="s">
        <v>6600</v>
      </c>
      <c r="D591" s="25" t="s">
        <v>6601</v>
      </c>
      <c r="E591" s="25" t="s">
        <v>7176</v>
      </c>
      <c r="F591" s="26">
        <v>18210704902</v>
      </c>
    </row>
    <row r="592" spans="1:6" x14ac:dyDescent="0.3">
      <c r="A592" s="32" t="s">
        <v>6</v>
      </c>
      <c r="B592" s="24" t="s">
        <v>10</v>
      </c>
      <c r="C592" s="24" t="s">
        <v>6600</v>
      </c>
      <c r="D592" s="25" t="s">
        <v>6601</v>
      </c>
      <c r="E592" s="25" t="s">
        <v>7177</v>
      </c>
      <c r="F592" s="26">
        <v>18210705303</v>
      </c>
    </row>
    <row r="593" spans="1:6" x14ac:dyDescent="0.3">
      <c r="A593" s="32" t="s">
        <v>6</v>
      </c>
      <c r="B593" s="24" t="s">
        <v>10</v>
      </c>
      <c r="C593" s="24" t="s">
        <v>6600</v>
      </c>
      <c r="D593" s="25" t="s">
        <v>6601</v>
      </c>
      <c r="E593" s="25" t="s">
        <v>7178</v>
      </c>
      <c r="F593" s="26">
        <v>18210709601</v>
      </c>
    </row>
    <row r="594" spans="1:6" x14ac:dyDescent="0.3">
      <c r="A594" s="32" t="s">
        <v>6</v>
      </c>
      <c r="B594" s="24" t="s">
        <v>10</v>
      </c>
      <c r="C594" s="24" t="s">
        <v>6600</v>
      </c>
      <c r="D594" s="25" t="s">
        <v>6601</v>
      </c>
      <c r="E594" s="25" t="s">
        <v>7179</v>
      </c>
      <c r="F594" s="26">
        <v>18210708307</v>
      </c>
    </row>
    <row r="595" spans="1:6" x14ac:dyDescent="0.3">
      <c r="A595" s="32" t="s">
        <v>6</v>
      </c>
      <c r="B595" s="24" t="s">
        <v>10</v>
      </c>
      <c r="C595" s="24" t="s">
        <v>6600</v>
      </c>
      <c r="D595" s="25" t="s">
        <v>6601</v>
      </c>
      <c r="E595" s="25" t="s">
        <v>7180</v>
      </c>
      <c r="F595" s="26">
        <v>18210708107</v>
      </c>
    </row>
    <row r="596" spans="1:6" x14ac:dyDescent="0.3">
      <c r="A596" s="32" t="s">
        <v>6</v>
      </c>
      <c r="B596" s="24" t="s">
        <v>10</v>
      </c>
      <c r="C596" s="24" t="s">
        <v>6600</v>
      </c>
      <c r="D596" s="25" t="s">
        <v>6601</v>
      </c>
      <c r="E596" s="25" t="s">
        <v>7181</v>
      </c>
      <c r="F596" s="26">
        <v>18210707203</v>
      </c>
    </row>
    <row r="597" spans="1:6" x14ac:dyDescent="0.3">
      <c r="A597" s="32" t="s">
        <v>6</v>
      </c>
      <c r="B597" s="24" t="s">
        <v>10</v>
      </c>
      <c r="C597" s="24" t="s">
        <v>6600</v>
      </c>
      <c r="D597" s="25" t="s">
        <v>6601</v>
      </c>
      <c r="E597" s="25" t="s">
        <v>7182</v>
      </c>
      <c r="F597" s="26">
        <v>18210712503</v>
      </c>
    </row>
    <row r="598" spans="1:6" x14ac:dyDescent="0.3">
      <c r="A598" s="32" t="s">
        <v>6</v>
      </c>
      <c r="B598" s="24" t="s">
        <v>10</v>
      </c>
      <c r="C598" s="24" t="s">
        <v>6600</v>
      </c>
      <c r="D598" s="25" t="s">
        <v>6601</v>
      </c>
      <c r="E598" s="25" t="s">
        <v>7183</v>
      </c>
      <c r="F598" s="26">
        <v>18210704703</v>
      </c>
    </row>
    <row r="599" spans="1:6" x14ac:dyDescent="0.3">
      <c r="A599" s="32" t="s">
        <v>6</v>
      </c>
      <c r="B599" s="24" t="s">
        <v>10</v>
      </c>
      <c r="C599" s="24" t="s">
        <v>6600</v>
      </c>
      <c r="D599" s="25" t="s">
        <v>6601</v>
      </c>
      <c r="E599" s="25" t="s">
        <v>7184</v>
      </c>
      <c r="F599" s="26">
        <v>18210702004</v>
      </c>
    </row>
    <row r="600" spans="1:6" x14ac:dyDescent="0.3">
      <c r="A600" s="32" t="s">
        <v>6</v>
      </c>
      <c r="B600" s="24" t="s">
        <v>10</v>
      </c>
      <c r="C600" s="24" t="s">
        <v>6600</v>
      </c>
      <c r="D600" s="25" t="s">
        <v>6601</v>
      </c>
      <c r="E600" s="25" t="s">
        <v>7185</v>
      </c>
      <c r="F600" s="26">
        <v>18210716601</v>
      </c>
    </row>
    <row r="601" spans="1:6" x14ac:dyDescent="0.3">
      <c r="A601" s="32" t="s">
        <v>6</v>
      </c>
      <c r="B601" s="24" t="s">
        <v>10</v>
      </c>
      <c r="C601" s="24" t="s">
        <v>6600</v>
      </c>
      <c r="D601" s="25" t="s">
        <v>6601</v>
      </c>
      <c r="E601" s="25" t="s">
        <v>7186</v>
      </c>
      <c r="F601" s="26">
        <v>18210714204</v>
      </c>
    </row>
    <row r="602" spans="1:6" x14ac:dyDescent="0.3">
      <c r="A602" s="32" t="s">
        <v>6</v>
      </c>
      <c r="B602" s="24" t="s">
        <v>10</v>
      </c>
      <c r="C602" s="24" t="s">
        <v>6600</v>
      </c>
      <c r="D602" s="25" t="s">
        <v>6601</v>
      </c>
      <c r="E602" s="25" t="s">
        <v>7187</v>
      </c>
      <c r="F602" s="26">
        <v>18210716501</v>
      </c>
    </row>
    <row r="603" spans="1:6" x14ac:dyDescent="0.3">
      <c r="A603" s="32" t="s">
        <v>6</v>
      </c>
      <c r="B603" s="24" t="s">
        <v>10</v>
      </c>
      <c r="C603" s="24" t="s">
        <v>6600</v>
      </c>
      <c r="D603" s="25" t="s">
        <v>6601</v>
      </c>
      <c r="E603" s="25" t="s">
        <v>7188</v>
      </c>
      <c r="F603" s="26">
        <v>18210714311</v>
      </c>
    </row>
    <row r="604" spans="1:6" x14ac:dyDescent="0.3">
      <c r="A604" s="32" t="s">
        <v>6</v>
      </c>
      <c r="B604" s="24" t="s">
        <v>10</v>
      </c>
      <c r="C604" s="24" t="s">
        <v>6600</v>
      </c>
      <c r="D604" s="25" t="s">
        <v>6601</v>
      </c>
      <c r="E604" s="25" t="s">
        <v>7189</v>
      </c>
      <c r="F604" s="26">
        <v>18210714314</v>
      </c>
    </row>
    <row r="605" spans="1:6" x14ac:dyDescent="0.3">
      <c r="A605" s="32" t="s">
        <v>6</v>
      </c>
      <c r="B605" s="24" t="s">
        <v>10</v>
      </c>
      <c r="C605" s="24" t="s">
        <v>6600</v>
      </c>
      <c r="D605" s="25" t="s">
        <v>6601</v>
      </c>
      <c r="E605" s="25" t="s">
        <v>7190</v>
      </c>
      <c r="F605" s="26">
        <v>18210711506</v>
      </c>
    </row>
    <row r="606" spans="1:6" x14ac:dyDescent="0.3">
      <c r="A606" s="32" t="s">
        <v>6</v>
      </c>
      <c r="B606" s="24" t="s">
        <v>10</v>
      </c>
      <c r="C606" s="24" t="s">
        <v>6600</v>
      </c>
      <c r="D606" s="25" t="s">
        <v>6601</v>
      </c>
      <c r="E606" s="25" t="s">
        <v>7191</v>
      </c>
      <c r="F606" s="26">
        <v>18210715905</v>
      </c>
    </row>
    <row r="607" spans="1:6" x14ac:dyDescent="0.3">
      <c r="A607" s="32" t="s">
        <v>6</v>
      </c>
      <c r="B607" s="24" t="s">
        <v>10</v>
      </c>
      <c r="C607" s="24" t="s">
        <v>6600</v>
      </c>
      <c r="D607" s="25" t="s">
        <v>6601</v>
      </c>
      <c r="E607" s="25" t="s">
        <v>7192</v>
      </c>
      <c r="F607" s="26">
        <v>18210802502</v>
      </c>
    </row>
    <row r="608" spans="1:6" x14ac:dyDescent="0.3">
      <c r="A608" s="32" t="s">
        <v>6</v>
      </c>
      <c r="B608" s="24" t="s">
        <v>10</v>
      </c>
      <c r="C608" s="24" t="s">
        <v>6600</v>
      </c>
      <c r="D608" s="25" t="s">
        <v>6601</v>
      </c>
      <c r="E608" s="25" t="s">
        <v>7193</v>
      </c>
      <c r="F608" s="26">
        <v>18210801211</v>
      </c>
    </row>
    <row r="609" spans="1:6" x14ac:dyDescent="0.3">
      <c r="A609" s="32" t="s">
        <v>6</v>
      </c>
      <c r="B609" s="24" t="s">
        <v>10</v>
      </c>
      <c r="C609" s="24" t="s">
        <v>6600</v>
      </c>
      <c r="D609" s="25" t="s">
        <v>6601</v>
      </c>
      <c r="E609" s="25" t="s">
        <v>7194</v>
      </c>
      <c r="F609" s="26">
        <v>18210809904</v>
      </c>
    </row>
    <row r="610" spans="1:6" x14ac:dyDescent="0.3">
      <c r="A610" s="32" t="s">
        <v>6</v>
      </c>
      <c r="B610" s="24" t="s">
        <v>10</v>
      </c>
      <c r="C610" s="24" t="s">
        <v>6600</v>
      </c>
      <c r="D610" s="25" t="s">
        <v>6601</v>
      </c>
      <c r="E610" s="25" t="s">
        <v>7195</v>
      </c>
      <c r="F610" s="26">
        <v>18210808504</v>
      </c>
    </row>
    <row r="611" spans="1:6" x14ac:dyDescent="0.3">
      <c r="A611" s="32" t="s">
        <v>6</v>
      </c>
      <c r="B611" s="24" t="s">
        <v>10</v>
      </c>
      <c r="C611" s="24" t="s">
        <v>6600</v>
      </c>
      <c r="D611" s="25" t="s">
        <v>6601</v>
      </c>
      <c r="E611" s="25" t="s">
        <v>7196</v>
      </c>
      <c r="F611" s="26">
        <v>18210810106</v>
      </c>
    </row>
    <row r="612" spans="1:6" x14ac:dyDescent="0.3">
      <c r="A612" s="32" t="s">
        <v>6</v>
      </c>
      <c r="B612" s="24" t="s">
        <v>10</v>
      </c>
      <c r="C612" s="24" t="s">
        <v>6600</v>
      </c>
      <c r="D612" s="25" t="s">
        <v>6601</v>
      </c>
      <c r="E612" s="25" t="s">
        <v>7197</v>
      </c>
      <c r="F612" s="26">
        <v>18210812405</v>
      </c>
    </row>
    <row r="613" spans="1:6" x14ac:dyDescent="0.3">
      <c r="A613" s="32" t="s">
        <v>6</v>
      </c>
      <c r="B613" s="24" t="s">
        <v>10</v>
      </c>
      <c r="C613" s="24" t="s">
        <v>6600</v>
      </c>
      <c r="D613" s="25" t="s">
        <v>6601</v>
      </c>
      <c r="E613" s="25" t="s">
        <v>7198</v>
      </c>
      <c r="F613" s="26">
        <v>18210804405</v>
      </c>
    </row>
    <row r="614" spans="1:6" x14ac:dyDescent="0.3">
      <c r="A614" s="32" t="s">
        <v>6</v>
      </c>
      <c r="B614" s="24" t="s">
        <v>10</v>
      </c>
      <c r="C614" s="24" t="s">
        <v>6600</v>
      </c>
      <c r="D614" s="25" t="s">
        <v>6601</v>
      </c>
      <c r="E614" s="25" t="s">
        <v>7199</v>
      </c>
      <c r="F614" s="26">
        <v>18210803203</v>
      </c>
    </row>
    <row r="615" spans="1:6" x14ac:dyDescent="0.3">
      <c r="A615" s="32" t="s">
        <v>6</v>
      </c>
      <c r="B615" s="24" t="s">
        <v>10</v>
      </c>
      <c r="C615" s="24" t="s">
        <v>6600</v>
      </c>
      <c r="D615" s="25" t="s">
        <v>6601</v>
      </c>
      <c r="E615" s="25" t="s">
        <v>7200</v>
      </c>
      <c r="F615" s="26">
        <v>18210812005</v>
      </c>
    </row>
    <row r="616" spans="1:6" x14ac:dyDescent="0.3">
      <c r="A616" s="32" t="s">
        <v>6</v>
      </c>
      <c r="B616" s="24" t="s">
        <v>10</v>
      </c>
      <c r="C616" s="24" t="s">
        <v>6600</v>
      </c>
      <c r="D616" s="25" t="s">
        <v>6601</v>
      </c>
      <c r="E616" s="25" t="s">
        <v>7201</v>
      </c>
      <c r="F616" s="26">
        <v>18210818703</v>
      </c>
    </row>
    <row r="617" spans="1:6" x14ac:dyDescent="0.3">
      <c r="A617" s="32" t="s">
        <v>6</v>
      </c>
      <c r="B617" s="24" t="s">
        <v>10</v>
      </c>
      <c r="C617" s="24" t="s">
        <v>6600</v>
      </c>
      <c r="D617" s="25" t="s">
        <v>6601</v>
      </c>
      <c r="E617" s="25" t="s">
        <v>7202</v>
      </c>
      <c r="F617" s="26">
        <v>18210808603</v>
      </c>
    </row>
    <row r="618" spans="1:6" x14ac:dyDescent="0.3">
      <c r="A618" s="32" t="s">
        <v>6</v>
      </c>
      <c r="B618" s="24" t="s">
        <v>10</v>
      </c>
      <c r="C618" s="24" t="s">
        <v>6600</v>
      </c>
      <c r="D618" s="25" t="s">
        <v>6601</v>
      </c>
      <c r="E618" s="25" t="s">
        <v>7203</v>
      </c>
      <c r="F618" s="26">
        <v>18210810902</v>
      </c>
    </row>
    <row r="619" spans="1:6" x14ac:dyDescent="0.3">
      <c r="A619" s="32" t="s">
        <v>6</v>
      </c>
      <c r="B619" s="24" t="s">
        <v>10</v>
      </c>
      <c r="C619" s="24" t="s">
        <v>6600</v>
      </c>
      <c r="D619" s="25" t="s">
        <v>6601</v>
      </c>
      <c r="E619" s="25" t="s">
        <v>7204</v>
      </c>
      <c r="F619" s="26">
        <v>18210809902</v>
      </c>
    </row>
    <row r="620" spans="1:6" x14ac:dyDescent="0.3">
      <c r="A620" s="32" t="s">
        <v>6</v>
      </c>
      <c r="B620" s="24" t="s">
        <v>10</v>
      </c>
      <c r="C620" s="24" t="s">
        <v>6600</v>
      </c>
      <c r="D620" s="25" t="s">
        <v>6601</v>
      </c>
      <c r="E620" s="25" t="s">
        <v>7205</v>
      </c>
      <c r="F620" s="26">
        <v>18290104806</v>
      </c>
    </row>
    <row r="621" spans="1:6" x14ac:dyDescent="0.3">
      <c r="A621" s="32" t="s">
        <v>6</v>
      </c>
      <c r="B621" s="24" t="s">
        <v>10</v>
      </c>
      <c r="C621" s="24" t="s">
        <v>6600</v>
      </c>
      <c r="D621" s="25" t="s">
        <v>6601</v>
      </c>
      <c r="E621" s="25" t="s">
        <v>7206</v>
      </c>
      <c r="F621" s="26">
        <v>18290107002</v>
      </c>
    </row>
    <row r="622" spans="1:6" x14ac:dyDescent="0.3">
      <c r="A622" s="32" t="s">
        <v>6</v>
      </c>
      <c r="B622" s="24" t="s">
        <v>10</v>
      </c>
      <c r="C622" s="24" t="s">
        <v>6600</v>
      </c>
      <c r="D622" s="25" t="s">
        <v>6601</v>
      </c>
      <c r="E622" s="25" t="s">
        <v>7207</v>
      </c>
      <c r="F622" s="26">
        <v>18290107101</v>
      </c>
    </row>
    <row r="623" spans="1:6" x14ac:dyDescent="0.3">
      <c r="A623" s="32" t="s">
        <v>6</v>
      </c>
      <c r="B623" s="24" t="s">
        <v>10</v>
      </c>
      <c r="C623" s="24" t="s">
        <v>6600</v>
      </c>
      <c r="D623" s="25" t="s">
        <v>6601</v>
      </c>
      <c r="E623" s="25" t="s">
        <v>7208</v>
      </c>
      <c r="F623" s="26">
        <v>18290103206</v>
      </c>
    </row>
    <row r="624" spans="1:6" x14ac:dyDescent="0.3">
      <c r="A624" s="32" t="s">
        <v>6</v>
      </c>
      <c r="B624" s="24" t="s">
        <v>10</v>
      </c>
      <c r="C624" s="24" t="s">
        <v>6600</v>
      </c>
      <c r="D624" s="25" t="s">
        <v>6601</v>
      </c>
      <c r="E624" s="25" t="s">
        <v>7209</v>
      </c>
      <c r="F624" s="26">
        <v>18290106104</v>
      </c>
    </row>
    <row r="625" spans="1:6" x14ac:dyDescent="0.3">
      <c r="A625" s="32" t="s">
        <v>6</v>
      </c>
      <c r="B625" s="24" t="s">
        <v>10</v>
      </c>
      <c r="C625" s="24" t="s">
        <v>6600</v>
      </c>
      <c r="D625" s="25" t="s">
        <v>6601</v>
      </c>
      <c r="E625" s="25" t="s">
        <v>7210</v>
      </c>
      <c r="F625" s="26">
        <v>18290104404</v>
      </c>
    </row>
    <row r="626" spans="1:6" x14ac:dyDescent="0.3">
      <c r="A626" s="32" t="s">
        <v>6</v>
      </c>
      <c r="B626" s="24" t="s">
        <v>10</v>
      </c>
      <c r="C626" s="24" t="s">
        <v>6600</v>
      </c>
      <c r="D626" s="25" t="s">
        <v>6601</v>
      </c>
      <c r="E626" s="25" t="s">
        <v>7211</v>
      </c>
      <c r="F626" s="26">
        <v>18290106005</v>
      </c>
    </row>
    <row r="627" spans="1:6" x14ac:dyDescent="0.3">
      <c r="A627" s="32" t="s">
        <v>6</v>
      </c>
      <c r="B627" s="24" t="s">
        <v>10</v>
      </c>
      <c r="C627" s="24" t="s">
        <v>6600</v>
      </c>
      <c r="D627" s="25" t="s">
        <v>6601</v>
      </c>
      <c r="E627" s="25" t="s">
        <v>7212</v>
      </c>
      <c r="F627" s="26">
        <v>18290105902</v>
      </c>
    </row>
    <row r="628" spans="1:6" x14ac:dyDescent="0.3">
      <c r="A628" s="32" t="s">
        <v>6</v>
      </c>
      <c r="B628" s="24" t="s">
        <v>10</v>
      </c>
      <c r="C628" s="24" t="s">
        <v>6600</v>
      </c>
      <c r="D628" s="25" t="s">
        <v>6601</v>
      </c>
      <c r="E628" s="25" t="s">
        <v>7213</v>
      </c>
      <c r="F628" s="26">
        <v>18290105403</v>
      </c>
    </row>
    <row r="629" spans="1:6" x14ac:dyDescent="0.3">
      <c r="A629" s="32" t="s">
        <v>6</v>
      </c>
      <c r="B629" s="24" t="s">
        <v>10</v>
      </c>
      <c r="C629" s="24" t="s">
        <v>6600</v>
      </c>
      <c r="D629" s="25" t="s">
        <v>6601</v>
      </c>
      <c r="E629" s="25" t="s">
        <v>7214</v>
      </c>
      <c r="F629" s="26">
        <v>18290107601</v>
      </c>
    </row>
    <row r="630" spans="1:6" x14ac:dyDescent="0.3">
      <c r="A630" s="32" t="s">
        <v>6</v>
      </c>
      <c r="B630" s="24" t="s">
        <v>10</v>
      </c>
      <c r="C630" s="24" t="s">
        <v>6600</v>
      </c>
      <c r="D630" s="25" t="s">
        <v>6601</v>
      </c>
      <c r="E630" s="25" t="s">
        <v>7215</v>
      </c>
      <c r="F630" s="26">
        <v>18290103610</v>
      </c>
    </row>
    <row r="631" spans="1:6" x14ac:dyDescent="0.3">
      <c r="A631" s="32" t="s">
        <v>6</v>
      </c>
      <c r="B631" s="24" t="s">
        <v>10</v>
      </c>
      <c r="C631" s="24" t="s">
        <v>6600</v>
      </c>
      <c r="D631" s="25" t="s">
        <v>6601</v>
      </c>
      <c r="E631" s="25" t="s">
        <v>7216</v>
      </c>
      <c r="F631" s="26">
        <v>18290101504</v>
      </c>
    </row>
    <row r="632" spans="1:6" x14ac:dyDescent="0.3">
      <c r="A632" s="32" t="s">
        <v>6</v>
      </c>
      <c r="B632" s="24" t="s">
        <v>10</v>
      </c>
      <c r="C632" s="24" t="s">
        <v>6600</v>
      </c>
      <c r="D632" s="25" t="s">
        <v>6601</v>
      </c>
      <c r="E632" s="25" t="s">
        <v>7217</v>
      </c>
      <c r="F632" s="26">
        <v>18290109608</v>
      </c>
    </row>
    <row r="633" spans="1:6" x14ac:dyDescent="0.3">
      <c r="A633" s="32" t="s">
        <v>6</v>
      </c>
      <c r="B633" s="24" t="s">
        <v>10</v>
      </c>
      <c r="C633" s="24" t="s">
        <v>6600</v>
      </c>
      <c r="D633" s="25" t="s">
        <v>6601</v>
      </c>
      <c r="E633" s="25" t="s">
        <v>7218</v>
      </c>
      <c r="F633" s="26">
        <v>18290112303</v>
      </c>
    </row>
    <row r="634" spans="1:6" x14ac:dyDescent="0.3">
      <c r="A634" s="32" t="s">
        <v>6</v>
      </c>
      <c r="B634" s="24" t="s">
        <v>10</v>
      </c>
      <c r="C634" s="24" t="s">
        <v>6600</v>
      </c>
      <c r="D634" s="25" t="s">
        <v>6601</v>
      </c>
      <c r="E634" s="25" t="s">
        <v>7219</v>
      </c>
      <c r="F634" s="26">
        <v>18290109203</v>
      </c>
    </row>
    <row r="635" spans="1:6" x14ac:dyDescent="0.3">
      <c r="A635" s="32" t="s">
        <v>6</v>
      </c>
      <c r="B635" s="24" t="s">
        <v>10</v>
      </c>
      <c r="C635" s="24" t="s">
        <v>6600</v>
      </c>
      <c r="D635" s="25" t="s">
        <v>6601</v>
      </c>
      <c r="E635" s="25" t="s">
        <v>7220</v>
      </c>
      <c r="F635" s="26">
        <v>18290102004</v>
      </c>
    </row>
    <row r="636" spans="1:6" x14ac:dyDescent="0.3">
      <c r="A636" s="32" t="s">
        <v>6</v>
      </c>
      <c r="B636" s="24" t="s">
        <v>10</v>
      </c>
      <c r="C636" s="24" t="s">
        <v>6600</v>
      </c>
      <c r="D636" s="25" t="s">
        <v>6601</v>
      </c>
      <c r="E636" s="25" t="s">
        <v>7221</v>
      </c>
      <c r="F636" s="26">
        <v>18290100704</v>
      </c>
    </row>
    <row r="637" spans="1:6" x14ac:dyDescent="0.3">
      <c r="A637" s="32" t="s">
        <v>6</v>
      </c>
      <c r="B637" s="24" t="s">
        <v>10</v>
      </c>
      <c r="C637" s="24" t="s">
        <v>6600</v>
      </c>
      <c r="D637" s="25" t="s">
        <v>6601</v>
      </c>
      <c r="E637" s="25" t="s">
        <v>7222</v>
      </c>
      <c r="F637" s="26">
        <v>18290507403</v>
      </c>
    </row>
    <row r="638" spans="1:6" x14ac:dyDescent="0.3">
      <c r="A638" s="32" t="s">
        <v>6</v>
      </c>
      <c r="B638" s="24" t="s">
        <v>10</v>
      </c>
      <c r="C638" s="24" t="s">
        <v>6600</v>
      </c>
      <c r="D638" s="25" t="s">
        <v>6601</v>
      </c>
      <c r="E638" s="25" t="s">
        <v>7223</v>
      </c>
      <c r="F638" s="26">
        <v>18290504104</v>
      </c>
    </row>
    <row r="639" spans="1:6" x14ac:dyDescent="0.3">
      <c r="A639" s="32" t="s">
        <v>6</v>
      </c>
      <c r="B639" s="24" t="s">
        <v>10</v>
      </c>
      <c r="C639" s="24" t="s">
        <v>6600</v>
      </c>
      <c r="D639" s="25" t="s">
        <v>6601</v>
      </c>
      <c r="E639" s="25" t="s">
        <v>7224</v>
      </c>
      <c r="F639" s="26">
        <v>18290502604</v>
      </c>
    </row>
    <row r="640" spans="1:6" x14ac:dyDescent="0.3">
      <c r="A640" s="32" t="s">
        <v>6</v>
      </c>
      <c r="B640" s="24" t="s">
        <v>10</v>
      </c>
      <c r="C640" s="24" t="s">
        <v>6600</v>
      </c>
      <c r="D640" s="25" t="s">
        <v>6601</v>
      </c>
      <c r="E640" s="25" t="s">
        <v>7225</v>
      </c>
      <c r="F640" s="26">
        <v>18290510104</v>
      </c>
    </row>
    <row r="641" spans="1:6" x14ac:dyDescent="0.3">
      <c r="A641" s="32" t="s">
        <v>6</v>
      </c>
      <c r="B641" s="24" t="s">
        <v>10</v>
      </c>
      <c r="C641" s="24" t="s">
        <v>6600</v>
      </c>
      <c r="D641" s="25" t="s">
        <v>6601</v>
      </c>
      <c r="E641" s="25" t="s">
        <v>7226</v>
      </c>
      <c r="F641" s="26">
        <v>18290513303</v>
      </c>
    </row>
    <row r="642" spans="1:6" x14ac:dyDescent="0.3">
      <c r="A642" s="32" t="s">
        <v>6</v>
      </c>
      <c r="B642" s="24" t="s">
        <v>10</v>
      </c>
      <c r="C642" s="24" t="s">
        <v>6600</v>
      </c>
      <c r="D642" s="25" t="s">
        <v>6601</v>
      </c>
      <c r="E642" s="25" t="s">
        <v>7227</v>
      </c>
      <c r="F642" s="26">
        <v>18290530004</v>
      </c>
    </row>
    <row r="643" spans="1:6" x14ac:dyDescent="0.3">
      <c r="A643" s="32" t="s">
        <v>6</v>
      </c>
      <c r="B643" s="24" t="s">
        <v>10</v>
      </c>
      <c r="C643" s="24" t="s">
        <v>6600</v>
      </c>
      <c r="D643" s="25" t="s">
        <v>6601</v>
      </c>
      <c r="E643" s="25" t="s">
        <v>7228</v>
      </c>
      <c r="F643" s="26">
        <v>18290511402</v>
      </c>
    </row>
    <row r="644" spans="1:6" x14ac:dyDescent="0.3">
      <c r="A644" s="32" t="s">
        <v>6</v>
      </c>
      <c r="B644" s="24" t="s">
        <v>10</v>
      </c>
      <c r="C644" s="24" t="s">
        <v>6600</v>
      </c>
      <c r="D644" s="25" t="s">
        <v>6601</v>
      </c>
      <c r="E644" s="25" t="s">
        <v>7229</v>
      </c>
      <c r="F644" s="26">
        <v>18290522404</v>
      </c>
    </row>
    <row r="645" spans="1:6" x14ac:dyDescent="0.3">
      <c r="A645" s="32" t="s">
        <v>6</v>
      </c>
      <c r="B645" s="24" t="s">
        <v>10</v>
      </c>
      <c r="C645" s="24" t="s">
        <v>6600</v>
      </c>
      <c r="D645" s="25" t="s">
        <v>6601</v>
      </c>
      <c r="E645" s="25" t="s">
        <v>7230</v>
      </c>
      <c r="F645" s="26">
        <v>18290520201</v>
      </c>
    </row>
    <row r="646" spans="1:6" x14ac:dyDescent="0.3">
      <c r="A646" s="32" t="s">
        <v>6</v>
      </c>
      <c r="B646" s="24" t="s">
        <v>10</v>
      </c>
      <c r="C646" s="24" t="s">
        <v>6600</v>
      </c>
      <c r="D646" s="25" t="s">
        <v>6601</v>
      </c>
      <c r="E646" s="25" t="s">
        <v>7231</v>
      </c>
      <c r="F646" s="26">
        <v>18290524702</v>
      </c>
    </row>
    <row r="647" spans="1:6" x14ac:dyDescent="0.3">
      <c r="A647" s="32" t="s">
        <v>6</v>
      </c>
      <c r="B647" s="24" t="s">
        <v>10</v>
      </c>
      <c r="C647" s="24" t="s">
        <v>6600</v>
      </c>
      <c r="D647" s="25" t="s">
        <v>6601</v>
      </c>
      <c r="E647" s="25" t="s">
        <v>7232</v>
      </c>
      <c r="F647" s="26">
        <v>18290524707</v>
      </c>
    </row>
    <row r="648" spans="1:6" x14ac:dyDescent="0.3">
      <c r="A648" s="32" t="s">
        <v>6</v>
      </c>
      <c r="B648" s="24" t="s">
        <v>10</v>
      </c>
      <c r="C648" s="24" t="s">
        <v>6600</v>
      </c>
      <c r="D648" s="25" t="s">
        <v>6601</v>
      </c>
      <c r="E648" s="25" t="s">
        <v>7233</v>
      </c>
      <c r="F648" s="26">
        <v>18290506105</v>
      </c>
    </row>
    <row r="649" spans="1:6" x14ac:dyDescent="0.3">
      <c r="A649" s="32" t="s">
        <v>6</v>
      </c>
      <c r="B649" s="24" t="s">
        <v>10</v>
      </c>
      <c r="C649" s="24" t="s">
        <v>6600</v>
      </c>
      <c r="D649" s="25" t="s">
        <v>6601</v>
      </c>
      <c r="E649" s="25" t="s">
        <v>7234</v>
      </c>
      <c r="F649" s="26">
        <v>18290512506</v>
      </c>
    </row>
    <row r="650" spans="1:6" x14ac:dyDescent="0.3">
      <c r="A650" s="32" t="s">
        <v>6</v>
      </c>
      <c r="B650" s="24" t="s">
        <v>10</v>
      </c>
      <c r="C650" s="24" t="s">
        <v>6600</v>
      </c>
      <c r="D650" s="25" t="s">
        <v>6601</v>
      </c>
      <c r="E650" s="25" t="s">
        <v>7235</v>
      </c>
      <c r="F650" s="26">
        <v>18290527001</v>
      </c>
    </row>
    <row r="651" spans="1:6" x14ac:dyDescent="0.3">
      <c r="A651" s="32" t="s">
        <v>6</v>
      </c>
      <c r="B651" s="24" t="s">
        <v>10</v>
      </c>
      <c r="C651" s="24" t="s">
        <v>6600</v>
      </c>
      <c r="D651" s="25" t="s">
        <v>6601</v>
      </c>
      <c r="E651" s="25" t="s">
        <v>7236</v>
      </c>
      <c r="F651" s="26">
        <v>18290510002</v>
      </c>
    </row>
    <row r="652" spans="1:6" x14ac:dyDescent="0.3">
      <c r="A652" s="32" t="s">
        <v>6</v>
      </c>
      <c r="B652" s="24" t="s">
        <v>10</v>
      </c>
      <c r="C652" s="24" t="s">
        <v>6600</v>
      </c>
      <c r="D652" s="25" t="s">
        <v>6601</v>
      </c>
      <c r="E652" s="25" t="s">
        <v>7237</v>
      </c>
      <c r="F652" s="26">
        <v>18290505103</v>
      </c>
    </row>
    <row r="653" spans="1:6" x14ac:dyDescent="0.3">
      <c r="A653" s="32" t="s">
        <v>6</v>
      </c>
      <c r="B653" s="24" t="s">
        <v>10</v>
      </c>
      <c r="C653" s="24" t="s">
        <v>6600</v>
      </c>
      <c r="D653" s="25" t="s">
        <v>6601</v>
      </c>
      <c r="E653" s="25" t="s">
        <v>7238</v>
      </c>
      <c r="F653" s="26">
        <v>18290501203</v>
      </c>
    </row>
    <row r="654" spans="1:6" x14ac:dyDescent="0.3">
      <c r="A654" s="32" t="s">
        <v>6</v>
      </c>
      <c r="B654" s="24" t="s">
        <v>10</v>
      </c>
      <c r="C654" s="24" t="s">
        <v>6600</v>
      </c>
      <c r="D654" s="25" t="s">
        <v>6601</v>
      </c>
      <c r="E654" s="25" t="s">
        <v>7239</v>
      </c>
      <c r="F654" s="26">
        <v>18290520708</v>
      </c>
    </row>
    <row r="655" spans="1:6" x14ac:dyDescent="0.3">
      <c r="A655" s="32" t="s">
        <v>6</v>
      </c>
      <c r="B655" s="24" t="s">
        <v>10</v>
      </c>
      <c r="C655" s="24" t="s">
        <v>6600</v>
      </c>
      <c r="D655" s="25" t="s">
        <v>6601</v>
      </c>
      <c r="E655" s="25" t="s">
        <v>7240</v>
      </c>
      <c r="F655" s="26">
        <v>18290529304</v>
      </c>
    </row>
    <row r="656" spans="1:6" x14ac:dyDescent="0.3">
      <c r="A656" s="32" t="s">
        <v>6</v>
      </c>
      <c r="B656" s="24" t="s">
        <v>10</v>
      </c>
      <c r="C656" s="24" t="s">
        <v>6600</v>
      </c>
      <c r="D656" s="25" t="s">
        <v>6601</v>
      </c>
      <c r="E656" s="25" t="s">
        <v>7241</v>
      </c>
      <c r="F656" s="26">
        <v>18290519606</v>
      </c>
    </row>
    <row r="657" spans="1:6" x14ac:dyDescent="0.3">
      <c r="A657" s="32" t="s">
        <v>6</v>
      </c>
      <c r="B657" s="24" t="s">
        <v>10</v>
      </c>
      <c r="C657" s="24" t="s">
        <v>6600</v>
      </c>
      <c r="D657" s="25" t="s">
        <v>6601</v>
      </c>
      <c r="E657" s="25" t="s">
        <v>7242</v>
      </c>
      <c r="F657" s="26">
        <v>18290529204</v>
      </c>
    </row>
    <row r="658" spans="1:6" x14ac:dyDescent="0.3">
      <c r="A658" s="32" t="s">
        <v>6</v>
      </c>
      <c r="B658" s="24" t="s">
        <v>10</v>
      </c>
      <c r="C658" s="24" t="s">
        <v>6600</v>
      </c>
      <c r="D658" s="25" t="s">
        <v>6601</v>
      </c>
      <c r="E658" s="25" t="s">
        <v>7243</v>
      </c>
      <c r="F658" s="26">
        <v>18290520106</v>
      </c>
    </row>
    <row r="659" spans="1:6" x14ac:dyDescent="0.3">
      <c r="A659" s="32" t="s">
        <v>6</v>
      </c>
      <c r="B659" s="24" t="s">
        <v>10</v>
      </c>
      <c r="C659" s="24" t="s">
        <v>6600</v>
      </c>
      <c r="D659" s="25" t="s">
        <v>6601</v>
      </c>
      <c r="E659" s="25" t="s">
        <v>24493</v>
      </c>
      <c r="F659" s="26">
        <v>18290512202</v>
      </c>
    </row>
    <row r="660" spans="1:6" x14ac:dyDescent="0.3">
      <c r="A660" s="32" t="s">
        <v>6</v>
      </c>
      <c r="B660" s="24" t="s">
        <v>10</v>
      </c>
      <c r="C660" s="24" t="s">
        <v>6600</v>
      </c>
      <c r="D660" s="25" t="s">
        <v>6601</v>
      </c>
      <c r="E660" s="25" t="s">
        <v>7244</v>
      </c>
      <c r="F660" s="26">
        <v>18290511303</v>
      </c>
    </row>
    <row r="661" spans="1:6" x14ac:dyDescent="0.3">
      <c r="A661" s="32" t="s">
        <v>6</v>
      </c>
      <c r="B661" s="24" t="s">
        <v>10</v>
      </c>
      <c r="C661" s="24" t="s">
        <v>6600</v>
      </c>
      <c r="D661" s="25" t="s">
        <v>6601</v>
      </c>
      <c r="E661" s="25" t="s">
        <v>7245</v>
      </c>
      <c r="F661" s="26">
        <v>18290513703</v>
      </c>
    </row>
    <row r="662" spans="1:6" x14ac:dyDescent="0.3">
      <c r="A662" s="32" t="s">
        <v>6</v>
      </c>
      <c r="B662" s="24" t="s">
        <v>10</v>
      </c>
      <c r="C662" s="24" t="s">
        <v>6600</v>
      </c>
      <c r="D662" s="25" t="s">
        <v>6601</v>
      </c>
      <c r="E662" s="25" t="s">
        <v>7246</v>
      </c>
      <c r="F662" s="26">
        <v>18290530701</v>
      </c>
    </row>
    <row r="663" spans="1:6" x14ac:dyDescent="0.3">
      <c r="A663" s="32" t="s">
        <v>6</v>
      </c>
      <c r="B663" s="24" t="s">
        <v>10</v>
      </c>
      <c r="C663" s="24" t="s">
        <v>6600</v>
      </c>
      <c r="D663" s="25" t="s">
        <v>6601</v>
      </c>
      <c r="E663" s="25" t="s">
        <v>7247</v>
      </c>
      <c r="F663" s="26">
        <v>18290517704</v>
      </c>
    </row>
    <row r="664" spans="1:6" x14ac:dyDescent="0.3">
      <c r="A664" s="32" t="s">
        <v>6</v>
      </c>
      <c r="B664" s="24" t="s">
        <v>10</v>
      </c>
      <c r="C664" s="24" t="s">
        <v>6600</v>
      </c>
      <c r="D664" s="25" t="s">
        <v>6601</v>
      </c>
      <c r="E664" s="25" t="s">
        <v>7248</v>
      </c>
      <c r="F664" s="26">
        <v>18290514402</v>
      </c>
    </row>
    <row r="665" spans="1:6" x14ac:dyDescent="0.3">
      <c r="A665" s="32" t="s">
        <v>6</v>
      </c>
      <c r="B665" s="24" t="s">
        <v>10</v>
      </c>
      <c r="C665" s="24" t="s">
        <v>6600</v>
      </c>
      <c r="D665" s="25" t="s">
        <v>6601</v>
      </c>
      <c r="E665" s="25" t="s">
        <v>7249</v>
      </c>
      <c r="F665" s="26">
        <v>18290510603</v>
      </c>
    </row>
    <row r="666" spans="1:6" x14ac:dyDescent="0.3">
      <c r="A666" s="32" t="s">
        <v>6</v>
      </c>
      <c r="B666" s="24" t="s">
        <v>10</v>
      </c>
      <c r="C666" s="24" t="s">
        <v>6600</v>
      </c>
      <c r="D666" s="25" t="s">
        <v>6601</v>
      </c>
      <c r="E666" s="25" t="s">
        <v>7250</v>
      </c>
      <c r="F666" s="26">
        <v>18290504805</v>
      </c>
    </row>
    <row r="667" spans="1:6" x14ac:dyDescent="0.3">
      <c r="A667" s="32" t="s">
        <v>6</v>
      </c>
      <c r="B667" s="24" t="s">
        <v>10</v>
      </c>
      <c r="C667" s="24" t="s">
        <v>6600</v>
      </c>
      <c r="D667" s="25" t="s">
        <v>6601</v>
      </c>
      <c r="E667" s="25" t="s">
        <v>7251</v>
      </c>
      <c r="F667" s="26">
        <v>18290507602</v>
      </c>
    </row>
    <row r="668" spans="1:6" x14ac:dyDescent="0.3">
      <c r="A668" s="32" t="s">
        <v>6</v>
      </c>
      <c r="B668" s="24" t="s">
        <v>10</v>
      </c>
      <c r="C668" s="24" t="s">
        <v>6600</v>
      </c>
      <c r="D668" s="25" t="s">
        <v>6601</v>
      </c>
      <c r="E668" s="25" t="s">
        <v>7252</v>
      </c>
      <c r="F668" s="26">
        <v>18250106508</v>
      </c>
    </row>
    <row r="669" spans="1:6" x14ac:dyDescent="0.3">
      <c r="A669" s="32" t="s">
        <v>6</v>
      </c>
      <c r="B669" s="24" t="s">
        <v>10</v>
      </c>
      <c r="C669" s="24" t="s">
        <v>6600</v>
      </c>
      <c r="D669" s="25" t="s">
        <v>6601</v>
      </c>
      <c r="E669" s="25" t="s">
        <v>7253</v>
      </c>
      <c r="F669" s="26">
        <v>18250110004</v>
      </c>
    </row>
    <row r="670" spans="1:6" x14ac:dyDescent="0.3">
      <c r="A670" s="32" t="s">
        <v>6</v>
      </c>
      <c r="B670" s="24" t="s">
        <v>10</v>
      </c>
      <c r="C670" s="24" t="s">
        <v>6600</v>
      </c>
      <c r="D670" s="25" t="s">
        <v>6601</v>
      </c>
      <c r="E670" s="25" t="s">
        <v>7254</v>
      </c>
      <c r="F670" s="26">
        <v>18250112904</v>
      </c>
    </row>
    <row r="671" spans="1:6" x14ac:dyDescent="0.3">
      <c r="A671" s="32" t="s">
        <v>6</v>
      </c>
      <c r="B671" s="24" t="s">
        <v>10</v>
      </c>
      <c r="C671" s="24" t="s">
        <v>6600</v>
      </c>
      <c r="D671" s="25" t="s">
        <v>6601</v>
      </c>
      <c r="E671" s="25" t="s">
        <v>7255</v>
      </c>
      <c r="F671" s="26">
        <v>18250111002</v>
      </c>
    </row>
    <row r="672" spans="1:6" x14ac:dyDescent="0.3">
      <c r="A672" s="32" t="s">
        <v>6</v>
      </c>
      <c r="B672" s="24" t="s">
        <v>10</v>
      </c>
      <c r="C672" s="24" t="s">
        <v>6600</v>
      </c>
      <c r="D672" s="25" t="s">
        <v>6601</v>
      </c>
      <c r="E672" s="25" t="s">
        <v>7256</v>
      </c>
      <c r="F672" s="26">
        <v>18250108012</v>
      </c>
    </row>
    <row r="673" spans="1:6" x14ac:dyDescent="0.3">
      <c r="A673" s="32" t="s">
        <v>6</v>
      </c>
      <c r="B673" s="24" t="s">
        <v>10</v>
      </c>
      <c r="C673" s="24" t="s">
        <v>6600</v>
      </c>
      <c r="D673" s="25" t="s">
        <v>6601</v>
      </c>
      <c r="E673" s="25" t="s">
        <v>24494</v>
      </c>
      <c r="F673" s="26">
        <v>18250138405</v>
      </c>
    </row>
    <row r="674" spans="1:6" x14ac:dyDescent="0.3">
      <c r="A674" s="32" t="s">
        <v>6</v>
      </c>
      <c r="B674" s="24" t="s">
        <v>10</v>
      </c>
      <c r="C674" s="24" t="s">
        <v>6600</v>
      </c>
      <c r="D674" s="25" t="s">
        <v>6601</v>
      </c>
      <c r="E674" s="25" t="s">
        <v>7257</v>
      </c>
      <c r="F674" s="26">
        <v>18250103205</v>
      </c>
    </row>
    <row r="675" spans="1:6" x14ac:dyDescent="0.3">
      <c r="A675" s="32" t="s">
        <v>6</v>
      </c>
      <c r="B675" s="24" t="s">
        <v>10</v>
      </c>
      <c r="C675" s="24" t="s">
        <v>6600</v>
      </c>
      <c r="D675" s="25" t="s">
        <v>6601</v>
      </c>
      <c r="E675" s="25" t="s">
        <v>7258</v>
      </c>
      <c r="F675" s="26">
        <v>18250103110</v>
      </c>
    </row>
    <row r="676" spans="1:6" x14ac:dyDescent="0.3">
      <c r="A676" s="32" t="s">
        <v>6</v>
      </c>
      <c r="B676" s="24" t="s">
        <v>10</v>
      </c>
      <c r="C676" s="24" t="s">
        <v>6600</v>
      </c>
      <c r="D676" s="25" t="s">
        <v>6601</v>
      </c>
      <c r="E676" s="25" t="s">
        <v>7259</v>
      </c>
      <c r="F676" s="26">
        <v>18250136413</v>
      </c>
    </row>
    <row r="677" spans="1:6" x14ac:dyDescent="0.3">
      <c r="A677" s="32" t="s">
        <v>6</v>
      </c>
      <c r="B677" s="24" t="s">
        <v>10</v>
      </c>
      <c r="C677" s="24" t="s">
        <v>6600</v>
      </c>
      <c r="D677" s="25" t="s">
        <v>6601</v>
      </c>
      <c r="E677" s="25" t="s">
        <v>7260</v>
      </c>
      <c r="F677" s="26">
        <v>18250136409</v>
      </c>
    </row>
    <row r="678" spans="1:6" x14ac:dyDescent="0.3">
      <c r="A678" s="32" t="s">
        <v>6</v>
      </c>
      <c r="B678" s="24" t="s">
        <v>10</v>
      </c>
      <c r="C678" s="24" t="s">
        <v>6600</v>
      </c>
      <c r="D678" s="25" t="s">
        <v>6601</v>
      </c>
      <c r="E678" s="25" t="s">
        <v>7261</v>
      </c>
      <c r="F678" s="26">
        <v>18250118402</v>
      </c>
    </row>
    <row r="679" spans="1:6" x14ac:dyDescent="0.3">
      <c r="A679" s="32" t="s">
        <v>6</v>
      </c>
      <c r="B679" s="24" t="s">
        <v>10</v>
      </c>
      <c r="C679" s="24" t="s">
        <v>6600</v>
      </c>
      <c r="D679" s="25" t="s">
        <v>6601</v>
      </c>
      <c r="E679" s="25" t="s">
        <v>7262</v>
      </c>
      <c r="F679" s="26">
        <v>18250136415</v>
      </c>
    </row>
    <row r="680" spans="1:6" x14ac:dyDescent="0.3">
      <c r="A680" s="32" t="s">
        <v>6</v>
      </c>
      <c r="B680" s="24" t="s">
        <v>10</v>
      </c>
      <c r="C680" s="24" t="s">
        <v>6600</v>
      </c>
      <c r="D680" s="25" t="s">
        <v>6601</v>
      </c>
      <c r="E680" s="25" t="s">
        <v>7263</v>
      </c>
      <c r="F680" s="26">
        <v>18250135908</v>
      </c>
    </row>
    <row r="681" spans="1:6" x14ac:dyDescent="0.3">
      <c r="A681" s="32" t="s">
        <v>6</v>
      </c>
      <c r="B681" s="24" t="s">
        <v>10</v>
      </c>
      <c r="C681" s="24" t="s">
        <v>6600</v>
      </c>
      <c r="D681" s="25" t="s">
        <v>6601</v>
      </c>
      <c r="E681" s="25" t="s">
        <v>7264</v>
      </c>
      <c r="F681" s="26">
        <v>18250114401</v>
      </c>
    </row>
    <row r="682" spans="1:6" x14ac:dyDescent="0.3">
      <c r="A682" s="32" t="s">
        <v>6</v>
      </c>
      <c r="B682" s="24" t="s">
        <v>10</v>
      </c>
      <c r="C682" s="24" t="s">
        <v>6600</v>
      </c>
      <c r="D682" s="25" t="s">
        <v>6601</v>
      </c>
      <c r="E682" s="25" t="s">
        <v>7265</v>
      </c>
      <c r="F682" s="26">
        <v>18250101102</v>
      </c>
    </row>
    <row r="683" spans="1:6" x14ac:dyDescent="0.3">
      <c r="A683" s="32" t="s">
        <v>6</v>
      </c>
      <c r="B683" s="24" t="s">
        <v>10</v>
      </c>
      <c r="C683" s="24" t="s">
        <v>6600</v>
      </c>
      <c r="D683" s="25" t="s">
        <v>6601</v>
      </c>
      <c r="E683" s="25" t="s">
        <v>7266</v>
      </c>
      <c r="F683" s="26">
        <v>18250128111</v>
      </c>
    </row>
    <row r="684" spans="1:6" x14ac:dyDescent="0.3">
      <c r="A684" s="32" t="s">
        <v>6</v>
      </c>
      <c r="B684" s="24" t="s">
        <v>10</v>
      </c>
      <c r="C684" s="24" t="s">
        <v>6600</v>
      </c>
      <c r="D684" s="25" t="s">
        <v>6601</v>
      </c>
      <c r="E684" s="25" t="s">
        <v>7267</v>
      </c>
      <c r="F684" s="26">
        <v>18250114509</v>
      </c>
    </row>
    <row r="685" spans="1:6" x14ac:dyDescent="0.3">
      <c r="A685" s="32" t="s">
        <v>6</v>
      </c>
      <c r="B685" s="24" t="s">
        <v>10</v>
      </c>
      <c r="C685" s="24" t="s">
        <v>6600</v>
      </c>
      <c r="D685" s="25" t="s">
        <v>6601</v>
      </c>
      <c r="E685" s="25" t="s">
        <v>7268</v>
      </c>
      <c r="F685" s="26">
        <v>18250103904</v>
      </c>
    </row>
    <row r="686" spans="1:6" x14ac:dyDescent="0.3">
      <c r="A686" s="32" t="s">
        <v>6</v>
      </c>
      <c r="B686" s="24" t="s">
        <v>10</v>
      </c>
      <c r="C686" s="24" t="s">
        <v>6600</v>
      </c>
      <c r="D686" s="25" t="s">
        <v>6601</v>
      </c>
      <c r="E686" s="25" t="s">
        <v>7269</v>
      </c>
      <c r="F686" s="26">
        <v>18250107503</v>
      </c>
    </row>
    <row r="687" spans="1:6" x14ac:dyDescent="0.3">
      <c r="A687" s="32" t="s">
        <v>6</v>
      </c>
      <c r="B687" s="24" t="s">
        <v>10</v>
      </c>
      <c r="C687" s="24" t="s">
        <v>6600</v>
      </c>
      <c r="D687" s="25" t="s">
        <v>6601</v>
      </c>
      <c r="E687" s="25" t="s">
        <v>7270</v>
      </c>
      <c r="F687" s="26">
        <v>18250125002</v>
      </c>
    </row>
    <row r="688" spans="1:6" x14ac:dyDescent="0.3">
      <c r="A688" s="32" t="s">
        <v>6</v>
      </c>
      <c r="B688" s="24" t="s">
        <v>10</v>
      </c>
      <c r="C688" s="24" t="s">
        <v>6600</v>
      </c>
      <c r="D688" s="25" t="s">
        <v>6601</v>
      </c>
      <c r="E688" s="25" t="s">
        <v>7271</v>
      </c>
      <c r="F688" s="26">
        <v>18250100712</v>
      </c>
    </row>
    <row r="689" spans="1:6" x14ac:dyDescent="0.3">
      <c r="A689" s="32" t="s">
        <v>6</v>
      </c>
      <c r="B689" s="24" t="s">
        <v>10</v>
      </c>
      <c r="C689" s="24" t="s">
        <v>6600</v>
      </c>
      <c r="D689" s="25" t="s">
        <v>6601</v>
      </c>
      <c r="E689" s="25" t="s">
        <v>7272</v>
      </c>
      <c r="F689" s="26">
        <v>18250103003</v>
      </c>
    </row>
    <row r="690" spans="1:6" x14ac:dyDescent="0.3">
      <c r="A690" s="32" t="s">
        <v>6</v>
      </c>
      <c r="B690" s="24" t="s">
        <v>10</v>
      </c>
      <c r="C690" s="24" t="s">
        <v>6600</v>
      </c>
      <c r="D690" s="25" t="s">
        <v>6601</v>
      </c>
      <c r="E690" s="25" t="s">
        <v>7273</v>
      </c>
      <c r="F690" s="26">
        <v>18250123305</v>
      </c>
    </row>
    <row r="691" spans="1:6" x14ac:dyDescent="0.3">
      <c r="A691" s="32" t="s">
        <v>6</v>
      </c>
      <c r="B691" s="24" t="s">
        <v>10</v>
      </c>
      <c r="C691" s="24" t="s">
        <v>6600</v>
      </c>
      <c r="D691" s="25" t="s">
        <v>6601</v>
      </c>
      <c r="E691" s="25" t="s">
        <v>7274</v>
      </c>
      <c r="F691" s="26">
        <v>18250125309</v>
      </c>
    </row>
    <row r="692" spans="1:6" x14ac:dyDescent="0.3">
      <c r="A692" s="32" t="s">
        <v>6</v>
      </c>
      <c r="B692" s="24" t="s">
        <v>10</v>
      </c>
      <c r="C692" s="24" t="s">
        <v>6600</v>
      </c>
      <c r="D692" s="25" t="s">
        <v>6601</v>
      </c>
      <c r="E692" s="25" t="s">
        <v>7275</v>
      </c>
      <c r="F692" s="26">
        <v>18250113104</v>
      </c>
    </row>
    <row r="693" spans="1:6" x14ac:dyDescent="0.3">
      <c r="A693" s="32" t="s">
        <v>6</v>
      </c>
      <c r="B693" s="24" t="s">
        <v>10</v>
      </c>
      <c r="C693" s="24" t="s">
        <v>6600</v>
      </c>
      <c r="D693" s="25" t="s">
        <v>6601</v>
      </c>
      <c r="E693" s="25" t="s">
        <v>7276</v>
      </c>
      <c r="F693" s="26">
        <v>18250118202</v>
      </c>
    </row>
    <row r="694" spans="1:6" x14ac:dyDescent="0.3">
      <c r="A694" s="32" t="s">
        <v>6</v>
      </c>
      <c r="B694" s="24" t="s">
        <v>10</v>
      </c>
      <c r="C694" s="24" t="s">
        <v>6600</v>
      </c>
      <c r="D694" s="25" t="s">
        <v>6601</v>
      </c>
      <c r="E694" s="25" t="s">
        <v>7277</v>
      </c>
      <c r="F694" s="26">
        <v>18250136503</v>
      </c>
    </row>
    <row r="695" spans="1:6" x14ac:dyDescent="0.3">
      <c r="A695" s="32" t="s">
        <v>6</v>
      </c>
      <c r="B695" s="24" t="s">
        <v>10</v>
      </c>
      <c r="C695" s="24" t="s">
        <v>6600</v>
      </c>
      <c r="D695" s="25" t="s">
        <v>6601</v>
      </c>
      <c r="E695" s="25" t="s">
        <v>7278</v>
      </c>
      <c r="F695" s="26">
        <v>18250128804</v>
      </c>
    </row>
    <row r="696" spans="1:6" x14ac:dyDescent="0.3">
      <c r="A696" s="32" t="s">
        <v>6</v>
      </c>
      <c r="B696" s="24" t="s">
        <v>10</v>
      </c>
      <c r="C696" s="24" t="s">
        <v>6600</v>
      </c>
      <c r="D696" s="25" t="s">
        <v>6601</v>
      </c>
      <c r="E696" s="25" t="s">
        <v>7279</v>
      </c>
      <c r="F696" s="26">
        <v>18250136414</v>
      </c>
    </row>
    <row r="697" spans="1:6" x14ac:dyDescent="0.3">
      <c r="A697" s="32" t="s">
        <v>6</v>
      </c>
      <c r="B697" s="24" t="s">
        <v>10</v>
      </c>
      <c r="C697" s="24" t="s">
        <v>6600</v>
      </c>
      <c r="D697" s="25" t="s">
        <v>6601</v>
      </c>
      <c r="E697" s="25" t="s">
        <v>7280</v>
      </c>
      <c r="F697" s="26">
        <v>18250218208</v>
      </c>
    </row>
    <row r="698" spans="1:6" x14ac:dyDescent="0.3">
      <c r="A698" s="32" t="s">
        <v>6</v>
      </c>
      <c r="B698" s="24" t="s">
        <v>10</v>
      </c>
      <c r="C698" s="24" t="s">
        <v>6600</v>
      </c>
      <c r="D698" s="25" t="s">
        <v>6601</v>
      </c>
      <c r="E698" s="25" t="s">
        <v>7281</v>
      </c>
      <c r="F698" s="26">
        <v>18250221803</v>
      </c>
    </row>
    <row r="699" spans="1:6" x14ac:dyDescent="0.3">
      <c r="A699" s="32" t="s">
        <v>6</v>
      </c>
      <c r="B699" s="24" t="s">
        <v>10</v>
      </c>
      <c r="C699" s="24" t="s">
        <v>6600</v>
      </c>
      <c r="D699" s="25" t="s">
        <v>6601</v>
      </c>
      <c r="E699" s="25" t="s">
        <v>7282</v>
      </c>
      <c r="F699" s="26">
        <v>18250215204</v>
      </c>
    </row>
    <row r="700" spans="1:6" x14ac:dyDescent="0.3">
      <c r="A700" s="32" t="s">
        <v>6</v>
      </c>
      <c r="B700" s="24" t="s">
        <v>10</v>
      </c>
      <c r="C700" s="24" t="s">
        <v>6600</v>
      </c>
      <c r="D700" s="25" t="s">
        <v>6601</v>
      </c>
      <c r="E700" s="25" t="s">
        <v>7283</v>
      </c>
      <c r="F700" s="26">
        <v>18250212708</v>
      </c>
    </row>
    <row r="701" spans="1:6" x14ac:dyDescent="0.3">
      <c r="A701" s="32" t="s">
        <v>6</v>
      </c>
      <c r="B701" s="24" t="s">
        <v>10</v>
      </c>
      <c r="C701" s="24" t="s">
        <v>6600</v>
      </c>
      <c r="D701" s="25" t="s">
        <v>6601</v>
      </c>
      <c r="E701" s="25" t="s">
        <v>7284</v>
      </c>
      <c r="F701" s="26">
        <v>18250212807</v>
      </c>
    </row>
    <row r="702" spans="1:6" x14ac:dyDescent="0.3">
      <c r="A702" s="32" t="s">
        <v>6</v>
      </c>
      <c r="B702" s="24" t="s">
        <v>10</v>
      </c>
      <c r="C702" s="24" t="s">
        <v>6600</v>
      </c>
      <c r="D702" s="25" t="s">
        <v>6601</v>
      </c>
      <c r="E702" s="25" t="s">
        <v>7285</v>
      </c>
      <c r="F702" s="26">
        <v>18250207202</v>
      </c>
    </row>
    <row r="703" spans="1:6" x14ac:dyDescent="0.3">
      <c r="A703" s="32" t="s">
        <v>6</v>
      </c>
      <c r="B703" s="24" t="s">
        <v>10</v>
      </c>
      <c r="C703" s="24" t="s">
        <v>6600</v>
      </c>
      <c r="D703" s="25" t="s">
        <v>6601</v>
      </c>
      <c r="E703" s="25" t="s">
        <v>7286</v>
      </c>
      <c r="F703" s="26">
        <v>18250223502</v>
      </c>
    </row>
    <row r="704" spans="1:6" x14ac:dyDescent="0.3">
      <c r="A704" s="32" t="s">
        <v>6</v>
      </c>
      <c r="B704" s="24" t="s">
        <v>10</v>
      </c>
      <c r="C704" s="24" t="s">
        <v>6600</v>
      </c>
      <c r="D704" s="25" t="s">
        <v>6601</v>
      </c>
      <c r="E704" s="25" t="s">
        <v>7287</v>
      </c>
      <c r="F704" s="26">
        <v>18250212501</v>
      </c>
    </row>
    <row r="705" spans="1:6" x14ac:dyDescent="0.3">
      <c r="A705" s="32" t="s">
        <v>6</v>
      </c>
      <c r="B705" s="24" t="s">
        <v>10</v>
      </c>
      <c r="C705" s="24" t="s">
        <v>6600</v>
      </c>
      <c r="D705" s="25" t="s">
        <v>6601</v>
      </c>
      <c r="E705" s="25" t="s">
        <v>7288</v>
      </c>
      <c r="F705" s="26">
        <v>18250217107</v>
      </c>
    </row>
    <row r="706" spans="1:6" x14ac:dyDescent="0.3">
      <c r="A706" s="32" t="s">
        <v>6</v>
      </c>
      <c r="B706" s="24" t="s">
        <v>10</v>
      </c>
      <c r="C706" s="24" t="s">
        <v>6600</v>
      </c>
      <c r="D706" s="25" t="s">
        <v>6601</v>
      </c>
      <c r="E706" s="25" t="s">
        <v>7289</v>
      </c>
      <c r="F706" s="26">
        <v>18250217005</v>
      </c>
    </row>
    <row r="707" spans="1:6" x14ac:dyDescent="0.3">
      <c r="A707" s="32" t="s">
        <v>6</v>
      </c>
      <c r="B707" s="24" t="s">
        <v>10</v>
      </c>
      <c r="C707" s="24" t="s">
        <v>6600</v>
      </c>
      <c r="D707" s="25" t="s">
        <v>6601</v>
      </c>
      <c r="E707" s="25" t="s">
        <v>7290</v>
      </c>
      <c r="F707" s="26">
        <v>18250216706</v>
      </c>
    </row>
    <row r="708" spans="1:6" x14ac:dyDescent="0.3">
      <c r="A708" s="32" t="s">
        <v>6</v>
      </c>
      <c r="B708" s="24" t="s">
        <v>10</v>
      </c>
      <c r="C708" s="24" t="s">
        <v>6600</v>
      </c>
      <c r="D708" s="25" t="s">
        <v>6601</v>
      </c>
      <c r="E708" s="25" t="s">
        <v>7291</v>
      </c>
      <c r="F708" s="26">
        <v>18250218404</v>
      </c>
    </row>
    <row r="709" spans="1:6" x14ac:dyDescent="0.3">
      <c r="A709" s="32" t="s">
        <v>6</v>
      </c>
      <c r="B709" s="24" t="s">
        <v>10</v>
      </c>
      <c r="C709" s="24" t="s">
        <v>6600</v>
      </c>
      <c r="D709" s="25" t="s">
        <v>6601</v>
      </c>
      <c r="E709" s="25" t="s">
        <v>7292</v>
      </c>
      <c r="F709" s="26">
        <v>18250212606</v>
      </c>
    </row>
    <row r="710" spans="1:6" x14ac:dyDescent="0.3">
      <c r="A710" s="32" t="s">
        <v>6</v>
      </c>
      <c r="B710" s="24" t="s">
        <v>10</v>
      </c>
      <c r="C710" s="24" t="s">
        <v>6600</v>
      </c>
      <c r="D710" s="25" t="s">
        <v>6601</v>
      </c>
      <c r="E710" s="25" t="s">
        <v>7293</v>
      </c>
      <c r="F710" s="26">
        <v>18250222101</v>
      </c>
    </row>
    <row r="711" spans="1:6" x14ac:dyDescent="0.3">
      <c r="A711" s="32" t="s">
        <v>6</v>
      </c>
      <c r="B711" s="24" t="s">
        <v>10</v>
      </c>
      <c r="C711" s="24" t="s">
        <v>6600</v>
      </c>
      <c r="D711" s="25" t="s">
        <v>6601</v>
      </c>
      <c r="E711" s="25" t="s">
        <v>7294</v>
      </c>
      <c r="F711" s="26">
        <v>18250212407</v>
      </c>
    </row>
    <row r="712" spans="1:6" x14ac:dyDescent="0.3">
      <c r="A712" s="32" t="s">
        <v>6</v>
      </c>
      <c r="B712" s="24" t="s">
        <v>10</v>
      </c>
      <c r="C712" s="24" t="s">
        <v>6600</v>
      </c>
      <c r="D712" s="25" t="s">
        <v>6601</v>
      </c>
      <c r="E712" s="25" t="s">
        <v>7295</v>
      </c>
      <c r="F712" s="26">
        <v>18250204002</v>
      </c>
    </row>
    <row r="713" spans="1:6" x14ac:dyDescent="0.3">
      <c r="A713" s="32" t="s">
        <v>6</v>
      </c>
      <c r="B713" s="24" t="s">
        <v>10</v>
      </c>
      <c r="C713" s="24" t="s">
        <v>6600</v>
      </c>
      <c r="D713" s="25" t="s">
        <v>6601</v>
      </c>
      <c r="E713" s="25" t="s">
        <v>7296</v>
      </c>
      <c r="F713" s="26">
        <v>18250233303</v>
      </c>
    </row>
    <row r="714" spans="1:6" x14ac:dyDescent="0.3">
      <c r="A714" s="32" t="s">
        <v>6</v>
      </c>
      <c r="B714" s="24" t="s">
        <v>10</v>
      </c>
      <c r="C714" s="24" t="s">
        <v>6600</v>
      </c>
      <c r="D714" s="25" t="s">
        <v>6601</v>
      </c>
      <c r="E714" s="25" t="s">
        <v>24495</v>
      </c>
      <c r="F714" s="26">
        <v>18250207206</v>
      </c>
    </row>
    <row r="715" spans="1:6" x14ac:dyDescent="0.3">
      <c r="A715" s="32" t="s">
        <v>6</v>
      </c>
      <c r="B715" s="24" t="s">
        <v>10</v>
      </c>
      <c r="C715" s="24" t="s">
        <v>6600</v>
      </c>
      <c r="D715" s="25" t="s">
        <v>6601</v>
      </c>
      <c r="E715" s="25" t="s">
        <v>7297</v>
      </c>
      <c r="F715" s="26">
        <v>18250206409</v>
      </c>
    </row>
    <row r="716" spans="1:6" x14ac:dyDescent="0.3">
      <c r="A716" s="32" t="s">
        <v>6</v>
      </c>
      <c r="B716" s="24" t="s">
        <v>10</v>
      </c>
      <c r="C716" s="24" t="s">
        <v>6600</v>
      </c>
      <c r="D716" s="25" t="s">
        <v>6601</v>
      </c>
      <c r="E716" s="25" t="s">
        <v>7298</v>
      </c>
      <c r="F716" s="26">
        <v>18250212003</v>
      </c>
    </row>
    <row r="717" spans="1:6" x14ac:dyDescent="0.3">
      <c r="A717" s="32" t="s">
        <v>6</v>
      </c>
      <c r="B717" s="24" t="s">
        <v>10</v>
      </c>
      <c r="C717" s="24" t="s">
        <v>6600</v>
      </c>
      <c r="D717" s="25" t="s">
        <v>6601</v>
      </c>
      <c r="E717" s="25" t="s">
        <v>7299</v>
      </c>
      <c r="F717" s="26">
        <v>18250210004</v>
      </c>
    </row>
    <row r="718" spans="1:6" x14ac:dyDescent="0.3">
      <c r="A718" s="32" t="s">
        <v>6</v>
      </c>
      <c r="B718" s="24" t="s">
        <v>10</v>
      </c>
      <c r="C718" s="24" t="s">
        <v>6600</v>
      </c>
      <c r="D718" s="25" t="s">
        <v>6601</v>
      </c>
      <c r="E718" s="25" t="s">
        <v>7300</v>
      </c>
      <c r="F718" s="26">
        <v>18250234704</v>
      </c>
    </row>
    <row r="719" spans="1:6" x14ac:dyDescent="0.3">
      <c r="A719" s="32" t="s">
        <v>6</v>
      </c>
      <c r="B719" s="24" t="s">
        <v>10</v>
      </c>
      <c r="C719" s="24" t="s">
        <v>6600</v>
      </c>
      <c r="D719" s="25" t="s">
        <v>6601</v>
      </c>
      <c r="E719" s="25" t="s">
        <v>7301</v>
      </c>
      <c r="F719" s="26">
        <v>18250223109</v>
      </c>
    </row>
    <row r="720" spans="1:6" x14ac:dyDescent="0.3">
      <c r="A720" s="32" t="s">
        <v>6</v>
      </c>
      <c r="B720" s="24" t="s">
        <v>10</v>
      </c>
      <c r="C720" s="24" t="s">
        <v>6600</v>
      </c>
      <c r="D720" s="25" t="s">
        <v>6601</v>
      </c>
      <c r="E720" s="36" t="s">
        <v>7302</v>
      </c>
      <c r="F720" s="26">
        <v>18080301709</v>
      </c>
    </row>
    <row r="721" spans="1:6" x14ac:dyDescent="0.3">
      <c r="A721" s="32" t="s">
        <v>6</v>
      </c>
      <c r="B721" s="24" t="s">
        <v>10</v>
      </c>
      <c r="C721" s="24" t="s">
        <v>6600</v>
      </c>
      <c r="D721" s="25" t="s">
        <v>6601</v>
      </c>
      <c r="E721" s="36" t="s">
        <v>7303</v>
      </c>
      <c r="F721" s="26">
        <v>18080311415</v>
      </c>
    </row>
    <row r="722" spans="1:6" x14ac:dyDescent="0.3">
      <c r="A722" s="32" t="s">
        <v>6</v>
      </c>
      <c r="B722" s="24" t="s">
        <v>10</v>
      </c>
      <c r="C722" s="24" t="s">
        <v>6600</v>
      </c>
      <c r="D722" s="25" t="s">
        <v>6601</v>
      </c>
      <c r="E722" s="36" t="s">
        <v>24496</v>
      </c>
      <c r="F722" s="26">
        <v>18080307304</v>
      </c>
    </row>
    <row r="723" spans="1:6" x14ac:dyDescent="0.3">
      <c r="A723" s="32" t="s">
        <v>6</v>
      </c>
      <c r="B723" s="24" t="s">
        <v>10</v>
      </c>
      <c r="C723" s="24" t="s">
        <v>6600</v>
      </c>
      <c r="D723" s="25" t="s">
        <v>6601</v>
      </c>
      <c r="E723" s="36" t="s">
        <v>7304</v>
      </c>
      <c r="F723" s="26">
        <v>18080310903</v>
      </c>
    </row>
    <row r="724" spans="1:6" x14ac:dyDescent="0.3">
      <c r="A724" s="32" t="s">
        <v>6</v>
      </c>
      <c r="B724" s="24" t="s">
        <v>10</v>
      </c>
      <c r="C724" s="24" t="s">
        <v>6600</v>
      </c>
      <c r="D724" s="25" t="s">
        <v>6601</v>
      </c>
      <c r="E724" s="36" t="s">
        <v>7305</v>
      </c>
      <c r="F724" s="26">
        <v>18080300306</v>
      </c>
    </row>
    <row r="725" spans="1:6" x14ac:dyDescent="0.3">
      <c r="A725" s="32" t="s">
        <v>6</v>
      </c>
      <c r="B725" s="24" t="s">
        <v>10</v>
      </c>
      <c r="C725" s="24" t="s">
        <v>6600</v>
      </c>
      <c r="D725" s="25" t="s">
        <v>6601</v>
      </c>
      <c r="E725" s="36" t="s">
        <v>7306</v>
      </c>
      <c r="F725" s="26">
        <v>18080311906</v>
      </c>
    </row>
    <row r="726" spans="1:6" x14ac:dyDescent="0.3">
      <c r="A726" s="32" t="s">
        <v>6</v>
      </c>
      <c r="B726" s="24" t="s">
        <v>10</v>
      </c>
      <c r="C726" s="24" t="s">
        <v>6600</v>
      </c>
      <c r="D726" s="25" t="s">
        <v>6601</v>
      </c>
      <c r="E726" s="36" t="s">
        <v>7307</v>
      </c>
      <c r="F726" s="26">
        <v>18080320605</v>
      </c>
    </row>
    <row r="727" spans="1:6" x14ac:dyDescent="0.3">
      <c r="A727" s="32" t="s">
        <v>6</v>
      </c>
      <c r="B727" s="24" t="s">
        <v>10</v>
      </c>
      <c r="C727" s="24" t="s">
        <v>6600</v>
      </c>
      <c r="D727" s="25" t="s">
        <v>6601</v>
      </c>
      <c r="E727" s="36" t="s">
        <v>7308</v>
      </c>
      <c r="F727" s="26">
        <v>18080320604</v>
      </c>
    </row>
    <row r="728" spans="1:6" x14ac:dyDescent="0.3">
      <c r="A728" s="32" t="s">
        <v>6</v>
      </c>
      <c r="B728" s="24" t="s">
        <v>10</v>
      </c>
      <c r="C728" s="24" t="s">
        <v>6600</v>
      </c>
      <c r="D728" s="25" t="s">
        <v>6601</v>
      </c>
      <c r="E728" s="36" t="s">
        <v>24497</v>
      </c>
      <c r="F728" s="26">
        <v>18080312709</v>
      </c>
    </row>
    <row r="729" spans="1:6" x14ac:dyDescent="0.3">
      <c r="A729" s="32" t="s">
        <v>6</v>
      </c>
      <c r="B729" s="24" t="s">
        <v>10</v>
      </c>
      <c r="C729" s="24" t="s">
        <v>6600</v>
      </c>
      <c r="D729" s="25" t="s">
        <v>6601</v>
      </c>
      <c r="E729" s="36" t="s">
        <v>7309</v>
      </c>
      <c r="F729" s="26">
        <v>18080310604</v>
      </c>
    </row>
    <row r="730" spans="1:6" x14ac:dyDescent="0.3">
      <c r="A730" s="32" t="s">
        <v>6</v>
      </c>
      <c r="B730" s="24" t="s">
        <v>10</v>
      </c>
      <c r="C730" s="24" t="s">
        <v>6600</v>
      </c>
      <c r="D730" s="25" t="s">
        <v>6601</v>
      </c>
      <c r="E730" s="36" t="s">
        <v>7310</v>
      </c>
      <c r="F730" s="26">
        <v>18080306005</v>
      </c>
    </row>
    <row r="731" spans="1:6" x14ac:dyDescent="0.3">
      <c r="A731" s="32" t="s">
        <v>6</v>
      </c>
      <c r="B731" s="24" t="s">
        <v>10</v>
      </c>
      <c r="C731" s="24" t="s">
        <v>6600</v>
      </c>
      <c r="D731" s="25" t="s">
        <v>6601</v>
      </c>
      <c r="E731" s="36" t="s">
        <v>7311</v>
      </c>
      <c r="F731" s="26">
        <v>18080303806</v>
      </c>
    </row>
    <row r="732" spans="1:6" x14ac:dyDescent="0.3">
      <c r="A732" s="32" t="s">
        <v>6</v>
      </c>
      <c r="B732" s="24" t="s">
        <v>10</v>
      </c>
      <c r="C732" s="24" t="s">
        <v>6600</v>
      </c>
      <c r="D732" s="25" t="s">
        <v>6601</v>
      </c>
      <c r="E732" s="36" t="s">
        <v>7312</v>
      </c>
      <c r="F732" s="26">
        <v>18080314812</v>
      </c>
    </row>
    <row r="733" spans="1:6" x14ac:dyDescent="0.3">
      <c r="A733" s="32" t="s">
        <v>6</v>
      </c>
      <c r="B733" s="24" t="s">
        <v>10</v>
      </c>
      <c r="C733" s="24" t="s">
        <v>6600</v>
      </c>
      <c r="D733" s="25" t="s">
        <v>6601</v>
      </c>
      <c r="E733" s="36" t="s">
        <v>7313</v>
      </c>
      <c r="F733" s="26">
        <v>18080304704</v>
      </c>
    </row>
    <row r="734" spans="1:6" x14ac:dyDescent="0.3">
      <c r="A734" s="32" t="s">
        <v>6</v>
      </c>
      <c r="B734" s="24" t="s">
        <v>10</v>
      </c>
      <c r="C734" s="24" t="s">
        <v>6600</v>
      </c>
      <c r="D734" s="25" t="s">
        <v>6601</v>
      </c>
      <c r="E734" s="36" t="s">
        <v>7314</v>
      </c>
      <c r="F734" s="26">
        <v>18080305302</v>
      </c>
    </row>
    <row r="735" spans="1:6" x14ac:dyDescent="0.3">
      <c r="A735" s="32" t="s">
        <v>6</v>
      </c>
      <c r="B735" s="24" t="s">
        <v>10</v>
      </c>
      <c r="C735" s="24" t="s">
        <v>6600</v>
      </c>
      <c r="D735" s="25" t="s">
        <v>6601</v>
      </c>
      <c r="E735" s="36" t="s">
        <v>7315</v>
      </c>
      <c r="F735" s="26">
        <v>18080308107</v>
      </c>
    </row>
    <row r="736" spans="1:6" x14ac:dyDescent="0.3">
      <c r="A736" s="32" t="s">
        <v>6</v>
      </c>
      <c r="B736" s="24" t="s">
        <v>10</v>
      </c>
      <c r="C736" s="24" t="s">
        <v>6600</v>
      </c>
      <c r="D736" s="25" t="s">
        <v>6601</v>
      </c>
      <c r="E736" s="36" t="s">
        <v>7316</v>
      </c>
      <c r="F736" s="26">
        <v>18080203506</v>
      </c>
    </row>
    <row r="737" spans="1:6" x14ac:dyDescent="0.3">
      <c r="A737" s="32" t="s">
        <v>6</v>
      </c>
      <c r="B737" s="24" t="s">
        <v>10</v>
      </c>
      <c r="C737" s="24" t="s">
        <v>6600</v>
      </c>
      <c r="D737" s="25" t="s">
        <v>6601</v>
      </c>
      <c r="E737" s="36" t="s">
        <v>7317</v>
      </c>
      <c r="F737" s="26">
        <v>18080203011</v>
      </c>
    </row>
    <row r="738" spans="1:6" x14ac:dyDescent="0.3">
      <c r="A738" s="32" t="s">
        <v>6</v>
      </c>
      <c r="B738" s="24" t="s">
        <v>10</v>
      </c>
      <c r="C738" s="24" t="s">
        <v>6600</v>
      </c>
      <c r="D738" s="25" t="s">
        <v>6601</v>
      </c>
      <c r="E738" s="36" t="s">
        <v>7318</v>
      </c>
      <c r="F738" s="26">
        <v>18080201001</v>
      </c>
    </row>
    <row r="739" spans="1:6" x14ac:dyDescent="0.3">
      <c r="A739" s="32" t="s">
        <v>6</v>
      </c>
      <c r="B739" s="24" t="s">
        <v>10</v>
      </c>
      <c r="C739" s="24" t="s">
        <v>6600</v>
      </c>
      <c r="D739" s="25" t="s">
        <v>6601</v>
      </c>
      <c r="E739" s="36" t="s">
        <v>7319</v>
      </c>
      <c r="F739" s="26">
        <v>18080203504</v>
      </c>
    </row>
    <row r="740" spans="1:6" x14ac:dyDescent="0.3">
      <c r="A740" s="32" t="s">
        <v>6</v>
      </c>
      <c r="B740" s="24" t="s">
        <v>10</v>
      </c>
      <c r="C740" s="24" t="s">
        <v>6600</v>
      </c>
      <c r="D740" s="25" t="s">
        <v>6601</v>
      </c>
      <c r="E740" s="36" t="s">
        <v>7320</v>
      </c>
      <c r="F740" s="26">
        <v>18080207206</v>
      </c>
    </row>
    <row r="741" spans="1:6" x14ac:dyDescent="0.3">
      <c r="A741" s="32" t="s">
        <v>6</v>
      </c>
      <c r="B741" s="24" t="s">
        <v>10</v>
      </c>
      <c r="C741" s="24" t="s">
        <v>6600</v>
      </c>
      <c r="D741" s="25" t="s">
        <v>6601</v>
      </c>
      <c r="E741" s="36" t="s">
        <v>7321</v>
      </c>
      <c r="F741" s="26">
        <v>18080218104</v>
      </c>
    </row>
    <row r="742" spans="1:6" x14ac:dyDescent="0.3">
      <c r="A742" s="32" t="s">
        <v>6</v>
      </c>
      <c r="B742" s="24" t="s">
        <v>10</v>
      </c>
      <c r="C742" s="24" t="s">
        <v>6600</v>
      </c>
      <c r="D742" s="25" t="s">
        <v>6601</v>
      </c>
      <c r="E742" s="36" t="s">
        <v>7322</v>
      </c>
      <c r="F742" s="26">
        <v>18080219502</v>
      </c>
    </row>
    <row r="743" spans="1:6" x14ac:dyDescent="0.3">
      <c r="A743" s="32" t="s">
        <v>6</v>
      </c>
      <c r="B743" s="24" t="s">
        <v>10</v>
      </c>
      <c r="C743" s="24" t="s">
        <v>6600</v>
      </c>
      <c r="D743" s="25" t="s">
        <v>6601</v>
      </c>
      <c r="E743" s="36" t="s">
        <v>7323</v>
      </c>
      <c r="F743" s="26">
        <v>18080218703</v>
      </c>
    </row>
    <row r="744" spans="1:6" x14ac:dyDescent="0.3">
      <c r="A744" s="32" t="s">
        <v>6</v>
      </c>
      <c r="B744" s="24" t="s">
        <v>10</v>
      </c>
      <c r="C744" s="24" t="s">
        <v>6600</v>
      </c>
      <c r="D744" s="25" t="s">
        <v>6601</v>
      </c>
      <c r="E744" s="36" t="s">
        <v>7324</v>
      </c>
      <c r="F744" s="26">
        <v>18080205807</v>
      </c>
    </row>
    <row r="745" spans="1:6" x14ac:dyDescent="0.3">
      <c r="A745" s="32" t="s">
        <v>6</v>
      </c>
      <c r="B745" s="24" t="s">
        <v>10</v>
      </c>
      <c r="C745" s="24" t="s">
        <v>6600</v>
      </c>
      <c r="D745" s="25" t="s">
        <v>6601</v>
      </c>
      <c r="E745" s="36" t="s">
        <v>7325</v>
      </c>
      <c r="F745" s="26">
        <v>18080206203</v>
      </c>
    </row>
    <row r="746" spans="1:6" x14ac:dyDescent="0.3">
      <c r="A746" s="32" t="s">
        <v>6</v>
      </c>
      <c r="B746" s="24" t="s">
        <v>10</v>
      </c>
      <c r="C746" s="24" t="s">
        <v>6600</v>
      </c>
      <c r="D746" s="25" t="s">
        <v>6601</v>
      </c>
      <c r="E746" s="36" t="s">
        <v>24498</v>
      </c>
      <c r="F746" s="26">
        <v>18080203304</v>
      </c>
    </row>
    <row r="747" spans="1:6" x14ac:dyDescent="0.3">
      <c r="A747" s="32" t="s">
        <v>6</v>
      </c>
      <c r="B747" s="24" t="s">
        <v>10</v>
      </c>
      <c r="C747" s="24" t="s">
        <v>6600</v>
      </c>
      <c r="D747" s="25" t="s">
        <v>6601</v>
      </c>
      <c r="E747" s="36" t="s">
        <v>7326</v>
      </c>
      <c r="F747" s="26">
        <v>18080203903</v>
      </c>
    </row>
    <row r="748" spans="1:6" x14ac:dyDescent="0.3">
      <c r="A748" s="32" t="s">
        <v>6</v>
      </c>
      <c r="B748" s="24" t="s">
        <v>10</v>
      </c>
      <c r="C748" s="24" t="s">
        <v>6600</v>
      </c>
      <c r="D748" s="25" t="s">
        <v>6601</v>
      </c>
      <c r="E748" s="36" t="s">
        <v>7327</v>
      </c>
      <c r="F748" s="26">
        <v>18080206603</v>
      </c>
    </row>
    <row r="749" spans="1:6" x14ac:dyDescent="0.3">
      <c r="A749" s="32" t="s">
        <v>6</v>
      </c>
      <c r="B749" s="24" t="s">
        <v>10</v>
      </c>
      <c r="C749" s="24" t="s">
        <v>6600</v>
      </c>
      <c r="D749" s="25" t="s">
        <v>6601</v>
      </c>
      <c r="E749" s="36" t="s">
        <v>7328</v>
      </c>
      <c r="F749" s="26">
        <v>18080219002</v>
      </c>
    </row>
    <row r="750" spans="1:6" x14ac:dyDescent="0.3">
      <c r="A750" s="32" t="s">
        <v>6</v>
      </c>
      <c r="B750" s="24" t="s">
        <v>10</v>
      </c>
      <c r="C750" s="24" t="s">
        <v>6600</v>
      </c>
      <c r="D750" s="25" t="s">
        <v>6601</v>
      </c>
      <c r="E750" s="36" t="s">
        <v>7329</v>
      </c>
      <c r="F750" s="26">
        <v>18080218705</v>
      </c>
    </row>
    <row r="751" spans="1:6" x14ac:dyDescent="0.3">
      <c r="A751" s="32" t="s">
        <v>6</v>
      </c>
      <c r="B751" s="24" t="s">
        <v>10</v>
      </c>
      <c r="C751" s="24" t="s">
        <v>6600</v>
      </c>
      <c r="D751" s="25" t="s">
        <v>6601</v>
      </c>
      <c r="E751" s="36" t="s">
        <v>7330</v>
      </c>
      <c r="F751" s="26">
        <v>18080218502</v>
      </c>
    </row>
    <row r="752" spans="1:6" x14ac:dyDescent="0.3">
      <c r="A752" s="32" t="s">
        <v>6</v>
      </c>
      <c r="B752" s="24" t="s">
        <v>10</v>
      </c>
      <c r="C752" s="24" t="s">
        <v>6600</v>
      </c>
      <c r="D752" s="25" t="s">
        <v>6601</v>
      </c>
      <c r="E752" s="36" t="s">
        <v>7331</v>
      </c>
      <c r="F752" s="26">
        <v>18080202704</v>
      </c>
    </row>
    <row r="753" spans="1:6" x14ac:dyDescent="0.3">
      <c r="A753" s="32" t="s">
        <v>6</v>
      </c>
      <c r="B753" s="24" t="s">
        <v>10</v>
      </c>
      <c r="C753" s="24" t="s">
        <v>6600</v>
      </c>
      <c r="D753" s="25" t="s">
        <v>6601</v>
      </c>
      <c r="E753" s="36" t="s">
        <v>7332</v>
      </c>
      <c r="F753" s="26">
        <v>18080211808</v>
      </c>
    </row>
    <row r="754" spans="1:6" x14ac:dyDescent="0.3">
      <c r="A754" s="32" t="s">
        <v>6</v>
      </c>
      <c r="B754" s="24" t="s">
        <v>10</v>
      </c>
      <c r="C754" s="24" t="s">
        <v>6600</v>
      </c>
      <c r="D754" s="25" t="s">
        <v>6601</v>
      </c>
      <c r="E754" s="36" t="s">
        <v>7333</v>
      </c>
      <c r="F754" s="26">
        <v>18080213007</v>
      </c>
    </row>
    <row r="755" spans="1:6" x14ac:dyDescent="0.3">
      <c r="A755" s="32" t="s">
        <v>6</v>
      </c>
      <c r="B755" s="24" t="s">
        <v>10</v>
      </c>
      <c r="C755" s="24" t="s">
        <v>6600</v>
      </c>
      <c r="D755" s="25" t="s">
        <v>6601</v>
      </c>
      <c r="E755" s="36" t="s">
        <v>7334</v>
      </c>
      <c r="F755" s="26">
        <v>18080213402</v>
      </c>
    </row>
    <row r="756" spans="1:6" x14ac:dyDescent="0.3">
      <c r="A756" s="32" t="s">
        <v>6</v>
      </c>
      <c r="B756" s="24" t="s">
        <v>10</v>
      </c>
      <c r="C756" s="24" t="s">
        <v>6600</v>
      </c>
      <c r="D756" s="25" t="s">
        <v>6601</v>
      </c>
      <c r="E756" s="36" t="s">
        <v>7335</v>
      </c>
      <c r="F756" s="26">
        <v>18080220505</v>
      </c>
    </row>
    <row r="757" spans="1:6" x14ac:dyDescent="0.3">
      <c r="A757" s="32" t="s">
        <v>6</v>
      </c>
      <c r="B757" s="24" t="s">
        <v>10</v>
      </c>
      <c r="C757" s="24" t="s">
        <v>6600</v>
      </c>
      <c r="D757" s="25" t="s">
        <v>6601</v>
      </c>
      <c r="E757" s="36" t="s">
        <v>7336</v>
      </c>
      <c r="F757" s="26">
        <v>18080200806</v>
      </c>
    </row>
    <row r="758" spans="1:6" x14ac:dyDescent="0.3">
      <c r="A758" s="32" t="s">
        <v>6</v>
      </c>
      <c r="B758" s="24" t="s">
        <v>10</v>
      </c>
      <c r="C758" s="24" t="s">
        <v>6600</v>
      </c>
      <c r="D758" s="25" t="s">
        <v>6601</v>
      </c>
      <c r="E758" s="36" t="s">
        <v>24499</v>
      </c>
      <c r="F758" s="26">
        <v>18080200803</v>
      </c>
    </row>
    <row r="759" spans="1:6" x14ac:dyDescent="0.3">
      <c r="A759" s="32" t="s">
        <v>6</v>
      </c>
      <c r="B759" s="24" t="s">
        <v>10</v>
      </c>
      <c r="C759" s="24" t="s">
        <v>6600</v>
      </c>
      <c r="D759" s="25" t="s">
        <v>6601</v>
      </c>
      <c r="E759" s="36" t="s">
        <v>7337</v>
      </c>
      <c r="F759" s="26">
        <v>18080217802</v>
      </c>
    </row>
    <row r="760" spans="1:6" x14ac:dyDescent="0.3">
      <c r="A760" s="32" t="s">
        <v>6</v>
      </c>
      <c r="B760" s="24" t="s">
        <v>10</v>
      </c>
      <c r="C760" s="24" t="s">
        <v>6600</v>
      </c>
      <c r="D760" s="25" t="s">
        <v>6601</v>
      </c>
      <c r="E760" s="36" t="s">
        <v>7338</v>
      </c>
      <c r="F760" s="26">
        <v>18080219305</v>
      </c>
    </row>
    <row r="761" spans="1:6" x14ac:dyDescent="0.3">
      <c r="A761" s="32" t="s">
        <v>6</v>
      </c>
      <c r="B761" s="24" t="s">
        <v>10</v>
      </c>
      <c r="C761" s="24" t="s">
        <v>6600</v>
      </c>
      <c r="D761" s="25" t="s">
        <v>6601</v>
      </c>
      <c r="E761" s="36" t="s">
        <v>7339</v>
      </c>
      <c r="F761" s="26">
        <v>18080204707</v>
      </c>
    </row>
    <row r="762" spans="1:6" x14ac:dyDescent="0.3">
      <c r="A762" s="32" t="s">
        <v>6</v>
      </c>
      <c r="B762" s="24" t="s">
        <v>10</v>
      </c>
      <c r="C762" s="24" t="s">
        <v>6600</v>
      </c>
      <c r="D762" s="25" t="s">
        <v>6601</v>
      </c>
      <c r="E762" s="36" t="s">
        <v>7340</v>
      </c>
      <c r="F762" s="26">
        <v>18080202302</v>
      </c>
    </row>
    <row r="763" spans="1:6" x14ac:dyDescent="0.3">
      <c r="A763" s="32" t="s">
        <v>6</v>
      </c>
      <c r="B763" s="24" t="s">
        <v>10</v>
      </c>
      <c r="C763" s="24" t="s">
        <v>6600</v>
      </c>
      <c r="D763" s="25" t="s">
        <v>6601</v>
      </c>
      <c r="E763" s="36" t="s">
        <v>7341</v>
      </c>
      <c r="F763" s="26">
        <v>18080202106</v>
      </c>
    </row>
    <row r="764" spans="1:6" x14ac:dyDescent="0.3">
      <c r="A764" s="32" t="s">
        <v>6</v>
      </c>
      <c r="B764" s="24" t="s">
        <v>10</v>
      </c>
      <c r="C764" s="24" t="s">
        <v>6600</v>
      </c>
      <c r="D764" s="25" t="s">
        <v>6601</v>
      </c>
      <c r="E764" s="36" t="s">
        <v>7342</v>
      </c>
      <c r="F764" s="26">
        <v>18080213106</v>
      </c>
    </row>
    <row r="765" spans="1:6" x14ac:dyDescent="0.3">
      <c r="A765" s="32" t="s">
        <v>6</v>
      </c>
      <c r="B765" s="24" t="s">
        <v>10</v>
      </c>
      <c r="C765" s="24" t="s">
        <v>6600</v>
      </c>
      <c r="D765" s="25" t="s">
        <v>6601</v>
      </c>
      <c r="E765" s="36" t="s">
        <v>7343</v>
      </c>
      <c r="F765" s="26">
        <v>18080215904</v>
      </c>
    </row>
    <row r="766" spans="1:6" x14ac:dyDescent="0.3">
      <c r="A766" s="32" t="s">
        <v>6</v>
      </c>
      <c r="B766" s="24" t="s">
        <v>10</v>
      </c>
      <c r="C766" s="24" t="s">
        <v>6600</v>
      </c>
      <c r="D766" s="25" t="s">
        <v>6601</v>
      </c>
      <c r="E766" s="36" t="s">
        <v>7344</v>
      </c>
      <c r="F766" s="26">
        <v>18080218202</v>
      </c>
    </row>
    <row r="767" spans="1:6" x14ac:dyDescent="0.3">
      <c r="A767" s="32" t="s">
        <v>6</v>
      </c>
      <c r="B767" s="24" t="s">
        <v>10</v>
      </c>
      <c r="C767" s="24" t="s">
        <v>6600</v>
      </c>
      <c r="D767" s="25" t="s">
        <v>6601</v>
      </c>
      <c r="E767" s="36" t="s">
        <v>7345</v>
      </c>
      <c r="F767" s="26">
        <v>18080204402</v>
      </c>
    </row>
    <row r="768" spans="1:6" x14ac:dyDescent="0.3">
      <c r="A768" s="32" t="s">
        <v>6</v>
      </c>
      <c r="B768" s="24" t="s">
        <v>10</v>
      </c>
      <c r="C768" s="24" t="s">
        <v>6600</v>
      </c>
      <c r="D768" s="25" t="s">
        <v>6601</v>
      </c>
      <c r="E768" s="36" t="s">
        <v>7346</v>
      </c>
      <c r="F768" s="26">
        <v>18080120703</v>
      </c>
    </row>
    <row r="769" spans="1:6" x14ac:dyDescent="0.3">
      <c r="A769" s="32" t="s">
        <v>6</v>
      </c>
      <c r="B769" s="24" t="s">
        <v>10</v>
      </c>
      <c r="C769" s="24" t="s">
        <v>6600</v>
      </c>
      <c r="D769" s="25" t="s">
        <v>6601</v>
      </c>
      <c r="E769" s="36" t="s">
        <v>7347</v>
      </c>
      <c r="F769" s="26">
        <v>18080113405</v>
      </c>
    </row>
    <row r="770" spans="1:6" x14ac:dyDescent="0.3">
      <c r="A770" s="32" t="s">
        <v>6</v>
      </c>
      <c r="B770" s="24" t="s">
        <v>10</v>
      </c>
      <c r="C770" s="24" t="s">
        <v>6600</v>
      </c>
      <c r="D770" s="25" t="s">
        <v>6601</v>
      </c>
      <c r="E770" s="36" t="s">
        <v>7348</v>
      </c>
      <c r="F770" s="26">
        <v>18080104905</v>
      </c>
    </row>
    <row r="771" spans="1:6" x14ac:dyDescent="0.3">
      <c r="A771" s="32" t="s">
        <v>6</v>
      </c>
      <c r="B771" s="24" t="s">
        <v>10</v>
      </c>
      <c r="C771" s="24" t="s">
        <v>6600</v>
      </c>
      <c r="D771" s="25" t="s">
        <v>6601</v>
      </c>
      <c r="E771" s="36" t="s">
        <v>7349</v>
      </c>
      <c r="F771" s="26">
        <v>18080111707</v>
      </c>
    </row>
    <row r="772" spans="1:6" x14ac:dyDescent="0.3">
      <c r="A772" s="32" t="s">
        <v>6</v>
      </c>
      <c r="B772" s="24" t="s">
        <v>10</v>
      </c>
      <c r="C772" s="24" t="s">
        <v>6600</v>
      </c>
      <c r="D772" s="25" t="s">
        <v>6601</v>
      </c>
      <c r="E772" s="36" t="s">
        <v>7350</v>
      </c>
      <c r="F772" s="26">
        <v>18080106602</v>
      </c>
    </row>
    <row r="773" spans="1:6" x14ac:dyDescent="0.3">
      <c r="A773" s="32" t="s">
        <v>6</v>
      </c>
      <c r="B773" s="24" t="s">
        <v>10</v>
      </c>
      <c r="C773" s="24" t="s">
        <v>6600</v>
      </c>
      <c r="D773" s="25" t="s">
        <v>6601</v>
      </c>
      <c r="E773" s="36" t="s">
        <v>7351</v>
      </c>
      <c r="F773" s="26">
        <v>18080106704</v>
      </c>
    </row>
    <row r="774" spans="1:6" x14ac:dyDescent="0.3">
      <c r="A774" s="32" t="s">
        <v>6</v>
      </c>
      <c r="B774" s="24" t="s">
        <v>10</v>
      </c>
      <c r="C774" s="24" t="s">
        <v>6600</v>
      </c>
      <c r="D774" s="25" t="s">
        <v>6601</v>
      </c>
      <c r="E774" s="36" t="s">
        <v>7352</v>
      </c>
      <c r="F774" s="26">
        <v>18080111904</v>
      </c>
    </row>
    <row r="775" spans="1:6" x14ac:dyDescent="0.3">
      <c r="A775" s="32" t="s">
        <v>6</v>
      </c>
      <c r="B775" s="24" t="s">
        <v>10</v>
      </c>
      <c r="C775" s="24" t="s">
        <v>6600</v>
      </c>
      <c r="D775" s="25" t="s">
        <v>6601</v>
      </c>
      <c r="E775" s="36" t="s">
        <v>7353</v>
      </c>
      <c r="F775" s="26">
        <v>18080104608</v>
      </c>
    </row>
    <row r="776" spans="1:6" x14ac:dyDescent="0.3">
      <c r="A776" s="32" t="s">
        <v>6</v>
      </c>
      <c r="B776" s="24" t="s">
        <v>10</v>
      </c>
      <c r="C776" s="24" t="s">
        <v>6600</v>
      </c>
      <c r="D776" s="25" t="s">
        <v>6601</v>
      </c>
      <c r="E776" s="36" t="s">
        <v>7354</v>
      </c>
      <c r="F776" s="26">
        <v>18080104702</v>
      </c>
    </row>
    <row r="777" spans="1:6" x14ac:dyDescent="0.3">
      <c r="A777" s="32" t="s">
        <v>6</v>
      </c>
      <c r="B777" s="24" t="s">
        <v>10</v>
      </c>
      <c r="C777" s="24" t="s">
        <v>6600</v>
      </c>
      <c r="D777" s="25" t="s">
        <v>6601</v>
      </c>
      <c r="E777" s="36" t="s">
        <v>7355</v>
      </c>
      <c r="F777" s="26">
        <v>18080111103</v>
      </c>
    </row>
    <row r="778" spans="1:6" x14ac:dyDescent="0.3">
      <c r="A778" s="32" t="s">
        <v>6</v>
      </c>
      <c r="B778" s="24" t="s">
        <v>10</v>
      </c>
      <c r="C778" s="24" t="s">
        <v>6600</v>
      </c>
      <c r="D778" s="25" t="s">
        <v>6601</v>
      </c>
      <c r="E778" s="36" t="s">
        <v>7356</v>
      </c>
      <c r="F778" s="26">
        <v>18080116204</v>
      </c>
    </row>
    <row r="779" spans="1:6" x14ac:dyDescent="0.3">
      <c r="A779" s="32" t="s">
        <v>6</v>
      </c>
      <c r="B779" s="24" t="s">
        <v>10</v>
      </c>
      <c r="C779" s="24" t="s">
        <v>6600</v>
      </c>
      <c r="D779" s="25" t="s">
        <v>6601</v>
      </c>
      <c r="E779" s="36" t="s">
        <v>7357</v>
      </c>
      <c r="F779" s="26">
        <v>18080106802</v>
      </c>
    </row>
    <row r="780" spans="1:6" x14ac:dyDescent="0.3">
      <c r="A780" s="32" t="s">
        <v>6</v>
      </c>
      <c r="B780" s="24" t="s">
        <v>10</v>
      </c>
      <c r="C780" s="24" t="s">
        <v>6600</v>
      </c>
      <c r="D780" s="25" t="s">
        <v>6601</v>
      </c>
      <c r="E780" s="36" t="s">
        <v>7358</v>
      </c>
      <c r="F780" s="26">
        <v>18080108505</v>
      </c>
    </row>
    <row r="781" spans="1:6" x14ac:dyDescent="0.3">
      <c r="A781" s="32" t="s">
        <v>6</v>
      </c>
      <c r="B781" s="24" t="s">
        <v>10</v>
      </c>
      <c r="C781" s="24" t="s">
        <v>6600</v>
      </c>
      <c r="D781" s="25" t="s">
        <v>6601</v>
      </c>
      <c r="E781" s="36" t="s">
        <v>7359</v>
      </c>
      <c r="F781" s="26">
        <v>18080107303</v>
      </c>
    </row>
    <row r="782" spans="1:6" x14ac:dyDescent="0.3">
      <c r="A782" s="32" t="s">
        <v>6</v>
      </c>
      <c r="B782" s="24" t="s">
        <v>10</v>
      </c>
      <c r="C782" s="24" t="s">
        <v>6600</v>
      </c>
      <c r="D782" s="25" t="s">
        <v>6601</v>
      </c>
      <c r="E782" s="36" t="s">
        <v>7360</v>
      </c>
      <c r="F782" s="26">
        <v>18080105902</v>
      </c>
    </row>
    <row r="783" spans="1:6" x14ac:dyDescent="0.3">
      <c r="A783" s="32" t="s">
        <v>6</v>
      </c>
      <c r="B783" s="24" t="s">
        <v>10</v>
      </c>
      <c r="C783" s="24" t="s">
        <v>6600</v>
      </c>
      <c r="D783" s="25" t="s">
        <v>6601</v>
      </c>
      <c r="E783" s="36" t="s">
        <v>7361</v>
      </c>
      <c r="F783" s="26">
        <v>18080101305</v>
      </c>
    </row>
    <row r="784" spans="1:6" x14ac:dyDescent="0.3">
      <c r="A784" s="32" t="s">
        <v>6</v>
      </c>
      <c r="B784" s="24" t="s">
        <v>10</v>
      </c>
      <c r="C784" s="24" t="s">
        <v>6600</v>
      </c>
      <c r="D784" s="25" t="s">
        <v>6601</v>
      </c>
      <c r="E784" s="36" t="s">
        <v>7362</v>
      </c>
      <c r="F784" s="26">
        <v>18080103102</v>
      </c>
    </row>
    <row r="785" spans="1:6" x14ac:dyDescent="0.3">
      <c r="A785" s="32" t="s">
        <v>6</v>
      </c>
      <c r="B785" s="24" t="s">
        <v>10</v>
      </c>
      <c r="C785" s="24" t="s">
        <v>6600</v>
      </c>
      <c r="D785" s="25" t="s">
        <v>6601</v>
      </c>
      <c r="E785" s="36" t="s">
        <v>7363</v>
      </c>
      <c r="F785" s="26">
        <v>18080105202</v>
      </c>
    </row>
    <row r="786" spans="1:6" x14ac:dyDescent="0.3">
      <c r="A786" s="32" t="s">
        <v>6</v>
      </c>
      <c r="B786" s="24" t="s">
        <v>10</v>
      </c>
      <c r="C786" s="24" t="s">
        <v>6600</v>
      </c>
      <c r="D786" s="25" t="s">
        <v>6601</v>
      </c>
      <c r="E786" s="36" t="s">
        <v>7364</v>
      </c>
      <c r="F786" s="26">
        <v>18080106302</v>
      </c>
    </row>
    <row r="787" spans="1:6" x14ac:dyDescent="0.3">
      <c r="A787" s="32" t="s">
        <v>6</v>
      </c>
      <c r="B787" s="24" t="s">
        <v>10</v>
      </c>
      <c r="C787" s="24" t="s">
        <v>6600</v>
      </c>
      <c r="D787" s="25" t="s">
        <v>6601</v>
      </c>
      <c r="E787" s="36" t="s">
        <v>7365</v>
      </c>
      <c r="F787" s="26">
        <v>18080116503</v>
      </c>
    </row>
    <row r="788" spans="1:6" x14ac:dyDescent="0.3">
      <c r="A788" s="32" t="s">
        <v>6</v>
      </c>
      <c r="B788" s="24" t="s">
        <v>10</v>
      </c>
      <c r="C788" s="24" t="s">
        <v>6600</v>
      </c>
      <c r="D788" s="25" t="s">
        <v>6601</v>
      </c>
      <c r="E788" s="36" t="s">
        <v>7366</v>
      </c>
      <c r="F788" s="26">
        <v>18080102302</v>
      </c>
    </row>
    <row r="789" spans="1:6" x14ac:dyDescent="0.3">
      <c r="A789" s="32" t="s">
        <v>6</v>
      </c>
      <c r="B789" s="24" t="s">
        <v>10</v>
      </c>
      <c r="C789" s="24" t="s">
        <v>6600</v>
      </c>
      <c r="D789" s="25" t="s">
        <v>6601</v>
      </c>
      <c r="E789" s="36" t="s">
        <v>7367</v>
      </c>
      <c r="F789" s="26">
        <v>18080110005</v>
      </c>
    </row>
    <row r="790" spans="1:6" x14ac:dyDescent="0.3">
      <c r="A790" s="32" t="s">
        <v>6</v>
      </c>
      <c r="B790" s="24" t="s">
        <v>10</v>
      </c>
      <c r="C790" s="24" t="s">
        <v>6600</v>
      </c>
      <c r="D790" s="25" t="s">
        <v>6601</v>
      </c>
      <c r="E790" s="36" t="s">
        <v>7368</v>
      </c>
      <c r="F790" s="26">
        <v>18080109802</v>
      </c>
    </row>
    <row r="791" spans="1:6" x14ac:dyDescent="0.3">
      <c r="A791" s="32" t="s">
        <v>6</v>
      </c>
      <c r="B791" s="24" t="s">
        <v>10</v>
      </c>
      <c r="C791" s="24" t="s">
        <v>6600</v>
      </c>
      <c r="D791" s="25" t="s">
        <v>6601</v>
      </c>
      <c r="E791" s="36" t="s">
        <v>7369</v>
      </c>
      <c r="F791" s="26">
        <v>18080100902</v>
      </c>
    </row>
    <row r="792" spans="1:6" x14ac:dyDescent="0.3">
      <c r="A792" s="32" t="s">
        <v>6</v>
      </c>
      <c r="B792" s="24" t="s">
        <v>10</v>
      </c>
      <c r="C792" s="24" t="s">
        <v>6600</v>
      </c>
      <c r="D792" s="25" t="s">
        <v>6601</v>
      </c>
      <c r="E792" s="36" t="s">
        <v>7370</v>
      </c>
      <c r="F792" s="26">
        <v>18080109401</v>
      </c>
    </row>
    <row r="793" spans="1:6" x14ac:dyDescent="0.3">
      <c r="A793" s="32" t="s">
        <v>6</v>
      </c>
      <c r="B793" s="24" t="s">
        <v>10</v>
      </c>
      <c r="C793" s="24" t="s">
        <v>6600</v>
      </c>
      <c r="D793" s="25" t="s">
        <v>6601</v>
      </c>
      <c r="E793" s="36" t="s">
        <v>7371</v>
      </c>
      <c r="F793" s="26">
        <v>18080116303</v>
      </c>
    </row>
    <row r="794" spans="1:6" x14ac:dyDescent="0.3">
      <c r="A794" s="32" t="s">
        <v>6</v>
      </c>
      <c r="B794" s="24" t="s">
        <v>10</v>
      </c>
      <c r="C794" s="24" t="s">
        <v>6600</v>
      </c>
      <c r="D794" s="25" t="s">
        <v>6601</v>
      </c>
      <c r="E794" s="25" t="s">
        <v>7372</v>
      </c>
      <c r="F794" s="26">
        <v>18080101504</v>
      </c>
    </row>
    <row r="795" spans="1:6" x14ac:dyDescent="0.3">
      <c r="A795" s="32" t="s">
        <v>6</v>
      </c>
      <c r="B795" s="24" t="s">
        <v>10</v>
      </c>
      <c r="C795" s="24" t="s">
        <v>6600</v>
      </c>
      <c r="D795" s="25" t="s">
        <v>6601</v>
      </c>
      <c r="E795" s="36" t="s">
        <v>7373</v>
      </c>
      <c r="F795" s="26">
        <v>18080100804</v>
      </c>
    </row>
    <row r="796" spans="1:6" x14ac:dyDescent="0.3">
      <c r="A796" s="32" t="s">
        <v>6</v>
      </c>
      <c r="B796" s="24" t="s">
        <v>10</v>
      </c>
      <c r="C796" s="24" t="s">
        <v>6600</v>
      </c>
      <c r="D796" s="25" t="s">
        <v>6601</v>
      </c>
      <c r="E796" s="36" t="s">
        <v>7374</v>
      </c>
      <c r="F796" s="26">
        <v>18080111606</v>
      </c>
    </row>
    <row r="797" spans="1:6" x14ac:dyDescent="0.3">
      <c r="A797" s="32" t="s">
        <v>6</v>
      </c>
      <c r="B797" s="24" t="s">
        <v>10</v>
      </c>
      <c r="C797" s="24" t="s">
        <v>6600</v>
      </c>
      <c r="D797" s="25" t="s">
        <v>6601</v>
      </c>
      <c r="E797" s="36" t="s">
        <v>7375</v>
      </c>
      <c r="F797" s="26">
        <v>18080107004</v>
      </c>
    </row>
    <row r="798" spans="1:6" x14ac:dyDescent="0.3">
      <c r="A798" s="32" t="s">
        <v>6</v>
      </c>
      <c r="B798" s="24" t="s">
        <v>10</v>
      </c>
      <c r="C798" s="24" t="s">
        <v>6600</v>
      </c>
      <c r="D798" s="25" t="s">
        <v>6601</v>
      </c>
      <c r="E798" s="36" t="s">
        <v>7376</v>
      </c>
      <c r="F798" s="26">
        <v>18080101206</v>
      </c>
    </row>
    <row r="799" spans="1:6" x14ac:dyDescent="0.3">
      <c r="A799" s="32" t="s">
        <v>6</v>
      </c>
      <c r="B799" s="24" t="s">
        <v>10</v>
      </c>
      <c r="C799" s="24" t="s">
        <v>6600</v>
      </c>
      <c r="D799" s="25" t="s">
        <v>6601</v>
      </c>
      <c r="E799" s="36" t="s">
        <v>7377</v>
      </c>
      <c r="F799" s="26">
        <v>18080110905</v>
      </c>
    </row>
    <row r="800" spans="1:6" x14ac:dyDescent="0.3">
      <c r="A800" s="32" t="s">
        <v>6</v>
      </c>
      <c r="B800" s="24" t="s">
        <v>10</v>
      </c>
      <c r="C800" s="24" t="s">
        <v>6600</v>
      </c>
      <c r="D800" s="25" t="s">
        <v>6601</v>
      </c>
      <c r="E800" s="36" t="s">
        <v>7378</v>
      </c>
      <c r="F800" s="26">
        <v>18080111004</v>
      </c>
    </row>
    <row r="801" spans="1:6" x14ac:dyDescent="0.3">
      <c r="A801" s="32" t="s">
        <v>6</v>
      </c>
      <c r="B801" s="24" t="s">
        <v>10</v>
      </c>
      <c r="C801" s="24" t="s">
        <v>6600</v>
      </c>
      <c r="D801" s="25" t="s">
        <v>6601</v>
      </c>
      <c r="E801" s="36" t="s">
        <v>7379</v>
      </c>
      <c r="F801" s="26">
        <v>18080115706</v>
      </c>
    </row>
    <row r="802" spans="1:6" x14ac:dyDescent="0.3">
      <c r="A802" s="32" t="s">
        <v>6</v>
      </c>
      <c r="B802" s="24" t="s">
        <v>10</v>
      </c>
      <c r="C802" s="24" t="s">
        <v>6600</v>
      </c>
      <c r="D802" s="25" t="s">
        <v>6601</v>
      </c>
      <c r="E802" s="36" t="s">
        <v>7380</v>
      </c>
      <c r="F802" s="26">
        <v>18080102102</v>
      </c>
    </row>
    <row r="803" spans="1:6" x14ac:dyDescent="0.3">
      <c r="A803" s="32" t="s">
        <v>6</v>
      </c>
      <c r="B803" s="24" t="s">
        <v>10</v>
      </c>
      <c r="C803" s="24" t="s">
        <v>6600</v>
      </c>
      <c r="D803" s="25" t="s">
        <v>6601</v>
      </c>
      <c r="E803" s="36" t="s">
        <v>7381</v>
      </c>
      <c r="F803" s="26">
        <v>18080113904</v>
      </c>
    </row>
    <row r="804" spans="1:6" x14ac:dyDescent="0.3">
      <c r="A804" s="32" t="s">
        <v>6</v>
      </c>
      <c r="B804" s="24" t="s">
        <v>10</v>
      </c>
      <c r="C804" s="24" t="s">
        <v>6600</v>
      </c>
      <c r="D804" s="25" t="s">
        <v>6601</v>
      </c>
      <c r="E804" s="36" t="s">
        <v>7382</v>
      </c>
      <c r="F804" s="26">
        <v>18080115603</v>
      </c>
    </row>
    <row r="805" spans="1:6" x14ac:dyDescent="0.3">
      <c r="A805" s="32" t="s">
        <v>6</v>
      </c>
      <c r="B805" s="24" t="s">
        <v>10</v>
      </c>
      <c r="C805" s="24" t="s">
        <v>6600</v>
      </c>
      <c r="D805" s="25" t="s">
        <v>6601</v>
      </c>
      <c r="E805" s="36" t="s">
        <v>7383</v>
      </c>
      <c r="F805" s="26">
        <v>18080111705</v>
      </c>
    </row>
    <row r="806" spans="1:6" x14ac:dyDescent="0.3">
      <c r="A806" s="32" t="s">
        <v>6</v>
      </c>
      <c r="B806" s="24" t="s">
        <v>10</v>
      </c>
      <c r="C806" s="24" t="s">
        <v>6600</v>
      </c>
      <c r="D806" s="25" t="s">
        <v>6601</v>
      </c>
      <c r="E806" s="36" t="s">
        <v>7384</v>
      </c>
      <c r="F806" s="26">
        <v>18080104104</v>
      </c>
    </row>
    <row r="807" spans="1:6" x14ac:dyDescent="0.3">
      <c r="A807" s="32" t="s">
        <v>6</v>
      </c>
      <c r="B807" s="24" t="s">
        <v>10</v>
      </c>
      <c r="C807" s="24" t="s">
        <v>6600</v>
      </c>
      <c r="D807" s="25" t="s">
        <v>6601</v>
      </c>
      <c r="E807" s="36" t="s">
        <v>7385</v>
      </c>
      <c r="F807" s="26">
        <v>18080117403</v>
      </c>
    </row>
    <row r="808" spans="1:6" x14ac:dyDescent="0.3">
      <c r="A808" s="32" t="s">
        <v>6</v>
      </c>
      <c r="B808" s="24" t="s">
        <v>10</v>
      </c>
      <c r="C808" s="24" t="s">
        <v>6600</v>
      </c>
      <c r="D808" s="25" t="s">
        <v>6601</v>
      </c>
      <c r="E808" s="36" t="s">
        <v>7386</v>
      </c>
      <c r="F808" s="26">
        <v>18080117303</v>
      </c>
    </row>
    <row r="809" spans="1:6" x14ac:dyDescent="0.3">
      <c r="A809" s="32" t="s">
        <v>6</v>
      </c>
      <c r="B809" s="24" t="s">
        <v>10</v>
      </c>
      <c r="C809" s="24" t="s">
        <v>6600</v>
      </c>
      <c r="D809" s="25" t="s">
        <v>6601</v>
      </c>
      <c r="E809" s="36" t="s">
        <v>7387</v>
      </c>
      <c r="F809" s="26">
        <v>18080102902</v>
      </c>
    </row>
    <row r="810" spans="1:6" x14ac:dyDescent="0.3">
      <c r="A810" s="32" t="s">
        <v>6</v>
      </c>
      <c r="B810" s="24" t="s">
        <v>10</v>
      </c>
      <c r="C810" s="24" t="s">
        <v>6600</v>
      </c>
      <c r="D810" s="25" t="s">
        <v>6601</v>
      </c>
      <c r="E810" s="36" t="s">
        <v>24500</v>
      </c>
      <c r="F810" s="26">
        <v>18080102204</v>
      </c>
    </row>
    <row r="811" spans="1:6" x14ac:dyDescent="0.3">
      <c r="A811" s="32" t="s">
        <v>6</v>
      </c>
      <c r="B811" s="24" t="s">
        <v>10</v>
      </c>
      <c r="C811" s="24" t="s">
        <v>6600</v>
      </c>
      <c r="D811" s="25" t="s">
        <v>6601</v>
      </c>
      <c r="E811" s="36" t="s">
        <v>7388</v>
      </c>
      <c r="F811" s="26">
        <v>18080109202</v>
      </c>
    </row>
    <row r="812" spans="1:6" x14ac:dyDescent="0.3">
      <c r="A812" s="32" t="s">
        <v>6</v>
      </c>
      <c r="B812" s="24" t="s">
        <v>10</v>
      </c>
      <c r="C812" s="24" t="s">
        <v>6600</v>
      </c>
      <c r="D812" s="25" t="s">
        <v>6601</v>
      </c>
      <c r="E812" s="36" t="s">
        <v>7389</v>
      </c>
      <c r="F812" s="26">
        <v>18080100108</v>
      </c>
    </row>
    <row r="813" spans="1:6" x14ac:dyDescent="0.3">
      <c r="A813" s="32" t="s">
        <v>6</v>
      </c>
      <c r="B813" s="24" t="s">
        <v>10</v>
      </c>
      <c r="C813" s="24" t="s">
        <v>6600</v>
      </c>
      <c r="D813" s="25" t="s">
        <v>6601</v>
      </c>
      <c r="E813" s="36" t="s">
        <v>7390</v>
      </c>
      <c r="F813" s="26">
        <v>18080100505</v>
      </c>
    </row>
    <row r="814" spans="1:6" x14ac:dyDescent="0.3">
      <c r="A814" s="32" t="s">
        <v>6</v>
      </c>
      <c r="B814" s="24" t="s">
        <v>10</v>
      </c>
      <c r="C814" s="24" t="s">
        <v>6600</v>
      </c>
      <c r="D814" s="25" t="s">
        <v>6601</v>
      </c>
      <c r="E814" s="25" t="s">
        <v>7391</v>
      </c>
      <c r="F814" s="26">
        <v>18130100103</v>
      </c>
    </row>
    <row r="815" spans="1:6" x14ac:dyDescent="0.3">
      <c r="A815" s="32" t="s">
        <v>6</v>
      </c>
      <c r="B815" s="24" t="s">
        <v>10</v>
      </c>
      <c r="C815" s="24" t="s">
        <v>6600</v>
      </c>
      <c r="D815" s="25" t="s">
        <v>6601</v>
      </c>
      <c r="E815" s="25" t="s">
        <v>7392</v>
      </c>
      <c r="F815" s="26">
        <v>18130102205</v>
      </c>
    </row>
    <row r="816" spans="1:6" x14ac:dyDescent="0.3">
      <c r="A816" s="32" t="s">
        <v>6</v>
      </c>
      <c r="B816" s="24" t="s">
        <v>10</v>
      </c>
      <c r="C816" s="24" t="s">
        <v>6600</v>
      </c>
      <c r="D816" s="25" t="s">
        <v>6601</v>
      </c>
      <c r="E816" s="25" t="s">
        <v>24501</v>
      </c>
      <c r="F816" s="26">
        <v>18130109002</v>
      </c>
    </row>
    <row r="817" spans="1:6" x14ac:dyDescent="0.3">
      <c r="A817" s="32" t="s">
        <v>6</v>
      </c>
      <c r="B817" s="24" t="s">
        <v>10</v>
      </c>
      <c r="C817" s="24" t="s">
        <v>6600</v>
      </c>
      <c r="D817" s="25" t="s">
        <v>6601</v>
      </c>
      <c r="E817" s="25" t="s">
        <v>7393</v>
      </c>
      <c r="F817" s="26">
        <v>18130103201</v>
      </c>
    </row>
    <row r="818" spans="1:6" x14ac:dyDescent="0.3">
      <c r="A818" s="32" t="s">
        <v>6</v>
      </c>
      <c r="B818" s="24" t="s">
        <v>10</v>
      </c>
      <c r="C818" s="24" t="s">
        <v>6600</v>
      </c>
      <c r="D818" s="25" t="s">
        <v>6601</v>
      </c>
      <c r="E818" s="25" t="s">
        <v>7394</v>
      </c>
      <c r="F818" s="26">
        <v>18130105203</v>
      </c>
    </row>
    <row r="819" spans="1:6" x14ac:dyDescent="0.3">
      <c r="A819" s="32" t="s">
        <v>6</v>
      </c>
      <c r="B819" s="24" t="s">
        <v>10</v>
      </c>
      <c r="C819" s="24" t="s">
        <v>6600</v>
      </c>
      <c r="D819" s="25" t="s">
        <v>6601</v>
      </c>
      <c r="E819" s="25" t="s">
        <v>7395</v>
      </c>
      <c r="F819" s="26">
        <v>18130108802</v>
      </c>
    </row>
    <row r="820" spans="1:6" x14ac:dyDescent="0.3">
      <c r="A820" s="32" t="s">
        <v>6</v>
      </c>
      <c r="B820" s="24" t="s">
        <v>10</v>
      </c>
      <c r="C820" s="24" t="s">
        <v>6600</v>
      </c>
      <c r="D820" s="25" t="s">
        <v>6601</v>
      </c>
      <c r="E820" s="25" t="s">
        <v>7396</v>
      </c>
      <c r="F820" s="26">
        <v>18130104204</v>
      </c>
    </row>
    <row r="821" spans="1:6" x14ac:dyDescent="0.3">
      <c r="A821" s="32" t="s">
        <v>6</v>
      </c>
      <c r="B821" s="24" t="s">
        <v>10</v>
      </c>
      <c r="C821" s="24" t="s">
        <v>6600</v>
      </c>
      <c r="D821" s="25" t="s">
        <v>6601</v>
      </c>
      <c r="E821" s="25" t="s">
        <v>7397</v>
      </c>
      <c r="F821" s="26">
        <v>18130137104</v>
      </c>
    </row>
    <row r="822" spans="1:6" x14ac:dyDescent="0.3">
      <c r="A822" s="32" t="s">
        <v>6</v>
      </c>
      <c r="B822" s="24" t="s">
        <v>10</v>
      </c>
      <c r="C822" s="24" t="s">
        <v>6600</v>
      </c>
      <c r="D822" s="25" t="s">
        <v>6601</v>
      </c>
      <c r="E822" s="25" t="s">
        <v>7398</v>
      </c>
      <c r="F822" s="26">
        <v>18130112903</v>
      </c>
    </row>
    <row r="823" spans="1:6" x14ac:dyDescent="0.3">
      <c r="A823" s="32" t="s">
        <v>6</v>
      </c>
      <c r="B823" s="24" t="s">
        <v>10</v>
      </c>
      <c r="C823" s="24" t="s">
        <v>6600</v>
      </c>
      <c r="D823" s="25" t="s">
        <v>6601</v>
      </c>
      <c r="E823" s="25" t="s">
        <v>7399</v>
      </c>
      <c r="F823" s="26">
        <v>18130137801</v>
      </c>
    </row>
    <row r="824" spans="1:6" x14ac:dyDescent="0.3">
      <c r="A824" s="32" t="s">
        <v>6</v>
      </c>
      <c r="B824" s="24" t="s">
        <v>10</v>
      </c>
      <c r="C824" s="24" t="s">
        <v>6600</v>
      </c>
      <c r="D824" s="25" t="s">
        <v>6601</v>
      </c>
      <c r="E824" s="25" t="s">
        <v>7400</v>
      </c>
      <c r="F824" s="26">
        <v>18130113106</v>
      </c>
    </row>
    <row r="825" spans="1:6" x14ac:dyDescent="0.3">
      <c r="A825" s="32" t="s">
        <v>6</v>
      </c>
      <c r="B825" s="24" t="s">
        <v>10</v>
      </c>
      <c r="C825" s="24" t="s">
        <v>6600</v>
      </c>
      <c r="D825" s="25" t="s">
        <v>6601</v>
      </c>
      <c r="E825" s="25" t="s">
        <v>7401</v>
      </c>
      <c r="F825" s="26">
        <v>18130100404</v>
      </c>
    </row>
    <row r="826" spans="1:6" x14ac:dyDescent="0.3">
      <c r="A826" s="32" t="s">
        <v>6</v>
      </c>
      <c r="B826" s="24" t="s">
        <v>10</v>
      </c>
      <c r="C826" s="24" t="s">
        <v>6600</v>
      </c>
      <c r="D826" s="25" t="s">
        <v>6601</v>
      </c>
      <c r="E826" s="25" t="s">
        <v>7402</v>
      </c>
      <c r="F826" s="26">
        <v>18130113001</v>
      </c>
    </row>
    <row r="827" spans="1:6" x14ac:dyDescent="0.3">
      <c r="A827" s="32" t="s">
        <v>6</v>
      </c>
      <c r="B827" s="24" t="s">
        <v>10</v>
      </c>
      <c r="C827" s="24" t="s">
        <v>6600</v>
      </c>
      <c r="D827" s="25" t="s">
        <v>6601</v>
      </c>
      <c r="E827" s="25" t="s">
        <v>7403</v>
      </c>
      <c r="F827" s="26">
        <v>18130138905</v>
      </c>
    </row>
    <row r="828" spans="1:6" x14ac:dyDescent="0.3">
      <c r="A828" s="32" t="s">
        <v>6</v>
      </c>
      <c r="B828" s="24" t="s">
        <v>10</v>
      </c>
      <c r="C828" s="24" t="s">
        <v>6600</v>
      </c>
      <c r="D828" s="25" t="s">
        <v>6601</v>
      </c>
      <c r="E828" s="25" t="s">
        <v>7404</v>
      </c>
      <c r="F828" s="26">
        <v>18130113902</v>
      </c>
    </row>
    <row r="829" spans="1:6" x14ac:dyDescent="0.3">
      <c r="A829" s="32" t="s">
        <v>6</v>
      </c>
      <c r="B829" s="24" t="s">
        <v>10</v>
      </c>
      <c r="C829" s="24" t="s">
        <v>6600</v>
      </c>
      <c r="D829" s="25" t="s">
        <v>6601</v>
      </c>
      <c r="E829" s="25" t="s">
        <v>7405</v>
      </c>
      <c r="F829" s="26">
        <v>18130122205</v>
      </c>
    </row>
    <row r="830" spans="1:6" x14ac:dyDescent="0.3">
      <c r="A830" s="32" t="s">
        <v>6</v>
      </c>
      <c r="B830" s="24" t="s">
        <v>10</v>
      </c>
      <c r="C830" s="24" t="s">
        <v>6600</v>
      </c>
      <c r="D830" s="25" t="s">
        <v>6601</v>
      </c>
      <c r="E830" s="25" t="s">
        <v>24502</v>
      </c>
      <c r="F830" s="26">
        <v>18130103802</v>
      </c>
    </row>
    <row r="831" spans="1:6" x14ac:dyDescent="0.3">
      <c r="A831" s="32" t="s">
        <v>6</v>
      </c>
      <c r="B831" s="24" t="s">
        <v>10</v>
      </c>
      <c r="C831" s="24" t="s">
        <v>6600</v>
      </c>
      <c r="D831" s="25" t="s">
        <v>6601</v>
      </c>
      <c r="E831" s="25" t="s">
        <v>7406</v>
      </c>
      <c r="F831" s="26">
        <v>18130122004</v>
      </c>
    </row>
    <row r="832" spans="1:6" x14ac:dyDescent="0.3">
      <c r="A832" s="32" t="s">
        <v>6</v>
      </c>
      <c r="B832" s="24" t="s">
        <v>10</v>
      </c>
      <c r="C832" s="24" t="s">
        <v>6600</v>
      </c>
      <c r="D832" s="25" t="s">
        <v>6601</v>
      </c>
      <c r="E832" s="25" t="s">
        <v>7407</v>
      </c>
      <c r="F832" s="26">
        <v>18130116601</v>
      </c>
    </row>
    <row r="833" spans="1:6" x14ac:dyDescent="0.3">
      <c r="A833" s="32" t="s">
        <v>6</v>
      </c>
      <c r="B833" s="24" t="s">
        <v>10</v>
      </c>
      <c r="C833" s="24" t="s">
        <v>6600</v>
      </c>
      <c r="D833" s="25" t="s">
        <v>6601</v>
      </c>
      <c r="E833" s="25" t="s">
        <v>24503</v>
      </c>
      <c r="F833" s="26">
        <v>18130100104</v>
      </c>
    </row>
    <row r="834" spans="1:6" x14ac:dyDescent="0.3">
      <c r="A834" s="32" t="s">
        <v>6</v>
      </c>
      <c r="B834" s="24" t="s">
        <v>10</v>
      </c>
      <c r="C834" s="24" t="s">
        <v>6600</v>
      </c>
      <c r="D834" s="25" t="s">
        <v>6601</v>
      </c>
      <c r="E834" s="25" t="s">
        <v>7408</v>
      </c>
      <c r="F834" s="26">
        <v>18130101001</v>
      </c>
    </row>
    <row r="835" spans="1:6" x14ac:dyDescent="0.3">
      <c r="A835" s="32" t="s">
        <v>6</v>
      </c>
      <c r="B835" s="24" t="s">
        <v>10</v>
      </c>
      <c r="C835" s="24" t="s">
        <v>6600</v>
      </c>
      <c r="D835" s="25" t="s">
        <v>6601</v>
      </c>
      <c r="E835" s="25" t="s">
        <v>7409</v>
      </c>
      <c r="F835" s="26">
        <v>18130102904</v>
      </c>
    </row>
    <row r="836" spans="1:6" x14ac:dyDescent="0.3">
      <c r="A836" s="32" t="s">
        <v>6</v>
      </c>
      <c r="B836" s="24" t="s">
        <v>10</v>
      </c>
      <c r="C836" s="24" t="s">
        <v>6600</v>
      </c>
      <c r="D836" s="25" t="s">
        <v>6601</v>
      </c>
      <c r="E836" s="25" t="s">
        <v>7410</v>
      </c>
      <c r="F836" s="26">
        <v>18130201903</v>
      </c>
    </row>
    <row r="837" spans="1:6" x14ac:dyDescent="0.3">
      <c r="A837" s="32" t="s">
        <v>6</v>
      </c>
      <c r="B837" s="24" t="s">
        <v>10</v>
      </c>
      <c r="C837" s="24" t="s">
        <v>6600</v>
      </c>
      <c r="D837" s="25" t="s">
        <v>6601</v>
      </c>
      <c r="E837" s="25" t="s">
        <v>7411</v>
      </c>
      <c r="F837" s="26">
        <v>18130274901</v>
      </c>
    </row>
    <row r="838" spans="1:6" x14ac:dyDescent="0.3">
      <c r="A838" s="32" t="s">
        <v>6</v>
      </c>
      <c r="B838" s="24" t="s">
        <v>10</v>
      </c>
      <c r="C838" s="24" t="s">
        <v>6600</v>
      </c>
      <c r="D838" s="25" t="s">
        <v>6601</v>
      </c>
      <c r="E838" s="25" t="s">
        <v>7412</v>
      </c>
      <c r="F838" s="26">
        <v>18130225502</v>
      </c>
    </row>
    <row r="839" spans="1:6" x14ac:dyDescent="0.3">
      <c r="A839" s="32" t="s">
        <v>6</v>
      </c>
      <c r="B839" s="24" t="s">
        <v>10</v>
      </c>
      <c r="C839" s="24" t="s">
        <v>6600</v>
      </c>
      <c r="D839" s="25" t="s">
        <v>6601</v>
      </c>
      <c r="E839" s="25" t="s">
        <v>24504</v>
      </c>
      <c r="F839" s="26">
        <v>18130200101</v>
      </c>
    </row>
    <row r="840" spans="1:6" x14ac:dyDescent="0.3">
      <c r="A840" s="32" t="s">
        <v>6</v>
      </c>
      <c r="B840" s="24" t="s">
        <v>10</v>
      </c>
      <c r="C840" s="24" t="s">
        <v>6600</v>
      </c>
      <c r="D840" s="25" t="s">
        <v>6601</v>
      </c>
      <c r="E840" s="25" t="s">
        <v>7413</v>
      </c>
      <c r="F840" s="26">
        <v>18130206803</v>
      </c>
    </row>
    <row r="841" spans="1:6" x14ac:dyDescent="0.3">
      <c r="A841" s="32" t="s">
        <v>6</v>
      </c>
      <c r="B841" s="24" t="s">
        <v>10</v>
      </c>
      <c r="C841" s="24" t="s">
        <v>6600</v>
      </c>
      <c r="D841" s="25" t="s">
        <v>6601</v>
      </c>
      <c r="E841" s="25" t="s">
        <v>7414</v>
      </c>
      <c r="F841" s="26">
        <v>18130206804</v>
      </c>
    </row>
    <row r="842" spans="1:6" x14ac:dyDescent="0.3">
      <c r="A842" s="32" t="s">
        <v>6</v>
      </c>
      <c r="B842" s="24" t="s">
        <v>10</v>
      </c>
      <c r="C842" s="24" t="s">
        <v>6600</v>
      </c>
      <c r="D842" s="25" t="s">
        <v>6601</v>
      </c>
      <c r="E842" s="25" t="s">
        <v>7415</v>
      </c>
      <c r="F842" s="26">
        <v>18130264502</v>
      </c>
    </row>
    <row r="843" spans="1:6" x14ac:dyDescent="0.3">
      <c r="A843" s="32" t="s">
        <v>6</v>
      </c>
      <c r="B843" s="24" t="s">
        <v>10</v>
      </c>
      <c r="C843" s="24" t="s">
        <v>6600</v>
      </c>
      <c r="D843" s="25" t="s">
        <v>6601</v>
      </c>
      <c r="E843" s="25" t="s">
        <v>7416</v>
      </c>
      <c r="F843" s="26">
        <v>18130278106</v>
      </c>
    </row>
    <row r="844" spans="1:6" x14ac:dyDescent="0.3">
      <c r="A844" s="32" t="s">
        <v>6</v>
      </c>
      <c r="B844" s="24" t="s">
        <v>10</v>
      </c>
      <c r="C844" s="24" t="s">
        <v>6600</v>
      </c>
      <c r="D844" s="25" t="s">
        <v>6601</v>
      </c>
      <c r="E844" s="25" t="s">
        <v>7417</v>
      </c>
      <c r="F844" s="26">
        <v>18130278404</v>
      </c>
    </row>
    <row r="845" spans="1:6" x14ac:dyDescent="0.3">
      <c r="A845" s="32" t="s">
        <v>6</v>
      </c>
      <c r="B845" s="24" t="s">
        <v>10</v>
      </c>
      <c r="C845" s="24" t="s">
        <v>6600</v>
      </c>
      <c r="D845" s="25" t="s">
        <v>6601</v>
      </c>
      <c r="E845" s="25" t="s">
        <v>7418</v>
      </c>
      <c r="F845" s="26">
        <v>18130230202</v>
      </c>
    </row>
    <row r="846" spans="1:6" x14ac:dyDescent="0.3">
      <c r="A846" s="32" t="s">
        <v>6</v>
      </c>
      <c r="B846" s="24" t="s">
        <v>10</v>
      </c>
      <c r="C846" s="24" t="s">
        <v>6600</v>
      </c>
      <c r="D846" s="25" t="s">
        <v>6601</v>
      </c>
      <c r="E846" s="25" t="s">
        <v>24505</v>
      </c>
      <c r="F846" s="26">
        <v>18130206207</v>
      </c>
    </row>
    <row r="847" spans="1:6" x14ac:dyDescent="0.3">
      <c r="A847" s="32" t="s">
        <v>6</v>
      </c>
      <c r="B847" s="24" t="s">
        <v>10</v>
      </c>
      <c r="C847" s="24" t="s">
        <v>6600</v>
      </c>
      <c r="D847" s="25" t="s">
        <v>6601</v>
      </c>
      <c r="E847" s="25" t="s">
        <v>7419</v>
      </c>
      <c r="F847" s="26">
        <v>18130283403</v>
      </c>
    </row>
    <row r="848" spans="1:6" x14ac:dyDescent="0.3">
      <c r="A848" s="32" t="s">
        <v>6</v>
      </c>
      <c r="B848" s="24" t="s">
        <v>10</v>
      </c>
      <c r="C848" s="24" t="s">
        <v>6600</v>
      </c>
      <c r="D848" s="25" t="s">
        <v>6601</v>
      </c>
      <c r="E848" s="25" t="s">
        <v>7420</v>
      </c>
      <c r="F848" s="26">
        <v>18130225605</v>
      </c>
    </row>
    <row r="849" spans="1:6" x14ac:dyDescent="0.3">
      <c r="A849" s="32" t="s">
        <v>6</v>
      </c>
      <c r="B849" s="24" t="s">
        <v>10</v>
      </c>
      <c r="C849" s="24" t="s">
        <v>6600</v>
      </c>
      <c r="D849" s="25" t="s">
        <v>6601</v>
      </c>
      <c r="E849" s="25" t="s">
        <v>7421</v>
      </c>
      <c r="F849" s="26">
        <v>18130220601</v>
      </c>
    </row>
    <row r="850" spans="1:6" x14ac:dyDescent="0.3">
      <c r="A850" s="32" t="s">
        <v>6</v>
      </c>
      <c r="B850" s="24" t="s">
        <v>10</v>
      </c>
      <c r="C850" s="24" t="s">
        <v>6600</v>
      </c>
      <c r="D850" s="25" t="s">
        <v>6601</v>
      </c>
      <c r="E850" s="25" t="s">
        <v>7422</v>
      </c>
      <c r="F850" s="26">
        <v>18130216803</v>
      </c>
    </row>
    <row r="851" spans="1:6" x14ac:dyDescent="0.3">
      <c r="A851" s="32" t="s">
        <v>6</v>
      </c>
      <c r="B851" s="24" t="s">
        <v>10</v>
      </c>
      <c r="C851" s="24" t="s">
        <v>6600</v>
      </c>
      <c r="D851" s="25" t="s">
        <v>6601</v>
      </c>
      <c r="E851" s="25" t="s">
        <v>7423</v>
      </c>
      <c r="F851" s="26">
        <v>18130200604</v>
      </c>
    </row>
    <row r="852" spans="1:6" x14ac:dyDescent="0.3">
      <c r="A852" s="32" t="s">
        <v>6</v>
      </c>
      <c r="B852" s="24" t="s">
        <v>10</v>
      </c>
      <c r="C852" s="24" t="s">
        <v>6600</v>
      </c>
      <c r="D852" s="25" t="s">
        <v>6601</v>
      </c>
      <c r="E852" s="25" t="s">
        <v>7424</v>
      </c>
      <c r="F852" s="26">
        <v>18130233701</v>
      </c>
    </row>
    <row r="853" spans="1:6" x14ac:dyDescent="0.3">
      <c r="A853" s="32" t="s">
        <v>6</v>
      </c>
      <c r="B853" s="24" t="s">
        <v>10</v>
      </c>
      <c r="C853" s="24" t="s">
        <v>6600</v>
      </c>
      <c r="D853" s="25" t="s">
        <v>6601</v>
      </c>
      <c r="E853" s="25" t="s">
        <v>7425</v>
      </c>
      <c r="F853" s="26">
        <v>18130221301</v>
      </c>
    </row>
    <row r="854" spans="1:6" x14ac:dyDescent="0.3">
      <c r="A854" s="32" t="s">
        <v>6</v>
      </c>
      <c r="B854" s="24" t="s">
        <v>10</v>
      </c>
      <c r="C854" s="24" t="s">
        <v>6600</v>
      </c>
      <c r="D854" s="25" t="s">
        <v>6601</v>
      </c>
      <c r="E854" s="25" t="s">
        <v>7426</v>
      </c>
      <c r="F854" s="26">
        <v>18130209902</v>
      </c>
    </row>
    <row r="855" spans="1:6" x14ac:dyDescent="0.3">
      <c r="A855" s="32" t="s">
        <v>6</v>
      </c>
      <c r="B855" s="24" t="s">
        <v>10</v>
      </c>
      <c r="C855" s="24" t="s">
        <v>6600</v>
      </c>
      <c r="D855" s="25" t="s">
        <v>6601</v>
      </c>
      <c r="E855" s="25" t="s">
        <v>7427</v>
      </c>
      <c r="F855" s="26">
        <v>18130223103</v>
      </c>
    </row>
    <row r="856" spans="1:6" x14ac:dyDescent="0.3">
      <c r="A856" s="32" t="s">
        <v>6</v>
      </c>
      <c r="B856" s="24" t="s">
        <v>10</v>
      </c>
      <c r="C856" s="24" t="s">
        <v>6600</v>
      </c>
      <c r="D856" s="25" t="s">
        <v>6601</v>
      </c>
      <c r="E856" s="25" t="s">
        <v>7428</v>
      </c>
      <c r="F856" s="26">
        <v>18130221304</v>
      </c>
    </row>
    <row r="857" spans="1:6" x14ac:dyDescent="0.3">
      <c r="A857" s="32" t="s">
        <v>6</v>
      </c>
      <c r="B857" s="24" t="s">
        <v>10</v>
      </c>
      <c r="C857" s="24" t="s">
        <v>6600</v>
      </c>
      <c r="D857" s="25" t="s">
        <v>6601</v>
      </c>
      <c r="E857" s="25" t="s">
        <v>7429</v>
      </c>
      <c r="F857" s="26">
        <v>18130224503</v>
      </c>
    </row>
    <row r="858" spans="1:6" x14ac:dyDescent="0.3">
      <c r="A858" s="32" t="s">
        <v>6</v>
      </c>
      <c r="B858" s="24" t="s">
        <v>10</v>
      </c>
      <c r="C858" s="24" t="s">
        <v>6600</v>
      </c>
      <c r="D858" s="25" t="s">
        <v>6601</v>
      </c>
      <c r="E858" s="25" t="s">
        <v>7430</v>
      </c>
      <c r="F858" s="26">
        <v>18130251206</v>
      </c>
    </row>
    <row r="859" spans="1:6" x14ac:dyDescent="0.3">
      <c r="A859" s="32" t="s">
        <v>6</v>
      </c>
      <c r="B859" s="24" t="s">
        <v>10</v>
      </c>
      <c r="C859" s="24" t="s">
        <v>6600</v>
      </c>
      <c r="D859" s="25" t="s">
        <v>6601</v>
      </c>
      <c r="E859" s="25" t="s">
        <v>24506</v>
      </c>
      <c r="F859" s="26">
        <v>18130206404</v>
      </c>
    </row>
    <row r="860" spans="1:6" x14ac:dyDescent="0.3">
      <c r="A860" s="32" t="s">
        <v>6</v>
      </c>
      <c r="B860" s="24" t="s">
        <v>10</v>
      </c>
      <c r="C860" s="24" t="s">
        <v>6600</v>
      </c>
      <c r="D860" s="25" t="s">
        <v>6601</v>
      </c>
      <c r="E860" s="25" t="s">
        <v>7431</v>
      </c>
      <c r="F860" s="26">
        <v>18130233707</v>
      </c>
    </row>
    <row r="861" spans="1:6" x14ac:dyDescent="0.3">
      <c r="A861" s="32" t="s">
        <v>6</v>
      </c>
      <c r="B861" s="24" t="s">
        <v>10</v>
      </c>
      <c r="C861" s="24" t="s">
        <v>6600</v>
      </c>
      <c r="D861" s="25" t="s">
        <v>6601</v>
      </c>
      <c r="E861" s="25" t="s">
        <v>7432</v>
      </c>
      <c r="F861" s="26">
        <v>18130228703</v>
      </c>
    </row>
    <row r="862" spans="1:6" x14ac:dyDescent="0.3">
      <c r="A862" s="32" t="s">
        <v>6</v>
      </c>
      <c r="B862" s="24" t="s">
        <v>10</v>
      </c>
      <c r="C862" s="24" t="s">
        <v>6600</v>
      </c>
      <c r="D862" s="25" t="s">
        <v>6601</v>
      </c>
      <c r="E862" s="25" t="s">
        <v>7433</v>
      </c>
      <c r="F862" s="26">
        <v>18130240805</v>
      </c>
    </row>
    <row r="863" spans="1:6" x14ac:dyDescent="0.3">
      <c r="A863" s="32" t="s">
        <v>6</v>
      </c>
      <c r="B863" s="24" t="s">
        <v>10</v>
      </c>
      <c r="C863" s="24" t="s">
        <v>6600</v>
      </c>
      <c r="D863" s="25" t="s">
        <v>6601</v>
      </c>
      <c r="E863" s="25" t="s">
        <v>7434</v>
      </c>
      <c r="F863" s="26">
        <v>18130240801</v>
      </c>
    </row>
    <row r="864" spans="1:6" x14ac:dyDescent="0.3">
      <c r="A864" s="32" t="s">
        <v>6</v>
      </c>
      <c r="B864" s="24" t="s">
        <v>10</v>
      </c>
      <c r="C864" s="24" t="s">
        <v>6600</v>
      </c>
      <c r="D864" s="25" t="s">
        <v>6601</v>
      </c>
      <c r="E864" s="25" t="s">
        <v>7435</v>
      </c>
      <c r="F864" s="26">
        <v>18130207004</v>
      </c>
    </row>
    <row r="865" spans="1:6" x14ac:dyDescent="0.3">
      <c r="A865" s="32" t="s">
        <v>6</v>
      </c>
      <c r="B865" s="24" t="s">
        <v>10</v>
      </c>
      <c r="C865" s="24" t="s">
        <v>6600</v>
      </c>
      <c r="D865" s="25" t="s">
        <v>6601</v>
      </c>
      <c r="E865" s="25" t="s">
        <v>7436</v>
      </c>
      <c r="F865" s="26">
        <v>18130275702</v>
      </c>
    </row>
    <row r="866" spans="1:6" x14ac:dyDescent="0.3">
      <c r="A866" s="32" t="s">
        <v>6</v>
      </c>
      <c r="B866" s="24" t="s">
        <v>10</v>
      </c>
      <c r="C866" s="24" t="s">
        <v>6600</v>
      </c>
      <c r="D866" s="25" t="s">
        <v>6601</v>
      </c>
      <c r="E866" s="25" t="s">
        <v>7437</v>
      </c>
      <c r="F866" s="26">
        <v>18130230902</v>
      </c>
    </row>
    <row r="867" spans="1:6" x14ac:dyDescent="0.3">
      <c r="A867" s="32" t="s">
        <v>6</v>
      </c>
      <c r="B867" s="24" t="s">
        <v>10</v>
      </c>
      <c r="C867" s="24" t="s">
        <v>6600</v>
      </c>
      <c r="D867" s="25" t="s">
        <v>6601</v>
      </c>
      <c r="E867" s="25" t="s">
        <v>7438</v>
      </c>
      <c r="F867" s="26">
        <v>18130235505</v>
      </c>
    </row>
    <row r="868" spans="1:6" x14ac:dyDescent="0.3">
      <c r="A868" s="32" t="s">
        <v>6</v>
      </c>
      <c r="B868" s="24" t="s">
        <v>10</v>
      </c>
      <c r="C868" s="24" t="s">
        <v>6600</v>
      </c>
      <c r="D868" s="25" t="s">
        <v>6601</v>
      </c>
      <c r="E868" s="25" t="s">
        <v>7439</v>
      </c>
      <c r="F868" s="26">
        <v>18130221904</v>
      </c>
    </row>
    <row r="869" spans="1:6" x14ac:dyDescent="0.3">
      <c r="A869" s="32" t="s">
        <v>6</v>
      </c>
      <c r="B869" s="24" t="s">
        <v>10</v>
      </c>
      <c r="C869" s="24" t="s">
        <v>6600</v>
      </c>
      <c r="D869" s="25" t="s">
        <v>6601</v>
      </c>
      <c r="E869" s="25" t="s">
        <v>7440</v>
      </c>
      <c r="F869" s="26">
        <v>18130240011</v>
      </c>
    </row>
    <row r="870" spans="1:6" x14ac:dyDescent="0.3">
      <c r="A870" s="32" t="s">
        <v>6</v>
      </c>
      <c r="B870" s="24" t="s">
        <v>10</v>
      </c>
      <c r="C870" s="24" t="s">
        <v>6600</v>
      </c>
      <c r="D870" s="25" t="s">
        <v>6601</v>
      </c>
      <c r="E870" s="25" t="s">
        <v>7441</v>
      </c>
      <c r="F870" s="26">
        <v>18130282502</v>
      </c>
    </row>
    <row r="871" spans="1:6" x14ac:dyDescent="0.3">
      <c r="A871" s="32" t="s">
        <v>6</v>
      </c>
      <c r="B871" s="24" t="s">
        <v>10</v>
      </c>
      <c r="C871" s="24" t="s">
        <v>6600</v>
      </c>
      <c r="D871" s="25" t="s">
        <v>6601</v>
      </c>
      <c r="E871" s="25" t="s">
        <v>7442</v>
      </c>
      <c r="F871" s="26">
        <v>18130218906</v>
      </c>
    </row>
    <row r="872" spans="1:6" x14ac:dyDescent="0.3">
      <c r="A872" s="32" t="s">
        <v>6</v>
      </c>
      <c r="B872" s="24" t="s">
        <v>10</v>
      </c>
      <c r="C872" s="24" t="s">
        <v>6600</v>
      </c>
      <c r="D872" s="25" t="s">
        <v>6601</v>
      </c>
      <c r="E872" s="25" t="s">
        <v>7443</v>
      </c>
      <c r="F872" s="26">
        <v>18130207202</v>
      </c>
    </row>
    <row r="873" spans="1:6" x14ac:dyDescent="0.3">
      <c r="A873" s="32" t="s">
        <v>6</v>
      </c>
      <c r="B873" s="24" t="s">
        <v>10</v>
      </c>
      <c r="C873" s="24" t="s">
        <v>6600</v>
      </c>
      <c r="D873" s="25" t="s">
        <v>6601</v>
      </c>
      <c r="E873" s="25" t="s">
        <v>7444</v>
      </c>
      <c r="F873" s="26">
        <v>18130231502</v>
      </c>
    </row>
    <row r="874" spans="1:6" x14ac:dyDescent="0.3">
      <c r="A874" s="32" t="s">
        <v>6</v>
      </c>
      <c r="B874" s="24" t="s">
        <v>10</v>
      </c>
      <c r="C874" s="24" t="s">
        <v>6600</v>
      </c>
      <c r="D874" s="25" t="s">
        <v>6601</v>
      </c>
      <c r="E874" s="25" t="s">
        <v>7445</v>
      </c>
      <c r="F874" s="26">
        <v>18130204804</v>
      </c>
    </row>
    <row r="875" spans="1:6" x14ac:dyDescent="0.3">
      <c r="A875" s="32" t="s">
        <v>6</v>
      </c>
      <c r="B875" s="24" t="s">
        <v>10</v>
      </c>
      <c r="C875" s="24" t="s">
        <v>6600</v>
      </c>
      <c r="D875" s="25" t="s">
        <v>6601</v>
      </c>
      <c r="E875" s="25" t="s">
        <v>7446</v>
      </c>
      <c r="F875" s="26">
        <v>18130237104</v>
      </c>
    </row>
    <row r="876" spans="1:6" x14ac:dyDescent="0.3">
      <c r="A876" s="32" t="s">
        <v>6</v>
      </c>
      <c r="B876" s="24" t="s">
        <v>10</v>
      </c>
      <c r="C876" s="24" t="s">
        <v>6600</v>
      </c>
      <c r="D876" s="25" t="s">
        <v>6601</v>
      </c>
      <c r="E876" s="25" t="s">
        <v>7447</v>
      </c>
      <c r="F876" s="26">
        <v>18130243409</v>
      </c>
    </row>
    <row r="877" spans="1:6" x14ac:dyDescent="0.3">
      <c r="A877" s="32" t="s">
        <v>6</v>
      </c>
      <c r="B877" s="24" t="s">
        <v>10</v>
      </c>
      <c r="C877" s="24" t="s">
        <v>6600</v>
      </c>
      <c r="D877" s="25" t="s">
        <v>6601</v>
      </c>
      <c r="E877" s="25" t="s">
        <v>7448</v>
      </c>
      <c r="F877" s="26">
        <v>18130247304</v>
      </c>
    </row>
    <row r="878" spans="1:6" x14ac:dyDescent="0.3">
      <c r="A878" s="32" t="s">
        <v>6</v>
      </c>
      <c r="B878" s="24" t="s">
        <v>10</v>
      </c>
      <c r="C878" s="24" t="s">
        <v>6600</v>
      </c>
      <c r="D878" s="25" t="s">
        <v>6601</v>
      </c>
      <c r="E878" s="25" t="s">
        <v>7449</v>
      </c>
      <c r="F878" s="26">
        <v>18130248402</v>
      </c>
    </row>
    <row r="879" spans="1:6" x14ac:dyDescent="0.3">
      <c r="A879" s="32" t="s">
        <v>6</v>
      </c>
      <c r="B879" s="24" t="s">
        <v>10</v>
      </c>
      <c r="C879" s="24" t="s">
        <v>6600</v>
      </c>
      <c r="D879" s="25" t="s">
        <v>6601</v>
      </c>
      <c r="E879" s="25" t="s">
        <v>7450</v>
      </c>
      <c r="F879" s="26">
        <v>18130244212</v>
      </c>
    </row>
    <row r="880" spans="1:6" x14ac:dyDescent="0.3">
      <c r="A880" s="32" t="s">
        <v>6</v>
      </c>
      <c r="B880" s="24" t="s">
        <v>10</v>
      </c>
      <c r="C880" s="24" t="s">
        <v>6600</v>
      </c>
      <c r="D880" s="25" t="s">
        <v>6601</v>
      </c>
      <c r="E880" s="25" t="s">
        <v>7451</v>
      </c>
      <c r="F880" s="26">
        <v>18130287703</v>
      </c>
    </row>
    <row r="881" spans="1:6" x14ac:dyDescent="0.3">
      <c r="A881" s="32" t="s">
        <v>6</v>
      </c>
      <c r="B881" s="24" t="s">
        <v>10</v>
      </c>
      <c r="C881" s="24" t="s">
        <v>6600</v>
      </c>
      <c r="D881" s="25" t="s">
        <v>6601</v>
      </c>
      <c r="E881" s="25" t="s">
        <v>7452</v>
      </c>
      <c r="F881" s="26">
        <v>18130228402</v>
      </c>
    </row>
    <row r="882" spans="1:6" x14ac:dyDescent="0.3">
      <c r="A882" s="32" t="s">
        <v>6</v>
      </c>
      <c r="B882" s="24" t="s">
        <v>10</v>
      </c>
      <c r="C882" s="24" t="s">
        <v>6600</v>
      </c>
      <c r="D882" s="25" t="s">
        <v>6601</v>
      </c>
      <c r="E882" s="25" t="s">
        <v>7453</v>
      </c>
      <c r="F882" s="26">
        <v>18130203703</v>
      </c>
    </row>
    <row r="883" spans="1:6" x14ac:dyDescent="0.3">
      <c r="A883" s="32" t="s">
        <v>6</v>
      </c>
      <c r="B883" s="24" t="s">
        <v>10</v>
      </c>
      <c r="C883" s="24" t="s">
        <v>6600</v>
      </c>
      <c r="D883" s="25" t="s">
        <v>6601</v>
      </c>
      <c r="E883" s="25" t="s">
        <v>7454</v>
      </c>
      <c r="F883" s="15">
        <v>18130235001</v>
      </c>
    </row>
    <row r="884" spans="1:6" x14ac:dyDescent="0.3">
      <c r="A884" s="32" t="s">
        <v>6</v>
      </c>
      <c r="B884" s="24" t="s">
        <v>10</v>
      </c>
      <c r="C884" s="24" t="s">
        <v>6600</v>
      </c>
      <c r="D884" s="25" t="s">
        <v>6601</v>
      </c>
      <c r="E884" s="25" t="s">
        <v>7455</v>
      </c>
      <c r="F884" s="26">
        <v>18130308004</v>
      </c>
    </row>
    <row r="885" spans="1:6" x14ac:dyDescent="0.3">
      <c r="A885" s="32" t="s">
        <v>6</v>
      </c>
      <c r="B885" s="24" t="s">
        <v>10</v>
      </c>
      <c r="C885" s="24" t="s">
        <v>6600</v>
      </c>
      <c r="D885" s="25" t="s">
        <v>6601</v>
      </c>
      <c r="E885" s="25" t="s">
        <v>7456</v>
      </c>
      <c r="F885" s="26">
        <v>18130313601</v>
      </c>
    </row>
    <row r="886" spans="1:6" x14ac:dyDescent="0.3">
      <c r="A886" s="32" t="s">
        <v>6</v>
      </c>
      <c r="B886" s="24" t="s">
        <v>10</v>
      </c>
      <c r="C886" s="24" t="s">
        <v>6600</v>
      </c>
      <c r="D886" s="25" t="s">
        <v>6601</v>
      </c>
      <c r="E886" s="25" t="s">
        <v>7457</v>
      </c>
      <c r="F886" s="26">
        <v>18130312901</v>
      </c>
    </row>
    <row r="887" spans="1:6" x14ac:dyDescent="0.3">
      <c r="A887" s="32" t="s">
        <v>6</v>
      </c>
      <c r="B887" s="24" t="s">
        <v>10</v>
      </c>
      <c r="C887" s="24" t="s">
        <v>6600</v>
      </c>
      <c r="D887" s="25" t="s">
        <v>6601</v>
      </c>
      <c r="E887" s="25" t="s">
        <v>24507</v>
      </c>
      <c r="F887" s="26">
        <v>18130309205</v>
      </c>
    </row>
    <row r="888" spans="1:6" x14ac:dyDescent="0.3">
      <c r="A888" s="32" t="s">
        <v>6</v>
      </c>
      <c r="B888" s="24" t="s">
        <v>10</v>
      </c>
      <c r="C888" s="24" t="s">
        <v>6600</v>
      </c>
      <c r="D888" s="25" t="s">
        <v>6601</v>
      </c>
      <c r="E888" s="25" t="s">
        <v>7458</v>
      </c>
      <c r="F888" s="26">
        <v>18130301604</v>
      </c>
    </row>
    <row r="889" spans="1:6" x14ac:dyDescent="0.3">
      <c r="A889" s="32" t="s">
        <v>6</v>
      </c>
      <c r="B889" s="24" t="s">
        <v>10</v>
      </c>
      <c r="C889" s="24" t="s">
        <v>6600</v>
      </c>
      <c r="D889" s="25" t="s">
        <v>6601</v>
      </c>
      <c r="E889" s="25" t="s">
        <v>7459</v>
      </c>
      <c r="F889" s="26">
        <v>18130311901</v>
      </c>
    </row>
    <row r="890" spans="1:6" x14ac:dyDescent="0.3">
      <c r="A890" s="32" t="s">
        <v>6</v>
      </c>
      <c r="B890" s="24" t="s">
        <v>10</v>
      </c>
      <c r="C890" s="24" t="s">
        <v>6600</v>
      </c>
      <c r="D890" s="25" t="s">
        <v>6601</v>
      </c>
      <c r="E890" s="25" t="s">
        <v>7460</v>
      </c>
      <c r="F890" s="26">
        <v>18130337511</v>
      </c>
    </row>
    <row r="891" spans="1:6" x14ac:dyDescent="0.3">
      <c r="A891" s="32" t="s">
        <v>6</v>
      </c>
      <c r="B891" s="24" t="s">
        <v>10</v>
      </c>
      <c r="C891" s="24" t="s">
        <v>6600</v>
      </c>
      <c r="D891" s="25" t="s">
        <v>6601</v>
      </c>
      <c r="E891" s="25" t="s">
        <v>7461</v>
      </c>
      <c r="F891" s="26">
        <v>18130305613</v>
      </c>
    </row>
    <row r="892" spans="1:6" x14ac:dyDescent="0.3">
      <c r="A892" s="32" t="s">
        <v>6</v>
      </c>
      <c r="B892" s="24" t="s">
        <v>10</v>
      </c>
      <c r="C892" s="24" t="s">
        <v>6600</v>
      </c>
      <c r="D892" s="25" t="s">
        <v>6601</v>
      </c>
      <c r="E892" s="25" t="s">
        <v>7462</v>
      </c>
      <c r="F892" s="26">
        <v>18130305602</v>
      </c>
    </row>
    <row r="893" spans="1:6" x14ac:dyDescent="0.3">
      <c r="A893" s="32" t="s">
        <v>6</v>
      </c>
      <c r="B893" s="24" t="s">
        <v>10</v>
      </c>
      <c r="C893" s="24" t="s">
        <v>6600</v>
      </c>
      <c r="D893" s="25" t="s">
        <v>6601</v>
      </c>
      <c r="E893" s="25" t="s">
        <v>7463</v>
      </c>
      <c r="F893" s="26">
        <v>18130312002</v>
      </c>
    </row>
    <row r="894" spans="1:6" x14ac:dyDescent="0.3">
      <c r="A894" s="32" t="s">
        <v>6</v>
      </c>
      <c r="B894" s="24" t="s">
        <v>10</v>
      </c>
      <c r="C894" s="24" t="s">
        <v>6600</v>
      </c>
      <c r="D894" s="25" t="s">
        <v>6601</v>
      </c>
      <c r="E894" s="25" t="s">
        <v>7464</v>
      </c>
      <c r="F894" s="26">
        <v>18130308302</v>
      </c>
    </row>
    <row r="895" spans="1:6" x14ac:dyDescent="0.3">
      <c r="A895" s="32" t="s">
        <v>6</v>
      </c>
      <c r="B895" s="24" t="s">
        <v>10</v>
      </c>
      <c r="C895" s="24" t="s">
        <v>6600</v>
      </c>
      <c r="D895" s="25" t="s">
        <v>6601</v>
      </c>
      <c r="E895" s="25" t="s">
        <v>7465</v>
      </c>
      <c r="F895" s="26">
        <v>18130315104</v>
      </c>
    </row>
    <row r="896" spans="1:6" x14ac:dyDescent="0.3">
      <c r="A896" s="32" t="s">
        <v>6</v>
      </c>
      <c r="B896" s="24" t="s">
        <v>10</v>
      </c>
      <c r="C896" s="24" t="s">
        <v>6600</v>
      </c>
      <c r="D896" s="25" t="s">
        <v>6601</v>
      </c>
      <c r="E896" s="25" t="s">
        <v>7466</v>
      </c>
      <c r="F896" s="26">
        <v>18130312101</v>
      </c>
    </row>
    <row r="897" spans="1:6" x14ac:dyDescent="0.3">
      <c r="A897" s="32" t="s">
        <v>6</v>
      </c>
      <c r="B897" s="24" t="s">
        <v>10</v>
      </c>
      <c r="C897" s="24" t="s">
        <v>6600</v>
      </c>
      <c r="D897" s="25" t="s">
        <v>6601</v>
      </c>
      <c r="E897" s="25" t="s">
        <v>7467</v>
      </c>
      <c r="F897" s="26">
        <v>18130303013</v>
      </c>
    </row>
    <row r="898" spans="1:6" x14ac:dyDescent="0.3">
      <c r="A898" s="32" t="s">
        <v>6</v>
      </c>
      <c r="B898" s="24" t="s">
        <v>10</v>
      </c>
      <c r="C898" s="24" t="s">
        <v>6600</v>
      </c>
      <c r="D898" s="25" t="s">
        <v>6601</v>
      </c>
      <c r="E898" s="25" t="s">
        <v>7468</v>
      </c>
      <c r="F898" s="26">
        <v>18130303012</v>
      </c>
    </row>
    <row r="899" spans="1:6" x14ac:dyDescent="0.3">
      <c r="A899" s="32" t="s">
        <v>6</v>
      </c>
      <c r="B899" s="24" t="s">
        <v>10</v>
      </c>
      <c r="C899" s="24" t="s">
        <v>6600</v>
      </c>
      <c r="D899" s="25" t="s">
        <v>6601</v>
      </c>
      <c r="E899" s="25" t="s">
        <v>7469</v>
      </c>
      <c r="F899" s="26">
        <v>18130301303</v>
      </c>
    </row>
    <row r="900" spans="1:6" x14ac:dyDescent="0.3">
      <c r="A900" s="32" t="s">
        <v>6</v>
      </c>
      <c r="B900" s="24" t="s">
        <v>10</v>
      </c>
      <c r="C900" s="24" t="s">
        <v>6600</v>
      </c>
      <c r="D900" s="25" t="s">
        <v>6601</v>
      </c>
      <c r="E900" s="25" t="s">
        <v>7470</v>
      </c>
      <c r="F900" s="26">
        <v>18130310307</v>
      </c>
    </row>
    <row r="901" spans="1:6" x14ac:dyDescent="0.3">
      <c r="A901" s="32" t="s">
        <v>6</v>
      </c>
      <c r="B901" s="24" t="s">
        <v>10</v>
      </c>
      <c r="C901" s="24" t="s">
        <v>6600</v>
      </c>
      <c r="D901" s="25" t="s">
        <v>6601</v>
      </c>
      <c r="E901" s="25" t="s">
        <v>7471</v>
      </c>
      <c r="F901" s="26">
        <v>18020205108</v>
      </c>
    </row>
    <row r="902" spans="1:6" x14ac:dyDescent="0.3">
      <c r="A902" s="32" t="s">
        <v>6</v>
      </c>
      <c r="B902" s="24" t="s">
        <v>10</v>
      </c>
      <c r="C902" s="24" t="s">
        <v>6600</v>
      </c>
      <c r="D902" s="25" t="s">
        <v>6601</v>
      </c>
      <c r="E902" s="25" t="s">
        <v>7472</v>
      </c>
      <c r="F902" s="26">
        <v>18020212502</v>
      </c>
    </row>
    <row r="903" spans="1:6" x14ac:dyDescent="0.3">
      <c r="A903" s="32" t="s">
        <v>6</v>
      </c>
      <c r="B903" s="24" t="s">
        <v>10</v>
      </c>
      <c r="C903" s="24" t="s">
        <v>6600</v>
      </c>
      <c r="D903" s="25" t="s">
        <v>6601</v>
      </c>
      <c r="E903" s="25" t="s">
        <v>7473</v>
      </c>
      <c r="F903" s="26">
        <v>18020207910</v>
      </c>
    </row>
    <row r="904" spans="1:6" x14ac:dyDescent="0.3">
      <c r="A904" s="32" t="s">
        <v>6</v>
      </c>
      <c r="B904" s="24" t="s">
        <v>10</v>
      </c>
      <c r="C904" s="24" t="s">
        <v>6600</v>
      </c>
      <c r="D904" s="25" t="s">
        <v>6601</v>
      </c>
      <c r="E904" s="25" t="s">
        <v>7474</v>
      </c>
      <c r="F904" s="26">
        <v>18020201904</v>
      </c>
    </row>
    <row r="905" spans="1:6" x14ac:dyDescent="0.3">
      <c r="A905" s="32" t="s">
        <v>6</v>
      </c>
      <c r="B905" s="24" t="s">
        <v>10</v>
      </c>
      <c r="C905" s="24" t="s">
        <v>6600</v>
      </c>
      <c r="D905" s="25" t="s">
        <v>6601</v>
      </c>
      <c r="E905" s="25" t="s">
        <v>7475</v>
      </c>
      <c r="F905" s="26">
        <v>18020201402</v>
      </c>
    </row>
    <row r="906" spans="1:6" x14ac:dyDescent="0.3">
      <c r="A906" s="32" t="s">
        <v>6</v>
      </c>
      <c r="B906" s="24" t="s">
        <v>10</v>
      </c>
      <c r="C906" s="24" t="s">
        <v>6600</v>
      </c>
      <c r="D906" s="25" t="s">
        <v>6601</v>
      </c>
      <c r="E906" s="25" t="s">
        <v>7476</v>
      </c>
      <c r="F906" s="26">
        <v>18020200903</v>
      </c>
    </row>
    <row r="907" spans="1:6" x14ac:dyDescent="0.3">
      <c r="A907" s="32" t="s">
        <v>6</v>
      </c>
      <c r="B907" s="24" t="s">
        <v>10</v>
      </c>
      <c r="C907" s="24" t="s">
        <v>6600</v>
      </c>
      <c r="D907" s="25" t="s">
        <v>6601</v>
      </c>
      <c r="E907" s="25" t="s">
        <v>7477</v>
      </c>
      <c r="F907" s="26">
        <v>18020211903</v>
      </c>
    </row>
    <row r="908" spans="1:6" x14ac:dyDescent="0.3">
      <c r="A908" s="32" t="s">
        <v>6</v>
      </c>
      <c r="B908" s="24" t="s">
        <v>10</v>
      </c>
      <c r="C908" s="24" t="s">
        <v>6600</v>
      </c>
      <c r="D908" s="25" t="s">
        <v>6601</v>
      </c>
      <c r="E908" s="25" t="s">
        <v>7478</v>
      </c>
      <c r="F908" s="26">
        <v>18020202312</v>
      </c>
    </row>
    <row r="909" spans="1:6" x14ac:dyDescent="0.3">
      <c r="A909" s="32" t="s">
        <v>6</v>
      </c>
      <c r="B909" s="24" t="s">
        <v>10</v>
      </c>
      <c r="C909" s="24" t="s">
        <v>6600</v>
      </c>
      <c r="D909" s="25" t="s">
        <v>6601</v>
      </c>
      <c r="E909" s="25" t="s">
        <v>7479</v>
      </c>
      <c r="F909" s="26">
        <v>18020216502</v>
      </c>
    </row>
    <row r="910" spans="1:6" x14ac:dyDescent="0.3">
      <c r="A910" s="32" t="s">
        <v>6</v>
      </c>
      <c r="B910" s="24" t="s">
        <v>10</v>
      </c>
      <c r="C910" s="24" t="s">
        <v>6600</v>
      </c>
      <c r="D910" s="25" t="s">
        <v>6601</v>
      </c>
      <c r="E910" s="25" t="s">
        <v>7480</v>
      </c>
      <c r="F910" s="26">
        <v>18020201103</v>
      </c>
    </row>
    <row r="911" spans="1:6" x14ac:dyDescent="0.3">
      <c r="A911" s="32" t="s">
        <v>6</v>
      </c>
      <c r="B911" s="24" t="s">
        <v>10</v>
      </c>
      <c r="C911" s="24" t="s">
        <v>6600</v>
      </c>
      <c r="D911" s="25" t="s">
        <v>6601</v>
      </c>
      <c r="E911" s="36" t="s">
        <v>7481</v>
      </c>
      <c r="F911" s="26">
        <v>18020200205</v>
      </c>
    </row>
    <row r="912" spans="1:6" x14ac:dyDescent="0.3">
      <c r="A912" s="32" t="s">
        <v>6</v>
      </c>
      <c r="B912" s="24" t="s">
        <v>10</v>
      </c>
      <c r="C912" s="24" t="s">
        <v>6600</v>
      </c>
      <c r="D912" s="25" t="s">
        <v>6601</v>
      </c>
      <c r="E912" s="25" t="s">
        <v>7482</v>
      </c>
      <c r="F912" s="26">
        <v>18020202305</v>
      </c>
    </row>
    <row r="913" spans="1:6" x14ac:dyDescent="0.3">
      <c r="A913" s="32" t="s">
        <v>6</v>
      </c>
      <c r="B913" s="24" t="s">
        <v>10</v>
      </c>
      <c r="C913" s="24" t="s">
        <v>6600</v>
      </c>
      <c r="D913" s="25" t="s">
        <v>6601</v>
      </c>
      <c r="E913" s="25" t="s">
        <v>7483</v>
      </c>
      <c r="F913" s="26">
        <v>18020209205</v>
      </c>
    </row>
    <row r="914" spans="1:6" x14ac:dyDescent="0.3">
      <c r="A914" s="32" t="s">
        <v>6</v>
      </c>
      <c r="B914" s="24" t="s">
        <v>10</v>
      </c>
      <c r="C914" s="24" t="s">
        <v>6600</v>
      </c>
      <c r="D914" s="25" t="s">
        <v>6601</v>
      </c>
      <c r="E914" s="25" t="s">
        <v>7484</v>
      </c>
      <c r="F914" s="26">
        <v>18020205206</v>
      </c>
    </row>
    <row r="915" spans="1:6" x14ac:dyDescent="0.3">
      <c r="A915" s="32" t="s">
        <v>6</v>
      </c>
      <c r="B915" s="24" t="s">
        <v>10</v>
      </c>
      <c r="C915" s="24" t="s">
        <v>6600</v>
      </c>
      <c r="D915" s="25" t="s">
        <v>6601</v>
      </c>
      <c r="E915" s="25" t="s">
        <v>7485</v>
      </c>
      <c r="F915" s="26">
        <v>18020206405</v>
      </c>
    </row>
    <row r="916" spans="1:6" x14ac:dyDescent="0.3">
      <c r="A916" s="32" t="s">
        <v>6</v>
      </c>
      <c r="B916" s="24" t="s">
        <v>10</v>
      </c>
      <c r="C916" s="24" t="s">
        <v>6600</v>
      </c>
      <c r="D916" s="25" t="s">
        <v>6601</v>
      </c>
      <c r="E916" s="25" t="s">
        <v>7486</v>
      </c>
      <c r="F916" s="26">
        <v>18020207205</v>
      </c>
    </row>
    <row r="917" spans="1:6" x14ac:dyDescent="0.3">
      <c r="A917" s="32" t="s">
        <v>6</v>
      </c>
      <c r="B917" s="24" t="s">
        <v>10</v>
      </c>
      <c r="C917" s="24" t="s">
        <v>6600</v>
      </c>
      <c r="D917" s="25" t="s">
        <v>6601</v>
      </c>
      <c r="E917" s="25" t="s">
        <v>7487</v>
      </c>
      <c r="F917" s="26">
        <v>18020204608</v>
      </c>
    </row>
    <row r="918" spans="1:6" x14ac:dyDescent="0.3">
      <c r="A918" s="32" t="s">
        <v>6</v>
      </c>
      <c r="B918" s="24" t="s">
        <v>10</v>
      </c>
      <c r="C918" s="24" t="s">
        <v>6600</v>
      </c>
      <c r="D918" s="25" t="s">
        <v>6601</v>
      </c>
      <c r="E918" s="25" t="s">
        <v>7488</v>
      </c>
      <c r="F918" s="26">
        <v>18020210803</v>
      </c>
    </row>
    <row r="919" spans="1:6" x14ac:dyDescent="0.3">
      <c r="A919" s="32" t="s">
        <v>6</v>
      </c>
      <c r="B919" s="24" t="s">
        <v>10</v>
      </c>
      <c r="C919" s="24" t="s">
        <v>6600</v>
      </c>
      <c r="D919" s="25" t="s">
        <v>6601</v>
      </c>
      <c r="E919" s="25" t="s">
        <v>7489</v>
      </c>
      <c r="F919" s="26">
        <v>18020204104</v>
      </c>
    </row>
    <row r="920" spans="1:6" x14ac:dyDescent="0.3">
      <c r="A920" s="32" t="s">
        <v>6</v>
      </c>
      <c r="B920" s="24" t="s">
        <v>10</v>
      </c>
      <c r="C920" s="24" t="s">
        <v>6600</v>
      </c>
      <c r="D920" s="25" t="s">
        <v>6601</v>
      </c>
      <c r="E920" s="25" t="s">
        <v>7490</v>
      </c>
      <c r="F920" s="26">
        <v>18020202407</v>
      </c>
    </row>
    <row r="921" spans="1:6" x14ac:dyDescent="0.3">
      <c r="A921" s="32" t="s">
        <v>6</v>
      </c>
      <c r="B921" s="24" t="s">
        <v>10</v>
      </c>
      <c r="C921" s="24" t="s">
        <v>6600</v>
      </c>
      <c r="D921" s="25" t="s">
        <v>6601</v>
      </c>
      <c r="E921" s="25" t="s">
        <v>7491</v>
      </c>
      <c r="F921" s="26">
        <v>18020211504</v>
      </c>
    </row>
    <row r="922" spans="1:6" x14ac:dyDescent="0.3">
      <c r="A922" s="32" t="s">
        <v>6</v>
      </c>
      <c r="B922" s="24" t="s">
        <v>10</v>
      </c>
      <c r="C922" s="24" t="s">
        <v>6600</v>
      </c>
      <c r="D922" s="25" t="s">
        <v>6601</v>
      </c>
      <c r="E922" s="25" t="s">
        <v>7492</v>
      </c>
      <c r="F922" s="26">
        <v>18020200510</v>
      </c>
    </row>
    <row r="923" spans="1:6" x14ac:dyDescent="0.3">
      <c r="A923" s="32" t="s">
        <v>6</v>
      </c>
      <c r="B923" s="24" t="s">
        <v>10</v>
      </c>
      <c r="C923" s="24" t="s">
        <v>6600</v>
      </c>
      <c r="D923" s="25" t="s">
        <v>6601</v>
      </c>
      <c r="E923" s="36" t="s">
        <v>7493</v>
      </c>
      <c r="F923" s="26">
        <v>18020211603</v>
      </c>
    </row>
    <row r="924" spans="1:6" x14ac:dyDescent="0.3">
      <c r="A924" s="32" t="s">
        <v>6</v>
      </c>
      <c r="B924" s="24" t="s">
        <v>10</v>
      </c>
      <c r="C924" s="24" t="s">
        <v>6600</v>
      </c>
      <c r="D924" s="25" t="s">
        <v>6601</v>
      </c>
      <c r="E924" s="25" t="s">
        <v>24508</v>
      </c>
      <c r="F924" s="26">
        <v>18020216812</v>
      </c>
    </row>
    <row r="925" spans="1:6" x14ac:dyDescent="0.3">
      <c r="A925" s="32" t="s">
        <v>6</v>
      </c>
      <c r="B925" s="24" t="s">
        <v>10</v>
      </c>
      <c r="C925" s="24" t="s">
        <v>6600</v>
      </c>
      <c r="D925" s="25" t="s">
        <v>6601</v>
      </c>
      <c r="E925" s="25" t="s">
        <v>7494</v>
      </c>
      <c r="F925" s="26">
        <v>18020216811</v>
      </c>
    </row>
    <row r="926" spans="1:6" x14ac:dyDescent="0.3">
      <c r="A926" s="32" t="s">
        <v>6</v>
      </c>
      <c r="B926" s="24" t="s">
        <v>10</v>
      </c>
      <c r="C926" s="24" t="s">
        <v>6600</v>
      </c>
      <c r="D926" s="25" t="s">
        <v>6601</v>
      </c>
      <c r="E926" s="25" t="s">
        <v>7495</v>
      </c>
      <c r="F926" s="26">
        <v>18020422004</v>
      </c>
    </row>
    <row r="927" spans="1:6" x14ac:dyDescent="0.3">
      <c r="A927" s="32" t="s">
        <v>6</v>
      </c>
      <c r="B927" s="24" t="s">
        <v>10</v>
      </c>
      <c r="C927" s="24" t="s">
        <v>6600</v>
      </c>
      <c r="D927" s="25" t="s">
        <v>6601</v>
      </c>
      <c r="E927" s="25" t="s">
        <v>7496</v>
      </c>
      <c r="F927" s="26">
        <v>18020402002</v>
      </c>
    </row>
    <row r="928" spans="1:6" x14ac:dyDescent="0.3">
      <c r="A928" s="32" t="s">
        <v>6</v>
      </c>
      <c r="B928" s="24" t="s">
        <v>10</v>
      </c>
      <c r="C928" s="24" t="s">
        <v>6600</v>
      </c>
      <c r="D928" s="25" t="s">
        <v>6601</v>
      </c>
      <c r="E928" s="25" t="s">
        <v>7497</v>
      </c>
      <c r="F928" s="26">
        <v>18020435305</v>
      </c>
    </row>
    <row r="929" spans="1:6" x14ac:dyDescent="0.3">
      <c r="A929" s="32" t="s">
        <v>6</v>
      </c>
      <c r="B929" s="24" t="s">
        <v>10</v>
      </c>
      <c r="C929" s="24" t="s">
        <v>6600</v>
      </c>
      <c r="D929" s="25" t="s">
        <v>6601</v>
      </c>
      <c r="E929" s="25" t="s">
        <v>7498</v>
      </c>
      <c r="F929" s="26">
        <v>18020431201</v>
      </c>
    </row>
    <row r="930" spans="1:6" x14ac:dyDescent="0.3">
      <c r="A930" s="32" t="s">
        <v>6</v>
      </c>
      <c r="B930" s="24" t="s">
        <v>10</v>
      </c>
      <c r="C930" s="24" t="s">
        <v>6600</v>
      </c>
      <c r="D930" s="25" t="s">
        <v>6601</v>
      </c>
      <c r="E930" s="25" t="s">
        <v>7499</v>
      </c>
      <c r="F930" s="26">
        <v>18020409102</v>
      </c>
    </row>
    <row r="931" spans="1:6" x14ac:dyDescent="0.3">
      <c r="A931" s="32" t="s">
        <v>6</v>
      </c>
      <c r="B931" s="24" t="s">
        <v>10</v>
      </c>
      <c r="C931" s="24" t="s">
        <v>6600</v>
      </c>
      <c r="D931" s="25" t="s">
        <v>6601</v>
      </c>
      <c r="E931" s="25" t="s">
        <v>7500</v>
      </c>
      <c r="F931" s="26">
        <v>18020409209</v>
      </c>
    </row>
    <row r="932" spans="1:6" x14ac:dyDescent="0.3">
      <c r="A932" s="32" t="s">
        <v>6</v>
      </c>
      <c r="B932" s="24" t="s">
        <v>10</v>
      </c>
      <c r="C932" s="24" t="s">
        <v>6600</v>
      </c>
      <c r="D932" s="25" t="s">
        <v>6601</v>
      </c>
      <c r="E932" s="25" t="s">
        <v>7501</v>
      </c>
      <c r="F932" s="26">
        <v>18020411005</v>
      </c>
    </row>
    <row r="933" spans="1:6" x14ac:dyDescent="0.3">
      <c r="A933" s="32" t="s">
        <v>6</v>
      </c>
      <c r="B933" s="24" t="s">
        <v>10</v>
      </c>
      <c r="C933" s="24" t="s">
        <v>6600</v>
      </c>
      <c r="D933" s="25" t="s">
        <v>6601</v>
      </c>
      <c r="E933" s="25" t="s">
        <v>7502</v>
      </c>
      <c r="F933" s="26">
        <v>18020411920</v>
      </c>
    </row>
    <row r="934" spans="1:6" x14ac:dyDescent="0.3">
      <c r="A934" s="32" t="s">
        <v>6</v>
      </c>
      <c r="B934" s="24" t="s">
        <v>10</v>
      </c>
      <c r="C934" s="24" t="s">
        <v>6600</v>
      </c>
      <c r="D934" s="25" t="s">
        <v>6601</v>
      </c>
      <c r="E934" s="25" t="s">
        <v>7503</v>
      </c>
      <c r="F934" s="26">
        <v>18020420202</v>
      </c>
    </row>
    <row r="935" spans="1:6" x14ac:dyDescent="0.3">
      <c r="A935" s="32" t="s">
        <v>6</v>
      </c>
      <c r="B935" s="24" t="s">
        <v>10</v>
      </c>
      <c r="C935" s="24" t="s">
        <v>6600</v>
      </c>
      <c r="D935" s="25" t="s">
        <v>6601</v>
      </c>
      <c r="E935" s="25" t="s">
        <v>7504</v>
      </c>
      <c r="F935" s="26">
        <v>18020418302</v>
      </c>
    </row>
    <row r="936" spans="1:6" x14ac:dyDescent="0.3">
      <c r="A936" s="32" t="s">
        <v>6</v>
      </c>
      <c r="B936" s="24" t="s">
        <v>10</v>
      </c>
      <c r="C936" s="24" t="s">
        <v>6600</v>
      </c>
      <c r="D936" s="25" t="s">
        <v>6601</v>
      </c>
      <c r="E936" s="25" t="s">
        <v>7505</v>
      </c>
      <c r="F936" s="26">
        <v>18020417502</v>
      </c>
    </row>
    <row r="937" spans="1:6" x14ac:dyDescent="0.3">
      <c r="A937" s="32" t="s">
        <v>6</v>
      </c>
      <c r="B937" s="24" t="s">
        <v>10</v>
      </c>
      <c r="C937" s="24" t="s">
        <v>6600</v>
      </c>
      <c r="D937" s="25" t="s">
        <v>6601</v>
      </c>
      <c r="E937" s="25" t="s">
        <v>7506</v>
      </c>
      <c r="F937" s="26">
        <v>18020419905</v>
      </c>
    </row>
    <row r="938" spans="1:6" x14ac:dyDescent="0.3">
      <c r="A938" s="32" t="s">
        <v>6</v>
      </c>
      <c r="B938" s="24" t="s">
        <v>10</v>
      </c>
      <c r="C938" s="24" t="s">
        <v>6600</v>
      </c>
      <c r="D938" s="25" t="s">
        <v>6601</v>
      </c>
      <c r="E938" s="25" t="s">
        <v>7507</v>
      </c>
      <c r="F938" s="26">
        <v>18020419906</v>
      </c>
    </row>
    <row r="939" spans="1:6" x14ac:dyDescent="0.3">
      <c r="A939" s="32" t="s">
        <v>6</v>
      </c>
      <c r="B939" s="24" t="s">
        <v>10</v>
      </c>
      <c r="C939" s="24" t="s">
        <v>6600</v>
      </c>
      <c r="D939" s="25" t="s">
        <v>6601</v>
      </c>
      <c r="E939" s="25" t="s">
        <v>7508</v>
      </c>
      <c r="F939" s="26">
        <v>18020443201</v>
      </c>
    </row>
    <row r="940" spans="1:6" x14ac:dyDescent="0.3">
      <c r="A940" s="32" t="s">
        <v>6</v>
      </c>
      <c r="B940" s="24" t="s">
        <v>10</v>
      </c>
      <c r="C940" s="24" t="s">
        <v>6600</v>
      </c>
      <c r="D940" s="25" t="s">
        <v>6601</v>
      </c>
      <c r="E940" s="25" t="s">
        <v>7509</v>
      </c>
      <c r="F940" s="26">
        <v>18020444402</v>
      </c>
    </row>
    <row r="941" spans="1:6" x14ac:dyDescent="0.3">
      <c r="A941" s="32" t="s">
        <v>6</v>
      </c>
      <c r="B941" s="24" t="s">
        <v>10</v>
      </c>
      <c r="C941" s="24" t="s">
        <v>6600</v>
      </c>
      <c r="D941" s="25" t="s">
        <v>6601</v>
      </c>
      <c r="E941" s="25" t="s">
        <v>7510</v>
      </c>
      <c r="F941" s="26">
        <v>18020424402</v>
      </c>
    </row>
    <row r="942" spans="1:6" x14ac:dyDescent="0.3">
      <c r="A942" s="32" t="s">
        <v>6</v>
      </c>
      <c r="B942" s="24" t="s">
        <v>10</v>
      </c>
      <c r="C942" s="24" t="s">
        <v>6600</v>
      </c>
      <c r="D942" s="25" t="s">
        <v>6601</v>
      </c>
      <c r="E942" s="25" t="s">
        <v>7511</v>
      </c>
      <c r="F942" s="26">
        <v>18020515107</v>
      </c>
    </row>
    <row r="943" spans="1:6" x14ac:dyDescent="0.3">
      <c r="A943" s="32" t="s">
        <v>6</v>
      </c>
      <c r="B943" s="24" t="s">
        <v>10</v>
      </c>
      <c r="C943" s="24" t="s">
        <v>6600</v>
      </c>
      <c r="D943" s="25" t="s">
        <v>6601</v>
      </c>
      <c r="E943" s="25" t="s">
        <v>7512</v>
      </c>
      <c r="F943" s="26">
        <v>18020515309</v>
      </c>
    </row>
    <row r="944" spans="1:6" x14ac:dyDescent="0.3">
      <c r="A944" s="32" t="s">
        <v>6</v>
      </c>
      <c r="B944" s="24" t="s">
        <v>10</v>
      </c>
      <c r="C944" s="24" t="s">
        <v>6600</v>
      </c>
      <c r="D944" s="25" t="s">
        <v>6601</v>
      </c>
      <c r="E944" s="25" t="s">
        <v>7513</v>
      </c>
      <c r="F944" s="26">
        <v>18020513804</v>
      </c>
    </row>
    <row r="945" spans="1:6" x14ac:dyDescent="0.3">
      <c r="A945" s="32" t="s">
        <v>6</v>
      </c>
      <c r="B945" s="24" t="s">
        <v>10</v>
      </c>
      <c r="C945" s="24" t="s">
        <v>6600</v>
      </c>
      <c r="D945" s="25" t="s">
        <v>6601</v>
      </c>
      <c r="E945" s="25" t="s">
        <v>7514</v>
      </c>
      <c r="F945" s="26">
        <v>18020502706</v>
      </c>
    </row>
    <row r="946" spans="1:6" x14ac:dyDescent="0.3">
      <c r="A946" s="32" t="s">
        <v>6</v>
      </c>
      <c r="B946" s="24" t="s">
        <v>10</v>
      </c>
      <c r="C946" s="24" t="s">
        <v>6600</v>
      </c>
      <c r="D946" s="25" t="s">
        <v>6601</v>
      </c>
      <c r="E946" s="25" t="s">
        <v>7515</v>
      </c>
      <c r="F946" s="26">
        <v>18020500901</v>
      </c>
    </row>
    <row r="947" spans="1:6" x14ac:dyDescent="0.3">
      <c r="A947" s="32" t="s">
        <v>6</v>
      </c>
      <c r="B947" s="24" t="s">
        <v>10</v>
      </c>
      <c r="C947" s="24" t="s">
        <v>6600</v>
      </c>
      <c r="D947" s="25" t="s">
        <v>6601</v>
      </c>
      <c r="E947" s="25" t="s">
        <v>7516</v>
      </c>
      <c r="F947" s="26">
        <v>18020512711</v>
      </c>
    </row>
    <row r="948" spans="1:6" x14ac:dyDescent="0.3">
      <c r="A948" s="32" t="s">
        <v>6</v>
      </c>
      <c r="B948" s="24" t="s">
        <v>10</v>
      </c>
      <c r="C948" s="24" t="s">
        <v>6600</v>
      </c>
      <c r="D948" s="25" t="s">
        <v>6601</v>
      </c>
      <c r="E948" s="25" t="s">
        <v>7517</v>
      </c>
      <c r="F948" s="26">
        <v>18020332205</v>
      </c>
    </row>
    <row r="949" spans="1:6" x14ac:dyDescent="0.3">
      <c r="A949" s="32" t="s">
        <v>6</v>
      </c>
      <c r="B949" s="24" t="s">
        <v>10</v>
      </c>
      <c r="C949" s="24" t="s">
        <v>6600</v>
      </c>
      <c r="D949" s="25" t="s">
        <v>6601</v>
      </c>
      <c r="E949" s="25" t="s">
        <v>7518</v>
      </c>
      <c r="F949" s="26">
        <v>18020337942</v>
      </c>
    </row>
    <row r="950" spans="1:6" x14ac:dyDescent="0.3">
      <c r="A950" s="32" t="s">
        <v>6</v>
      </c>
      <c r="B950" s="24" t="s">
        <v>10</v>
      </c>
      <c r="C950" s="24" t="s">
        <v>6600</v>
      </c>
      <c r="D950" s="25" t="s">
        <v>6601</v>
      </c>
      <c r="E950" s="25" t="s">
        <v>7519</v>
      </c>
      <c r="F950" s="26">
        <v>18020310407</v>
      </c>
    </row>
    <row r="951" spans="1:6" x14ac:dyDescent="0.3">
      <c r="A951" s="32" t="s">
        <v>6</v>
      </c>
      <c r="B951" s="24" t="s">
        <v>10</v>
      </c>
      <c r="C951" s="24" t="s">
        <v>6600</v>
      </c>
      <c r="D951" s="25" t="s">
        <v>6601</v>
      </c>
      <c r="E951" s="25" t="s">
        <v>7520</v>
      </c>
      <c r="F951" s="26">
        <v>18020332202</v>
      </c>
    </row>
    <row r="952" spans="1:6" x14ac:dyDescent="0.3">
      <c r="A952" s="32" t="s">
        <v>6</v>
      </c>
      <c r="B952" s="24" t="s">
        <v>10</v>
      </c>
      <c r="C952" s="24" t="s">
        <v>6600</v>
      </c>
      <c r="D952" s="25" t="s">
        <v>6601</v>
      </c>
      <c r="E952" s="25" t="s">
        <v>7521</v>
      </c>
      <c r="F952" s="26">
        <v>18020314404</v>
      </c>
    </row>
    <row r="953" spans="1:6" x14ac:dyDescent="0.3">
      <c r="A953" s="32" t="s">
        <v>6</v>
      </c>
      <c r="B953" s="24" t="s">
        <v>10</v>
      </c>
      <c r="C953" s="24" t="s">
        <v>6600</v>
      </c>
      <c r="D953" s="25" t="s">
        <v>6601</v>
      </c>
      <c r="E953" s="25" t="s">
        <v>7522</v>
      </c>
      <c r="F953" s="26">
        <v>18020333902</v>
      </c>
    </row>
    <row r="954" spans="1:6" x14ac:dyDescent="0.3">
      <c r="A954" s="32" t="s">
        <v>6</v>
      </c>
      <c r="B954" s="24" t="s">
        <v>10</v>
      </c>
      <c r="C954" s="24" t="s">
        <v>6600</v>
      </c>
      <c r="D954" s="25" t="s">
        <v>6601</v>
      </c>
      <c r="E954" s="25" t="s">
        <v>7523</v>
      </c>
      <c r="F954" s="26">
        <v>18020300204</v>
      </c>
    </row>
    <row r="955" spans="1:6" x14ac:dyDescent="0.3">
      <c r="A955" s="32" t="s">
        <v>6</v>
      </c>
      <c r="B955" s="24" t="s">
        <v>10</v>
      </c>
      <c r="C955" s="24" t="s">
        <v>6600</v>
      </c>
      <c r="D955" s="25" t="s">
        <v>6601</v>
      </c>
      <c r="E955" s="25" t="s">
        <v>7524</v>
      </c>
      <c r="F955" s="26">
        <v>18020306508</v>
      </c>
    </row>
    <row r="956" spans="1:6" x14ac:dyDescent="0.3">
      <c r="A956" s="32" t="s">
        <v>6</v>
      </c>
      <c r="B956" s="24" t="s">
        <v>10</v>
      </c>
      <c r="C956" s="24" t="s">
        <v>6600</v>
      </c>
      <c r="D956" s="25" t="s">
        <v>6601</v>
      </c>
      <c r="E956" s="25" t="s">
        <v>7525</v>
      </c>
      <c r="F956" s="26">
        <v>18020337909</v>
      </c>
    </row>
    <row r="957" spans="1:6" x14ac:dyDescent="0.3">
      <c r="A957" s="32" t="s">
        <v>6</v>
      </c>
      <c r="B957" s="24" t="s">
        <v>10</v>
      </c>
      <c r="C957" s="24" t="s">
        <v>6600</v>
      </c>
      <c r="D957" s="25" t="s">
        <v>6601</v>
      </c>
      <c r="E957" s="25" t="s">
        <v>7526</v>
      </c>
      <c r="F957" s="26">
        <v>18020320108</v>
      </c>
    </row>
    <row r="958" spans="1:6" x14ac:dyDescent="0.3">
      <c r="A958" s="32" t="s">
        <v>6</v>
      </c>
      <c r="B958" s="24" t="s">
        <v>10</v>
      </c>
      <c r="C958" s="24" t="s">
        <v>6600</v>
      </c>
      <c r="D958" s="25" t="s">
        <v>6601</v>
      </c>
      <c r="E958" s="25" t="s">
        <v>7527</v>
      </c>
      <c r="F958" s="26">
        <v>18020312103</v>
      </c>
    </row>
    <row r="959" spans="1:6" x14ac:dyDescent="0.3">
      <c r="A959" s="32" t="s">
        <v>6</v>
      </c>
      <c r="B959" s="24" t="s">
        <v>10</v>
      </c>
      <c r="C959" s="24" t="s">
        <v>6600</v>
      </c>
      <c r="D959" s="25" t="s">
        <v>6601</v>
      </c>
      <c r="E959" s="25" t="s">
        <v>7528</v>
      </c>
      <c r="F959" s="26">
        <v>18020334505</v>
      </c>
    </row>
    <row r="960" spans="1:6" x14ac:dyDescent="0.3">
      <c r="A960" s="32" t="s">
        <v>6</v>
      </c>
      <c r="B960" s="24" t="s">
        <v>10</v>
      </c>
      <c r="C960" s="24" t="s">
        <v>6600</v>
      </c>
      <c r="D960" s="25" t="s">
        <v>6601</v>
      </c>
      <c r="E960" s="25" t="s">
        <v>7529</v>
      </c>
      <c r="F960" s="26">
        <v>18020313517</v>
      </c>
    </row>
    <row r="961" spans="1:6" x14ac:dyDescent="0.3">
      <c r="A961" s="32" t="s">
        <v>6</v>
      </c>
      <c r="B961" s="24" t="s">
        <v>10</v>
      </c>
      <c r="C961" s="24" t="s">
        <v>6600</v>
      </c>
      <c r="D961" s="25" t="s">
        <v>6601</v>
      </c>
      <c r="E961" s="25" t="s">
        <v>7530</v>
      </c>
      <c r="F961" s="26">
        <v>18020307203</v>
      </c>
    </row>
    <row r="962" spans="1:6" x14ac:dyDescent="0.3">
      <c r="A962" s="32" t="s">
        <v>6</v>
      </c>
      <c r="B962" s="24" t="s">
        <v>10</v>
      </c>
      <c r="C962" s="24" t="s">
        <v>6600</v>
      </c>
      <c r="D962" s="25" t="s">
        <v>6601</v>
      </c>
      <c r="E962" s="25" t="s">
        <v>7531</v>
      </c>
      <c r="F962" s="26">
        <v>18020307304</v>
      </c>
    </row>
    <row r="963" spans="1:6" x14ac:dyDescent="0.3">
      <c r="A963" s="32" t="s">
        <v>6</v>
      </c>
      <c r="B963" s="24" t="s">
        <v>10</v>
      </c>
      <c r="C963" s="24" t="s">
        <v>6600</v>
      </c>
      <c r="D963" s="25" t="s">
        <v>6601</v>
      </c>
      <c r="E963" s="25" t="s">
        <v>7532</v>
      </c>
      <c r="F963" s="26">
        <v>18020307510</v>
      </c>
    </row>
    <row r="964" spans="1:6" x14ac:dyDescent="0.3">
      <c r="A964" s="32" t="s">
        <v>6</v>
      </c>
      <c r="B964" s="24" t="s">
        <v>10</v>
      </c>
      <c r="C964" s="24" t="s">
        <v>6600</v>
      </c>
      <c r="D964" s="25" t="s">
        <v>6601</v>
      </c>
      <c r="E964" s="25" t="s">
        <v>7533</v>
      </c>
      <c r="F964" s="26">
        <v>18020306415</v>
      </c>
    </row>
    <row r="965" spans="1:6" x14ac:dyDescent="0.3">
      <c r="A965" s="32" t="s">
        <v>6</v>
      </c>
      <c r="B965" s="24" t="s">
        <v>10</v>
      </c>
      <c r="C965" s="24" t="s">
        <v>6600</v>
      </c>
      <c r="D965" s="25" t="s">
        <v>6601</v>
      </c>
      <c r="E965" s="25" t="s">
        <v>7534</v>
      </c>
      <c r="F965" s="26">
        <v>18020324101</v>
      </c>
    </row>
    <row r="966" spans="1:6" x14ac:dyDescent="0.3">
      <c r="A966" s="32" t="s">
        <v>6</v>
      </c>
      <c r="B966" s="24" t="s">
        <v>10</v>
      </c>
      <c r="C966" s="24" t="s">
        <v>6600</v>
      </c>
      <c r="D966" s="25" t="s">
        <v>6601</v>
      </c>
      <c r="E966" s="25" t="s">
        <v>7535</v>
      </c>
      <c r="F966" s="26">
        <v>18020327602</v>
      </c>
    </row>
    <row r="967" spans="1:6" x14ac:dyDescent="0.3">
      <c r="A967" s="32" t="s">
        <v>6</v>
      </c>
      <c r="B967" s="24" t="s">
        <v>10</v>
      </c>
      <c r="C967" s="24" t="s">
        <v>6600</v>
      </c>
      <c r="D967" s="25" t="s">
        <v>6601</v>
      </c>
      <c r="E967" s="25" t="s">
        <v>7536</v>
      </c>
      <c r="F967" s="26">
        <v>18020308812</v>
      </c>
    </row>
    <row r="968" spans="1:6" x14ac:dyDescent="0.3">
      <c r="A968" s="32" t="s">
        <v>6</v>
      </c>
      <c r="B968" s="24" t="s">
        <v>10</v>
      </c>
      <c r="C968" s="24" t="s">
        <v>6600</v>
      </c>
      <c r="D968" s="25" t="s">
        <v>6601</v>
      </c>
      <c r="E968" s="25" t="s">
        <v>7537</v>
      </c>
      <c r="F968" s="26">
        <v>18020308209</v>
      </c>
    </row>
    <row r="969" spans="1:6" x14ac:dyDescent="0.3">
      <c r="A969" s="32" t="s">
        <v>6</v>
      </c>
      <c r="B969" s="24" t="s">
        <v>10</v>
      </c>
      <c r="C969" s="24" t="s">
        <v>6600</v>
      </c>
      <c r="D969" s="25" t="s">
        <v>6601</v>
      </c>
      <c r="E969" s="25" t="s">
        <v>7538</v>
      </c>
      <c r="F969" s="26">
        <v>18020335005</v>
      </c>
    </row>
    <row r="970" spans="1:6" x14ac:dyDescent="0.3">
      <c r="A970" s="32" t="s">
        <v>6</v>
      </c>
      <c r="B970" s="24" t="s">
        <v>10</v>
      </c>
      <c r="C970" s="24" t="s">
        <v>6600</v>
      </c>
      <c r="D970" s="25" t="s">
        <v>6601</v>
      </c>
      <c r="E970" s="25" t="s">
        <v>7539</v>
      </c>
      <c r="F970" s="26">
        <v>18020324707</v>
      </c>
    </row>
    <row r="971" spans="1:6" x14ac:dyDescent="0.3">
      <c r="A971" s="32" t="s">
        <v>6</v>
      </c>
      <c r="B971" s="24" t="s">
        <v>10</v>
      </c>
      <c r="C971" s="24" t="s">
        <v>6600</v>
      </c>
      <c r="D971" s="25" t="s">
        <v>6601</v>
      </c>
      <c r="E971" s="25" t="s">
        <v>7540</v>
      </c>
      <c r="F971" s="26">
        <v>18020307204</v>
      </c>
    </row>
    <row r="972" spans="1:6" x14ac:dyDescent="0.3">
      <c r="A972" s="32" t="s">
        <v>6</v>
      </c>
      <c r="B972" s="24" t="s">
        <v>10</v>
      </c>
      <c r="C972" s="24" t="s">
        <v>6600</v>
      </c>
      <c r="D972" s="25" t="s">
        <v>6601</v>
      </c>
      <c r="E972" s="25" t="s">
        <v>7541</v>
      </c>
      <c r="F972" s="26">
        <v>18020307902</v>
      </c>
    </row>
    <row r="973" spans="1:6" x14ac:dyDescent="0.3">
      <c r="A973" s="32" t="s">
        <v>6</v>
      </c>
      <c r="B973" s="24" t="s">
        <v>10</v>
      </c>
      <c r="C973" s="24" t="s">
        <v>6600</v>
      </c>
      <c r="D973" s="25" t="s">
        <v>6601</v>
      </c>
      <c r="E973" s="25" t="s">
        <v>7542</v>
      </c>
      <c r="F973" s="26">
        <v>18020317704</v>
      </c>
    </row>
    <row r="974" spans="1:6" x14ac:dyDescent="0.3">
      <c r="A974" s="32" t="s">
        <v>6</v>
      </c>
      <c r="B974" s="24" t="s">
        <v>10</v>
      </c>
      <c r="C974" s="24" t="s">
        <v>6600</v>
      </c>
      <c r="D974" s="25" t="s">
        <v>6601</v>
      </c>
      <c r="E974" s="25" t="s">
        <v>7543</v>
      </c>
      <c r="F974" s="26">
        <v>18020340205</v>
      </c>
    </row>
    <row r="975" spans="1:6" x14ac:dyDescent="0.3">
      <c r="A975" s="32" t="s">
        <v>6</v>
      </c>
      <c r="B975" s="24" t="s">
        <v>10</v>
      </c>
      <c r="C975" s="24" t="s">
        <v>6600</v>
      </c>
      <c r="D975" s="25" t="s">
        <v>6601</v>
      </c>
      <c r="E975" s="25" t="s">
        <v>7544</v>
      </c>
      <c r="F975" s="26">
        <v>18020337908</v>
      </c>
    </row>
    <row r="976" spans="1:6" x14ac:dyDescent="0.3">
      <c r="A976" s="32" t="s">
        <v>6</v>
      </c>
      <c r="B976" s="24" t="s">
        <v>10</v>
      </c>
      <c r="C976" s="24" t="s">
        <v>6600</v>
      </c>
      <c r="D976" s="25" t="s">
        <v>6601</v>
      </c>
      <c r="E976" s="25" t="s">
        <v>7545</v>
      </c>
      <c r="F976" s="26">
        <v>18020326517</v>
      </c>
    </row>
    <row r="977" spans="1:6" x14ac:dyDescent="0.3">
      <c r="A977" s="32" t="s">
        <v>6</v>
      </c>
      <c r="B977" s="24" t="s">
        <v>10</v>
      </c>
      <c r="C977" s="24" t="s">
        <v>6600</v>
      </c>
      <c r="D977" s="25" t="s">
        <v>6601</v>
      </c>
      <c r="E977" s="25" t="s">
        <v>7546</v>
      </c>
      <c r="F977" s="26">
        <v>18020327802</v>
      </c>
    </row>
    <row r="978" spans="1:6" x14ac:dyDescent="0.3">
      <c r="A978" s="32" t="s">
        <v>6</v>
      </c>
      <c r="B978" s="24" t="s">
        <v>10</v>
      </c>
      <c r="C978" s="24" t="s">
        <v>6600</v>
      </c>
      <c r="D978" s="25" t="s">
        <v>6601</v>
      </c>
      <c r="E978" s="25" t="s">
        <v>7547</v>
      </c>
      <c r="F978" s="26">
        <v>18020302812</v>
      </c>
    </row>
    <row r="979" spans="1:6" x14ac:dyDescent="0.3">
      <c r="A979" s="32" t="s">
        <v>6</v>
      </c>
      <c r="B979" s="24" t="s">
        <v>10</v>
      </c>
      <c r="C979" s="24" t="s">
        <v>6600</v>
      </c>
      <c r="D979" s="25" t="s">
        <v>6601</v>
      </c>
      <c r="E979" s="25" t="s">
        <v>7548</v>
      </c>
      <c r="F979" s="26">
        <v>18020306816</v>
      </c>
    </row>
    <row r="980" spans="1:6" x14ac:dyDescent="0.3">
      <c r="A980" s="32" t="s">
        <v>6</v>
      </c>
      <c r="B980" s="24" t="s">
        <v>10</v>
      </c>
      <c r="C980" s="24" t="s">
        <v>6600</v>
      </c>
      <c r="D980" s="25" t="s">
        <v>6601</v>
      </c>
      <c r="E980" s="25" t="s">
        <v>7549</v>
      </c>
      <c r="F980" s="26">
        <v>18020332707</v>
      </c>
    </row>
    <row r="981" spans="1:6" x14ac:dyDescent="0.3">
      <c r="A981" s="32" t="s">
        <v>6</v>
      </c>
      <c r="B981" s="24" t="s">
        <v>10</v>
      </c>
      <c r="C981" s="24" t="s">
        <v>6600</v>
      </c>
      <c r="D981" s="25" t="s">
        <v>6601</v>
      </c>
      <c r="E981" s="25" t="s">
        <v>7550</v>
      </c>
      <c r="F981" s="26">
        <v>18020332531</v>
      </c>
    </row>
    <row r="982" spans="1:6" x14ac:dyDescent="0.3">
      <c r="A982" s="32" t="s">
        <v>6</v>
      </c>
      <c r="B982" s="24" t="s">
        <v>10</v>
      </c>
      <c r="C982" s="24" t="s">
        <v>6600</v>
      </c>
      <c r="D982" s="25" t="s">
        <v>6601</v>
      </c>
      <c r="E982" s="25" t="s">
        <v>7551</v>
      </c>
      <c r="F982" s="26">
        <v>18020307817</v>
      </c>
    </row>
    <row r="983" spans="1:6" x14ac:dyDescent="0.3">
      <c r="A983" s="32" t="s">
        <v>6</v>
      </c>
      <c r="B983" s="24" t="s">
        <v>10</v>
      </c>
      <c r="C983" s="24" t="s">
        <v>6600</v>
      </c>
      <c r="D983" s="25" t="s">
        <v>6601</v>
      </c>
      <c r="E983" s="25" t="s">
        <v>7552</v>
      </c>
      <c r="F983" s="26">
        <v>18020321208</v>
      </c>
    </row>
    <row r="984" spans="1:6" x14ac:dyDescent="0.3">
      <c r="A984" s="32" t="s">
        <v>6</v>
      </c>
      <c r="B984" s="24" t="s">
        <v>10</v>
      </c>
      <c r="C984" s="24" t="s">
        <v>6600</v>
      </c>
      <c r="D984" s="25" t="s">
        <v>6601</v>
      </c>
      <c r="E984" s="25" t="s">
        <v>7553</v>
      </c>
      <c r="F984" s="26">
        <v>18020316802</v>
      </c>
    </row>
    <row r="985" spans="1:6" x14ac:dyDescent="0.3">
      <c r="A985" s="32" t="s">
        <v>6</v>
      </c>
      <c r="B985" s="24" t="s">
        <v>10</v>
      </c>
      <c r="C985" s="24" t="s">
        <v>6600</v>
      </c>
      <c r="D985" s="25" t="s">
        <v>6601</v>
      </c>
      <c r="E985" s="25" t="s">
        <v>7554</v>
      </c>
      <c r="F985" s="26">
        <v>18020101609</v>
      </c>
    </row>
    <row r="986" spans="1:6" x14ac:dyDescent="0.3">
      <c r="A986" s="32" t="s">
        <v>6</v>
      </c>
      <c r="B986" s="24" t="s">
        <v>10</v>
      </c>
      <c r="C986" s="24" t="s">
        <v>6600</v>
      </c>
      <c r="D986" s="25" t="s">
        <v>6601</v>
      </c>
      <c r="E986" s="25" t="s">
        <v>7555</v>
      </c>
      <c r="F986" s="26">
        <v>18020102703</v>
      </c>
    </row>
    <row r="987" spans="1:6" x14ac:dyDescent="0.3">
      <c r="A987" s="32" t="s">
        <v>6</v>
      </c>
      <c r="B987" s="24" t="s">
        <v>10</v>
      </c>
      <c r="C987" s="24" t="s">
        <v>6600</v>
      </c>
      <c r="D987" s="25" t="s">
        <v>6601</v>
      </c>
      <c r="E987" s="25" t="s">
        <v>7556</v>
      </c>
      <c r="F987" s="26">
        <v>18020100512</v>
      </c>
    </row>
    <row r="988" spans="1:6" x14ac:dyDescent="0.3">
      <c r="A988" s="32" t="s">
        <v>6</v>
      </c>
      <c r="B988" s="24" t="s">
        <v>10</v>
      </c>
      <c r="C988" s="24" t="s">
        <v>6600</v>
      </c>
      <c r="D988" s="25" t="s">
        <v>6601</v>
      </c>
      <c r="E988" s="25" t="s">
        <v>7557</v>
      </c>
      <c r="F988" s="26">
        <v>18020101603</v>
      </c>
    </row>
    <row r="989" spans="1:6" x14ac:dyDescent="0.3">
      <c r="A989" s="32" t="s">
        <v>6</v>
      </c>
      <c r="B989" s="24" t="s">
        <v>10</v>
      </c>
      <c r="C989" s="24" t="s">
        <v>6600</v>
      </c>
      <c r="D989" s="25" t="s">
        <v>6601</v>
      </c>
      <c r="E989" s="25" t="s">
        <v>7558</v>
      </c>
      <c r="F989" s="26">
        <v>18020102208</v>
      </c>
    </row>
    <row r="990" spans="1:6" x14ac:dyDescent="0.3">
      <c r="A990" s="32" t="s">
        <v>6</v>
      </c>
      <c r="B990" s="24" t="s">
        <v>10</v>
      </c>
      <c r="C990" s="24" t="s">
        <v>6600</v>
      </c>
      <c r="D990" s="25" t="s">
        <v>6601</v>
      </c>
      <c r="E990" s="25" t="s">
        <v>7559</v>
      </c>
      <c r="F990" s="26">
        <v>18020108606</v>
      </c>
    </row>
    <row r="991" spans="1:6" x14ac:dyDescent="0.3">
      <c r="A991" s="32" t="s">
        <v>6</v>
      </c>
      <c r="B991" s="24" t="s">
        <v>10</v>
      </c>
      <c r="C991" s="24" t="s">
        <v>6600</v>
      </c>
      <c r="D991" s="25" t="s">
        <v>6601</v>
      </c>
      <c r="E991" s="25" t="s">
        <v>7560</v>
      </c>
      <c r="F991" s="26">
        <v>18020113802</v>
      </c>
    </row>
    <row r="992" spans="1:6" x14ac:dyDescent="0.3">
      <c r="A992" s="32" t="s">
        <v>6</v>
      </c>
      <c r="B992" s="24" t="s">
        <v>10</v>
      </c>
      <c r="C992" s="24" t="s">
        <v>6600</v>
      </c>
      <c r="D992" s="25" t="s">
        <v>6601</v>
      </c>
      <c r="E992" s="25" t="s">
        <v>7561</v>
      </c>
      <c r="F992" s="26">
        <v>18020110720</v>
      </c>
    </row>
    <row r="993" spans="1:6" x14ac:dyDescent="0.3">
      <c r="A993" s="32" t="s">
        <v>6</v>
      </c>
      <c r="B993" s="24" t="s">
        <v>10</v>
      </c>
      <c r="C993" s="24" t="s">
        <v>6600</v>
      </c>
      <c r="D993" s="25" t="s">
        <v>6601</v>
      </c>
      <c r="E993" s="25" t="s">
        <v>7562</v>
      </c>
      <c r="F993" s="26">
        <v>18020107603</v>
      </c>
    </row>
    <row r="994" spans="1:6" x14ac:dyDescent="0.3">
      <c r="A994" s="32" t="s">
        <v>6</v>
      </c>
      <c r="B994" s="24" t="s">
        <v>10</v>
      </c>
      <c r="C994" s="24" t="s">
        <v>6600</v>
      </c>
      <c r="D994" s="25" t="s">
        <v>6601</v>
      </c>
      <c r="E994" s="25" t="s">
        <v>7563</v>
      </c>
      <c r="F994" s="26">
        <v>18020110706</v>
      </c>
    </row>
    <row r="995" spans="1:6" x14ac:dyDescent="0.3">
      <c r="A995" s="32" t="s">
        <v>6</v>
      </c>
      <c r="B995" s="24" t="s">
        <v>10</v>
      </c>
      <c r="C995" s="24" t="s">
        <v>6600</v>
      </c>
      <c r="D995" s="25" t="s">
        <v>6601</v>
      </c>
      <c r="E995" s="25" t="s">
        <v>7564</v>
      </c>
      <c r="F995" s="26">
        <v>18020103307</v>
      </c>
    </row>
    <row r="996" spans="1:6" x14ac:dyDescent="0.3">
      <c r="A996" s="32" t="s">
        <v>6</v>
      </c>
      <c r="B996" s="24" t="s">
        <v>10</v>
      </c>
      <c r="C996" s="24" t="s">
        <v>6600</v>
      </c>
      <c r="D996" s="25" t="s">
        <v>6601</v>
      </c>
      <c r="E996" s="25" t="s">
        <v>7565</v>
      </c>
      <c r="F996" s="26">
        <v>18020106910</v>
      </c>
    </row>
    <row r="997" spans="1:6" x14ac:dyDescent="0.3">
      <c r="A997" s="32" t="s">
        <v>6</v>
      </c>
      <c r="B997" s="24" t="s">
        <v>10</v>
      </c>
      <c r="C997" s="24" t="s">
        <v>6600</v>
      </c>
      <c r="D997" s="25" t="s">
        <v>6601</v>
      </c>
      <c r="E997" s="25" t="s">
        <v>7566</v>
      </c>
      <c r="F997" s="26">
        <v>18020103704</v>
      </c>
    </row>
    <row r="998" spans="1:6" x14ac:dyDescent="0.3">
      <c r="A998" s="32" t="s">
        <v>6</v>
      </c>
      <c r="B998" s="24" t="s">
        <v>10</v>
      </c>
      <c r="C998" s="24" t="s">
        <v>6600</v>
      </c>
      <c r="D998" s="25" t="s">
        <v>6601</v>
      </c>
      <c r="E998" s="25" t="s">
        <v>7567</v>
      </c>
      <c r="F998" s="26">
        <v>18020110718</v>
      </c>
    </row>
    <row r="999" spans="1:6" x14ac:dyDescent="0.3">
      <c r="A999" s="32" t="s">
        <v>6</v>
      </c>
      <c r="B999" s="24" t="s">
        <v>10</v>
      </c>
      <c r="C999" s="24" t="s">
        <v>6600</v>
      </c>
      <c r="D999" s="25" t="s">
        <v>6601</v>
      </c>
      <c r="E999" s="25" t="s">
        <v>7568</v>
      </c>
      <c r="F999" s="26">
        <v>18020106502</v>
      </c>
    </row>
    <row r="1000" spans="1:6" x14ac:dyDescent="0.3">
      <c r="A1000" s="32" t="s">
        <v>6</v>
      </c>
      <c r="B1000" s="24" t="s">
        <v>10</v>
      </c>
      <c r="C1000" s="24" t="s">
        <v>6600</v>
      </c>
      <c r="D1000" s="25" t="s">
        <v>6601</v>
      </c>
      <c r="E1000" s="25" t="s">
        <v>7569</v>
      </c>
      <c r="F1000" s="26">
        <v>18020103202</v>
      </c>
    </row>
    <row r="1001" spans="1:6" x14ac:dyDescent="0.3">
      <c r="A1001" s="32" t="s">
        <v>6</v>
      </c>
      <c r="B1001" s="24" t="s">
        <v>10</v>
      </c>
      <c r="C1001" s="24" t="s">
        <v>6600</v>
      </c>
      <c r="D1001" s="25" t="s">
        <v>6601</v>
      </c>
      <c r="E1001" s="25" t="s">
        <v>7570</v>
      </c>
      <c r="F1001" s="26">
        <v>18020110707</v>
      </c>
    </row>
    <row r="1002" spans="1:6" x14ac:dyDescent="0.3">
      <c r="A1002" s="32" t="s">
        <v>6</v>
      </c>
      <c r="B1002" s="24" t="s">
        <v>10</v>
      </c>
      <c r="C1002" s="24" t="s">
        <v>6600</v>
      </c>
      <c r="D1002" s="25" t="s">
        <v>6601</v>
      </c>
      <c r="E1002" s="25" t="s">
        <v>7571</v>
      </c>
      <c r="F1002" s="26">
        <v>18020110902</v>
      </c>
    </row>
    <row r="1003" spans="1:6" x14ac:dyDescent="0.3">
      <c r="A1003" s="32" t="s">
        <v>6</v>
      </c>
      <c r="B1003" s="24" t="s">
        <v>10</v>
      </c>
      <c r="C1003" s="24" t="s">
        <v>6600</v>
      </c>
      <c r="D1003" s="25" t="s">
        <v>6601</v>
      </c>
      <c r="E1003" s="25" t="s">
        <v>7572</v>
      </c>
      <c r="F1003" s="26">
        <v>18020109904</v>
      </c>
    </row>
    <row r="1004" spans="1:6" x14ac:dyDescent="0.3">
      <c r="A1004" s="32" t="s">
        <v>6</v>
      </c>
      <c r="B1004" s="24" t="s">
        <v>10</v>
      </c>
      <c r="C1004" s="24" t="s">
        <v>6600</v>
      </c>
      <c r="D1004" s="25" t="s">
        <v>6601</v>
      </c>
      <c r="E1004" s="25" t="s">
        <v>7573</v>
      </c>
      <c r="F1004" s="26">
        <v>18020115002</v>
      </c>
    </row>
    <row r="1005" spans="1:6" x14ac:dyDescent="0.3">
      <c r="A1005" s="32" t="s">
        <v>6</v>
      </c>
      <c r="B1005" s="24" t="s">
        <v>10</v>
      </c>
      <c r="C1005" s="24" t="s">
        <v>6600</v>
      </c>
      <c r="D1005" s="25" t="s">
        <v>6601</v>
      </c>
      <c r="E1005" s="25" t="s">
        <v>7574</v>
      </c>
      <c r="F1005" s="26">
        <v>18020109603</v>
      </c>
    </row>
    <row r="1006" spans="1:6" x14ac:dyDescent="0.3">
      <c r="A1006" s="32" t="s">
        <v>6</v>
      </c>
      <c r="B1006" s="24" t="s">
        <v>10</v>
      </c>
      <c r="C1006" s="24" t="s">
        <v>6600</v>
      </c>
      <c r="D1006" s="25" t="s">
        <v>6601</v>
      </c>
      <c r="E1006" s="36" t="s">
        <v>7575</v>
      </c>
      <c r="F1006" s="26">
        <v>18020344602</v>
      </c>
    </row>
    <row r="1007" spans="1:6" x14ac:dyDescent="0.3">
      <c r="A1007" s="32" t="s">
        <v>6</v>
      </c>
      <c r="B1007" s="24" t="s">
        <v>10</v>
      </c>
      <c r="C1007" s="24" t="s">
        <v>6600</v>
      </c>
      <c r="D1007" s="25" t="s">
        <v>6601</v>
      </c>
      <c r="E1007" s="25" t="s">
        <v>7576</v>
      </c>
      <c r="F1007" s="26">
        <v>18020340102</v>
      </c>
    </row>
    <row r="1008" spans="1:6" x14ac:dyDescent="0.3">
      <c r="A1008" s="32" t="s">
        <v>6</v>
      </c>
      <c r="B1008" s="24" t="s">
        <v>10</v>
      </c>
      <c r="C1008" s="24" t="s">
        <v>6600</v>
      </c>
      <c r="D1008" s="25" t="s">
        <v>6601</v>
      </c>
      <c r="E1008" s="25" t="s">
        <v>7577</v>
      </c>
      <c r="F1008" s="26">
        <v>18150113202</v>
      </c>
    </row>
    <row r="1009" spans="1:6" x14ac:dyDescent="0.3">
      <c r="A1009" s="32" t="s">
        <v>6</v>
      </c>
      <c r="B1009" s="24" t="s">
        <v>10</v>
      </c>
      <c r="C1009" s="24" t="s">
        <v>6600</v>
      </c>
      <c r="D1009" s="25" t="s">
        <v>6601</v>
      </c>
      <c r="E1009" s="25" t="s">
        <v>7578</v>
      </c>
      <c r="F1009" s="26">
        <v>18150113205</v>
      </c>
    </row>
    <row r="1010" spans="1:6" x14ac:dyDescent="0.3">
      <c r="A1010" s="32" t="s">
        <v>6</v>
      </c>
      <c r="B1010" s="24" t="s">
        <v>10</v>
      </c>
      <c r="C1010" s="24" t="s">
        <v>6600</v>
      </c>
      <c r="D1010" s="25" t="s">
        <v>6601</v>
      </c>
      <c r="E1010" s="25" t="s">
        <v>7579</v>
      </c>
      <c r="F1010" s="26">
        <v>18150100603</v>
      </c>
    </row>
    <row r="1011" spans="1:6" x14ac:dyDescent="0.3">
      <c r="A1011" s="32" t="s">
        <v>6</v>
      </c>
      <c r="B1011" s="24" t="s">
        <v>10</v>
      </c>
      <c r="C1011" s="24" t="s">
        <v>6600</v>
      </c>
      <c r="D1011" s="25" t="s">
        <v>6601</v>
      </c>
      <c r="E1011" s="25" t="s">
        <v>7580</v>
      </c>
      <c r="F1011" s="26">
        <v>18150100701</v>
      </c>
    </row>
    <row r="1012" spans="1:6" x14ac:dyDescent="0.3">
      <c r="A1012" s="32" t="s">
        <v>6</v>
      </c>
      <c r="B1012" s="24" t="s">
        <v>10</v>
      </c>
      <c r="C1012" s="24" t="s">
        <v>6600</v>
      </c>
      <c r="D1012" s="25" t="s">
        <v>6601</v>
      </c>
      <c r="E1012" s="25" t="s">
        <v>7581</v>
      </c>
      <c r="F1012" s="26">
        <v>18150111404</v>
      </c>
    </row>
    <row r="1013" spans="1:6" x14ac:dyDescent="0.3">
      <c r="A1013" s="32" t="s">
        <v>6</v>
      </c>
      <c r="B1013" s="24" t="s">
        <v>10</v>
      </c>
      <c r="C1013" s="24" t="s">
        <v>6600</v>
      </c>
      <c r="D1013" s="25" t="s">
        <v>6601</v>
      </c>
      <c r="E1013" s="25" t="s">
        <v>7582</v>
      </c>
      <c r="F1013" s="26">
        <v>18150101203</v>
      </c>
    </row>
    <row r="1014" spans="1:6" x14ac:dyDescent="0.3">
      <c r="A1014" s="32" t="s">
        <v>6</v>
      </c>
      <c r="B1014" s="24" t="s">
        <v>10</v>
      </c>
      <c r="C1014" s="24" t="s">
        <v>6600</v>
      </c>
      <c r="D1014" s="25" t="s">
        <v>6601</v>
      </c>
      <c r="E1014" s="25" t="s">
        <v>7583</v>
      </c>
      <c r="F1014" s="26">
        <v>18150110304</v>
      </c>
    </row>
    <row r="1015" spans="1:6" x14ac:dyDescent="0.3">
      <c r="A1015" s="32" t="s">
        <v>6</v>
      </c>
      <c r="B1015" s="24" t="s">
        <v>10</v>
      </c>
      <c r="C1015" s="24" t="s">
        <v>6600</v>
      </c>
      <c r="D1015" s="25" t="s">
        <v>6601</v>
      </c>
      <c r="E1015" s="25" t="s">
        <v>7584</v>
      </c>
      <c r="F1015" s="26">
        <v>18150110302</v>
      </c>
    </row>
    <row r="1016" spans="1:6" x14ac:dyDescent="0.3">
      <c r="A1016" s="32" t="s">
        <v>6</v>
      </c>
      <c r="B1016" s="24" t="s">
        <v>10</v>
      </c>
      <c r="C1016" s="24" t="s">
        <v>6600</v>
      </c>
      <c r="D1016" s="25" t="s">
        <v>6601</v>
      </c>
      <c r="E1016" s="25" t="s">
        <v>7585</v>
      </c>
      <c r="F1016" s="26">
        <v>18150102003</v>
      </c>
    </row>
    <row r="1017" spans="1:6" x14ac:dyDescent="0.3">
      <c r="A1017" s="32" t="s">
        <v>6</v>
      </c>
      <c r="B1017" s="24" t="s">
        <v>10</v>
      </c>
      <c r="C1017" s="24" t="s">
        <v>6600</v>
      </c>
      <c r="D1017" s="25" t="s">
        <v>6601</v>
      </c>
      <c r="E1017" s="25" t="s">
        <v>7586</v>
      </c>
      <c r="F1017" s="26">
        <v>18150113901</v>
      </c>
    </row>
    <row r="1018" spans="1:6" x14ac:dyDescent="0.3">
      <c r="A1018" s="32" t="s">
        <v>6</v>
      </c>
      <c r="B1018" s="24" t="s">
        <v>10</v>
      </c>
      <c r="C1018" s="24" t="s">
        <v>6600</v>
      </c>
      <c r="D1018" s="25" t="s">
        <v>6601</v>
      </c>
      <c r="E1018" s="25" t="s">
        <v>7587</v>
      </c>
      <c r="F1018" s="26">
        <v>18150109002</v>
      </c>
    </row>
    <row r="1019" spans="1:6" x14ac:dyDescent="0.3">
      <c r="A1019" s="32" t="s">
        <v>6</v>
      </c>
      <c r="B1019" s="24" t="s">
        <v>10</v>
      </c>
      <c r="C1019" s="24" t="s">
        <v>6600</v>
      </c>
      <c r="D1019" s="25" t="s">
        <v>6601</v>
      </c>
      <c r="E1019" s="25" t="s">
        <v>7588</v>
      </c>
      <c r="F1019" s="26">
        <v>18150114003</v>
      </c>
    </row>
    <row r="1020" spans="1:6" x14ac:dyDescent="0.3">
      <c r="A1020" s="32" t="s">
        <v>6</v>
      </c>
      <c r="B1020" s="24" t="s">
        <v>10</v>
      </c>
      <c r="C1020" s="24" t="s">
        <v>6600</v>
      </c>
      <c r="D1020" s="25" t="s">
        <v>6601</v>
      </c>
      <c r="E1020" s="25" t="s">
        <v>7589</v>
      </c>
      <c r="F1020" s="26">
        <v>18150114002</v>
      </c>
    </row>
    <row r="1021" spans="1:6" x14ac:dyDescent="0.3">
      <c r="A1021" s="32" t="s">
        <v>6</v>
      </c>
      <c r="B1021" s="24" t="s">
        <v>10</v>
      </c>
      <c r="C1021" s="24" t="s">
        <v>6600</v>
      </c>
      <c r="D1021" s="25" t="s">
        <v>6601</v>
      </c>
      <c r="E1021" s="25" t="s">
        <v>7590</v>
      </c>
      <c r="F1021" s="26">
        <v>18150108004</v>
      </c>
    </row>
    <row r="1022" spans="1:6" x14ac:dyDescent="0.3">
      <c r="A1022" s="32" t="s">
        <v>6</v>
      </c>
      <c r="B1022" s="24" t="s">
        <v>10</v>
      </c>
      <c r="C1022" s="24" t="s">
        <v>6600</v>
      </c>
      <c r="D1022" s="25" t="s">
        <v>6601</v>
      </c>
      <c r="E1022" s="25" t="s">
        <v>7591</v>
      </c>
      <c r="F1022" s="26">
        <v>18150101501</v>
      </c>
    </row>
    <row r="1023" spans="1:6" x14ac:dyDescent="0.3">
      <c r="A1023" s="32" t="s">
        <v>6</v>
      </c>
      <c r="B1023" s="24" t="s">
        <v>10</v>
      </c>
      <c r="C1023" s="24" t="s">
        <v>6600</v>
      </c>
      <c r="D1023" s="25" t="s">
        <v>6601</v>
      </c>
      <c r="E1023" s="25" t="s">
        <v>7592</v>
      </c>
      <c r="F1023" s="26">
        <v>18150113303</v>
      </c>
    </row>
    <row r="1024" spans="1:6" x14ac:dyDescent="0.3">
      <c r="A1024" s="32" t="s">
        <v>6</v>
      </c>
      <c r="B1024" s="24" t="s">
        <v>10</v>
      </c>
      <c r="C1024" s="24" t="s">
        <v>6600</v>
      </c>
      <c r="D1024" s="25" t="s">
        <v>6601</v>
      </c>
      <c r="E1024" s="25" t="s">
        <v>7593</v>
      </c>
      <c r="F1024" s="26">
        <v>18150104603</v>
      </c>
    </row>
    <row r="1025" spans="1:6" x14ac:dyDescent="0.3">
      <c r="A1025" s="32" t="s">
        <v>6</v>
      </c>
      <c r="B1025" s="24" t="s">
        <v>10</v>
      </c>
      <c r="C1025" s="24" t="s">
        <v>6600</v>
      </c>
      <c r="D1025" s="25" t="s">
        <v>6601</v>
      </c>
      <c r="E1025" s="25" t="s">
        <v>7594</v>
      </c>
      <c r="F1025" s="26">
        <v>18150104102</v>
      </c>
    </row>
    <row r="1026" spans="1:6" x14ac:dyDescent="0.3">
      <c r="A1026" s="32" t="s">
        <v>6</v>
      </c>
      <c r="B1026" s="24" t="s">
        <v>10</v>
      </c>
      <c r="C1026" s="24" t="s">
        <v>6600</v>
      </c>
      <c r="D1026" s="25" t="s">
        <v>6601</v>
      </c>
      <c r="E1026" s="25" t="s">
        <v>7595</v>
      </c>
      <c r="F1026" s="26">
        <v>18150104106</v>
      </c>
    </row>
    <row r="1027" spans="1:6" x14ac:dyDescent="0.3">
      <c r="A1027" s="32" t="s">
        <v>6</v>
      </c>
      <c r="B1027" s="24" t="s">
        <v>10</v>
      </c>
      <c r="C1027" s="24" t="s">
        <v>6600</v>
      </c>
      <c r="D1027" s="25" t="s">
        <v>6601</v>
      </c>
      <c r="E1027" s="25" t="s">
        <v>7596</v>
      </c>
      <c r="F1027" s="26">
        <v>18150105105</v>
      </c>
    </row>
    <row r="1028" spans="1:6" x14ac:dyDescent="0.3">
      <c r="A1028" s="32" t="s">
        <v>6</v>
      </c>
      <c r="B1028" s="24" t="s">
        <v>10</v>
      </c>
      <c r="C1028" s="24" t="s">
        <v>6600</v>
      </c>
      <c r="D1028" s="25" t="s">
        <v>6601</v>
      </c>
      <c r="E1028" s="25" t="s">
        <v>7597</v>
      </c>
      <c r="F1028" s="26">
        <v>18150105904</v>
      </c>
    </row>
    <row r="1029" spans="1:6" x14ac:dyDescent="0.3">
      <c r="A1029" s="32" t="s">
        <v>6</v>
      </c>
      <c r="B1029" s="24" t="s">
        <v>10</v>
      </c>
      <c r="C1029" s="24" t="s">
        <v>6600</v>
      </c>
      <c r="D1029" s="25" t="s">
        <v>6601</v>
      </c>
      <c r="E1029" s="25" t="s">
        <v>7598</v>
      </c>
      <c r="F1029" s="26">
        <v>18150107104</v>
      </c>
    </row>
    <row r="1030" spans="1:6" x14ac:dyDescent="0.3">
      <c r="A1030" s="32" t="s">
        <v>6</v>
      </c>
      <c r="B1030" s="24" t="s">
        <v>10</v>
      </c>
      <c r="C1030" s="24" t="s">
        <v>6600</v>
      </c>
      <c r="D1030" s="25" t="s">
        <v>6601</v>
      </c>
      <c r="E1030" s="25" t="s">
        <v>7599</v>
      </c>
      <c r="F1030" s="26">
        <v>18150108505</v>
      </c>
    </row>
    <row r="1031" spans="1:6" x14ac:dyDescent="0.3">
      <c r="A1031" s="32" t="s">
        <v>6</v>
      </c>
      <c r="B1031" s="24" t="s">
        <v>10</v>
      </c>
      <c r="C1031" s="24" t="s">
        <v>6600</v>
      </c>
      <c r="D1031" s="25" t="s">
        <v>6601</v>
      </c>
      <c r="E1031" s="25" t="s">
        <v>7600</v>
      </c>
      <c r="F1031" s="26">
        <v>18150113702</v>
      </c>
    </row>
    <row r="1032" spans="1:6" x14ac:dyDescent="0.3">
      <c r="A1032" s="32" t="s">
        <v>6</v>
      </c>
      <c r="B1032" s="24" t="s">
        <v>10</v>
      </c>
      <c r="C1032" s="24" t="s">
        <v>6600</v>
      </c>
      <c r="D1032" s="25" t="s">
        <v>6601</v>
      </c>
      <c r="E1032" s="25" t="s">
        <v>7601</v>
      </c>
      <c r="F1032" s="26">
        <v>18150103502</v>
      </c>
    </row>
    <row r="1033" spans="1:6" x14ac:dyDescent="0.3">
      <c r="A1033" s="32" t="s">
        <v>6</v>
      </c>
      <c r="B1033" s="24" t="s">
        <v>10</v>
      </c>
      <c r="C1033" s="24" t="s">
        <v>6600</v>
      </c>
      <c r="D1033" s="25" t="s">
        <v>6601</v>
      </c>
      <c r="E1033" s="25" t="s">
        <v>7602</v>
      </c>
      <c r="F1033" s="26">
        <v>18150108504</v>
      </c>
    </row>
    <row r="1034" spans="1:6" x14ac:dyDescent="0.3">
      <c r="A1034" s="32" t="s">
        <v>6</v>
      </c>
      <c r="B1034" s="24" t="s">
        <v>10</v>
      </c>
      <c r="C1034" s="24" t="s">
        <v>6600</v>
      </c>
      <c r="D1034" s="25" t="s">
        <v>6601</v>
      </c>
      <c r="E1034" s="25" t="s">
        <v>7603</v>
      </c>
      <c r="F1034" s="26">
        <v>18150100403</v>
      </c>
    </row>
    <row r="1035" spans="1:6" x14ac:dyDescent="0.3">
      <c r="A1035" s="32" t="s">
        <v>6</v>
      </c>
      <c r="B1035" s="24" t="s">
        <v>10</v>
      </c>
      <c r="C1035" s="24" t="s">
        <v>6600</v>
      </c>
      <c r="D1035" s="25" t="s">
        <v>6601</v>
      </c>
      <c r="E1035" s="25" t="s">
        <v>7604</v>
      </c>
      <c r="F1035" s="26">
        <v>18150113603</v>
      </c>
    </row>
    <row r="1036" spans="1:6" x14ac:dyDescent="0.3">
      <c r="A1036" s="32" t="s">
        <v>6</v>
      </c>
      <c r="B1036" s="24" t="s">
        <v>10</v>
      </c>
      <c r="C1036" s="24" t="s">
        <v>6600</v>
      </c>
      <c r="D1036" s="25" t="s">
        <v>6601</v>
      </c>
      <c r="E1036" s="25" t="s">
        <v>7605</v>
      </c>
      <c r="F1036" s="26">
        <v>18150112204</v>
      </c>
    </row>
    <row r="1037" spans="1:6" x14ac:dyDescent="0.3">
      <c r="A1037" s="32" t="s">
        <v>6</v>
      </c>
      <c r="B1037" s="24" t="s">
        <v>10</v>
      </c>
      <c r="C1037" s="24" t="s">
        <v>6600</v>
      </c>
      <c r="D1037" s="25" t="s">
        <v>6601</v>
      </c>
      <c r="E1037" s="25" t="s">
        <v>7606</v>
      </c>
      <c r="F1037" s="26">
        <v>18150111303</v>
      </c>
    </row>
    <row r="1038" spans="1:6" x14ac:dyDescent="0.3">
      <c r="A1038" s="32" t="s">
        <v>6</v>
      </c>
      <c r="B1038" s="24" t="s">
        <v>10</v>
      </c>
      <c r="C1038" s="24" t="s">
        <v>6600</v>
      </c>
      <c r="D1038" s="25" t="s">
        <v>6601</v>
      </c>
      <c r="E1038" s="25" t="s">
        <v>7607</v>
      </c>
      <c r="F1038" s="26">
        <v>18150113502</v>
      </c>
    </row>
    <row r="1039" spans="1:6" x14ac:dyDescent="0.3">
      <c r="A1039" s="32" t="s">
        <v>6</v>
      </c>
      <c r="B1039" s="24" t="s">
        <v>10</v>
      </c>
      <c r="C1039" s="24" t="s">
        <v>6600</v>
      </c>
      <c r="D1039" s="25" t="s">
        <v>6601</v>
      </c>
      <c r="E1039" s="25" t="s">
        <v>7608</v>
      </c>
      <c r="F1039" s="26">
        <v>18150104003</v>
      </c>
    </row>
    <row r="1040" spans="1:6" x14ac:dyDescent="0.3">
      <c r="A1040" s="32" t="s">
        <v>6</v>
      </c>
      <c r="B1040" s="24" t="s">
        <v>10</v>
      </c>
      <c r="C1040" s="24" t="s">
        <v>6600</v>
      </c>
      <c r="D1040" s="25" t="s">
        <v>6601</v>
      </c>
      <c r="E1040" s="25" t="s">
        <v>7609</v>
      </c>
      <c r="F1040" s="26">
        <v>18150200201</v>
      </c>
    </row>
    <row r="1041" spans="1:6" x14ac:dyDescent="0.3">
      <c r="A1041" s="32" t="s">
        <v>6</v>
      </c>
      <c r="B1041" s="24" t="s">
        <v>10</v>
      </c>
      <c r="C1041" s="24" t="s">
        <v>6600</v>
      </c>
      <c r="D1041" s="25" t="s">
        <v>6601</v>
      </c>
      <c r="E1041" s="25" t="s">
        <v>7610</v>
      </c>
      <c r="F1041" s="26">
        <v>18150214903</v>
      </c>
    </row>
    <row r="1042" spans="1:6" x14ac:dyDescent="0.3">
      <c r="A1042" s="32" t="s">
        <v>6</v>
      </c>
      <c r="B1042" s="24" t="s">
        <v>10</v>
      </c>
      <c r="C1042" s="24" t="s">
        <v>6600</v>
      </c>
      <c r="D1042" s="25" t="s">
        <v>6601</v>
      </c>
      <c r="E1042" s="25" t="s">
        <v>7611</v>
      </c>
      <c r="F1042" s="26">
        <v>18150206605</v>
      </c>
    </row>
    <row r="1043" spans="1:6" x14ac:dyDescent="0.3">
      <c r="A1043" s="32" t="s">
        <v>6</v>
      </c>
      <c r="B1043" s="24" t="s">
        <v>10</v>
      </c>
      <c r="C1043" s="24" t="s">
        <v>6600</v>
      </c>
      <c r="D1043" s="25" t="s">
        <v>6601</v>
      </c>
      <c r="E1043" s="25" t="s">
        <v>7612</v>
      </c>
      <c r="F1043" s="26">
        <v>18150222504</v>
      </c>
    </row>
    <row r="1044" spans="1:6" x14ac:dyDescent="0.3">
      <c r="A1044" s="32" t="s">
        <v>6</v>
      </c>
      <c r="B1044" s="24" t="s">
        <v>10</v>
      </c>
      <c r="C1044" s="24" t="s">
        <v>6600</v>
      </c>
      <c r="D1044" s="25" t="s">
        <v>6601</v>
      </c>
      <c r="E1044" s="25" t="s">
        <v>7613</v>
      </c>
      <c r="F1044" s="26">
        <v>18150201002</v>
      </c>
    </row>
    <row r="1045" spans="1:6" x14ac:dyDescent="0.3">
      <c r="A1045" s="32" t="s">
        <v>6</v>
      </c>
      <c r="B1045" s="24" t="s">
        <v>10</v>
      </c>
      <c r="C1045" s="24" t="s">
        <v>6600</v>
      </c>
      <c r="D1045" s="25" t="s">
        <v>6601</v>
      </c>
      <c r="E1045" s="25" t="s">
        <v>7614</v>
      </c>
      <c r="F1045" s="26">
        <v>18150212403</v>
      </c>
    </row>
    <row r="1046" spans="1:6" x14ac:dyDescent="0.3">
      <c r="A1046" s="32" t="s">
        <v>6</v>
      </c>
      <c r="B1046" s="24" t="s">
        <v>10</v>
      </c>
      <c r="C1046" s="24" t="s">
        <v>6600</v>
      </c>
      <c r="D1046" s="25" t="s">
        <v>6601</v>
      </c>
      <c r="E1046" s="25" t="s">
        <v>7615</v>
      </c>
      <c r="F1046" s="26">
        <v>18150209501</v>
      </c>
    </row>
    <row r="1047" spans="1:6" x14ac:dyDescent="0.3">
      <c r="A1047" s="32" t="s">
        <v>6</v>
      </c>
      <c r="B1047" s="24" t="s">
        <v>10</v>
      </c>
      <c r="C1047" s="24" t="s">
        <v>6600</v>
      </c>
      <c r="D1047" s="25" t="s">
        <v>6601</v>
      </c>
      <c r="E1047" s="25" t="s">
        <v>7616</v>
      </c>
      <c r="F1047" s="26">
        <v>18150219302</v>
      </c>
    </row>
    <row r="1048" spans="1:6" x14ac:dyDescent="0.3">
      <c r="A1048" s="32" t="s">
        <v>6</v>
      </c>
      <c r="B1048" s="24" t="s">
        <v>10</v>
      </c>
      <c r="C1048" s="24" t="s">
        <v>6600</v>
      </c>
      <c r="D1048" s="25" t="s">
        <v>6601</v>
      </c>
      <c r="E1048" s="25" t="s">
        <v>7617</v>
      </c>
      <c r="F1048" s="26">
        <v>18150216102</v>
      </c>
    </row>
    <row r="1049" spans="1:6" x14ac:dyDescent="0.3">
      <c r="A1049" s="32" t="s">
        <v>6</v>
      </c>
      <c r="B1049" s="24" t="s">
        <v>10</v>
      </c>
      <c r="C1049" s="24" t="s">
        <v>6600</v>
      </c>
      <c r="D1049" s="25" t="s">
        <v>6601</v>
      </c>
      <c r="E1049" s="25" t="s">
        <v>7618</v>
      </c>
      <c r="F1049" s="26">
        <v>18150223303</v>
      </c>
    </row>
    <row r="1050" spans="1:6" x14ac:dyDescent="0.3">
      <c r="A1050" s="32" t="s">
        <v>6</v>
      </c>
      <c r="B1050" s="24" t="s">
        <v>10</v>
      </c>
      <c r="C1050" s="24" t="s">
        <v>6600</v>
      </c>
      <c r="D1050" s="25" t="s">
        <v>6601</v>
      </c>
      <c r="E1050" s="25" t="s">
        <v>7619</v>
      </c>
      <c r="F1050" s="26">
        <v>18150216003</v>
      </c>
    </row>
    <row r="1051" spans="1:6" x14ac:dyDescent="0.3">
      <c r="A1051" s="32" t="s">
        <v>6</v>
      </c>
      <c r="B1051" s="24" t="s">
        <v>10</v>
      </c>
      <c r="C1051" s="24" t="s">
        <v>6600</v>
      </c>
      <c r="D1051" s="25" t="s">
        <v>6601</v>
      </c>
      <c r="E1051" s="25" t="s">
        <v>7620</v>
      </c>
      <c r="F1051" s="26">
        <v>18150218501</v>
      </c>
    </row>
    <row r="1052" spans="1:6" x14ac:dyDescent="0.3">
      <c r="A1052" s="32" t="s">
        <v>6</v>
      </c>
      <c r="B1052" s="24" t="s">
        <v>10</v>
      </c>
      <c r="C1052" s="24" t="s">
        <v>6600</v>
      </c>
      <c r="D1052" s="25" t="s">
        <v>6601</v>
      </c>
      <c r="E1052" s="25" t="s">
        <v>7621</v>
      </c>
      <c r="F1052" s="26">
        <v>18150209002</v>
      </c>
    </row>
    <row r="1053" spans="1:6" x14ac:dyDescent="0.3">
      <c r="A1053" s="32" t="s">
        <v>6</v>
      </c>
      <c r="B1053" s="24" t="s">
        <v>10</v>
      </c>
      <c r="C1053" s="24" t="s">
        <v>6600</v>
      </c>
      <c r="D1053" s="25" t="s">
        <v>6601</v>
      </c>
      <c r="E1053" s="25" t="s">
        <v>7622</v>
      </c>
      <c r="F1053" s="26">
        <v>18150223603</v>
      </c>
    </row>
    <row r="1054" spans="1:6" x14ac:dyDescent="0.3">
      <c r="A1054" s="32" t="s">
        <v>6</v>
      </c>
      <c r="B1054" s="24" t="s">
        <v>10</v>
      </c>
      <c r="C1054" s="24" t="s">
        <v>6600</v>
      </c>
      <c r="D1054" s="25" t="s">
        <v>6601</v>
      </c>
      <c r="E1054" s="25" t="s">
        <v>7623</v>
      </c>
      <c r="F1054" s="26">
        <v>18150211905</v>
      </c>
    </row>
    <row r="1055" spans="1:6" x14ac:dyDescent="0.3">
      <c r="A1055" s="32" t="s">
        <v>6</v>
      </c>
      <c r="B1055" s="24" t="s">
        <v>10</v>
      </c>
      <c r="C1055" s="24" t="s">
        <v>6600</v>
      </c>
      <c r="D1055" s="25" t="s">
        <v>6601</v>
      </c>
      <c r="E1055" s="25" t="s">
        <v>7624</v>
      </c>
      <c r="F1055" s="26">
        <v>18150211904</v>
      </c>
    </row>
    <row r="1056" spans="1:6" x14ac:dyDescent="0.3">
      <c r="A1056" s="32" t="s">
        <v>6</v>
      </c>
      <c r="B1056" s="24" t="s">
        <v>10</v>
      </c>
      <c r="C1056" s="24" t="s">
        <v>6600</v>
      </c>
      <c r="D1056" s="25" t="s">
        <v>6601</v>
      </c>
      <c r="E1056" s="25" t="s">
        <v>7625</v>
      </c>
      <c r="F1056" s="26">
        <v>18150211909</v>
      </c>
    </row>
    <row r="1057" spans="1:6" x14ac:dyDescent="0.3">
      <c r="A1057" s="32" t="s">
        <v>6</v>
      </c>
      <c r="B1057" s="24" t="s">
        <v>10</v>
      </c>
      <c r="C1057" s="24" t="s">
        <v>6600</v>
      </c>
      <c r="D1057" s="25" t="s">
        <v>6601</v>
      </c>
      <c r="E1057" s="25" t="s">
        <v>7626</v>
      </c>
      <c r="F1057" s="26">
        <v>18150212706</v>
      </c>
    </row>
    <row r="1058" spans="1:6" x14ac:dyDescent="0.3">
      <c r="A1058" s="32" t="s">
        <v>6</v>
      </c>
      <c r="B1058" s="24" t="s">
        <v>10</v>
      </c>
      <c r="C1058" s="24" t="s">
        <v>6600</v>
      </c>
      <c r="D1058" s="25" t="s">
        <v>6601</v>
      </c>
      <c r="E1058" s="25" t="s">
        <v>7627</v>
      </c>
      <c r="F1058" s="26">
        <v>18150204907</v>
      </c>
    </row>
    <row r="1059" spans="1:6" x14ac:dyDescent="0.3">
      <c r="A1059" s="32" t="s">
        <v>6</v>
      </c>
      <c r="B1059" s="24" t="s">
        <v>10</v>
      </c>
      <c r="C1059" s="24" t="s">
        <v>6600</v>
      </c>
      <c r="D1059" s="25" t="s">
        <v>6601</v>
      </c>
      <c r="E1059" s="25" t="s">
        <v>7628</v>
      </c>
      <c r="F1059" s="26">
        <v>18150201402</v>
      </c>
    </row>
    <row r="1060" spans="1:6" x14ac:dyDescent="0.3">
      <c r="A1060" s="32" t="s">
        <v>6</v>
      </c>
      <c r="B1060" s="24" t="s">
        <v>10</v>
      </c>
      <c r="C1060" s="24" t="s">
        <v>6600</v>
      </c>
      <c r="D1060" s="25" t="s">
        <v>6601</v>
      </c>
      <c r="E1060" s="25" t="s">
        <v>7629</v>
      </c>
      <c r="F1060" s="26">
        <v>18150224304</v>
      </c>
    </row>
    <row r="1061" spans="1:6" x14ac:dyDescent="0.3">
      <c r="A1061" s="32" t="s">
        <v>6</v>
      </c>
      <c r="B1061" s="24" t="s">
        <v>10</v>
      </c>
      <c r="C1061" s="24" t="s">
        <v>6600</v>
      </c>
      <c r="D1061" s="25" t="s">
        <v>6601</v>
      </c>
      <c r="E1061" s="25" t="s">
        <v>7630</v>
      </c>
      <c r="F1061" s="26">
        <v>18150212901</v>
      </c>
    </row>
    <row r="1062" spans="1:6" x14ac:dyDescent="0.3">
      <c r="A1062" s="32" t="s">
        <v>6</v>
      </c>
      <c r="B1062" s="24" t="s">
        <v>10</v>
      </c>
      <c r="C1062" s="24" t="s">
        <v>6600</v>
      </c>
      <c r="D1062" s="25" t="s">
        <v>6601</v>
      </c>
      <c r="E1062" s="25" t="s">
        <v>7631</v>
      </c>
      <c r="F1062" s="26">
        <v>18150216401</v>
      </c>
    </row>
    <row r="1063" spans="1:6" x14ac:dyDescent="0.3">
      <c r="A1063" s="32" t="s">
        <v>6</v>
      </c>
      <c r="B1063" s="24" t="s">
        <v>10</v>
      </c>
      <c r="C1063" s="24" t="s">
        <v>6600</v>
      </c>
      <c r="D1063" s="25" t="s">
        <v>6601</v>
      </c>
      <c r="E1063" s="25" t="s">
        <v>7632</v>
      </c>
      <c r="F1063" s="26">
        <v>18150213104</v>
      </c>
    </row>
    <row r="1064" spans="1:6" x14ac:dyDescent="0.3">
      <c r="A1064" s="32" t="s">
        <v>6</v>
      </c>
      <c r="B1064" s="24" t="s">
        <v>10</v>
      </c>
      <c r="C1064" s="24" t="s">
        <v>6600</v>
      </c>
      <c r="D1064" s="25" t="s">
        <v>6601</v>
      </c>
      <c r="E1064" s="25" t="s">
        <v>7633</v>
      </c>
      <c r="F1064" s="26">
        <v>18150211811</v>
      </c>
    </row>
    <row r="1065" spans="1:6" x14ac:dyDescent="0.3">
      <c r="A1065" s="32" t="s">
        <v>6</v>
      </c>
      <c r="B1065" s="24" t="s">
        <v>10</v>
      </c>
      <c r="C1065" s="24" t="s">
        <v>6600</v>
      </c>
      <c r="D1065" s="25" t="s">
        <v>6601</v>
      </c>
      <c r="E1065" s="25" t="s">
        <v>7634</v>
      </c>
      <c r="F1065" s="26">
        <v>18150202205</v>
      </c>
    </row>
    <row r="1066" spans="1:6" x14ac:dyDescent="0.3">
      <c r="A1066" s="32" t="s">
        <v>6</v>
      </c>
      <c r="B1066" s="24" t="s">
        <v>10</v>
      </c>
      <c r="C1066" s="24" t="s">
        <v>6600</v>
      </c>
      <c r="D1066" s="25" t="s">
        <v>6601</v>
      </c>
      <c r="E1066" s="25" t="s">
        <v>7635</v>
      </c>
      <c r="F1066" s="26">
        <v>18150205402</v>
      </c>
    </row>
    <row r="1067" spans="1:6" x14ac:dyDescent="0.3">
      <c r="A1067" s="32" t="s">
        <v>6</v>
      </c>
      <c r="B1067" s="24" t="s">
        <v>10</v>
      </c>
      <c r="C1067" s="24" t="s">
        <v>6600</v>
      </c>
      <c r="D1067" s="25" t="s">
        <v>6601</v>
      </c>
      <c r="E1067" s="25" t="s">
        <v>7636</v>
      </c>
      <c r="F1067" s="26">
        <v>18150216703</v>
      </c>
    </row>
    <row r="1068" spans="1:6" x14ac:dyDescent="0.3">
      <c r="A1068" s="32" t="s">
        <v>6</v>
      </c>
      <c r="B1068" s="24" t="s">
        <v>10</v>
      </c>
      <c r="C1068" s="24" t="s">
        <v>6600</v>
      </c>
      <c r="D1068" s="25" t="s">
        <v>6601</v>
      </c>
      <c r="E1068" s="25" t="s">
        <v>7637</v>
      </c>
      <c r="F1068" s="26">
        <v>18150203203</v>
      </c>
    </row>
    <row r="1069" spans="1:6" x14ac:dyDescent="0.3">
      <c r="A1069" s="32" t="s">
        <v>6</v>
      </c>
      <c r="B1069" s="24" t="s">
        <v>10</v>
      </c>
      <c r="C1069" s="24" t="s">
        <v>6600</v>
      </c>
      <c r="D1069" s="25" t="s">
        <v>6601</v>
      </c>
      <c r="E1069" s="25" t="s">
        <v>9</v>
      </c>
      <c r="F1069" s="26">
        <v>18150220302</v>
      </c>
    </row>
    <row r="1070" spans="1:6" x14ac:dyDescent="0.3">
      <c r="A1070" s="32" t="s">
        <v>6</v>
      </c>
      <c r="B1070" s="24" t="s">
        <v>10</v>
      </c>
      <c r="C1070" s="24" t="s">
        <v>6600</v>
      </c>
      <c r="D1070" s="25" t="s">
        <v>6601</v>
      </c>
      <c r="E1070" s="25" t="s">
        <v>7638</v>
      </c>
      <c r="F1070" s="26">
        <v>18150227905</v>
      </c>
    </row>
    <row r="1071" spans="1:6" x14ac:dyDescent="0.3">
      <c r="A1071" s="32" t="s">
        <v>6</v>
      </c>
      <c r="B1071" s="24" t="s">
        <v>10</v>
      </c>
      <c r="C1071" s="24" t="s">
        <v>6600</v>
      </c>
      <c r="D1071" s="25" t="s">
        <v>6601</v>
      </c>
      <c r="E1071" s="25" t="s">
        <v>7639</v>
      </c>
      <c r="F1071" s="26">
        <v>18150218404</v>
      </c>
    </row>
    <row r="1072" spans="1:6" x14ac:dyDescent="0.3">
      <c r="A1072" s="32" t="s">
        <v>6</v>
      </c>
      <c r="B1072" s="24" t="s">
        <v>10</v>
      </c>
      <c r="C1072" s="24" t="s">
        <v>6600</v>
      </c>
      <c r="D1072" s="25" t="s">
        <v>6601</v>
      </c>
      <c r="E1072" s="25" t="s">
        <v>7640</v>
      </c>
      <c r="F1072" s="26">
        <v>18150210701</v>
      </c>
    </row>
    <row r="1073" spans="1:6" x14ac:dyDescent="0.3">
      <c r="A1073" s="32" t="s">
        <v>6</v>
      </c>
      <c r="B1073" s="24" t="s">
        <v>10</v>
      </c>
      <c r="C1073" s="24" t="s">
        <v>6600</v>
      </c>
      <c r="D1073" s="25" t="s">
        <v>6601</v>
      </c>
      <c r="E1073" s="25" t="s">
        <v>7641</v>
      </c>
      <c r="F1073" s="26">
        <v>18150300205</v>
      </c>
    </row>
    <row r="1074" spans="1:6" x14ac:dyDescent="0.3">
      <c r="A1074" s="32" t="s">
        <v>6</v>
      </c>
      <c r="B1074" s="24" t="s">
        <v>10</v>
      </c>
      <c r="C1074" s="24" t="s">
        <v>6600</v>
      </c>
      <c r="D1074" s="25" t="s">
        <v>6601</v>
      </c>
      <c r="E1074" s="25" t="s">
        <v>7642</v>
      </c>
      <c r="F1074" s="26">
        <v>18150312204</v>
      </c>
    </row>
    <row r="1075" spans="1:6" x14ac:dyDescent="0.3">
      <c r="A1075" s="32" t="s">
        <v>6</v>
      </c>
      <c r="B1075" s="24" t="s">
        <v>10</v>
      </c>
      <c r="C1075" s="24" t="s">
        <v>6600</v>
      </c>
      <c r="D1075" s="25" t="s">
        <v>6601</v>
      </c>
      <c r="E1075" s="25" t="s">
        <v>7643</v>
      </c>
      <c r="F1075" s="26">
        <v>18150322203</v>
      </c>
    </row>
    <row r="1076" spans="1:6" x14ac:dyDescent="0.3">
      <c r="A1076" s="32" t="s">
        <v>6</v>
      </c>
      <c r="B1076" s="24" t="s">
        <v>10</v>
      </c>
      <c r="C1076" s="24" t="s">
        <v>6600</v>
      </c>
      <c r="D1076" s="25" t="s">
        <v>6601</v>
      </c>
      <c r="E1076" s="25" t="s">
        <v>7644</v>
      </c>
      <c r="F1076" s="26">
        <v>18150319901</v>
      </c>
    </row>
    <row r="1077" spans="1:6" x14ac:dyDescent="0.3">
      <c r="A1077" s="32" t="s">
        <v>6</v>
      </c>
      <c r="B1077" s="24" t="s">
        <v>10</v>
      </c>
      <c r="C1077" s="24" t="s">
        <v>6600</v>
      </c>
      <c r="D1077" s="25" t="s">
        <v>6601</v>
      </c>
      <c r="E1077" s="25" t="s">
        <v>7645</v>
      </c>
      <c r="F1077" s="26">
        <v>18150310601</v>
      </c>
    </row>
    <row r="1078" spans="1:6" x14ac:dyDescent="0.3">
      <c r="A1078" s="32" t="s">
        <v>6</v>
      </c>
      <c r="B1078" s="24" t="s">
        <v>10</v>
      </c>
      <c r="C1078" s="24" t="s">
        <v>6600</v>
      </c>
      <c r="D1078" s="25" t="s">
        <v>6601</v>
      </c>
      <c r="E1078" s="25" t="s">
        <v>7646</v>
      </c>
      <c r="F1078" s="26">
        <v>18150301901</v>
      </c>
    </row>
    <row r="1079" spans="1:6" x14ac:dyDescent="0.3">
      <c r="A1079" s="32" t="s">
        <v>6</v>
      </c>
      <c r="B1079" s="24" t="s">
        <v>10</v>
      </c>
      <c r="C1079" s="24" t="s">
        <v>6600</v>
      </c>
      <c r="D1079" s="25" t="s">
        <v>6601</v>
      </c>
      <c r="E1079" s="25" t="s">
        <v>24754</v>
      </c>
      <c r="F1079" s="26">
        <v>18150314201</v>
      </c>
    </row>
    <row r="1080" spans="1:6" x14ac:dyDescent="0.3">
      <c r="A1080" s="32" t="s">
        <v>6</v>
      </c>
      <c r="B1080" s="24" t="s">
        <v>10</v>
      </c>
      <c r="C1080" s="24" t="s">
        <v>6600</v>
      </c>
      <c r="D1080" s="25" t="s">
        <v>6601</v>
      </c>
      <c r="E1080" s="25" t="s">
        <v>7647</v>
      </c>
      <c r="F1080" s="26">
        <v>18150310904</v>
      </c>
    </row>
    <row r="1081" spans="1:6" x14ac:dyDescent="0.3">
      <c r="A1081" s="32" t="s">
        <v>6</v>
      </c>
      <c r="B1081" s="24" t="s">
        <v>10</v>
      </c>
      <c r="C1081" s="24" t="s">
        <v>6600</v>
      </c>
      <c r="D1081" s="25" t="s">
        <v>6601</v>
      </c>
      <c r="E1081" s="25" t="s">
        <v>7648</v>
      </c>
      <c r="F1081" s="26">
        <v>18150311004</v>
      </c>
    </row>
    <row r="1082" spans="1:6" x14ac:dyDescent="0.3">
      <c r="A1082" s="32" t="s">
        <v>6</v>
      </c>
      <c r="B1082" s="24" t="s">
        <v>10</v>
      </c>
      <c r="C1082" s="24" t="s">
        <v>6600</v>
      </c>
      <c r="D1082" s="25" t="s">
        <v>6601</v>
      </c>
      <c r="E1082" s="25" t="s">
        <v>7649</v>
      </c>
      <c r="F1082" s="26">
        <v>18150303502</v>
      </c>
    </row>
    <row r="1083" spans="1:6" x14ac:dyDescent="0.3">
      <c r="A1083" s="32" t="s">
        <v>6</v>
      </c>
      <c r="B1083" s="24" t="s">
        <v>10</v>
      </c>
      <c r="C1083" s="24" t="s">
        <v>6600</v>
      </c>
      <c r="D1083" s="25" t="s">
        <v>6601</v>
      </c>
      <c r="E1083" s="25" t="s">
        <v>7650</v>
      </c>
      <c r="F1083" s="26">
        <v>18150304501</v>
      </c>
    </row>
    <row r="1084" spans="1:6" x14ac:dyDescent="0.3">
      <c r="A1084" s="32" t="s">
        <v>6</v>
      </c>
      <c r="B1084" s="24" t="s">
        <v>10</v>
      </c>
      <c r="C1084" s="24" t="s">
        <v>6600</v>
      </c>
      <c r="D1084" s="25" t="s">
        <v>6601</v>
      </c>
      <c r="E1084" s="25" t="s">
        <v>7651</v>
      </c>
      <c r="F1084" s="26">
        <v>18150305602</v>
      </c>
    </row>
    <row r="1085" spans="1:6" x14ac:dyDescent="0.3">
      <c r="A1085" s="32" t="s">
        <v>6</v>
      </c>
      <c r="B1085" s="24" t="s">
        <v>10</v>
      </c>
      <c r="C1085" s="24" t="s">
        <v>6600</v>
      </c>
      <c r="D1085" s="25" t="s">
        <v>6601</v>
      </c>
      <c r="E1085" s="25" t="s">
        <v>7652</v>
      </c>
      <c r="F1085" s="26">
        <v>18150311704</v>
      </c>
    </row>
    <row r="1086" spans="1:6" x14ac:dyDescent="0.3">
      <c r="A1086" s="32" t="s">
        <v>6</v>
      </c>
      <c r="B1086" s="24" t="s">
        <v>10</v>
      </c>
      <c r="C1086" s="24" t="s">
        <v>6600</v>
      </c>
      <c r="D1086" s="25" t="s">
        <v>6601</v>
      </c>
      <c r="E1086" s="25" t="s">
        <v>7653</v>
      </c>
      <c r="F1086" s="26">
        <v>18150308101</v>
      </c>
    </row>
    <row r="1087" spans="1:6" x14ac:dyDescent="0.3">
      <c r="A1087" s="32" t="s">
        <v>6</v>
      </c>
      <c r="B1087" s="24" t="s">
        <v>10</v>
      </c>
      <c r="C1087" s="24" t="s">
        <v>6600</v>
      </c>
      <c r="D1087" s="25" t="s">
        <v>6601</v>
      </c>
      <c r="E1087" s="25" t="s">
        <v>7654</v>
      </c>
      <c r="F1087" s="26">
        <v>18150321902</v>
      </c>
    </row>
    <row r="1088" spans="1:6" x14ac:dyDescent="0.3">
      <c r="A1088" s="32" t="s">
        <v>6</v>
      </c>
      <c r="B1088" s="24" t="s">
        <v>10</v>
      </c>
      <c r="C1088" s="24" t="s">
        <v>6600</v>
      </c>
      <c r="D1088" s="25" t="s">
        <v>6601</v>
      </c>
      <c r="E1088" s="25" t="s">
        <v>7655</v>
      </c>
      <c r="F1088" s="26">
        <v>18150317601</v>
      </c>
    </row>
    <row r="1089" spans="1:6" x14ac:dyDescent="0.3">
      <c r="A1089" s="32" t="s">
        <v>6</v>
      </c>
      <c r="B1089" s="24" t="s">
        <v>10</v>
      </c>
      <c r="C1089" s="24" t="s">
        <v>6600</v>
      </c>
      <c r="D1089" s="25" t="s">
        <v>6601</v>
      </c>
      <c r="E1089" s="25" t="s">
        <v>7656</v>
      </c>
      <c r="F1089" s="26">
        <v>18150303304</v>
      </c>
    </row>
    <row r="1090" spans="1:6" x14ac:dyDescent="0.3">
      <c r="A1090" s="32" t="s">
        <v>6</v>
      </c>
      <c r="B1090" s="24" t="s">
        <v>10</v>
      </c>
      <c r="C1090" s="24" t="s">
        <v>6600</v>
      </c>
      <c r="D1090" s="25" t="s">
        <v>6601</v>
      </c>
      <c r="E1090" s="25" t="s">
        <v>7657</v>
      </c>
      <c r="F1090" s="26">
        <v>18150312506</v>
      </c>
    </row>
    <row r="1091" spans="1:6" x14ac:dyDescent="0.3">
      <c r="A1091" s="32" t="s">
        <v>6</v>
      </c>
      <c r="B1091" s="24" t="s">
        <v>10</v>
      </c>
      <c r="C1091" s="24" t="s">
        <v>6600</v>
      </c>
      <c r="D1091" s="25" t="s">
        <v>6601</v>
      </c>
      <c r="E1091" s="25" t="s">
        <v>7658</v>
      </c>
      <c r="F1091" s="26">
        <v>18150311501</v>
      </c>
    </row>
    <row r="1092" spans="1:6" x14ac:dyDescent="0.3">
      <c r="A1092" s="32" t="s">
        <v>6</v>
      </c>
      <c r="B1092" s="24" t="s">
        <v>10</v>
      </c>
      <c r="C1092" s="24" t="s">
        <v>6600</v>
      </c>
      <c r="D1092" s="25" t="s">
        <v>6601</v>
      </c>
      <c r="E1092" s="25" t="s">
        <v>7659</v>
      </c>
      <c r="F1092" s="26">
        <v>18150319604</v>
      </c>
    </row>
    <row r="1093" spans="1:6" x14ac:dyDescent="0.3">
      <c r="A1093" s="32" t="s">
        <v>6</v>
      </c>
      <c r="B1093" s="24" t="s">
        <v>10</v>
      </c>
      <c r="C1093" s="24" t="s">
        <v>6600</v>
      </c>
      <c r="D1093" s="25" t="s">
        <v>6601</v>
      </c>
      <c r="E1093" s="25" t="s">
        <v>7660</v>
      </c>
      <c r="F1093" s="26">
        <v>18150316303</v>
      </c>
    </row>
    <row r="1094" spans="1:6" x14ac:dyDescent="0.3">
      <c r="A1094" s="32" t="s">
        <v>6</v>
      </c>
      <c r="B1094" s="24" t="s">
        <v>10</v>
      </c>
      <c r="C1094" s="24" t="s">
        <v>6600</v>
      </c>
      <c r="D1094" s="25" t="s">
        <v>6601</v>
      </c>
      <c r="E1094" s="25" t="s">
        <v>7661</v>
      </c>
      <c r="F1094" s="26">
        <v>18150310002</v>
      </c>
    </row>
    <row r="1095" spans="1:6" x14ac:dyDescent="0.3">
      <c r="A1095" s="32" t="s">
        <v>6</v>
      </c>
      <c r="B1095" s="24" t="s">
        <v>10</v>
      </c>
      <c r="C1095" s="24" t="s">
        <v>6600</v>
      </c>
      <c r="D1095" s="25" t="s">
        <v>6601</v>
      </c>
      <c r="E1095" s="25" t="s">
        <v>7662</v>
      </c>
      <c r="F1095" s="26">
        <v>18150313504</v>
      </c>
    </row>
    <row r="1096" spans="1:6" x14ac:dyDescent="0.3">
      <c r="A1096" s="32" t="s">
        <v>6</v>
      </c>
      <c r="B1096" s="24" t="s">
        <v>10</v>
      </c>
      <c r="C1096" s="24" t="s">
        <v>6600</v>
      </c>
      <c r="D1096" s="25" t="s">
        <v>6601</v>
      </c>
      <c r="E1096" s="25" t="s">
        <v>7663</v>
      </c>
      <c r="F1096" s="26">
        <v>18150318603</v>
      </c>
    </row>
    <row r="1097" spans="1:6" x14ac:dyDescent="0.3">
      <c r="A1097" s="32" t="s">
        <v>6</v>
      </c>
      <c r="B1097" s="24" t="s">
        <v>10</v>
      </c>
      <c r="C1097" s="24" t="s">
        <v>6600</v>
      </c>
      <c r="D1097" s="25" t="s">
        <v>6601</v>
      </c>
      <c r="E1097" s="25" t="s">
        <v>7664</v>
      </c>
      <c r="F1097" s="26">
        <v>18150319202</v>
      </c>
    </row>
    <row r="1098" spans="1:6" x14ac:dyDescent="0.3">
      <c r="A1098" s="32" t="s">
        <v>6</v>
      </c>
      <c r="B1098" s="24" t="s">
        <v>10</v>
      </c>
      <c r="C1098" s="24" t="s">
        <v>6600</v>
      </c>
      <c r="D1098" s="25" t="s">
        <v>6601</v>
      </c>
      <c r="E1098" s="25" t="s">
        <v>7665</v>
      </c>
      <c r="F1098" s="26">
        <v>18150313305</v>
      </c>
    </row>
    <row r="1099" spans="1:6" x14ac:dyDescent="0.3">
      <c r="A1099" s="32" t="s">
        <v>6</v>
      </c>
      <c r="B1099" s="24" t="s">
        <v>10</v>
      </c>
      <c r="C1099" s="24" t="s">
        <v>6600</v>
      </c>
      <c r="D1099" s="25" t="s">
        <v>6601</v>
      </c>
      <c r="E1099" s="25" t="s">
        <v>7666</v>
      </c>
      <c r="F1099" s="26">
        <v>18150319501</v>
      </c>
    </row>
    <row r="1100" spans="1:6" x14ac:dyDescent="0.3">
      <c r="A1100" s="32" t="s">
        <v>6</v>
      </c>
      <c r="B1100" s="24" t="s">
        <v>10</v>
      </c>
      <c r="C1100" s="24" t="s">
        <v>6600</v>
      </c>
      <c r="D1100" s="25" t="s">
        <v>6601</v>
      </c>
      <c r="E1100" s="25" t="s">
        <v>7667</v>
      </c>
      <c r="F1100" s="26">
        <v>18150319703</v>
      </c>
    </row>
    <row r="1101" spans="1:6" x14ac:dyDescent="0.3">
      <c r="A1101" s="32" t="s">
        <v>6</v>
      </c>
      <c r="B1101" s="24" t="s">
        <v>10</v>
      </c>
      <c r="C1101" s="24" t="s">
        <v>6600</v>
      </c>
      <c r="D1101" s="25" t="s">
        <v>6601</v>
      </c>
      <c r="E1101" s="25" t="s">
        <v>7668</v>
      </c>
      <c r="F1101" s="26">
        <v>18150306402</v>
      </c>
    </row>
    <row r="1102" spans="1:6" x14ac:dyDescent="0.3">
      <c r="A1102" s="32" t="s">
        <v>6</v>
      </c>
      <c r="B1102" s="24" t="s">
        <v>10</v>
      </c>
      <c r="C1102" s="24" t="s">
        <v>6600</v>
      </c>
      <c r="D1102" s="25" t="s">
        <v>6601</v>
      </c>
      <c r="E1102" s="25" t="s">
        <v>7669</v>
      </c>
      <c r="F1102" s="26">
        <v>18150320602</v>
      </c>
    </row>
    <row r="1103" spans="1:6" x14ac:dyDescent="0.3">
      <c r="A1103" s="32" t="s">
        <v>6</v>
      </c>
      <c r="B1103" s="24" t="s">
        <v>10</v>
      </c>
      <c r="C1103" s="24" t="s">
        <v>6600</v>
      </c>
      <c r="D1103" s="25" t="s">
        <v>6601</v>
      </c>
      <c r="E1103" s="25" t="s">
        <v>7670</v>
      </c>
      <c r="F1103" s="26">
        <v>18150317002</v>
      </c>
    </row>
    <row r="1104" spans="1:6" x14ac:dyDescent="0.3">
      <c r="A1104" s="32" t="s">
        <v>6</v>
      </c>
      <c r="B1104" s="24" t="s">
        <v>10</v>
      </c>
      <c r="C1104" s="24" t="s">
        <v>6600</v>
      </c>
      <c r="D1104" s="25" t="s">
        <v>6601</v>
      </c>
      <c r="E1104" s="25" t="s">
        <v>7671</v>
      </c>
      <c r="F1104" s="26">
        <v>18150313201</v>
      </c>
    </row>
    <row r="1105" spans="1:6" x14ac:dyDescent="0.3">
      <c r="A1105" s="32" t="s">
        <v>6</v>
      </c>
      <c r="B1105" s="24" t="s">
        <v>10</v>
      </c>
      <c r="C1105" s="24" t="s">
        <v>6600</v>
      </c>
      <c r="D1105" s="25" t="s">
        <v>6601</v>
      </c>
      <c r="E1105" s="25" t="s">
        <v>7672</v>
      </c>
      <c r="F1105" s="26">
        <v>18150300202</v>
      </c>
    </row>
    <row r="1106" spans="1:6" x14ac:dyDescent="0.3">
      <c r="A1106" s="32" t="s">
        <v>6</v>
      </c>
      <c r="B1106" s="24" t="s">
        <v>10</v>
      </c>
      <c r="C1106" s="24" t="s">
        <v>6600</v>
      </c>
      <c r="D1106" s="25" t="s">
        <v>6601</v>
      </c>
      <c r="E1106" s="25" t="s">
        <v>7673</v>
      </c>
      <c r="F1106" s="26">
        <v>18150310403</v>
      </c>
    </row>
    <row r="1107" spans="1:6" x14ac:dyDescent="0.3">
      <c r="A1107" s="32" t="s">
        <v>6</v>
      </c>
      <c r="B1107" s="24" t="s">
        <v>10</v>
      </c>
      <c r="C1107" s="24" t="s">
        <v>6600</v>
      </c>
      <c r="D1107" s="25" t="s">
        <v>6601</v>
      </c>
      <c r="E1107" s="25" t="s">
        <v>7674</v>
      </c>
      <c r="F1107" s="26">
        <v>18150321601</v>
      </c>
    </row>
    <row r="1108" spans="1:6" x14ac:dyDescent="0.3">
      <c r="A1108" s="32" t="s">
        <v>6</v>
      </c>
      <c r="B1108" s="24" t="s">
        <v>10</v>
      </c>
      <c r="C1108" s="24" t="s">
        <v>6600</v>
      </c>
      <c r="D1108" s="25" t="s">
        <v>6601</v>
      </c>
      <c r="E1108" s="25" t="s">
        <v>7675</v>
      </c>
      <c r="F1108" s="26">
        <v>18150322105</v>
      </c>
    </row>
    <row r="1109" spans="1:6" x14ac:dyDescent="0.3">
      <c r="A1109" s="32" t="s">
        <v>6</v>
      </c>
      <c r="B1109" s="24" t="s">
        <v>10</v>
      </c>
      <c r="C1109" s="24" t="s">
        <v>6600</v>
      </c>
      <c r="D1109" s="25" t="s">
        <v>6601</v>
      </c>
      <c r="E1109" s="25" t="s">
        <v>7676</v>
      </c>
      <c r="F1109" s="26">
        <v>18150317703</v>
      </c>
    </row>
    <row r="1110" spans="1:6" x14ac:dyDescent="0.3">
      <c r="A1110" s="32" t="s">
        <v>6</v>
      </c>
      <c r="B1110" s="24" t="s">
        <v>10</v>
      </c>
      <c r="C1110" s="24" t="s">
        <v>6600</v>
      </c>
      <c r="D1110" s="25" t="s">
        <v>6601</v>
      </c>
      <c r="E1110" s="25" t="s">
        <v>7677</v>
      </c>
      <c r="F1110" s="26">
        <v>18150405501</v>
      </c>
    </row>
    <row r="1111" spans="1:6" x14ac:dyDescent="0.3">
      <c r="A1111" s="32" t="s">
        <v>6</v>
      </c>
      <c r="B1111" s="24" t="s">
        <v>10</v>
      </c>
      <c r="C1111" s="24" t="s">
        <v>6600</v>
      </c>
      <c r="D1111" s="25" t="s">
        <v>6601</v>
      </c>
      <c r="E1111" s="25" t="s">
        <v>7678</v>
      </c>
      <c r="F1111" s="26">
        <v>18150407401</v>
      </c>
    </row>
    <row r="1112" spans="1:6" x14ac:dyDescent="0.3">
      <c r="A1112" s="32" t="s">
        <v>6</v>
      </c>
      <c r="B1112" s="24" t="s">
        <v>10</v>
      </c>
      <c r="C1112" s="24" t="s">
        <v>6600</v>
      </c>
      <c r="D1112" s="25" t="s">
        <v>6601</v>
      </c>
      <c r="E1112" s="25" t="s">
        <v>7679</v>
      </c>
      <c r="F1112" s="26">
        <v>18150407407</v>
      </c>
    </row>
    <row r="1113" spans="1:6" x14ac:dyDescent="0.3">
      <c r="A1113" s="32" t="s">
        <v>6</v>
      </c>
      <c r="B1113" s="24" t="s">
        <v>10</v>
      </c>
      <c r="C1113" s="24" t="s">
        <v>6600</v>
      </c>
      <c r="D1113" s="25" t="s">
        <v>6601</v>
      </c>
      <c r="E1113" s="25" t="s">
        <v>7680</v>
      </c>
      <c r="F1113" s="26">
        <v>18150400905</v>
      </c>
    </row>
    <row r="1114" spans="1:6" x14ac:dyDescent="0.3">
      <c r="A1114" s="32" t="s">
        <v>6</v>
      </c>
      <c r="B1114" s="24" t="s">
        <v>10</v>
      </c>
      <c r="C1114" s="24" t="s">
        <v>6600</v>
      </c>
      <c r="D1114" s="25" t="s">
        <v>6601</v>
      </c>
      <c r="E1114" s="25" t="s">
        <v>7681</v>
      </c>
      <c r="F1114" s="26">
        <v>18150407303</v>
      </c>
    </row>
    <row r="1115" spans="1:6" x14ac:dyDescent="0.3">
      <c r="A1115" s="32" t="s">
        <v>6</v>
      </c>
      <c r="B1115" s="24" t="s">
        <v>10</v>
      </c>
      <c r="C1115" s="24" t="s">
        <v>6600</v>
      </c>
      <c r="D1115" s="25" t="s">
        <v>6601</v>
      </c>
      <c r="E1115" s="25" t="s">
        <v>7682</v>
      </c>
      <c r="F1115" s="26">
        <v>18150407601</v>
      </c>
    </row>
    <row r="1116" spans="1:6" x14ac:dyDescent="0.3">
      <c r="A1116" s="32" t="s">
        <v>6</v>
      </c>
      <c r="B1116" s="24" t="s">
        <v>10</v>
      </c>
      <c r="C1116" s="24" t="s">
        <v>6600</v>
      </c>
      <c r="D1116" s="25" t="s">
        <v>6601</v>
      </c>
      <c r="E1116" s="25" t="s">
        <v>7683</v>
      </c>
      <c r="F1116" s="26">
        <v>18150408907</v>
      </c>
    </row>
    <row r="1117" spans="1:6" x14ac:dyDescent="0.3">
      <c r="A1117" s="32" t="s">
        <v>6</v>
      </c>
      <c r="B1117" s="24" t="s">
        <v>10</v>
      </c>
      <c r="C1117" s="24" t="s">
        <v>6600</v>
      </c>
      <c r="D1117" s="25" t="s">
        <v>6601</v>
      </c>
      <c r="E1117" s="25" t="s">
        <v>7684</v>
      </c>
      <c r="F1117" s="26">
        <v>18150402403</v>
      </c>
    </row>
    <row r="1118" spans="1:6" x14ac:dyDescent="0.3">
      <c r="A1118" s="32" t="s">
        <v>6</v>
      </c>
      <c r="B1118" s="24" t="s">
        <v>10</v>
      </c>
      <c r="C1118" s="24" t="s">
        <v>6600</v>
      </c>
      <c r="D1118" s="25" t="s">
        <v>6601</v>
      </c>
      <c r="E1118" s="25" t="s">
        <v>7685</v>
      </c>
      <c r="F1118" s="26">
        <v>18150402406</v>
      </c>
    </row>
    <row r="1119" spans="1:6" x14ac:dyDescent="0.3">
      <c r="A1119" s="32" t="s">
        <v>6</v>
      </c>
      <c r="B1119" s="24" t="s">
        <v>10</v>
      </c>
      <c r="C1119" s="24" t="s">
        <v>6600</v>
      </c>
      <c r="D1119" s="25" t="s">
        <v>6601</v>
      </c>
      <c r="E1119" s="25" t="s">
        <v>7686</v>
      </c>
      <c r="F1119" s="26">
        <v>18150403602</v>
      </c>
    </row>
    <row r="1120" spans="1:6" x14ac:dyDescent="0.3">
      <c r="A1120" s="32" t="s">
        <v>6</v>
      </c>
      <c r="B1120" s="24" t="s">
        <v>10</v>
      </c>
      <c r="C1120" s="24" t="s">
        <v>6600</v>
      </c>
      <c r="D1120" s="25" t="s">
        <v>6601</v>
      </c>
      <c r="E1120" s="25" t="s">
        <v>7687</v>
      </c>
      <c r="F1120" s="26">
        <v>18150406502</v>
      </c>
    </row>
    <row r="1121" spans="1:6" x14ac:dyDescent="0.3">
      <c r="A1121" s="32" t="s">
        <v>6</v>
      </c>
      <c r="B1121" s="24" t="s">
        <v>10</v>
      </c>
      <c r="C1121" s="24" t="s">
        <v>6600</v>
      </c>
      <c r="D1121" s="25" t="s">
        <v>6601</v>
      </c>
      <c r="E1121" s="25" t="s">
        <v>7688</v>
      </c>
      <c r="F1121" s="26">
        <v>18150406404</v>
      </c>
    </row>
    <row r="1122" spans="1:6" x14ac:dyDescent="0.3">
      <c r="A1122" s="32" t="s">
        <v>6</v>
      </c>
      <c r="B1122" s="24" t="s">
        <v>10</v>
      </c>
      <c r="C1122" s="24" t="s">
        <v>6600</v>
      </c>
      <c r="D1122" s="25" t="s">
        <v>6601</v>
      </c>
      <c r="E1122" s="25" t="s">
        <v>7689</v>
      </c>
      <c r="F1122" s="26">
        <v>18150401701</v>
      </c>
    </row>
    <row r="1123" spans="1:6" x14ac:dyDescent="0.3">
      <c r="A1123" s="32" t="s">
        <v>6</v>
      </c>
      <c r="B1123" s="24" t="s">
        <v>10</v>
      </c>
      <c r="C1123" s="24" t="s">
        <v>6600</v>
      </c>
      <c r="D1123" s="25" t="s">
        <v>6601</v>
      </c>
      <c r="E1123" s="25" t="s">
        <v>7690</v>
      </c>
      <c r="F1123" s="26">
        <v>18150407403</v>
      </c>
    </row>
    <row r="1124" spans="1:6" x14ac:dyDescent="0.3">
      <c r="A1124" s="32" t="s">
        <v>6</v>
      </c>
      <c r="B1124" s="24" t="s">
        <v>10</v>
      </c>
      <c r="C1124" s="24" t="s">
        <v>6600</v>
      </c>
      <c r="D1124" s="25" t="s">
        <v>6601</v>
      </c>
      <c r="E1124" s="25" t="s">
        <v>7691</v>
      </c>
      <c r="F1124" s="26">
        <v>18150408503</v>
      </c>
    </row>
    <row r="1125" spans="1:6" x14ac:dyDescent="0.3">
      <c r="A1125" s="32" t="s">
        <v>6</v>
      </c>
      <c r="B1125" s="24" t="s">
        <v>10</v>
      </c>
      <c r="C1125" s="24" t="s">
        <v>6600</v>
      </c>
      <c r="D1125" s="25" t="s">
        <v>6601</v>
      </c>
      <c r="E1125" s="25" t="s">
        <v>7692</v>
      </c>
      <c r="F1125" s="26">
        <v>18150408919</v>
      </c>
    </row>
    <row r="1126" spans="1:6" x14ac:dyDescent="0.3">
      <c r="A1126" s="32" t="s">
        <v>6</v>
      </c>
      <c r="B1126" s="24" t="s">
        <v>10</v>
      </c>
      <c r="C1126" s="24" t="s">
        <v>6600</v>
      </c>
      <c r="D1126" s="25" t="s">
        <v>6601</v>
      </c>
      <c r="E1126" s="25" t="s">
        <v>7693</v>
      </c>
      <c r="F1126" s="26">
        <v>18150408403</v>
      </c>
    </row>
    <row r="1127" spans="1:6" x14ac:dyDescent="0.3">
      <c r="A1127" s="32" t="s">
        <v>6</v>
      </c>
      <c r="B1127" s="24" t="s">
        <v>10</v>
      </c>
      <c r="C1127" s="24" t="s">
        <v>6600</v>
      </c>
      <c r="D1127" s="25" t="s">
        <v>6601</v>
      </c>
      <c r="E1127" s="25" t="s">
        <v>7694</v>
      </c>
      <c r="F1127" s="26">
        <v>18150501303</v>
      </c>
    </row>
    <row r="1128" spans="1:6" x14ac:dyDescent="0.3">
      <c r="A1128" s="32" t="s">
        <v>6</v>
      </c>
      <c r="B1128" s="24" t="s">
        <v>10</v>
      </c>
      <c r="C1128" s="24" t="s">
        <v>6600</v>
      </c>
      <c r="D1128" s="25" t="s">
        <v>6601</v>
      </c>
      <c r="E1128" s="25" t="s">
        <v>7695</v>
      </c>
      <c r="F1128" s="26">
        <v>18150500806</v>
      </c>
    </row>
    <row r="1129" spans="1:6" x14ac:dyDescent="0.3">
      <c r="A1129" s="32" t="s">
        <v>6</v>
      </c>
      <c r="B1129" s="24" t="s">
        <v>10</v>
      </c>
      <c r="C1129" s="24" t="s">
        <v>6600</v>
      </c>
      <c r="D1129" s="25" t="s">
        <v>6601</v>
      </c>
      <c r="E1129" s="25" t="s">
        <v>7696</v>
      </c>
      <c r="F1129" s="26">
        <v>18150501002</v>
      </c>
    </row>
    <row r="1130" spans="1:6" x14ac:dyDescent="0.3">
      <c r="A1130" s="32" t="s">
        <v>6</v>
      </c>
      <c r="B1130" s="24" t="s">
        <v>10</v>
      </c>
      <c r="C1130" s="24" t="s">
        <v>6600</v>
      </c>
      <c r="D1130" s="25" t="s">
        <v>6601</v>
      </c>
      <c r="E1130" s="25" t="s">
        <v>7697</v>
      </c>
      <c r="F1130" s="26">
        <v>18150503005</v>
      </c>
    </row>
    <row r="1131" spans="1:6" x14ac:dyDescent="0.3">
      <c r="A1131" s="32" t="s">
        <v>6</v>
      </c>
      <c r="B1131" s="24" t="s">
        <v>10</v>
      </c>
      <c r="C1131" s="24" t="s">
        <v>6600</v>
      </c>
      <c r="D1131" s="25" t="s">
        <v>6601</v>
      </c>
      <c r="E1131" s="25" t="s">
        <v>7698</v>
      </c>
      <c r="F1131" s="26">
        <v>18150506102</v>
      </c>
    </row>
    <row r="1132" spans="1:6" x14ac:dyDescent="0.3">
      <c r="A1132" s="32" t="s">
        <v>6</v>
      </c>
      <c r="B1132" s="24" t="s">
        <v>10</v>
      </c>
      <c r="C1132" s="24" t="s">
        <v>6600</v>
      </c>
      <c r="D1132" s="25" t="s">
        <v>6601</v>
      </c>
      <c r="E1132" s="25" t="s">
        <v>24509</v>
      </c>
      <c r="F1132" s="26">
        <v>18150503201</v>
      </c>
    </row>
    <row r="1133" spans="1:6" x14ac:dyDescent="0.3">
      <c r="A1133" s="32" t="s">
        <v>6</v>
      </c>
      <c r="B1133" s="24" t="s">
        <v>10</v>
      </c>
      <c r="C1133" s="24" t="s">
        <v>6600</v>
      </c>
      <c r="D1133" s="25" t="s">
        <v>6601</v>
      </c>
      <c r="E1133" s="25" t="s">
        <v>7699</v>
      </c>
      <c r="F1133" s="26">
        <v>18150506502</v>
      </c>
    </row>
    <row r="1134" spans="1:6" x14ac:dyDescent="0.3">
      <c r="A1134" s="32" t="s">
        <v>6</v>
      </c>
      <c r="B1134" s="24" t="s">
        <v>10</v>
      </c>
      <c r="C1134" s="24" t="s">
        <v>6600</v>
      </c>
      <c r="D1134" s="25" t="s">
        <v>6601</v>
      </c>
      <c r="E1134" s="25" t="s">
        <v>24510</v>
      </c>
      <c r="F1134" s="26">
        <v>18150501202</v>
      </c>
    </row>
    <row r="1135" spans="1:6" x14ac:dyDescent="0.3">
      <c r="A1135" s="32" t="s">
        <v>6</v>
      </c>
      <c r="B1135" s="24" t="s">
        <v>10</v>
      </c>
      <c r="C1135" s="24" t="s">
        <v>6600</v>
      </c>
      <c r="D1135" s="25" t="s">
        <v>6601</v>
      </c>
      <c r="E1135" s="25" t="s">
        <v>7700</v>
      </c>
      <c r="F1135" s="26">
        <v>18150605103</v>
      </c>
    </row>
    <row r="1136" spans="1:6" x14ac:dyDescent="0.3">
      <c r="A1136" s="32" t="s">
        <v>6</v>
      </c>
      <c r="B1136" s="24" t="s">
        <v>10</v>
      </c>
      <c r="C1136" s="24" t="s">
        <v>6600</v>
      </c>
      <c r="D1136" s="25" t="s">
        <v>6601</v>
      </c>
      <c r="E1136" s="25" t="s">
        <v>7701</v>
      </c>
      <c r="F1136" s="26">
        <v>18150612608</v>
      </c>
    </row>
    <row r="1137" spans="1:6" x14ac:dyDescent="0.3">
      <c r="A1137" s="32" t="s">
        <v>6</v>
      </c>
      <c r="B1137" s="24" t="s">
        <v>10</v>
      </c>
      <c r="C1137" s="24" t="s">
        <v>6600</v>
      </c>
      <c r="D1137" s="25" t="s">
        <v>6601</v>
      </c>
      <c r="E1137" s="25" t="s">
        <v>7702</v>
      </c>
      <c r="F1137" s="26">
        <v>18150602201</v>
      </c>
    </row>
    <row r="1138" spans="1:6" x14ac:dyDescent="0.3">
      <c r="A1138" s="32" t="s">
        <v>6</v>
      </c>
      <c r="B1138" s="24" t="s">
        <v>10</v>
      </c>
      <c r="C1138" s="24" t="s">
        <v>6600</v>
      </c>
      <c r="D1138" s="25" t="s">
        <v>6601</v>
      </c>
      <c r="E1138" s="25" t="s">
        <v>7703</v>
      </c>
      <c r="F1138" s="26">
        <v>18150603103</v>
      </c>
    </row>
    <row r="1139" spans="1:6" x14ac:dyDescent="0.3">
      <c r="A1139" s="32" t="s">
        <v>6</v>
      </c>
      <c r="B1139" s="24" t="s">
        <v>10</v>
      </c>
      <c r="C1139" s="24" t="s">
        <v>6600</v>
      </c>
      <c r="D1139" s="25" t="s">
        <v>6601</v>
      </c>
      <c r="E1139" s="25" t="s">
        <v>7704</v>
      </c>
      <c r="F1139" s="26">
        <v>18150603202</v>
      </c>
    </row>
    <row r="1140" spans="1:6" x14ac:dyDescent="0.3">
      <c r="A1140" s="32" t="s">
        <v>6</v>
      </c>
      <c r="B1140" s="24" t="s">
        <v>10</v>
      </c>
      <c r="C1140" s="24" t="s">
        <v>6600</v>
      </c>
      <c r="D1140" s="25" t="s">
        <v>6601</v>
      </c>
      <c r="E1140" s="25" t="s">
        <v>7705</v>
      </c>
      <c r="F1140" s="26">
        <v>18150612705</v>
      </c>
    </row>
    <row r="1141" spans="1:6" x14ac:dyDescent="0.3">
      <c r="A1141" s="32" t="s">
        <v>6</v>
      </c>
      <c r="B1141" s="24" t="s">
        <v>10</v>
      </c>
      <c r="C1141" s="24" t="s">
        <v>6600</v>
      </c>
      <c r="D1141" s="25" t="s">
        <v>6601</v>
      </c>
      <c r="E1141" s="25" t="s">
        <v>7706</v>
      </c>
      <c r="F1141" s="26">
        <v>18150600304</v>
      </c>
    </row>
    <row r="1142" spans="1:6" x14ac:dyDescent="0.3">
      <c r="A1142" s="32" t="s">
        <v>6</v>
      </c>
      <c r="B1142" s="24" t="s">
        <v>10</v>
      </c>
      <c r="C1142" s="24" t="s">
        <v>6600</v>
      </c>
      <c r="D1142" s="25" t="s">
        <v>6601</v>
      </c>
      <c r="E1142" s="25" t="s">
        <v>7707</v>
      </c>
      <c r="F1142" s="26">
        <v>18150612002</v>
      </c>
    </row>
    <row r="1143" spans="1:6" x14ac:dyDescent="0.3">
      <c r="A1143" s="32" t="s">
        <v>6</v>
      </c>
      <c r="B1143" s="24" t="s">
        <v>10</v>
      </c>
      <c r="C1143" s="24" t="s">
        <v>6600</v>
      </c>
      <c r="D1143" s="25" t="s">
        <v>6601</v>
      </c>
      <c r="E1143" s="25" t="s">
        <v>7708</v>
      </c>
      <c r="F1143" s="26">
        <v>18150619401</v>
      </c>
    </row>
    <row r="1144" spans="1:6" x14ac:dyDescent="0.3">
      <c r="A1144" s="32" t="s">
        <v>6</v>
      </c>
      <c r="B1144" s="24" t="s">
        <v>10</v>
      </c>
      <c r="C1144" s="24" t="s">
        <v>6600</v>
      </c>
      <c r="D1144" s="25" t="s">
        <v>6601</v>
      </c>
      <c r="E1144" s="25" t="s">
        <v>7709</v>
      </c>
      <c r="F1144" s="26">
        <v>18150604903</v>
      </c>
    </row>
    <row r="1145" spans="1:6" x14ac:dyDescent="0.3">
      <c r="A1145" s="32" t="s">
        <v>6</v>
      </c>
      <c r="B1145" s="24" t="s">
        <v>10</v>
      </c>
      <c r="C1145" s="24" t="s">
        <v>6600</v>
      </c>
      <c r="D1145" s="25" t="s">
        <v>6601</v>
      </c>
      <c r="E1145" s="25" t="s">
        <v>7710</v>
      </c>
      <c r="F1145" s="26">
        <v>18150613913</v>
      </c>
    </row>
    <row r="1146" spans="1:6" x14ac:dyDescent="0.3">
      <c r="A1146" s="32" t="s">
        <v>6</v>
      </c>
      <c r="B1146" s="24" t="s">
        <v>10</v>
      </c>
      <c r="C1146" s="24" t="s">
        <v>6600</v>
      </c>
      <c r="D1146" s="25" t="s">
        <v>6601</v>
      </c>
      <c r="E1146" s="25" t="s">
        <v>7711</v>
      </c>
      <c r="F1146" s="26">
        <v>18150605801</v>
      </c>
    </row>
    <row r="1147" spans="1:6" x14ac:dyDescent="0.3">
      <c r="A1147" s="32" t="s">
        <v>6</v>
      </c>
      <c r="B1147" s="24" t="s">
        <v>10</v>
      </c>
      <c r="C1147" s="24" t="s">
        <v>6600</v>
      </c>
      <c r="D1147" s="25" t="s">
        <v>6601</v>
      </c>
      <c r="E1147" s="25" t="s">
        <v>7712</v>
      </c>
      <c r="F1147" s="26">
        <v>18150612009</v>
      </c>
    </row>
    <row r="1148" spans="1:6" x14ac:dyDescent="0.3">
      <c r="A1148" s="32" t="s">
        <v>6</v>
      </c>
      <c r="B1148" s="24" t="s">
        <v>10</v>
      </c>
      <c r="C1148" s="24" t="s">
        <v>6600</v>
      </c>
      <c r="D1148" s="25" t="s">
        <v>6601</v>
      </c>
      <c r="E1148" s="25" t="s">
        <v>7713</v>
      </c>
      <c r="F1148" s="26">
        <v>18150613910</v>
      </c>
    </row>
    <row r="1149" spans="1:6" x14ac:dyDescent="0.3">
      <c r="A1149" s="32" t="s">
        <v>6</v>
      </c>
      <c r="B1149" s="24" t="s">
        <v>10</v>
      </c>
      <c r="C1149" s="24" t="s">
        <v>6600</v>
      </c>
      <c r="D1149" s="25" t="s">
        <v>6601</v>
      </c>
      <c r="E1149" s="25" t="s">
        <v>7714</v>
      </c>
      <c r="F1149" s="26">
        <v>18150609002</v>
      </c>
    </row>
    <row r="1150" spans="1:6" x14ac:dyDescent="0.3">
      <c r="A1150" s="32" t="s">
        <v>6</v>
      </c>
      <c r="B1150" s="24" t="s">
        <v>10</v>
      </c>
      <c r="C1150" s="24" t="s">
        <v>6600</v>
      </c>
      <c r="D1150" s="25" t="s">
        <v>6601</v>
      </c>
      <c r="E1150" s="25" t="s">
        <v>7715</v>
      </c>
      <c r="F1150" s="26">
        <v>18150609702</v>
      </c>
    </row>
    <row r="1151" spans="1:6" x14ac:dyDescent="0.3">
      <c r="A1151" s="32" t="s">
        <v>6</v>
      </c>
      <c r="B1151" s="24" t="s">
        <v>10</v>
      </c>
      <c r="C1151" s="24" t="s">
        <v>6600</v>
      </c>
      <c r="D1151" s="25" t="s">
        <v>6601</v>
      </c>
      <c r="E1151" s="25" t="s">
        <v>7716</v>
      </c>
      <c r="F1151" s="26">
        <v>18150611206</v>
      </c>
    </row>
    <row r="1152" spans="1:6" x14ac:dyDescent="0.3">
      <c r="A1152" s="32" t="s">
        <v>6</v>
      </c>
      <c r="B1152" s="24" t="s">
        <v>10</v>
      </c>
      <c r="C1152" s="24" t="s">
        <v>6600</v>
      </c>
      <c r="D1152" s="25" t="s">
        <v>6601</v>
      </c>
      <c r="E1152" s="25" t="s">
        <v>7717</v>
      </c>
      <c r="F1152" s="26">
        <v>18150602403</v>
      </c>
    </row>
    <row r="1153" spans="1:6" x14ac:dyDescent="0.3">
      <c r="A1153" s="32" t="s">
        <v>6</v>
      </c>
      <c r="B1153" s="24" t="s">
        <v>10</v>
      </c>
      <c r="C1153" s="24" t="s">
        <v>6600</v>
      </c>
      <c r="D1153" s="25" t="s">
        <v>6601</v>
      </c>
      <c r="E1153" s="25" t="s">
        <v>7718</v>
      </c>
      <c r="F1153" s="26">
        <v>18150607102</v>
      </c>
    </row>
    <row r="1154" spans="1:6" x14ac:dyDescent="0.3">
      <c r="A1154" s="32" t="s">
        <v>6</v>
      </c>
      <c r="B1154" s="24" t="s">
        <v>10</v>
      </c>
      <c r="C1154" s="24" t="s">
        <v>6600</v>
      </c>
      <c r="D1154" s="25" t="s">
        <v>6601</v>
      </c>
      <c r="E1154" s="25" t="s">
        <v>7719</v>
      </c>
      <c r="F1154" s="26">
        <v>18150604003</v>
      </c>
    </row>
    <row r="1155" spans="1:6" x14ac:dyDescent="0.3">
      <c r="A1155" s="32" t="s">
        <v>6</v>
      </c>
      <c r="B1155" s="24" t="s">
        <v>10</v>
      </c>
      <c r="C1155" s="24" t="s">
        <v>6600</v>
      </c>
      <c r="D1155" s="25" t="s">
        <v>6601</v>
      </c>
      <c r="E1155" s="25" t="s">
        <v>7720</v>
      </c>
      <c r="F1155" s="26">
        <v>18150614301</v>
      </c>
    </row>
    <row r="1156" spans="1:6" x14ac:dyDescent="0.3">
      <c r="A1156" s="32" t="s">
        <v>6</v>
      </c>
      <c r="B1156" s="24" t="s">
        <v>10</v>
      </c>
      <c r="C1156" s="24" t="s">
        <v>6600</v>
      </c>
      <c r="D1156" s="25" t="s">
        <v>6601</v>
      </c>
      <c r="E1156" s="25" t="s">
        <v>7721</v>
      </c>
      <c r="F1156" s="26">
        <v>18150602101</v>
      </c>
    </row>
    <row r="1157" spans="1:6" x14ac:dyDescent="0.3">
      <c r="A1157" s="32" t="s">
        <v>6</v>
      </c>
      <c r="B1157" s="24" t="s">
        <v>10</v>
      </c>
      <c r="C1157" s="24" t="s">
        <v>6600</v>
      </c>
      <c r="D1157" s="25" t="s">
        <v>6601</v>
      </c>
      <c r="E1157" s="25" t="s">
        <v>7722</v>
      </c>
      <c r="F1157" s="26">
        <v>18150614602</v>
      </c>
    </row>
    <row r="1158" spans="1:6" x14ac:dyDescent="0.3">
      <c r="A1158" s="32" t="s">
        <v>6</v>
      </c>
      <c r="B1158" s="24" t="s">
        <v>10</v>
      </c>
      <c r="C1158" s="24" t="s">
        <v>6600</v>
      </c>
      <c r="D1158" s="25" t="s">
        <v>6601</v>
      </c>
      <c r="E1158" s="25" t="s">
        <v>7723</v>
      </c>
      <c r="F1158" s="26">
        <v>18150614801</v>
      </c>
    </row>
    <row r="1159" spans="1:6" x14ac:dyDescent="0.3">
      <c r="A1159" s="32" t="s">
        <v>6</v>
      </c>
      <c r="B1159" s="24" t="s">
        <v>10</v>
      </c>
      <c r="C1159" s="24" t="s">
        <v>6600</v>
      </c>
      <c r="D1159" s="25" t="s">
        <v>6601</v>
      </c>
      <c r="E1159" s="25" t="s">
        <v>7724</v>
      </c>
      <c r="F1159" s="26">
        <v>18150601504</v>
      </c>
    </row>
    <row r="1160" spans="1:6" x14ac:dyDescent="0.3">
      <c r="A1160" s="32" t="s">
        <v>6</v>
      </c>
      <c r="B1160" s="24" t="s">
        <v>10</v>
      </c>
      <c r="C1160" s="24" t="s">
        <v>6600</v>
      </c>
      <c r="D1160" s="25" t="s">
        <v>6601</v>
      </c>
      <c r="E1160" s="25" t="s">
        <v>7725</v>
      </c>
      <c r="F1160" s="26">
        <v>18150606202</v>
      </c>
    </row>
    <row r="1161" spans="1:6" x14ac:dyDescent="0.3">
      <c r="A1161" s="32" t="s">
        <v>6</v>
      </c>
      <c r="B1161" s="24" t="s">
        <v>10</v>
      </c>
      <c r="C1161" s="24" t="s">
        <v>6600</v>
      </c>
      <c r="D1161" s="25" t="s">
        <v>6601</v>
      </c>
      <c r="E1161" s="25" t="s">
        <v>7726</v>
      </c>
      <c r="F1161" s="26">
        <v>18200100301</v>
      </c>
    </row>
    <row r="1162" spans="1:6" x14ac:dyDescent="0.3">
      <c r="A1162" s="32" t="s">
        <v>6</v>
      </c>
      <c r="B1162" s="24" t="s">
        <v>10</v>
      </c>
      <c r="C1162" s="24" t="s">
        <v>6600</v>
      </c>
      <c r="D1162" s="25" t="s">
        <v>6601</v>
      </c>
      <c r="E1162" s="25" t="s">
        <v>7727</v>
      </c>
      <c r="F1162" s="26">
        <v>18200204904</v>
      </c>
    </row>
    <row r="1163" spans="1:6" x14ac:dyDescent="0.3">
      <c r="A1163" s="32" t="s">
        <v>6</v>
      </c>
      <c r="B1163" s="24" t="s">
        <v>10</v>
      </c>
      <c r="C1163" s="24" t="s">
        <v>6600</v>
      </c>
      <c r="D1163" s="25" t="s">
        <v>6601</v>
      </c>
      <c r="E1163" s="25" t="s">
        <v>24511</v>
      </c>
      <c r="F1163" s="26">
        <v>18200206001</v>
      </c>
    </row>
    <row r="1164" spans="1:6" x14ac:dyDescent="0.3">
      <c r="A1164" s="32" t="s">
        <v>6</v>
      </c>
      <c r="B1164" s="24" t="s">
        <v>10</v>
      </c>
      <c r="C1164" s="24" t="s">
        <v>6600</v>
      </c>
      <c r="D1164" s="25" t="s">
        <v>6601</v>
      </c>
      <c r="E1164" s="25" t="s">
        <v>7728</v>
      </c>
      <c r="F1164" s="26">
        <v>18200218603</v>
      </c>
    </row>
    <row r="1165" spans="1:6" x14ac:dyDescent="0.3">
      <c r="A1165" s="32" t="s">
        <v>6</v>
      </c>
      <c r="B1165" s="24" t="s">
        <v>10</v>
      </c>
      <c r="C1165" s="24" t="s">
        <v>6600</v>
      </c>
      <c r="D1165" s="25" t="s">
        <v>6601</v>
      </c>
      <c r="E1165" s="25" t="s">
        <v>7729</v>
      </c>
      <c r="F1165" s="26">
        <v>18200207003</v>
      </c>
    </row>
    <row r="1166" spans="1:6" x14ac:dyDescent="0.3">
      <c r="A1166" s="32" t="s">
        <v>6</v>
      </c>
      <c r="B1166" s="24" t="s">
        <v>10</v>
      </c>
      <c r="C1166" s="24" t="s">
        <v>6600</v>
      </c>
      <c r="D1166" s="25" t="s">
        <v>6601</v>
      </c>
      <c r="E1166" s="25" t="s">
        <v>7730</v>
      </c>
      <c r="F1166" s="26">
        <v>18200207002</v>
      </c>
    </row>
    <row r="1167" spans="1:6" x14ac:dyDescent="0.3">
      <c r="A1167" s="32" t="s">
        <v>6</v>
      </c>
      <c r="B1167" s="24" t="s">
        <v>10</v>
      </c>
      <c r="C1167" s="24" t="s">
        <v>6600</v>
      </c>
      <c r="D1167" s="25" t="s">
        <v>6601</v>
      </c>
      <c r="E1167" s="36" t="s">
        <v>7731</v>
      </c>
      <c r="F1167" s="26">
        <v>18200213504</v>
      </c>
    </row>
    <row r="1168" spans="1:6" x14ac:dyDescent="0.3">
      <c r="A1168" s="32" t="s">
        <v>6</v>
      </c>
      <c r="B1168" s="24" t="s">
        <v>10</v>
      </c>
      <c r="C1168" s="24" t="s">
        <v>6600</v>
      </c>
      <c r="D1168" s="25" t="s">
        <v>6601</v>
      </c>
      <c r="E1168" s="25" t="s">
        <v>7732</v>
      </c>
      <c r="F1168" s="26">
        <v>18200604610</v>
      </c>
    </row>
    <row r="1169" spans="1:6" x14ac:dyDescent="0.3">
      <c r="A1169" s="32" t="s">
        <v>6</v>
      </c>
      <c r="B1169" s="24" t="s">
        <v>10</v>
      </c>
      <c r="C1169" s="24" t="s">
        <v>6600</v>
      </c>
      <c r="D1169" s="25" t="s">
        <v>6601</v>
      </c>
      <c r="E1169" s="25" t="s">
        <v>7733</v>
      </c>
      <c r="F1169" s="26">
        <v>18200606905</v>
      </c>
    </row>
    <row r="1170" spans="1:6" x14ac:dyDescent="0.3">
      <c r="A1170" s="32" t="s">
        <v>6</v>
      </c>
      <c r="B1170" s="24" t="s">
        <v>10</v>
      </c>
      <c r="C1170" s="24" t="s">
        <v>6600</v>
      </c>
      <c r="D1170" s="25" t="s">
        <v>6601</v>
      </c>
      <c r="E1170" s="25" t="s">
        <v>7734</v>
      </c>
      <c r="F1170" s="26">
        <v>18200610401</v>
      </c>
    </row>
    <row r="1171" spans="1:6" x14ac:dyDescent="0.3">
      <c r="A1171" s="32" t="s">
        <v>6</v>
      </c>
      <c r="B1171" s="24" t="s">
        <v>10</v>
      </c>
      <c r="C1171" s="24" t="s">
        <v>6600</v>
      </c>
      <c r="D1171" s="25" t="s">
        <v>6601</v>
      </c>
      <c r="E1171" s="25" t="s">
        <v>7735</v>
      </c>
      <c r="F1171" s="26">
        <v>18200605301</v>
      </c>
    </row>
    <row r="1172" spans="1:6" x14ac:dyDescent="0.3">
      <c r="A1172" s="32" t="s">
        <v>6</v>
      </c>
      <c r="B1172" s="24" t="s">
        <v>10</v>
      </c>
      <c r="C1172" s="24" t="s">
        <v>6600</v>
      </c>
      <c r="D1172" s="25" t="s">
        <v>6601</v>
      </c>
      <c r="E1172" s="25" t="s">
        <v>7736</v>
      </c>
      <c r="F1172" s="26">
        <v>18200618507</v>
      </c>
    </row>
    <row r="1173" spans="1:6" x14ac:dyDescent="0.3">
      <c r="A1173" s="32" t="s">
        <v>6</v>
      </c>
      <c r="B1173" s="24" t="s">
        <v>10</v>
      </c>
      <c r="C1173" s="24" t="s">
        <v>6600</v>
      </c>
      <c r="D1173" s="25" t="s">
        <v>6601</v>
      </c>
      <c r="E1173" s="25" t="s">
        <v>7737</v>
      </c>
      <c r="F1173" s="26">
        <v>18200504914</v>
      </c>
    </row>
    <row r="1174" spans="1:6" x14ac:dyDescent="0.3">
      <c r="A1174" s="32" t="s">
        <v>6</v>
      </c>
      <c r="B1174" s="24" t="s">
        <v>10</v>
      </c>
      <c r="C1174" s="24" t="s">
        <v>6600</v>
      </c>
      <c r="D1174" s="25" t="s">
        <v>6601</v>
      </c>
      <c r="E1174" s="25" t="s">
        <v>7738</v>
      </c>
      <c r="F1174" s="26">
        <v>18030403102</v>
      </c>
    </row>
    <row r="1175" spans="1:6" x14ac:dyDescent="0.3">
      <c r="A1175" s="32" t="s">
        <v>6</v>
      </c>
      <c r="B1175" s="24" t="s">
        <v>10</v>
      </c>
      <c r="C1175" s="24" t="s">
        <v>6600</v>
      </c>
      <c r="D1175" s="25" t="s">
        <v>6601</v>
      </c>
      <c r="E1175" s="25" t="s">
        <v>7739</v>
      </c>
      <c r="F1175" s="26">
        <v>18030400518</v>
      </c>
    </row>
    <row r="1176" spans="1:6" x14ac:dyDescent="0.3">
      <c r="A1176" s="32" t="s">
        <v>6</v>
      </c>
      <c r="B1176" s="24" t="s">
        <v>10</v>
      </c>
      <c r="C1176" s="24" t="s">
        <v>6600</v>
      </c>
      <c r="D1176" s="25" t="s">
        <v>6601</v>
      </c>
      <c r="E1176" s="25" t="s">
        <v>7740</v>
      </c>
      <c r="F1176" s="26">
        <v>18030414208</v>
      </c>
    </row>
    <row r="1177" spans="1:6" x14ac:dyDescent="0.3">
      <c r="A1177" s="32" t="s">
        <v>6</v>
      </c>
      <c r="B1177" s="24" t="s">
        <v>10</v>
      </c>
      <c r="C1177" s="24" t="s">
        <v>6600</v>
      </c>
      <c r="D1177" s="25" t="s">
        <v>6601</v>
      </c>
      <c r="E1177" s="25" t="s">
        <v>7741</v>
      </c>
      <c r="F1177" s="26">
        <v>18030424603</v>
      </c>
    </row>
    <row r="1178" spans="1:6" x14ac:dyDescent="0.3">
      <c r="A1178" s="32" t="s">
        <v>6</v>
      </c>
      <c r="B1178" s="24" t="s">
        <v>10</v>
      </c>
      <c r="C1178" s="24" t="s">
        <v>6600</v>
      </c>
      <c r="D1178" s="25" t="s">
        <v>6601</v>
      </c>
      <c r="E1178" s="25" t="s">
        <v>7742</v>
      </c>
      <c r="F1178" s="26">
        <v>18030419504</v>
      </c>
    </row>
    <row r="1179" spans="1:6" x14ac:dyDescent="0.3">
      <c r="A1179" s="32" t="s">
        <v>6</v>
      </c>
      <c r="B1179" s="24" t="s">
        <v>10</v>
      </c>
      <c r="C1179" s="24" t="s">
        <v>6600</v>
      </c>
      <c r="D1179" s="25" t="s">
        <v>6601</v>
      </c>
      <c r="E1179" s="25" t="s">
        <v>7743</v>
      </c>
      <c r="F1179" s="26">
        <v>18030422411</v>
      </c>
    </row>
    <row r="1180" spans="1:6" x14ac:dyDescent="0.3">
      <c r="A1180" s="32" t="s">
        <v>6</v>
      </c>
      <c r="B1180" s="24" t="s">
        <v>10</v>
      </c>
      <c r="C1180" s="24" t="s">
        <v>6600</v>
      </c>
      <c r="D1180" s="25" t="s">
        <v>6601</v>
      </c>
      <c r="E1180" s="25" t="s">
        <v>7744</v>
      </c>
      <c r="F1180" s="26">
        <v>18030402516</v>
      </c>
    </row>
    <row r="1181" spans="1:6" x14ac:dyDescent="0.3">
      <c r="A1181" s="32" t="s">
        <v>6</v>
      </c>
      <c r="B1181" s="24" t="s">
        <v>10</v>
      </c>
      <c r="C1181" s="24" t="s">
        <v>6600</v>
      </c>
      <c r="D1181" s="25" t="s">
        <v>6601</v>
      </c>
      <c r="E1181" s="25" t="s">
        <v>7745</v>
      </c>
      <c r="F1181" s="26">
        <v>18030413802</v>
      </c>
    </row>
    <row r="1182" spans="1:6" x14ac:dyDescent="0.3">
      <c r="A1182" s="32" t="s">
        <v>6</v>
      </c>
      <c r="B1182" s="24" t="s">
        <v>10</v>
      </c>
      <c r="C1182" s="24" t="s">
        <v>6600</v>
      </c>
      <c r="D1182" s="25" t="s">
        <v>6601</v>
      </c>
      <c r="E1182" s="25" t="s">
        <v>7746</v>
      </c>
      <c r="F1182" s="26">
        <v>18030403603</v>
      </c>
    </row>
    <row r="1183" spans="1:6" x14ac:dyDescent="0.3">
      <c r="A1183" s="32" t="s">
        <v>6</v>
      </c>
      <c r="B1183" s="24" t="s">
        <v>10</v>
      </c>
      <c r="C1183" s="24" t="s">
        <v>6600</v>
      </c>
      <c r="D1183" s="25" t="s">
        <v>6601</v>
      </c>
      <c r="E1183" s="25" t="s">
        <v>7747</v>
      </c>
      <c r="F1183" s="26">
        <v>18030423101</v>
      </c>
    </row>
    <row r="1184" spans="1:6" x14ac:dyDescent="0.3">
      <c r="A1184" s="32" t="s">
        <v>6</v>
      </c>
      <c r="B1184" s="24" t="s">
        <v>10</v>
      </c>
      <c r="C1184" s="24" t="s">
        <v>6600</v>
      </c>
      <c r="D1184" s="25" t="s">
        <v>6601</v>
      </c>
      <c r="E1184" s="25" t="s">
        <v>7748</v>
      </c>
      <c r="F1184" s="26">
        <v>18030406304</v>
      </c>
    </row>
    <row r="1185" spans="1:6" x14ac:dyDescent="0.3">
      <c r="A1185" s="32" t="s">
        <v>6</v>
      </c>
      <c r="B1185" s="24" t="s">
        <v>10</v>
      </c>
      <c r="C1185" s="24" t="s">
        <v>6600</v>
      </c>
      <c r="D1185" s="25" t="s">
        <v>6601</v>
      </c>
      <c r="E1185" s="25" t="s">
        <v>7749</v>
      </c>
      <c r="F1185" s="26">
        <v>18030409104</v>
      </c>
    </row>
    <row r="1186" spans="1:6" x14ac:dyDescent="0.3">
      <c r="A1186" s="32" t="s">
        <v>6</v>
      </c>
      <c r="B1186" s="24" t="s">
        <v>10</v>
      </c>
      <c r="C1186" s="24" t="s">
        <v>6600</v>
      </c>
      <c r="D1186" s="25" t="s">
        <v>6601</v>
      </c>
      <c r="E1186" s="25" t="s">
        <v>7750</v>
      </c>
      <c r="F1186" s="26">
        <v>18030406904</v>
      </c>
    </row>
    <row r="1187" spans="1:6" x14ac:dyDescent="0.3">
      <c r="A1187" s="32" t="s">
        <v>6</v>
      </c>
      <c r="B1187" s="24" t="s">
        <v>10</v>
      </c>
      <c r="C1187" s="24" t="s">
        <v>6600</v>
      </c>
      <c r="D1187" s="25" t="s">
        <v>6601</v>
      </c>
      <c r="E1187" s="25" t="s">
        <v>7751</v>
      </c>
      <c r="F1187" s="26">
        <v>18030400102</v>
      </c>
    </row>
    <row r="1188" spans="1:6" x14ac:dyDescent="0.3">
      <c r="A1188" s="32" t="s">
        <v>6</v>
      </c>
      <c r="B1188" s="24" t="s">
        <v>10</v>
      </c>
      <c r="C1188" s="24" t="s">
        <v>6600</v>
      </c>
      <c r="D1188" s="25" t="s">
        <v>6601</v>
      </c>
      <c r="E1188" s="25" t="s">
        <v>7752</v>
      </c>
      <c r="F1188" s="26">
        <v>18030423403</v>
      </c>
    </row>
    <row r="1189" spans="1:6" x14ac:dyDescent="0.3">
      <c r="A1189" s="32" t="s">
        <v>6</v>
      </c>
      <c r="B1189" s="24" t="s">
        <v>10</v>
      </c>
      <c r="C1189" s="24" t="s">
        <v>6600</v>
      </c>
      <c r="D1189" s="25" t="s">
        <v>6601</v>
      </c>
      <c r="E1189" s="25" t="s">
        <v>7753</v>
      </c>
      <c r="F1189" s="26">
        <v>18030423605</v>
      </c>
    </row>
    <row r="1190" spans="1:6" x14ac:dyDescent="0.3">
      <c r="A1190" s="32" t="s">
        <v>6</v>
      </c>
      <c r="B1190" s="24" t="s">
        <v>10</v>
      </c>
      <c r="C1190" s="24" t="s">
        <v>6600</v>
      </c>
      <c r="D1190" s="25" t="s">
        <v>6601</v>
      </c>
      <c r="E1190" s="25" t="s">
        <v>7754</v>
      </c>
      <c r="F1190" s="26">
        <v>18030408304</v>
      </c>
    </row>
    <row r="1191" spans="1:6" x14ac:dyDescent="0.3">
      <c r="A1191" s="32" t="s">
        <v>6</v>
      </c>
      <c r="B1191" s="24" t="s">
        <v>10</v>
      </c>
      <c r="C1191" s="24" t="s">
        <v>6600</v>
      </c>
      <c r="D1191" s="25" t="s">
        <v>6601</v>
      </c>
      <c r="E1191" s="25" t="s">
        <v>7755</v>
      </c>
      <c r="F1191" s="26">
        <v>18030417004</v>
      </c>
    </row>
    <row r="1192" spans="1:6" x14ac:dyDescent="0.3">
      <c r="A1192" s="32" t="s">
        <v>6</v>
      </c>
      <c r="B1192" s="24" t="s">
        <v>10</v>
      </c>
      <c r="C1192" s="24" t="s">
        <v>6600</v>
      </c>
      <c r="D1192" s="25" t="s">
        <v>6601</v>
      </c>
      <c r="E1192" s="25" t="s">
        <v>7756</v>
      </c>
      <c r="F1192" s="26">
        <v>18030423801</v>
      </c>
    </row>
    <row r="1193" spans="1:6" x14ac:dyDescent="0.3">
      <c r="A1193" s="32" t="s">
        <v>6</v>
      </c>
      <c r="B1193" s="24" t="s">
        <v>10</v>
      </c>
      <c r="C1193" s="24" t="s">
        <v>6600</v>
      </c>
      <c r="D1193" s="25" t="s">
        <v>6601</v>
      </c>
      <c r="E1193" s="25" t="s">
        <v>7757</v>
      </c>
      <c r="F1193" s="26">
        <v>18030412302</v>
      </c>
    </row>
    <row r="1194" spans="1:6" x14ac:dyDescent="0.3">
      <c r="A1194" s="32" t="s">
        <v>6</v>
      </c>
      <c r="B1194" s="24" t="s">
        <v>10</v>
      </c>
      <c r="C1194" s="24" t="s">
        <v>6600</v>
      </c>
      <c r="D1194" s="25" t="s">
        <v>6601</v>
      </c>
      <c r="E1194" s="25" t="s">
        <v>7758</v>
      </c>
      <c r="F1194" s="26">
        <v>18030418003</v>
      </c>
    </row>
    <row r="1195" spans="1:6" x14ac:dyDescent="0.3">
      <c r="A1195" s="32" t="s">
        <v>6</v>
      </c>
      <c r="B1195" s="24" t="s">
        <v>10</v>
      </c>
      <c r="C1195" s="24" t="s">
        <v>6600</v>
      </c>
      <c r="D1195" s="25" t="s">
        <v>6601</v>
      </c>
      <c r="E1195" s="25" t="s">
        <v>7759</v>
      </c>
      <c r="F1195" s="26">
        <v>18030417702</v>
      </c>
    </row>
    <row r="1196" spans="1:6" x14ac:dyDescent="0.3">
      <c r="A1196" s="32" t="s">
        <v>6</v>
      </c>
      <c r="B1196" s="24" t="s">
        <v>10</v>
      </c>
      <c r="C1196" s="24" t="s">
        <v>6600</v>
      </c>
      <c r="D1196" s="25" t="s">
        <v>6601</v>
      </c>
      <c r="E1196" s="25" t="s">
        <v>7760</v>
      </c>
      <c r="F1196" s="26">
        <v>18030412408</v>
      </c>
    </row>
    <row r="1197" spans="1:6" x14ac:dyDescent="0.3">
      <c r="A1197" s="32" t="s">
        <v>6</v>
      </c>
      <c r="B1197" s="24" t="s">
        <v>10</v>
      </c>
      <c r="C1197" s="24" t="s">
        <v>6600</v>
      </c>
      <c r="D1197" s="25" t="s">
        <v>6601</v>
      </c>
      <c r="E1197" s="25" t="s">
        <v>7761</v>
      </c>
      <c r="F1197" s="26">
        <v>18030424910</v>
      </c>
    </row>
    <row r="1198" spans="1:6" x14ac:dyDescent="0.3">
      <c r="A1198" s="32" t="s">
        <v>6</v>
      </c>
      <c r="B1198" s="24" t="s">
        <v>10</v>
      </c>
      <c r="C1198" s="24" t="s">
        <v>6600</v>
      </c>
      <c r="D1198" s="25" t="s">
        <v>6601</v>
      </c>
      <c r="E1198" s="25" t="s">
        <v>7762</v>
      </c>
      <c r="F1198" s="26">
        <v>18030412808</v>
      </c>
    </row>
    <row r="1199" spans="1:6" x14ac:dyDescent="0.3">
      <c r="A1199" s="32" t="s">
        <v>6</v>
      </c>
      <c r="B1199" s="24" t="s">
        <v>10</v>
      </c>
      <c r="C1199" s="24" t="s">
        <v>6600</v>
      </c>
      <c r="D1199" s="25" t="s">
        <v>6601</v>
      </c>
      <c r="E1199" s="25" t="s">
        <v>7763</v>
      </c>
      <c r="F1199" s="26">
        <v>18030413701</v>
      </c>
    </row>
    <row r="1200" spans="1:6" x14ac:dyDescent="0.3">
      <c r="A1200" s="32" t="s">
        <v>6</v>
      </c>
      <c r="B1200" s="24" t="s">
        <v>10</v>
      </c>
      <c r="C1200" s="24" t="s">
        <v>6600</v>
      </c>
      <c r="D1200" s="25" t="s">
        <v>6601</v>
      </c>
      <c r="E1200" s="25" t="s">
        <v>7764</v>
      </c>
      <c r="F1200" s="26">
        <v>18030412004</v>
      </c>
    </row>
    <row r="1201" spans="1:6" x14ac:dyDescent="0.3">
      <c r="A1201" s="32" t="s">
        <v>6</v>
      </c>
      <c r="B1201" s="24" t="s">
        <v>10</v>
      </c>
      <c r="C1201" s="24" t="s">
        <v>6600</v>
      </c>
      <c r="D1201" s="25" t="s">
        <v>6601</v>
      </c>
      <c r="E1201" s="25" t="s">
        <v>7765</v>
      </c>
      <c r="F1201" s="26">
        <v>18030409102</v>
      </c>
    </row>
    <row r="1202" spans="1:6" x14ac:dyDescent="0.3">
      <c r="A1202" s="32" t="s">
        <v>6</v>
      </c>
      <c r="B1202" s="24" t="s">
        <v>10</v>
      </c>
      <c r="C1202" s="24" t="s">
        <v>6600</v>
      </c>
      <c r="D1202" s="25" t="s">
        <v>6601</v>
      </c>
      <c r="E1202" s="25" t="s">
        <v>7766</v>
      </c>
      <c r="F1202" s="26">
        <v>18030416002</v>
      </c>
    </row>
    <row r="1203" spans="1:6" x14ac:dyDescent="0.3">
      <c r="A1203" s="32" t="s">
        <v>6</v>
      </c>
      <c r="B1203" s="24" t="s">
        <v>10</v>
      </c>
      <c r="C1203" s="24" t="s">
        <v>6600</v>
      </c>
      <c r="D1203" s="25" t="s">
        <v>6601</v>
      </c>
      <c r="E1203" s="25" t="s">
        <v>7767</v>
      </c>
      <c r="F1203" s="26">
        <v>18030417708</v>
      </c>
    </row>
    <row r="1204" spans="1:6" x14ac:dyDescent="0.3">
      <c r="A1204" s="32" t="s">
        <v>6</v>
      </c>
      <c r="B1204" s="24" t="s">
        <v>10</v>
      </c>
      <c r="C1204" s="24" t="s">
        <v>6600</v>
      </c>
      <c r="D1204" s="25" t="s">
        <v>6601</v>
      </c>
      <c r="E1204" s="25" t="s">
        <v>7768</v>
      </c>
      <c r="F1204" s="26">
        <v>18030415002</v>
      </c>
    </row>
    <row r="1205" spans="1:6" x14ac:dyDescent="0.3">
      <c r="A1205" s="32" t="s">
        <v>6</v>
      </c>
      <c r="B1205" s="24" t="s">
        <v>10</v>
      </c>
      <c r="C1205" s="24" t="s">
        <v>6600</v>
      </c>
      <c r="D1205" s="25" t="s">
        <v>6601</v>
      </c>
      <c r="E1205" s="25" t="s">
        <v>7769</v>
      </c>
      <c r="F1205" s="26">
        <v>18030300502</v>
      </c>
    </row>
    <row r="1206" spans="1:6" x14ac:dyDescent="0.3">
      <c r="A1206" s="32" t="s">
        <v>6</v>
      </c>
      <c r="B1206" s="24" t="s">
        <v>10</v>
      </c>
      <c r="C1206" s="24" t="s">
        <v>6600</v>
      </c>
      <c r="D1206" s="25" t="s">
        <v>6601</v>
      </c>
      <c r="E1206" s="25" t="s">
        <v>7770</v>
      </c>
      <c r="F1206" s="26">
        <v>18030300801</v>
      </c>
    </row>
    <row r="1207" spans="1:6" x14ac:dyDescent="0.3">
      <c r="A1207" s="32" t="s">
        <v>6</v>
      </c>
      <c r="B1207" s="24" t="s">
        <v>10</v>
      </c>
      <c r="C1207" s="24" t="s">
        <v>6600</v>
      </c>
      <c r="D1207" s="25" t="s">
        <v>6601</v>
      </c>
      <c r="E1207" s="25" t="s">
        <v>7771</v>
      </c>
      <c r="F1207" s="26">
        <v>18030300702</v>
      </c>
    </row>
    <row r="1208" spans="1:6" x14ac:dyDescent="0.3">
      <c r="A1208" s="32" t="s">
        <v>6</v>
      </c>
      <c r="B1208" s="24" t="s">
        <v>10</v>
      </c>
      <c r="C1208" s="24" t="s">
        <v>6600</v>
      </c>
      <c r="D1208" s="25" t="s">
        <v>6601</v>
      </c>
      <c r="E1208" s="25" t="s">
        <v>7772</v>
      </c>
      <c r="F1208" s="26">
        <v>18030303904</v>
      </c>
    </row>
    <row r="1209" spans="1:6" x14ac:dyDescent="0.3">
      <c r="A1209" s="32" t="s">
        <v>6</v>
      </c>
      <c r="B1209" s="24" t="s">
        <v>10</v>
      </c>
      <c r="C1209" s="24" t="s">
        <v>6600</v>
      </c>
      <c r="D1209" s="25" t="s">
        <v>6601</v>
      </c>
      <c r="E1209" s="25" t="s">
        <v>7773</v>
      </c>
      <c r="F1209" s="26">
        <v>18030314603</v>
      </c>
    </row>
    <row r="1210" spans="1:6" x14ac:dyDescent="0.3">
      <c r="A1210" s="32" t="s">
        <v>6</v>
      </c>
      <c r="B1210" s="24" t="s">
        <v>10</v>
      </c>
      <c r="C1210" s="24" t="s">
        <v>6600</v>
      </c>
      <c r="D1210" s="25" t="s">
        <v>6601</v>
      </c>
      <c r="E1210" s="25" t="s">
        <v>7774</v>
      </c>
      <c r="F1210" s="26">
        <v>18030304202</v>
      </c>
    </row>
    <row r="1211" spans="1:6" x14ac:dyDescent="0.3">
      <c r="A1211" s="32" t="s">
        <v>6</v>
      </c>
      <c r="B1211" s="24" t="s">
        <v>10</v>
      </c>
      <c r="C1211" s="24" t="s">
        <v>6600</v>
      </c>
      <c r="D1211" s="25" t="s">
        <v>6601</v>
      </c>
      <c r="E1211" s="25" t="s">
        <v>7775</v>
      </c>
      <c r="F1211" s="26">
        <v>18030309803</v>
      </c>
    </row>
    <row r="1212" spans="1:6" x14ac:dyDescent="0.3">
      <c r="A1212" s="32" t="s">
        <v>6</v>
      </c>
      <c r="B1212" s="24" t="s">
        <v>10</v>
      </c>
      <c r="C1212" s="24" t="s">
        <v>6600</v>
      </c>
      <c r="D1212" s="25" t="s">
        <v>6601</v>
      </c>
      <c r="E1212" s="25" t="s">
        <v>7776</v>
      </c>
      <c r="F1212" s="26">
        <v>18030304304</v>
      </c>
    </row>
    <row r="1213" spans="1:6" x14ac:dyDescent="0.3">
      <c r="A1213" s="32" t="s">
        <v>6</v>
      </c>
      <c r="B1213" s="24" t="s">
        <v>10</v>
      </c>
      <c r="C1213" s="24" t="s">
        <v>6600</v>
      </c>
      <c r="D1213" s="25" t="s">
        <v>6601</v>
      </c>
      <c r="E1213" s="25" t="s">
        <v>7777</v>
      </c>
      <c r="F1213" s="26">
        <v>18030304603</v>
      </c>
    </row>
    <row r="1214" spans="1:6" x14ac:dyDescent="0.3">
      <c r="A1214" s="32" t="s">
        <v>6</v>
      </c>
      <c r="B1214" s="24" t="s">
        <v>10</v>
      </c>
      <c r="C1214" s="24" t="s">
        <v>6600</v>
      </c>
      <c r="D1214" s="25" t="s">
        <v>6601</v>
      </c>
      <c r="E1214" s="25" t="s">
        <v>7778</v>
      </c>
      <c r="F1214" s="26">
        <v>18030312004</v>
      </c>
    </row>
    <row r="1215" spans="1:6" x14ac:dyDescent="0.3">
      <c r="A1215" s="32" t="s">
        <v>6</v>
      </c>
      <c r="B1215" s="24" t="s">
        <v>10</v>
      </c>
      <c r="C1215" s="24" t="s">
        <v>6600</v>
      </c>
      <c r="D1215" s="25" t="s">
        <v>6601</v>
      </c>
      <c r="E1215" s="25" t="s">
        <v>7779</v>
      </c>
      <c r="F1215" s="26">
        <v>18030305302</v>
      </c>
    </row>
    <row r="1216" spans="1:6" x14ac:dyDescent="0.3">
      <c r="A1216" s="32" t="s">
        <v>6</v>
      </c>
      <c r="B1216" s="24" t="s">
        <v>10</v>
      </c>
      <c r="C1216" s="24" t="s">
        <v>6600</v>
      </c>
      <c r="D1216" s="25" t="s">
        <v>6601</v>
      </c>
      <c r="E1216" s="25" t="s">
        <v>24512</v>
      </c>
      <c r="F1216" s="26">
        <v>18030305301</v>
      </c>
    </row>
    <row r="1217" spans="1:6" x14ac:dyDescent="0.3">
      <c r="A1217" s="32" t="s">
        <v>6</v>
      </c>
      <c r="B1217" s="24" t="s">
        <v>10</v>
      </c>
      <c r="C1217" s="24" t="s">
        <v>6600</v>
      </c>
      <c r="D1217" s="25" t="s">
        <v>6601</v>
      </c>
      <c r="E1217" s="25" t="s">
        <v>7780</v>
      </c>
      <c r="F1217" s="26">
        <v>18030305803</v>
      </c>
    </row>
    <row r="1218" spans="1:6" x14ac:dyDescent="0.3">
      <c r="A1218" s="32" t="s">
        <v>6</v>
      </c>
      <c r="B1218" s="24" t="s">
        <v>10</v>
      </c>
      <c r="C1218" s="24" t="s">
        <v>6600</v>
      </c>
      <c r="D1218" s="25" t="s">
        <v>6601</v>
      </c>
      <c r="E1218" s="25" t="s">
        <v>7781</v>
      </c>
      <c r="F1218" s="26">
        <v>18030305802</v>
      </c>
    </row>
    <row r="1219" spans="1:6" x14ac:dyDescent="0.3">
      <c r="A1219" s="32" t="s">
        <v>6</v>
      </c>
      <c r="B1219" s="24" t="s">
        <v>10</v>
      </c>
      <c r="C1219" s="24" t="s">
        <v>6600</v>
      </c>
      <c r="D1219" s="25" t="s">
        <v>6601</v>
      </c>
      <c r="E1219" s="25" t="s">
        <v>7782</v>
      </c>
      <c r="F1219" s="26">
        <v>18030306603</v>
      </c>
    </row>
    <row r="1220" spans="1:6" x14ac:dyDescent="0.3">
      <c r="A1220" s="32" t="s">
        <v>6</v>
      </c>
      <c r="B1220" s="24" t="s">
        <v>10</v>
      </c>
      <c r="C1220" s="24" t="s">
        <v>6600</v>
      </c>
      <c r="D1220" s="25" t="s">
        <v>6601</v>
      </c>
      <c r="E1220" s="25" t="s">
        <v>7783</v>
      </c>
      <c r="F1220" s="26">
        <v>18030307306</v>
      </c>
    </row>
    <row r="1221" spans="1:6" x14ac:dyDescent="0.3">
      <c r="A1221" s="32" t="s">
        <v>6</v>
      </c>
      <c r="B1221" s="24" t="s">
        <v>10</v>
      </c>
      <c r="C1221" s="24" t="s">
        <v>6600</v>
      </c>
      <c r="D1221" s="25" t="s">
        <v>6601</v>
      </c>
      <c r="E1221" s="25" t="s">
        <v>7784</v>
      </c>
      <c r="F1221" s="26">
        <v>18030305904</v>
      </c>
    </row>
    <row r="1222" spans="1:6" x14ac:dyDescent="0.3">
      <c r="A1222" s="32" t="s">
        <v>6</v>
      </c>
      <c r="B1222" s="24" t="s">
        <v>10</v>
      </c>
      <c r="C1222" s="24" t="s">
        <v>6600</v>
      </c>
      <c r="D1222" s="25" t="s">
        <v>6601</v>
      </c>
      <c r="E1222" s="25" t="s">
        <v>7785</v>
      </c>
      <c r="F1222" s="26">
        <v>18030309902</v>
      </c>
    </row>
    <row r="1223" spans="1:6" x14ac:dyDescent="0.3">
      <c r="A1223" s="32" t="s">
        <v>6</v>
      </c>
      <c r="B1223" s="24" t="s">
        <v>10</v>
      </c>
      <c r="C1223" s="24" t="s">
        <v>6600</v>
      </c>
      <c r="D1223" s="25" t="s">
        <v>6601</v>
      </c>
      <c r="E1223" s="25" t="s">
        <v>7786</v>
      </c>
      <c r="F1223" s="26">
        <v>18030310001</v>
      </c>
    </row>
    <row r="1224" spans="1:6" x14ac:dyDescent="0.3">
      <c r="A1224" s="32" t="s">
        <v>6</v>
      </c>
      <c r="B1224" s="24" t="s">
        <v>10</v>
      </c>
      <c r="C1224" s="24" t="s">
        <v>6600</v>
      </c>
      <c r="D1224" s="25" t="s">
        <v>6601</v>
      </c>
      <c r="E1224" s="25" t="s">
        <v>7787</v>
      </c>
      <c r="F1224" s="26">
        <v>18030310501</v>
      </c>
    </row>
    <row r="1225" spans="1:6" x14ac:dyDescent="0.3">
      <c r="A1225" s="32" t="s">
        <v>6</v>
      </c>
      <c r="B1225" s="24" t="s">
        <v>10</v>
      </c>
      <c r="C1225" s="24" t="s">
        <v>6600</v>
      </c>
      <c r="D1225" s="25" t="s">
        <v>6601</v>
      </c>
      <c r="E1225" s="25" t="s">
        <v>7788</v>
      </c>
      <c r="F1225" s="26">
        <v>18030311405</v>
      </c>
    </row>
    <row r="1226" spans="1:6" x14ac:dyDescent="0.3">
      <c r="A1226" s="32" t="s">
        <v>6</v>
      </c>
      <c r="B1226" s="24" t="s">
        <v>10</v>
      </c>
      <c r="C1226" s="24" t="s">
        <v>6600</v>
      </c>
      <c r="D1226" s="25" t="s">
        <v>6601</v>
      </c>
      <c r="E1226" s="25" t="s">
        <v>7789</v>
      </c>
      <c r="F1226" s="26">
        <v>18030311804</v>
      </c>
    </row>
    <row r="1227" spans="1:6" x14ac:dyDescent="0.3">
      <c r="A1227" s="32" t="s">
        <v>6</v>
      </c>
      <c r="B1227" s="24" t="s">
        <v>10</v>
      </c>
      <c r="C1227" s="24" t="s">
        <v>6600</v>
      </c>
      <c r="D1227" s="25" t="s">
        <v>6601</v>
      </c>
      <c r="E1227" s="25" t="s">
        <v>7790</v>
      </c>
      <c r="F1227" s="26">
        <v>18030319901</v>
      </c>
    </row>
    <row r="1228" spans="1:6" x14ac:dyDescent="0.3">
      <c r="A1228" s="32" t="s">
        <v>6</v>
      </c>
      <c r="B1228" s="24" t="s">
        <v>10</v>
      </c>
      <c r="C1228" s="24" t="s">
        <v>6600</v>
      </c>
      <c r="D1228" s="25" t="s">
        <v>6601</v>
      </c>
      <c r="E1228" s="25" t="s">
        <v>7791</v>
      </c>
      <c r="F1228" s="26">
        <v>18030308002</v>
      </c>
    </row>
    <row r="1229" spans="1:6" x14ac:dyDescent="0.3">
      <c r="A1229" s="32" t="s">
        <v>6</v>
      </c>
      <c r="B1229" s="24" t="s">
        <v>10</v>
      </c>
      <c r="C1229" s="24" t="s">
        <v>6600</v>
      </c>
      <c r="D1229" s="25" t="s">
        <v>6601</v>
      </c>
      <c r="E1229" s="25" t="s">
        <v>7792</v>
      </c>
      <c r="F1229" s="26">
        <v>18030304305</v>
      </c>
    </row>
    <row r="1230" spans="1:6" x14ac:dyDescent="0.3">
      <c r="A1230" s="32" t="s">
        <v>6</v>
      </c>
      <c r="B1230" s="24" t="s">
        <v>10</v>
      </c>
      <c r="C1230" s="24" t="s">
        <v>6600</v>
      </c>
      <c r="D1230" s="25" t="s">
        <v>6601</v>
      </c>
      <c r="E1230" s="25" t="s">
        <v>7793</v>
      </c>
      <c r="F1230" s="26">
        <v>18030313805</v>
      </c>
    </row>
    <row r="1231" spans="1:6" x14ac:dyDescent="0.3">
      <c r="A1231" s="32" t="s">
        <v>6</v>
      </c>
      <c r="B1231" s="24" t="s">
        <v>10</v>
      </c>
      <c r="C1231" s="24" t="s">
        <v>6600</v>
      </c>
      <c r="D1231" s="25" t="s">
        <v>6601</v>
      </c>
      <c r="E1231" s="25" t="s">
        <v>7794</v>
      </c>
      <c r="F1231" s="26">
        <v>18030319810</v>
      </c>
    </row>
    <row r="1232" spans="1:6" x14ac:dyDescent="0.3">
      <c r="A1232" s="32" t="s">
        <v>6</v>
      </c>
      <c r="B1232" s="24" t="s">
        <v>10</v>
      </c>
      <c r="C1232" s="24" t="s">
        <v>6600</v>
      </c>
      <c r="D1232" s="25" t="s">
        <v>6601</v>
      </c>
      <c r="E1232" s="25" t="s">
        <v>7795</v>
      </c>
      <c r="F1232" s="26">
        <v>18030303302</v>
      </c>
    </row>
    <row r="1233" spans="1:6" x14ac:dyDescent="0.3">
      <c r="A1233" s="32" t="s">
        <v>6</v>
      </c>
      <c r="B1233" s="24" t="s">
        <v>10</v>
      </c>
      <c r="C1233" s="24" t="s">
        <v>6600</v>
      </c>
      <c r="D1233" s="25" t="s">
        <v>6601</v>
      </c>
      <c r="E1233" s="25" t="s">
        <v>7796</v>
      </c>
      <c r="F1233" s="26">
        <v>18030314506</v>
      </c>
    </row>
    <row r="1234" spans="1:6" x14ac:dyDescent="0.3">
      <c r="A1234" s="32" t="s">
        <v>6</v>
      </c>
      <c r="B1234" s="24" t="s">
        <v>10</v>
      </c>
      <c r="C1234" s="24" t="s">
        <v>6600</v>
      </c>
      <c r="D1234" s="25" t="s">
        <v>6601</v>
      </c>
      <c r="E1234" s="25" t="s">
        <v>7797</v>
      </c>
      <c r="F1234" s="26">
        <v>18030316801</v>
      </c>
    </row>
    <row r="1235" spans="1:6" x14ac:dyDescent="0.3">
      <c r="A1235" s="32" t="s">
        <v>6</v>
      </c>
      <c r="B1235" s="24" t="s">
        <v>10</v>
      </c>
      <c r="C1235" s="24" t="s">
        <v>6600</v>
      </c>
      <c r="D1235" s="25" t="s">
        <v>6601</v>
      </c>
      <c r="E1235" s="25" t="s">
        <v>7798</v>
      </c>
      <c r="F1235" s="26">
        <v>18030315902</v>
      </c>
    </row>
    <row r="1236" spans="1:6" x14ac:dyDescent="0.3">
      <c r="A1236" s="32" t="s">
        <v>6</v>
      </c>
      <c r="B1236" s="24" t="s">
        <v>10</v>
      </c>
      <c r="C1236" s="24" t="s">
        <v>6600</v>
      </c>
      <c r="D1236" s="25" t="s">
        <v>6601</v>
      </c>
      <c r="E1236" s="25" t="s">
        <v>7799</v>
      </c>
      <c r="F1236" s="26">
        <v>18030317105</v>
      </c>
    </row>
    <row r="1237" spans="1:6" x14ac:dyDescent="0.3">
      <c r="A1237" s="32" t="s">
        <v>6</v>
      </c>
      <c r="B1237" s="24" t="s">
        <v>10</v>
      </c>
      <c r="C1237" s="24" t="s">
        <v>6600</v>
      </c>
      <c r="D1237" s="25" t="s">
        <v>6601</v>
      </c>
      <c r="E1237" s="25" t="s">
        <v>7800</v>
      </c>
      <c r="F1237" s="26">
        <v>18030317411</v>
      </c>
    </row>
    <row r="1238" spans="1:6" x14ac:dyDescent="0.3">
      <c r="A1238" s="32" t="s">
        <v>6</v>
      </c>
      <c r="B1238" s="24" t="s">
        <v>10</v>
      </c>
      <c r="C1238" s="24" t="s">
        <v>6600</v>
      </c>
      <c r="D1238" s="25" t="s">
        <v>6601</v>
      </c>
      <c r="E1238" s="25" t="s">
        <v>7801</v>
      </c>
      <c r="F1238" s="26">
        <v>18030318405</v>
      </c>
    </row>
    <row r="1239" spans="1:6" x14ac:dyDescent="0.3">
      <c r="A1239" s="32" t="s">
        <v>6</v>
      </c>
      <c r="B1239" s="24" t="s">
        <v>10</v>
      </c>
      <c r="C1239" s="24" t="s">
        <v>6600</v>
      </c>
      <c r="D1239" s="25" t="s">
        <v>6601</v>
      </c>
      <c r="E1239" s="25" t="s">
        <v>7802</v>
      </c>
      <c r="F1239" s="26">
        <v>18030213409</v>
      </c>
    </row>
    <row r="1240" spans="1:6" x14ac:dyDescent="0.3">
      <c r="A1240" s="32" t="s">
        <v>6</v>
      </c>
      <c r="B1240" s="24" t="s">
        <v>10</v>
      </c>
      <c r="C1240" s="24" t="s">
        <v>6600</v>
      </c>
      <c r="D1240" s="25" t="s">
        <v>6601</v>
      </c>
      <c r="E1240" s="25" t="s">
        <v>7803</v>
      </c>
      <c r="F1240" s="26">
        <v>18030220302</v>
      </c>
    </row>
    <row r="1241" spans="1:6" x14ac:dyDescent="0.3">
      <c r="A1241" s="32" t="s">
        <v>6</v>
      </c>
      <c r="B1241" s="24" t="s">
        <v>10</v>
      </c>
      <c r="C1241" s="24" t="s">
        <v>6600</v>
      </c>
      <c r="D1241" s="25" t="s">
        <v>6601</v>
      </c>
      <c r="E1241" s="25" t="s">
        <v>7804</v>
      </c>
      <c r="F1241" s="26">
        <v>18030217713</v>
      </c>
    </row>
    <row r="1242" spans="1:6" x14ac:dyDescent="0.3">
      <c r="A1242" s="32" t="s">
        <v>6</v>
      </c>
      <c r="B1242" s="24" t="s">
        <v>10</v>
      </c>
      <c r="C1242" s="24" t="s">
        <v>6600</v>
      </c>
      <c r="D1242" s="25" t="s">
        <v>6601</v>
      </c>
      <c r="E1242" s="25" t="s">
        <v>7805</v>
      </c>
      <c r="F1242" s="26">
        <v>18030206716</v>
      </c>
    </row>
    <row r="1243" spans="1:6" x14ac:dyDescent="0.3">
      <c r="A1243" s="32" t="s">
        <v>6</v>
      </c>
      <c r="B1243" s="24" t="s">
        <v>10</v>
      </c>
      <c r="C1243" s="24" t="s">
        <v>6600</v>
      </c>
      <c r="D1243" s="25" t="s">
        <v>6601</v>
      </c>
      <c r="E1243" s="25" t="s">
        <v>7806</v>
      </c>
      <c r="F1243" s="26">
        <v>18030212711</v>
      </c>
    </row>
    <row r="1244" spans="1:6" x14ac:dyDescent="0.3">
      <c r="A1244" s="32" t="s">
        <v>6</v>
      </c>
      <c r="B1244" s="24" t="s">
        <v>10</v>
      </c>
      <c r="C1244" s="24" t="s">
        <v>6600</v>
      </c>
      <c r="D1244" s="25" t="s">
        <v>6601</v>
      </c>
      <c r="E1244" s="25" t="s">
        <v>7807</v>
      </c>
      <c r="F1244" s="26">
        <v>18030220501</v>
      </c>
    </row>
    <row r="1245" spans="1:6" x14ac:dyDescent="0.3">
      <c r="A1245" s="32" t="s">
        <v>6</v>
      </c>
      <c r="B1245" s="24" t="s">
        <v>10</v>
      </c>
      <c r="C1245" s="24" t="s">
        <v>6600</v>
      </c>
      <c r="D1245" s="25" t="s">
        <v>6601</v>
      </c>
      <c r="E1245" s="25" t="s">
        <v>7808</v>
      </c>
      <c r="F1245" s="26">
        <v>18030204011</v>
      </c>
    </row>
    <row r="1246" spans="1:6" x14ac:dyDescent="0.3">
      <c r="A1246" s="32" t="s">
        <v>6</v>
      </c>
      <c r="B1246" s="24" t="s">
        <v>10</v>
      </c>
      <c r="C1246" s="24" t="s">
        <v>6600</v>
      </c>
      <c r="D1246" s="25" t="s">
        <v>6601</v>
      </c>
      <c r="E1246" s="25" t="s">
        <v>7809</v>
      </c>
      <c r="F1246" s="26">
        <v>18030206202</v>
      </c>
    </row>
    <row r="1247" spans="1:6" x14ac:dyDescent="0.3">
      <c r="A1247" s="32" t="s">
        <v>6</v>
      </c>
      <c r="B1247" s="24" t="s">
        <v>10</v>
      </c>
      <c r="C1247" s="24" t="s">
        <v>6600</v>
      </c>
      <c r="D1247" s="25" t="s">
        <v>6601</v>
      </c>
      <c r="E1247" s="25" t="s">
        <v>7810</v>
      </c>
      <c r="F1247" s="26">
        <v>18030209004</v>
      </c>
    </row>
    <row r="1248" spans="1:6" x14ac:dyDescent="0.3">
      <c r="A1248" s="32" t="s">
        <v>6</v>
      </c>
      <c r="B1248" s="24" t="s">
        <v>10</v>
      </c>
      <c r="C1248" s="24" t="s">
        <v>6600</v>
      </c>
      <c r="D1248" s="25" t="s">
        <v>6601</v>
      </c>
      <c r="E1248" s="25" t="s">
        <v>7811</v>
      </c>
      <c r="F1248" s="26">
        <v>18030201203</v>
      </c>
    </row>
    <row r="1249" spans="1:6" x14ac:dyDescent="0.3">
      <c r="A1249" s="32" t="s">
        <v>6</v>
      </c>
      <c r="B1249" s="24" t="s">
        <v>10</v>
      </c>
      <c r="C1249" s="24" t="s">
        <v>6600</v>
      </c>
      <c r="D1249" s="25" t="s">
        <v>6601</v>
      </c>
      <c r="E1249" s="25" t="s">
        <v>7812</v>
      </c>
      <c r="F1249" s="26">
        <v>18030213307</v>
      </c>
    </row>
    <row r="1250" spans="1:6" x14ac:dyDescent="0.3">
      <c r="A1250" s="32" t="s">
        <v>6</v>
      </c>
      <c r="B1250" s="24" t="s">
        <v>10</v>
      </c>
      <c r="C1250" s="24" t="s">
        <v>6600</v>
      </c>
      <c r="D1250" s="25" t="s">
        <v>6601</v>
      </c>
      <c r="E1250" s="25" t="s">
        <v>7813</v>
      </c>
      <c r="F1250" s="26">
        <v>18030206002</v>
      </c>
    </row>
    <row r="1251" spans="1:6" x14ac:dyDescent="0.3">
      <c r="A1251" s="32" t="s">
        <v>6</v>
      </c>
      <c r="B1251" s="24" t="s">
        <v>10</v>
      </c>
      <c r="C1251" s="24" t="s">
        <v>6600</v>
      </c>
      <c r="D1251" s="25" t="s">
        <v>6601</v>
      </c>
      <c r="E1251" s="25" t="s">
        <v>7814</v>
      </c>
      <c r="F1251" s="26">
        <v>18030218217</v>
      </c>
    </row>
    <row r="1252" spans="1:6" x14ac:dyDescent="0.3">
      <c r="A1252" s="32" t="s">
        <v>6</v>
      </c>
      <c r="B1252" s="24" t="s">
        <v>10</v>
      </c>
      <c r="C1252" s="24" t="s">
        <v>6600</v>
      </c>
      <c r="D1252" s="25" t="s">
        <v>6601</v>
      </c>
      <c r="E1252" s="25" t="s">
        <v>7815</v>
      </c>
      <c r="F1252" s="26">
        <v>18030215517</v>
      </c>
    </row>
    <row r="1253" spans="1:6" x14ac:dyDescent="0.3">
      <c r="A1253" s="32" t="s">
        <v>6</v>
      </c>
      <c r="B1253" s="24" t="s">
        <v>10</v>
      </c>
      <c r="C1253" s="24" t="s">
        <v>6600</v>
      </c>
      <c r="D1253" s="25" t="s">
        <v>6601</v>
      </c>
      <c r="E1253" s="25" t="s">
        <v>7816</v>
      </c>
      <c r="F1253" s="26">
        <v>18030208711</v>
      </c>
    </row>
    <row r="1254" spans="1:6" x14ac:dyDescent="0.3">
      <c r="A1254" s="32" t="s">
        <v>6</v>
      </c>
      <c r="B1254" s="24" t="s">
        <v>10</v>
      </c>
      <c r="C1254" s="24" t="s">
        <v>6600</v>
      </c>
      <c r="D1254" s="25" t="s">
        <v>6601</v>
      </c>
      <c r="E1254" s="25" t="s">
        <v>7817</v>
      </c>
      <c r="F1254" s="26">
        <v>18030221606</v>
      </c>
    </row>
    <row r="1255" spans="1:6" x14ac:dyDescent="0.3">
      <c r="A1255" s="32" t="s">
        <v>6</v>
      </c>
      <c r="B1255" s="24" t="s">
        <v>10</v>
      </c>
      <c r="C1255" s="24" t="s">
        <v>6600</v>
      </c>
      <c r="D1255" s="25" t="s">
        <v>6601</v>
      </c>
      <c r="E1255" s="25" t="s">
        <v>7818</v>
      </c>
      <c r="F1255" s="26">
        <v>18030205516</v>
      </c>
    </row>
    <row r="1256" spans="1:6" x14ac:dyDescent="0.3">
      <c r="A1256" s="32" t="s">
        <v>6</v>
      </c>
      <c r="B1256" s="24" t="s">
        <v>10</v>
      </c>
      <c r="C1256" s="24" t="s">
        <v>6600</v>
      </c>
      <c r="D1256" s="25" t="s">
        <v>6601</v>
      </c>
      <c r="E1256" s="25" t="s">
        <v>7819</v>
      </c>
      <c r="F1256" s="26">
        <v>18030215714</v>
      </c>
    </row>
    <row r="1257" spans="1:6" x14ac:dyDescent="0.3">
      <c r="A1257" s="32" t="s">
        <v>6</v>
      </c>
      <c r="B1257" s="24" t="s">
        <v>10</v>
      </c>
      <c r="C1257" s="24" t="s">
        <v>6600</v>
      </c>
      <c r="D1257" s="25" t="s">
        <v>6601</v>
      </c>
      <c r="E1257" s="25" t="s">
        <v>7820</v>
      </c>
      <c r="F1257" s="26">
        <v>18030206303</v>
      </c>
    </row>
    <row r="1258" spans="1:6" x14ac:dyDescent="0.3">
      <c r="A1258" s="32" t="s">
        <v>6</v>
      </c>
      <c r="B1258" s="24" t="s">
        <v>10</v>
      </c>
      <c r="C1258" s="24" t="s">
        <v>6600</v>
      </c>
      <c r="D1258" s="25" t="s">
        <v>6601</v>
      </c>
      <c r="E1258" s="25" t="s">
        <v>7821</v>
      </c>
      <c r="F1258" s="26">
        <v>18030202811</v>
      </c>
    </row>
    <row r="1259" spans="1:6" x14ac:dyDescent="0.3">
      <c r="A1259" s="32" t="s">
        <v>6</v>
      </c>
      <c r="B1259" s="24" t="s">
        <v>10</v>
      </c>
      <c r="C1259" s="24" t="s">
        <v>6600</v>
      </c>
      <c r="D1259" s="25" t="s">
        <v>6601</v>
      </c>
      <c r="E1259" s="25" t="s">
        <v>7822</v>
      </c>
      <c r="F1259" s="26">
        <v>18030221502</v>
      </c>
    </row>
    <row r="1260" spans="1:6" x14ac:dyDescent="0.3">
      <c r="A1260" s="32" t="s">
        <v>6</v>
      </c>
      <c r="B1260" s="24" t="s">
        <v>10</v>
      </c>
      <c r="C1260" s="24" t="s">
        <v>6600</v>
      </c>
      <c r="D1260" s="25" t="s">
        <v>6601</v>
      </c>
      <c r="E1260" s="25" t="s">
        <v>7823</v>
      </c>
      <c r="F1260" s="26">
        <v>18030216415</v>
      </c>
    </row>
    <row r="1261" spans="1:6" x14ac:dyDescent="0.3">
      <c r="A1261" s="32" t="s">
        <v>6</v>
      </c>
      <c r="B1261" s="24" t="s">
        <v>10</v>
      </c>
      <c r="C1261" s="24" t="s">
        <v>6600</v>
      </c>
      <c r="D1261" s="25" t="s">
        <v>6601</v>
      </c>
      <c r="E1261" s="25" t="s">
        <v>7824</v>
      </c>
      <c r="F1261" s="26">
        <v>18030218004</v>
      </c>
    </row>
    <row r="1262" spans="1:6" x14ac:dyDescent="0.3">
      <c r="A1262" s="32" t="s">
        <v>6</v>
      </c>
      <c r="B1262" s="24" t="s">
        <v>10</v>
      </c>
      <c r="C1262" s="24" t="s">
        <v>6600</v>
      </c>
      <c r="D1262" s="25" t="s">
        <v>6601</v>
      </c>
      <c r="E1262" s="25" t="s">
        <v>7825</v>
      </c>
      <c r="F1262" s="26">
        <v>18030208403</v>
      </c>
    </row>
    <row r="1263" spans="1:6" x14ac:dyDescent="0.3">
      <c r="A1263" s="32" t="s">
        <v>6</v>
      </c>
      <c r="B1263" s="24" t="s">
        <v>10</v>
      </c>
      <c r="C1263" s="24" t="s">
        <v>6600</v>
      </c>
      <c r="D1263" s="25" t="s">
        <v>6601</v>
      </c>
      <c r="E1263" s="25" t="s">
        <v>7826</v>
      </c>
      <c r="F1263" s="26">
        <v>18030202703</v>
      </c>
    </row>
    <row r="1264" spans="1:6" x14ac:dyDescent="0.3">
      <c r="A1264" s="32" t="s">
        <v>6</v>
      </c>
      <c r="B1264" s="24" t="s">
        <v>10</v>
      </c>
      <c r="C1264" s="24" t="s">
        <v>6600</v>
      </c>
      <c r="D1264" s="25" t="s">
        <v>6601</v>
      </c>
      <c r="E1264" s="25" t="s">
        <v>7827</v>
      </c>
      <c r="F1264" s="26">
        <v>18030204306</v>
      </c>
    </row>
    <row r="1265" spans="1:6" x14ac:dyDescent="0.3">
      <c r="A1265" s="32" t="s">
        <v>6</v>
      </c>
      <c r="B1265" s="24" t="s">
        <v>10</v>
      </c>
      <c r="C1265" s="24" t="s">
        <v>6600</v>
      </c>
      <c r="D1265" s="25" t="s">
        <v>6601</v>
      </c>
      <c r="E1265" s="25" t="s">
        <v>7828</v>
      </c>
      <c r="F1265" s="26">
        <v>18030221704</v>
      </c>
    </row>
    <row r="1266" spans="1:6" x14ac:dyDescent="0.3">
      <c r="A1266" s="32" t="s">
        <v>6</v>
      </c>
      <c r="B1266" s="24" t="s">
        <v>10</v>
      </c>
      <c r="C1266" s="24" t="s">
        <v>6600</v>
      </c>
      <c r="D1266" s="25" t="s">
        <v>6601</v>
      </c>
      <c r="E1266" s="25" t="s">
        <v>7829</v>
      </c>
      <c r="F1266" s="26">
        <v>18030217801</v>
      </c>
    </row>
    <row r="1267" spans="1:6" x14ac:dyDescent="0.3">
      <c r="A1267" s="32" t="s">
        <v>6</v>
      </c>
      <c r="B1267" s="24" t="s">
        <v>10</v>
      </c>
      <c r="C1267" s="24" t="s">
        <v>6600</v>
      </c>
      <c r="D1267" s="25" t="s">
        <v>6601</v>
      </c>
      <c r="E1267" s="25" t="s">
        <v>7830</v>
      </c>
      <c r="F1267" s="26">
        <v>18030217829</v>
      </c>
    </row>
    <row r="1268" spans="1:6" x14ac:dyDescent="0.3">
      <c r="A1268" s="32" t="s">
        <v>6</v>
      </c>
      <c r="B1268" s="24" t="s">
        <v>10</v>
      </c>
      <c r="C1268" s="24" t="s">
        <v>6600</v>
      </c>
      <c r="D1268" s="25" t="s">
        <v>6601</v>
      </c>
      <c r="E1268" s="25" t="s">
        <v>7831</v>
      </c>
      <c r="F1268" s="26">
        <v>18030200906</v>
      </c>
    </row>
    <row r="1269" spans="1:6" x14ac:dyDescent="0.3">
      <c r="A1269" s="32" t="s">
        <v>6</v>
      </c>
      <c r="B1269" s="24" t="s">
        <v>10</v>
      </c>
      <c r="C1269" s="24" t="s">
        <v>6600</v>
      </c>
      <c r="D1269" s="25" t="s">
        <v>6601</v>
      </c>
      <c r="E1269" s="25" t="s">
        <v>7832</v>
      </c>
      <c r="F1269" s="26">
        <v>18030214606</v>
      </c>
    </row>
    <row r="1270" spans="1:6" x14ac:dyDescent="0.3">
      <c r="A1270" s="32" t="s">
        <v>6</v>
      </c>
      <c r="B1270" s="24" t="s">
        <v>10</v>
      </c>
      <c r="C1270" s="24" t="s">
        <v>6600</v>
      </c>
      <c r="D1270" s="25" t="s">
        <v>6601</v>
      </c>
      <c r="E1270" s="25" t="s">
        <v>7833</v>
      </c>
      <c r="F1270" s="26">
        <v>18030210105</v>
      </c>
    </row>
    <row r="1271" spans="1:6" x14ac:dyDescent="0.3">
      <c r="A1271" s="32" t="s">
        <v>6</v>
      </c>
      <c r="B1271" s="24" t="s">
        <v>10</v>
      </c>
      <c r="C1271" s="24" t="s">
        <v>6600</v>
      </c>
      <c r="D1271" s="25" t="s">
        <v>6601</v>
      </c>
      <c r="E1271" s="25" t="s">
        <v>7834</v>
      </c>
      <c r="F1271" s="26">
        <v>18030215003</v>
      </c>
    </row>
    <row r="1272" spans="1:6" x14ac:dyDescent="0.3">
      <c r="A1272" s="32" t="s">
        <v>6</v>
      </c>
      <c r="B1272" s="24" t="s">
        <v>10</v>
      </c>
      <c r="C1272" s="24" t="s">
        <v>6600</v>
      </c>
      <c r="D1272" s="25" t="s">
        <v>6601</v>
      </c>
      <c r="E1272" s="25" t="s">
        <v>24513</v>
      </c>
      <c r="F1272" s="26">
        <v>18030221712</v>
      </c>
    </row>
    <row r="1273" spans="1:6" x14ac:dyDescent="0.3">
      <c r="A1273" s="32" t="s">
        <v>6</v>
      </c>
      <c r="B1273" s="24" t="s">
        <v>10</v>
      </c>
      <c r="C1273" s="24" t="s">
        <v>6600</v>
      </c>
      <c r="D1273" s="25" t="s">
        <v>6601</v>
      </c>
      <c r="E1273" s="25" t="s">
        <v>7835</v>
      </c>
      <c r="F1273" s="26">
        <v>18030202514</v>
      </c>
    </row>
    <row r="1274" spans="1:6" x14ac:dyDescent="0.3">
      <c r="A1274" s="32" t="s">
        <v>6</v>
      </c>
      <c r="B1274" s="24" t="s">
        <v>10</v>
      </c>
      <c r="C1274" s="24" t="s">
        <v>6600</v>
      </c>
      <c r="D1274" s="25" t="s">
        <v>6601</v>
      </c>
      <c r="E1274" s="25" t="s">
        <v>7836</v>
      </c>
      <c r="F1274" s="26">
        <v>18030212403</v>
      </c>
    </row>
    <row r="1275" spans="1:6" x14ac:dyDescent="0.3">
      <c r="A1275" s="32" t="s">
        <v>6</v>
      </c>
      <c r="B1275" s="24" t="s">
        <v>10</v>
      </c>
      <c r="C1275" s="24" t="s">
        <v>6600</v>
      </c>
      <c r="D1275" s="25" t="s">
        <v>6601</v>
      </c>
      <c r="E1275" s="25" t="s">
        <v>7837</v>
      </c>
      <c r="F1275" s="26">
        <v>18030217003</v>
      </c>
    </row>
    <row r="1276" spans="1:6" x14ac:dyDescent="0.3">
      <c r="A1276" s="32" t="s">
        <v>6</v>
      </c>
      <c r="B1276" s="24" t="s">
        <v>10</v>
      </c>
      <c r="C1276" s="24" t="s">
        <v>6600</v>
      </c>
      <c r="D1276" s="25" t="s">
        <v>6601</v>
      </c>
      <c r="E1276" s="25" t="s">
        <v>7838</v>
      </c>
      <c r="F1276" s="26">
        <v>18030212412</v>
      </c>
    </row>
    <row r="1277" spans="1:6" x14ac:dyDescent="0.3">
      <c r="A1277" s="32" t="s">
        <v>6</v>
      </c>
      <c r="B1277" s="24" t="s">
        <v>10</v>
      </c>
      <c r="C1277" s="24" t="s">
        <v>6600</v>
      </c>
      <c r="D1277" s="25" t="s">
        <v>6601</v>
      </c>
      <c r="E1277" s="25" t="s">
        <v>7839</v>
      </c>
      <c r="F1277" s="26">
        <v>18030221904</v>
      </c>
    </row>
    <row r="1278" spans="1:6" x14ac:dyDescent="0.3">
      <c r="A1278" s="32" t="s">
        <v>6</v>
      </c>
      <c r="B1278" s="24" t="s">
        <v>10</v>
      </c>
      <c r="C1278" s="24" t="s">
        <v>6600</v>
      </c>
      <c r="D1278" s="25" t="s">
        <v>6601</v>
      </c>
      <c r="E1278" s="25" t="s">
        <v>7840</v>
      </c>
      <c r="F1278" s="26">
        <v>18030217518</v>
      </c>
    </row>
    <row r="1279" spans="1:6" x14ac:dyDescent="0.3">
      <c r="A1279" s="32" t="s">
        <v>6</v>
      </c>
      <c r="B1279" s="24" t="s">
        <v>10</v>
      </c>
      <c r="C1279" s="24" t="s">
        <v>6600</v>
      </c>
      <c r="D1279" s="25" t="s">
        <v>6601</v>
      </c>
      <c r="E1279" s="25" t="s">
        <v>7841</v>
      </c>
      <c r="F1279" s="26">
        <v>18030217701</v>
      </c>
    </row>
    <row r="1280" spans="1:6" x14ac:dyDescent="0.3">
      <c r="A1280" s="32" t="s">
        <v>6</v>
      </c>
      <c r="B1280" s="24" t="s">
        <v>10</v>
      </c>
      <c r="C1280" s="24" t="s">
        <v>6600</v>
      </c>
      <c r="D1280" s="25" t="s">
        <v>6601</v>
      </c>
      <c r="E1280" s="25" t="s">
        <v>7842</v>
      </c>
      <c r="F1280" s="26">
        <v>18030217311</v>
      </c>
    </row>
    <row r="1281" spans="1:6" x14ac:dyDescent="0.3">
      <c r="A1281" s="32" t="s">
        <v>6</v>
      </c>
      <c r="B1281" s="24" t="s">
        <v>10</v>
      </c>
      <c r="C1281" s="24" t="s">
        <v>6600</v>
      </c>
      <c r="D1281" s="25" t="s">
        <v>6601</v>
      </c>
      <c r="E1281" s="25" t="s">
        <v>7843</v>
      </c>
      <c r="F1281" s="26">
        <v>18030201306</v>
      </c>
    </row>
    <row r="1282" spans="1:6" x14ac:dyDescent="0.3">
      <c r="A1282" s="32" t="s">
        <v>6</v>
      </c>
      <c r="B1282" s="24" t="s">
        <v>10</v>
      </c>
      <c r="C1282" s="24" t="s">
        <v>6600</v>
      </c>
      <c r="D1282" s="25" t="s">
        <v>6601</v>
      </c>
      <c r="E1282" s="25" t="s">
        <v>7844</v>
      </c>
      <c r="F1282" s="26">
        <v>18030100508</v>
      </c>
    </row>
    <row r="1283" spans="1:6" x14ac:dyDescent="0.3">
      <c r="A1283" s="32" t="s">
        <v>6</v>
      </c>
      <c r="B1283" s="24" t="s">
        <v>10</v>
      </c>
      <c r="C1283" s="24" t="s">
        <v>6600</v>
      </c>
      <c r="D1283" s="25" t="s">
        <v>6601</v>
      </c>
      <c r="E1283" s="25" t="s">
        <v>7845</v>
      </c>
      <c r="F1283" s="26">
        <v>18030101102</v>
      </c>
    </row>
    <row r="1284" spans="1:6" x14ac:dyDescent="0.3">
      <c r="A1284" s="32" t="s">
        <v>6</v>
      </c>
      <c r="B1284" s="24" t="s">
        <v>10</v>
      </c>
      <c r="C1284" s="24" t="s">
        <v>6600</v>
      </c>
      <c r="D1284" s="25" t="s">
        <v>6601</v>
      </c>
      <c r="E1284" s="25" t="s">
        <v>7846</v>
      </c>
      <c r="F1284" s="26">
        <v>18030122009</v>
      </c>
    </row>
    <row r="1285" spans="1:6" x14ac:dyDescent="0.3">
      <c r="A1285" s="32" t="s">
        <v>6</v>
      </c>
      <c r="B1285" s="24" t="s">
        <v>10</v>
      </c>
      <c r="C1285" s="24" t="s">
        <v>6600</v>
      </c>
      <c r="D1285" s="25" t="s">
        <v>6601</v>
      </c>
      <c r="E1285" s="25" t="s">
        <v>7847</v>
      </c>
      <c r="F1285" s="26">
        <v>18030110505</v>
      </c>
    </row>
    <row r="1286" spans="1:6" x14ac:dyDescent="0.3">
      <c r="A1286" s="32" t="s">
        <v>6</v>
      </c>
      <c r="B1286" s="24" t="s">
        <v>10</v>
      </c>
      <c r="C1286" s="24" t="s">
        <v>6600</v>
      </c>
      <c r="D1286" s="25" t="s">
        <v>6601</v>
      </c>
      <c r="E1286" s="25" t="s">
        <v>7848</v>
      </c>
      <c r="F1286" s="26">
        <v>18030102601</v>
      </c>
    </row>
    <row r="1287" spans="1:6" x14ac:dyDescent="0.3">
      <c r="A1287" s="32" t="s">
        <v>6</v>
      </c>
      <c r="B1287" s="24" t="s">
        <v>10</v>
      </c>
      <c r="C1287" s="24" t="s">
        <v>6600</v>
      </c>
      <c r="D1287" s="25" t="s">
        <v>6601</v>
      </c>
      <c r="E1287" s="25" t="s">
        <v>7849</v>
      </c>
      <c r="F1287" s="26">
        <v>18030106002</v>
      </c>
    </row>
    <row r="1288" spans="1:6" x14ac:dyDescent="0.3">
      <c r="A1288" s="32" t="s">
        <v>6</v>
      </c>
      <c r="B1288" s="24" t="s">
        <v>10</v>
      </c>
      <c r="C1288" s="24" t="s">
        <v>6600</v>
      </c>
      <c r="D1288" s="25" t="s">
        <v>6601</v>
      </c>
      <c r="E1288" s="36" t="s">
        <v>7850</v>
      </c>
      <c r="F1288" s="26">
        <v>18030115404</v>
      </c>
    </row>
    <row r="1289" spans="1:6" x14ac:dyDescent="0.3">
      <c r="A1289" s="32" t="s">
        <v>6</v>
      </c>
      <c r="B1289" s="24" t="s">
        <v>10</v>
      </c>
      <c r="C1289" s="24" t="s">
        <v>6600</v>
      </c>
      <c r="D1289" s="25" t="s">
        <v>6601</v>
      </c>
      <c r="E1289" s="25" t="s">
        <v>7851</v>
      </c>
      <c r="F1289" s="26">
        <v>18030115103</v>
      </c>
    </row>
    <row r="1290" spans="1:6" x14ac:dyDescent="0.3">
      <c r="A1290" s="32" t="s">
        <v>6</v>
      </c>
      <c r="B1290" s="24" t="s">
        <v>10</v>
      </c>
      <c r="C1290" s="24" t="s">
        <v>6600</v>
      </c>
      <c r="D1290" s="25" t="s">
        <v>6601</v>
      </c>
      <c r="E1290" s="25" t="s">
        <v>7852</v>
      </c>
      <c r="F1290" s="26">
        <v>18030116206</v>
      </c>
    </row>
    <row r="1291" spans="1:6" x14ac:dyDescent="0.3">
      <c r="A1291" s="32" t="s">
        <v>6</v>
      </c>
      <c r="B1291" s="24" t="s">
        <v>10</v>
      </c>
      <c r="C1291" s="24" t="s">
        <v>6600</v>
      </c>
      <c r="D1291" s="25" t="s">
        <v>6601</v>
      </c>
      <c r="E1291" s="25" t="s">
        <v>7853</v>
      </c>
      <c r="F1291" s="26">
        <v>18030105605</v>
      </c>
    </row>
    <row r="1292" spans="1:6" x14ac:dyDescent="0.3">
      <c r="A1292" s="32" t="s">
        <v>6</v>
      </c>
      <c r="B1292" s="24" t="s">
        <v>10</v>
      </c>
      <c r="C1292" s="24" t="s">
        <v>6600</v>
      </c>
      <c r="D1292" s="25" t="s">
        <v>6601</v>
      </c>
      <c r="E1292" s="25" t="s">
        <v>7854</v>
      </c>
      <c r="F1292" s="26">
        <v>18030106202</v>
      </c>
    </row>
    <row r="1293" spans="1:6" x14ac:dyDescent="0.3">
      <c r="A1293" s="32" t="s">
        <v>6</v>
      </c>
      <c r="B1293" s="24" t="s">
        <v>10</v>
      </c>
      <c r="C1293" s="24" t="s">
        <v>6600</v>
      </c>
      <c r="D1293" s="25" t="s">
        <v>6601</v>
      </c>
      <c r="E1293" s="25" t="s">
        <v>7855</v>
      </c>
      <c r="F1293" s="26">
        <v>18030102903</v>
      </c>
    </row>
    <row r="1294" spans="1:6" x14ac:dyDescent="0.3">
      <c r="A1294" s="32" t="s">
        <v>6</v>
      </c>
      <c r="B1294" s="24" t="s">
        <v>10</v>
      </c>
      <c r="C1294" s="24" t="s">
        <v>6600</v>
      </c>
      <c r="D1294" s="25" t="s">
        <v>6601</v>
      </c>
      <c r="E1294" s="25" t="s">
        <v>7856</v>
      </c>
      <c r="F1294" s="26">
        <v>18030107410</v>
      </c>
    </row>
    <row r="1295" spans="1:6" x14ac:dyDescent="0.3">
      <c r="A1295" s="32" t="s">
        <v>6</v>
      </c>
      <c r="B1295" s="24" t="s">
        <v>10</v>
      </c>
      <c r="C1295" s="24" t="s">
        <v>6600</v>
      </c>
      <c r="D1295" s="25" t="s">
        <v>6601</v>
      </c>
      <c r="E1295" s="25" t="s">
        <v>7857</v>
      </c>
      <c r="F1295" s="26">
        <v>18030112608</v>
      </c>
    </row>
    <row r="1296" spans="1:6" x14ac:dyDescent="0.3">
      <c r="A1296" s="32" t="s">
        <v>6</v>
      </c>
      <c r="B1296" s="24" t="s">
        <v>10</v>
      </c>
      <c r="C1296" s="24" t="s">
        <v>6600</v>
      </c>
      <c r="D1296" s="25" t="s">
        <v>6601</v>
      </c>
      <c r="E1296" s="25" t="s">
        <v>7858</v>
      </c>
      <c r="F1296" s="26">
        <v>18030108806</v>
      </c>
    </row>
    <row r="1297" spans="1:6" x14ac:dyDescent="0.3">
      <c r="A1297" s="32" t="s">
        <v>6</v>
      </c>
      <c r="B1297" s="24" t="s">
        <v>10</v>
      </c>
      <c r="C1297" s="24" t="s">
        <v>6600</v>
      </c>
      <c r="D1297" s="25" t="s">
        <v>6601</v>
      </c>
      <c r="E1297" s="25" t="s">
        <v>7859</v>
      </c>
      <c r="F1297" s="26">
        <v>18030117006</v>
      </c>
    </row>
    <row r="1298" spans="1:6" x14ac:dyDescent="0.3">
      <c r="A1298" s="32" t="s">
        <v>6</v>
      </c>
      <c r="B1298" s="24" t="s">
        <v>10</v>
      </c>
      <c r="C1298" s="24" t="s">
        <v>6600</v>
      </c>
      <c r="D1298" s="25" t="s">
        <v>6601</v>
      </c>
      <c r="E1298" s="25" t="s">
        <v>7860</v>
      </c>
      <c r="F1298" s="26">
        <v>18030113506</v>
      </c>
    </row>
    <row r="1299" spans="1:6" x14ac:dyDescent="0.3">
      <c r="A1299" s="32" t="s">
        <v>6</v>
      </c>
      <c r="B1299" s="24" t="s">
        <v>10</v>
      </c>
      <c r="C1299" s="24" t="s">
        <v>6600</v>
      </c>
      <c r="D1299" s="25" t="s">
        <v>6601</v>
      </c>
      <c r="E1299" s="25" t="s">
        <v>7861</v>
      </c>
      <c r="F1299" s="26">
        <v>18030109904</v>
      </c>
    </row>
    <row r="1300" spans="1:6" x14ac:dyDescent="0.3">
      <c r="A1300" s="32" t="s">
        <v>6</v>
      </c>
      <c r="B1300" s="24" t="s">
        <v>10</v>
      </c>
      <c r="C1300" s="24" t="s">
        <v>6600</v>
      </c>
      <c r="D1300" s="25" t="s">
        <v>6601</v>
      </c>
      <c r="E1300" s="25" t="s">
        <v>7862</v>
      </c>
      <c r="F1300" s="26">
        <v>18030120406</v>
      </c>
    </row>
    <row r="1301" spans="1:6" x14ac:dyDescent="0.3">
      <c r="A1301" s="32" t="s">
        <v>6</v>
      </c>
      <c r="B1301" s="24" t="s">
        <v>10</v>
      </c>
      <c r="C1301" s="24" t="s">
        <v>6600</v>
      </c>
      <c r="D1301" s="25" t="s">
        <v>6601</v>
      </c>
      <c r="E1301" s="25" t="s">
        <v>7863</v>
      </c>
      <c r="F1301" s="26">
        <v>18030111911</v>
      </c>
    </row>
    <row r="1302" spans="1:6" x14ac:dyDescent="0.3">
      <c r="A1302" s="32" t="s">
        <v>6</v>
      </c>
      <c r="B1302" s="24" t="s">
        <v>10</v>
      </c>
      <c r="C1302" s="24" t="s">
        <v>6600</v>
      </c>
      <c r="D1302" s="25" t="s">
        <v>6601</v>
      </c>
      <c r="E1302" s="25" t="s">
        <v>7864</v>
      </c>
      <c r="F1302" s="26">
        <v>18030121701</v>
      </c>
    </row>
    <row r="1303" spans="1:6" x14ac:dyDescent="0.3">
      <c r="A1303" s="32" t="s">
        <v>6</v>
      </c>
      <c r="B1303" s="24" t="s">
        <v>10</v>
      </c>
      <c r="C1303" s="24" t="s">
        <v>6600</v>
      </c>
      <c r="D1303" s="25" t="s">
        <v>6601</v>
      </c>
      <c r="E1303" s="25" t="s">
        <v>7865</v>
      </c>
      <c r="F1303" s="26">
        <v>18030112805</v>
      </c>
    </row>
    <row r="1304" spans="1:6" x14ac:dyDescent="0.3">
      <c r="A1304" s="32" t="s">
        <v>6</v>
      </c>
      <c r="B1304" s="24" t="s">
        <v>10</v>
      </c>
      <c r="C1304" s="24" t="s">
        <v>6600</v>
      </c>
      <c r="D1304" s="25" t="s">
        <v>6601</v>
      </c>
      <c r="E1304" s="26" t="s">
        <v>7866</v>
      </c>
      <c r="F1304" s="26">
        <v>18030108804</v>
      </c>
    </row>
    <row r="1305" spans="1:6" x14ac:dyDescent="0.3">
      <c r="A1305" s="32" t="s">
        <v>6</v>
      </c>
      <c r="B1305" s="24" t="s">
        <v>10</v>
      </c>
      <c r="C1305" s="24" t="s">
        <v>6600</v>
      </c>
      <c r="D1305" s="25" t="s">
        <v>6601</v>
      </c>
      <c r="E1305" s="25" t="s">
        <v>7867</v>
      </c>
      <c r="F1305" s="26">
        <v>18030113802</v>
      </c>
    </row>
    <row r="1306" spans="1:6" x14ac:dyDescent="0.3">
      <c r="A1306" s="32" t="s">
        <v>6</v>
      </c>
      <c r="B1306" s="24" t="s">
        <v>10</v>
      </c>
      <c r="C1306" s="24" t="s">
        <v>6600</v>
      </c>
      <c r="D1306" s="25" t="s">
        <v>6601</v>
      </c>
      <c r="E1306" s="25" t="s">
        <v>7868</v>
      </c>
      <c r="F1306" s="26">
        <v>18030114214</v>
      </c>
    </row>
    <row r="1307" spans="1:6" x14ac:dyDescent="0.3">
      <c r="A1307" s="32" t="s">
        <v>6</v>
      </c>
      <c r="B1307" s="24" t="s">
        <v>10</v>
      </c>
      <c r="C1307" s="24" t="s">
        <v>6600</v>
      </c>
      <c r="D1307" s="25" t="s">
        <v>6601</v>
      </c>
      <c r="E1307" s="25" t="s">
        <v>7869</v>
      </c>
      <c r="F1307" s="26">
        <v>18030114901</v>
      </c>
    </row>
    <row r="1308" spans="1:6" x14ac:dyDescent="0.3">
      <c r="A1308" s="32" t="s">
        <v>6</v>
      </c>
      <c r="B1308" s="24" t="s">
        <v>10</v>
      </c>
      <c r="C1308" s="24" t="s">
        <v>6600</v>
      </c>
      <c r="D1308" s="25" t="s">
        <v>6601</v>
      </c>
      <c r="E1308" s="25" t="s">
        <v>7870</v>
      </c>
      <c r="F1308" s="26">
        <v>18180102604</v>
      </c>
    </row>
    <row r="1309" spans="1:6" x14ac:dyDescent="0.3">
      <c r="A1309" s="32" t="s">
        <v>6</v>
      </c>
      <c r="B1309" s="24" t="s">
        <v>10</v>
      </c>
      <c r="C1309" s="24" t="s">
        <v>6600</v>
      </c>
      <c r="D1309" s="25" t="s">
        <v>6601</v>
      </c>
      <c r="E1309" s="25" t="s">
        <v>7871</v>
      </c>
      <c r="F1309" s="26">
        <v>18180100509</v>
      </c>
    </row>
    <row r="1310" spans="1:6" x14ac:dyDescent="0.3">
      <c r="A1310" s="32" t="s">
        <v>6</v>
      </c>
      <c r="B1310" s="24" t="s">
        <v>10</v>
      </c>
      <c r="C1310" s="24" t="s">
        <v>6600</v>
      </c>
      <c r="D1310" s="25" t="s">
        <v>6601</v>
      </c>
      <c r="E1310" s="25" t="s">
        <v>7872</v>
      </c>
      <c r="F1310" s="26">
        <v>18180108303</v>
      </c>
    </row>
    <row r="1311" spans="1:6" x14ac:dyDescent="0.3">
      <c r="A1311" s="32" t="s">
        <v>6</v>
      </c>
      <c r="B1311" s="24" t="s">
        <v>10</v>
      </c>
      <c r="C1311" s="24" t="s">
        <v>6600</v>
      </c>
      <c r="D1311" s="25" t="s">
        <v>6601</v>
      </c>
      <c r="E1311" s="25" t="s">
        <v>7873</v>
      </c>
      <c r="F1311" s="26">
        <v>18180112707</v>
      </c>
    </row>
    <row r="1312" spans="1:6" x14ac:dyDescent="0.3">
      <c r="A1312" s="32" t="s">
        <v>6</v>
      </c>
      <c r="B1312" s="24" t="s">
        <v>10</v>
      </c>
      <c r="C1312" s="24" t="s">
        <v>6600</v>
      </c>
      <c r="D1312" s="25" t="s">
        <v>6601</v>
      </c>
      <c r="E1312" s="25" t="s">
        <v>7874</v>
      </c>
      <c r="F1312" s="26">
        <v>18180110708</v>
      </c>
    </row>
    <row r="1313" spans="1:6" x14ac:dyDescent="0.3">
      <c r="A1313" s="32" t="s">
        <v>6</v>
      </c>
      <c r="B1313" s="24" t="s">
        <v>10</v>
      </c>
      <c r="C1313" s="24" t="s">
        <v>6600</v>
      </c>
      <c r="D1313" s="25" t="s">
        <v>6601</v>
      </c>
      <c r="E1313" s="25" t="s">
        <v>7875</v>
      </c>
      <c r="F1313" s="26">
        <v>18180108101</v>
      </c>
    </row>
    <row r="1314" spans="1:6" x14ac:dyDescent="0.3">
      <c r="A1314" s="32" t="s">
        <v>6</v>
      </c>
      <c r="B1314" s="24" t="s">
        <v>10</v>
      </c>
      <c r="C1314" s="24" t="s">
        <v>6600</v>
      </c>
      <c r="D1314" s="25" t="s">
        <v>6601</v>
      </c>
      <c r="E1314" s="25" t="s">
        <v>7876</v>
      </c>
      <c r="F1314" s="26">
        <v>18180103601</v>
      </c>
    </row>
    <row r="1315" spans="1:6" x14ac:dyDescent="0.3">
      <c r="A1315" s="32" t="s">
        <v>6</v>
      </c>
      <c r="B1315" s="24" t="s">
        <v>10</v>
      </c>
      <c r="C1315" s="24" t="s">
        <v>6600</v>
      </c>
      <c r="D1315" s="25" t="s">
        <v>6601</v>
      </c>
      <c r="E1315" s="25" t="s">
        <v>7877</v>
      </c>
      <c r="F1315" s="26">
        <v>18180106402</v>
      </c>
    </row>
    <row r="1316" spans="1:6" x14ac:dyDescent="0.3">
      <c r="A1316" s="32" t="s">
        <v>6</v>
      </c>
      <c r="B1316" s="24" t="s">
        <v>10</v>
      </c>
      <c r="C1316" s="24" t="s">
        <v>6600</v>
      </c>
      <c r="D1316" s="25" t="s">
        <v>6601</v>
      </c>
      <c r="E1316" s="25" t="s">
        <v>7878</v>
      </c>
      <c r="F1316" s="26">
        <v>18180114901</v>
      </c>
    </row>
    <row r="1317" spans="1:6" x14ac:dyDescent="0.3">
      <c r="A1317" s="32" t="s">
        <v>6</v>
      </c>
      <c r="B1317" s="24" t="s">
        <v>10</v>
      </c>
      <c r="C1317" s="24" t="s">
        <v>6600</v>
      </c>
      <c r="D1317" s="25" t="s">
        <v>6601</v>
      </c>
      <c r="E1317" s="25" t="s">
        <v>7879</v>
      </c>
      <c r="F1317" s="26">
        <v>18180104306</v>
      </c>
    </row>
    <row r="1318" spans="1:6" x14ac:dyDescent="0.3">
      <c r="A1318" s="32" t="s">
        <v>6</v>
      </c>
      <c r="B1318" s="24" t="s">
        <v>10</v>
      </c>
      <c r="C1318" s="24" t="s">
        <v>6600</v>
      </c>
      <c r="D1318" s="25" t="s">
        <v>6601</v>
      </c>
      <c r="E1318" s="25" t="s">
        <v>7880</v>
      </c>
      <c r="F1318" s="26">
        <v>18180102606</v>
      </c>
    </row>
    <row r="1319" spans="1:6" x14ac:dyDescent="0.3">
      <c r="A1319" s="32" t="s">
        <v>6</v>
      </c>
      <c r="B1319" s="24" t="s">
        <v>10</v>
      </c>
      <c r="C1319" s="24" t="s">
        <v>6600</v>
      </c>
      <c r="D1319" s="25" t="s">
        <v>6601</v>
      </c>
      <c r="E1319" s="25" t="s">
        <v>7881</v>
      </c>
      <c r="F1319" s="26">
        <v>18180116204</v>
      </c>
    </row>
    <row r="1320" spans="1:6" x14ac:dyDescent="0.3">
      <c r="A1320" s="32" t="s">
        <v>6</v>
      </c>
      <c r="B1320" s="24" t="s">
        <v>10</v>
      </c>
      <c r="C1320" s="24" t="s">
        <v>6600</v>
      </c>
      <c r="D1320" s="25" t="s">
        <v>6601</v>
      </c>
      <c r="E1320" s="25" t="s">
        <v>7882</v>
      </c>
      <c r="F1320" s="26">
        <v>18180103501</v>
      </c>
    </row>
    <row r="1321" spans="1:6" x14ac:dyDescent="0.3">
      <c r="A1321" s="32" t="s">
        <v>6</v>
      </c>
      <c r="B1321" s="24" t="s">
        <v>10</v>
      </c>
      <c r="C1321" s="24" t="s">
        <v>6600</v>
      </c>
      <c r="D1321" s="25" t="s">
        <v>6601</v>
      </c>
      <c r="E1321" s="25" t="s">
        <v>7883</v>
      </c>
      <c r="F1321" s="26">
        <v>18180111605</v>
      </c>
    </row>
    <row r="1322" spans="1:6" x14ac:dyDescent="0.3">
      <c r="A1322" s="32" t="s">
        <v>6</v>
      </c>
      <c r="B1322" s="24" t="s">
        <v>10</v>
      </c>
      <c r="C1322" s="24" t="s">
        <v>6600</v>
      </c>
      <c r="D1322" s="25" t="s">
        <v>6601</v>
      </c>
      <c r="E1322" s="25" t="s">
        <v>7884</v>
      </c>
      <c r="F1322" s="26">
        <v>18180117505</v>
      </c>
    </row>
    <row r="1323" spans="1:6" x14ac:dyDescent="0.3">
      <c r="A1323" s="32" t="s">
        <v>6</v>
      </c>
      <c r="B1323" s="24" t="s">
        <v>10</v>
      </c>
      <c r="C1323" s="24" t="s">
        <v>6600</v>
      </c>
      <c r="D1323" s="25" t="s">
        <v>6601</v>
      </c>
      <c r="E1323" s="25" t="s">
        <v>7885</v>
      </c>
      <c r="F1323" s="26">
        <v>18180114504</v>
      </c>
    </row>
    <row r="1324" spans="1:6" x14ac:dyDescent="0.3">
      <c r="A1324" s="32" t="s">
        <v>6</v>
      </c>
      <c r="B1324" s="24" t="s">
        <v>10</v>
      </c>
      <c r="C1324" s="24" t="s">
        <v>6600</v>
      </c>
      <c r="D1324" s="25" t="s">
        <v>6601</v>
      </c>
      <c r="E1324" s="25" t="s">
        <v>7886</v>
      </c>
      <c r="F1324" s="26">
        <v>18180118502</v>
      </c>
    </row>
    <row r="1325" spans="1:6" x14ac:dyDescent="0.3">
      <c r="A1325" s="32" t="s">
        <v>6</v>
      </c>
      <c r="B1325" s="24" t="s">
        <v>10</v>
      </c>
      <c r="C1325" s="24" t="s">
        <v>6600</v>
      </c>
      <c r="D1325" s="25" t="s">
        <v>6601</v>
      </c>
      <c r="E1325" s="25" t="s">
        <v>7887</v>
      </c>
      <c r="F1325" s="26">
        <v>18180110705</v>
      </c>
    </row>
    <row r="1326" spans="1:6" x14ac:dyDescent="0.3">
      <c r="A1326" s="32" t="s">
        <v>6</v>
      </c>
      <c r="B1326" s="24" t="s">
        <v>10</v>
      </c>
      <c r="C1326" s="24" t="s">
        <v>6600</v>
      </c>
      <c r="D1326" s="25" t="s">
        <v>6601</v>
      </c>
      <c r="E1326" s="25" t="s">
        <v>7888</v>
      </c>
      <c r="F1326" s="26">
        <v>18180106106</v>
      </c>
    </row>
    <row r="1327" spans="1:6" x14ac:dyDescent="0.3">
      <c r="A1327" s="32" t="s">
        <v>6</v>
      </c>
      <c r="B1327" s="24" t="s">
        <v>10</v>
      </c>
      <c r="C1327" s="24" t="s">
        <v>6600</v>
      </c>
      <c r="D1327" s="25" t="s">
        <v>6601</v>
      </c>
      <c r="E1327" s="25" t="s">
        <v>7889</v>
      </c>
      <c r="F1327" s="26">
        <v>18180106903</v>
      </c>
    </row>
    <row r="1328" spans="1:6" x14ac:dyDescent="0.3">
      <c r="A1328" s="32" t="s">
        <v>6</v>
      </c>
      <c r="B1328" s="24" t="s">
        <v>10</v>
      </c>
      <c r="C1328" s="24" t="s">
        <v>6600</v>
      </c>
      <c r="D1328" s="25" t="s">
        <v>6601</v>
      </c>
      <c r="E1328" s="25" t="s">
        <v>7890</v>
      </c>
      <c r="F1328" s="26">
        <v>18180104804</v>
      </c>
    </row>
    <row r="1329" spans="1:6" x14ac:dyDescent="0.3">
      <c r="A1329" s="32" t="s">
        <v>6</v>
      </c>
      <c r="B1329" s="24" t="s">
        <v>10</v>
      </c>
      <c r="C1329" s="24" t="s">
        <v>6600</v>
      </c>
      <c r="D1329" s="25" t="s">
        <v>6601</v>
      </c>
      <c r="E1329" s="25" t="s">
        <v>7891</v>
      </c>
      <c r="F1329" s="26">
        <v>18180102102</v>
      </c>
    </row>
    <row r="1330" spans="1:6" x14ac:dyDescent="0.3">
      <c r="A1330" s="32" t="s">
        <v>6</v>
      </c>
      <c r="B1330" s="24" t="s">
        <v>10</v>
      </c>
      <c r="C1330" s="24" t="s">
        <v>6600</v>
      </c>
      <c r="D1330" s="25" t="s">
        <v>6601</v>
      </c>
      <c r="E1330" s="25" t="s">
        <v>7892</v>
      </c>
      <c r="F1330" s="26">
        <v>18180109604</v>
      </c>
    </row>
    <row r="1331" spans="1:6" x14ac:dyDescent="0.3">
      <c r="A1331" s="32" t="s">
        <v>6</v>
      </c>
      <c r="B1331" s="24" t="s">
        <v>10</v>
      </c>
      <c r="C1331" s="24" t="s">
        <v>6600</v>
      </c>
      <c r="D1331" s="25" t="s">
        <v>6601</v>
      </c>
      <c r="E1331" s="25" t="s">
        <v>7893</v>
      </c>
      <c r="F1331" s="26">
        <v>18180110709</v>
      </c>
    </row>
    <row r="1332" spans="1:6" x14ac:dyDescent="0.3">
      <c r="A1332" s="32" t="s">
        <v>6</v>
      </c>
      <c r="B1332" s="24" t="s">
        <v>10</v>
      </c>
      <c r="C1332" s="24" t="s">
        <v>6600</v>
      </c>
      <c r="D1332" s="25" t="s">
        <v>6601</v>
      </c>
      <c r="E1332" s="25" t="s">
        <v>7894</v>
      </c>
      <c r="F1332" s="26">
        <v>18180105701</v>
      </c>
    </row>
    <row r="1333" spans="1:6" x14ac:dyDescent="0.3">
      <c r="A1333" s="32" t="s">
        <v>6</v>
      </c>
      <c r="B1333" s="24" t="s">
        <v>10</v>
      </c>
      <c r="C1333" s="24" t="s">
        <v>6600</v>
      </c>
      <c r="D1333" s="25" t="s">
        <v>6601</v>
      </c>
      <c r="E1333" s="25" t="s">
        <v>7895</v>
      </c>
      <c r="F1333" s="26">
        <v>18180101203</v>
      </c>
    </row>
    <row r="1334" spans="1:6" x14ac:dyDescent="0.3">
      <c r="A1334" s="32" t="s">
        <v>6</v>
      </c>
      <c r="B1334" s="24" t="s">
        <v>10</v>
      </c>
      <c r="C1334" s="24" t="s">
        <v>6600</v>
      </c>
      <c r="D1334" s="25" t="s">
        <v>6601</v>
      </c>
      <c r="E1334" s="25" t="s">
        <v>7896</v>
      </c>
      <c r="F1334" s="26">
        <v>18180102201</v>
      </c>
    </row>
    <row r="1335" spans="1:6" x14ac:dyDescent="0.3">
      <c r="A1335" s="32" t="s">
        <v>6</v>
      </c>
      <c r="B1335" s="24" t="s">
        <v>10</v>
      </c>
      <c r="C1335" s="24" t="s">
        <v>6600</v>
      </c>
      <c r="D1335" s="25" t="s">
        <v>6601</v>
      </c>
      <c r="E1335" s="25" t="s">
        <v>7897</v>
      </c>
      <c r="F1335" s="26">
        <v>18180113408</v>
      </c>
    </row>
    <row r="1336" spans="1:6" x14ac:dyDescent="0.3">
      <c r="A1336" s="32" t="s">
        <v>6</v>
      </c>
      <c r="B1336" s="24" t="s">
        <v>10</v>
      </c>
      <c r="C1336" s="24" t="s">
        <v>6600</v>
      </c>
      <c r="D1336" s="25" t="s">
        <v>6601</v>
      </c>
      <c r="E1336" s="25" t="s">
        <v>7898</v>
      </c>
      <c r="F1336" s="26">
        <v>18180111504</v>
      </c>
    </row>
    <row r="1337" spans="1:6" x14ac:dyDescent="0.3">
      <c r="A1337" s="32" t="s">
        <v>6</v>
      </c>
      <c r="B1337" s="24" t="s">
        <v>10</v>
      </c>
      <c r="C1337" s="24" t="s">
        <v>6600</v>
      </c>
      <c r="D1337" s="25" t="s">
        <v>6601</v>
      </c>
      <c r="E1337" s="25" t="s">
        <v>7899</v>
      </c>
      <c r="F1337" s="26">
        <v>18180106206</v>
      </c>
    </row>
    <row r="1338" spans="1:6" x14ac:dyDescent="0.3">
      <c r="A1338" s="32" t="s">
        <v>6</v>
      </c>
      <c r="B1338" s="24" t="s">
        <v>10</v>
      </c>
      <c r="C1338" s="24" t="s">
        <v>6600</v>
      </c>
      <c r="D1338" s="25" t="s">
        <v>6601</v>
      </c>
      <c r="E1338" s="25" t="s">
        <v>7900</v>
      </c>
      <c r="F1338" s="26">
        <v>18180114102</v>
      </c>
    </row>
    <row r="1339" spans="1:6" x14ac:dyDescent="0.3">
      <c r="A1339" s="32" t="s">
        <v>6</v>
      </c>
      <c r="B1339" s="24" t="s">
        <v>10</v>
      </c>
      <c r="C1339" s="24" t="s">
        <v>6600</v>
      </c>
      <c r="D1339" s="25" t="s">
        <v>6601</v>
      </c>
      <c r="E1339" s="25" t="s">
        <v>7901</v>
      </c>
      <c r="F1339" s="26">
        <v>18180209103</v>
      </c>
    </row>
    <row r="1340" spans="1:6" x14ac:dyDescent="0.3">
      <c r="A1340" s="32" t="s">
        <v>6</v>
      </c>
      <c r="B1340" s="24" t="s">
        <v>10</v>
      </c>
      <c r="C1340" s="24" t="s">
        <v>6600</v>
      </c>
      <c r="D1340" s="25" t="s">
        <v>6601</v>
      </c>
      <c r="E1340" s="25" t="s">
        <v>7902</v>
      </c>
      <c r="F1340" s="26">
        <v>18180203605</v>
      </c>
    </row>
    <row r="1341" spans="1:6" x14ac:dyDescent="0.3">
      <c r="A1341" s="32" t="s">
        <v>6</v>
      </c>
      <c r="B1341" s="24" t="s">
        <v>10</v>
      </c>
      <c r="C1341" s="24" t="s">
        <v>6600</v>
      </c>
      <c r="D1341" s="25" t="s">
        <v>6601</v>
      </c>
      <c r="E1341" s="25" t="s">
        <v>7903</v>
      </c>
      <c r="F1341" s="26">
        <v>18180204803</v>
      </c>
    </row>
    <row r="1342" spans="1:6" x14ac:dyDescent="0.3">
      <c r="A1342" s="32" t="s">
        <v>6</v>
      </c>
      <c r="B1342" s="24" t="s">
        <v>10</v>
      </c>
      <c r="C1342" s="24" t="s">
        <v>6600</v>
      </c>
      <c r="D1342" s="25" t="s">
        <v>6601</v>
      </c>
      <c r="E1342" s="25" t="s">
        <v>7904</v>
      </c>
      <c r="F1342" s="26">
        <v>18180213701</v>
      </c>
    </row>
    <row r="1343" spans="1:6" x14ac:dyDescent="0.3">
      <c r="A1343" s="32" t="s">
        <v>6</v>
      </c>
      <c r="B1343" s="24" t="s">
        <v>10</v>
      </c>
      <c r="C1343" s="24" t="s">
        <v>6600</v>
      </c>
      <c r="D1343" s="25" t="s">
        <v>6601</v>
      </c>
      <c r="E1343" s="25" t="s">
        <v>7905</v>
      </c>
      <c r="F1343" s="26">
        <v>18180213603</v>
      </c>
    </row>
    <row r="1344" spans="1:6" x14ac:dyDescent="0.3">
      <c r="A1344" s="32" t="s">
        <v>6</v>
      </c>
      <c r="B1344" s="24" t="s">
        <v>10</v>
      </c>
      <c r="C1344" s="24" t="s">
        <v>6600</v>
      </c>
      <c r="D1344" s="25" t="s">
        <v>6601</v>
      </c>
      <c r="E1344" s="25" t="s">
        <v>7906</v>
      </c>
      <c r="F1344" s="26">
        <v>18180235203</v>
      </c>
    </row>
    <row r="1345" spans="1:6" x14ac:dyDescent="0.3">
      <c r="A1345" s="32" t="s">
        <v>6</v>
      </c>
      <c r="B1345" s="24" t="s">
        <v>10</v>
      </c>
      <c r="C1345" s="24" t="s">
        <v>6600</v>
      </c>
      <c r="D1345" s="25" t="s">
        <v>6601</v>
      </c>
      <c r="E1345" s="25" t="s">
        <v>7907</v>
      </c>
      <c r="F1345" s="26">
        <v>18180249901</v>
      </c>
    </row>
    <row r="1346" spans="1:6" x14ac:dyDescent="0.3">
      <c r="A1346" s="32" t="s">
        <v>6</v>
      </c>
      <c r="B1346" s="24" t="s">
        <v>10</v>
      </c>
      <c r="C1346" s="24" t="s">
        <v>6600</v>
      </c>
      <c r="D1346" s="25" t="s">
        <v>6601</v>
      </c>
      <c r="E1346" s="25" t="s">
        <v>7908</v>
      </c>
      <c r="F1346" s="26">
        <v>18180215304</v>
      </c>
    </row>
    <row r="1347" spans="1:6" x14ac:dyDescent="0.3">
      <c r="A1347" s="32" t="s">
        <v>6</v>
      </c>
      <c r="B1347" s="24" t="s">
        <v>10</v>
      </c>
      <c r="C1347" s="24" t="s">
        <v>6600</v>
      </c>
      <c r="D1347" s="25" t="s">
        <v>6601</v>
      </c>
      <c r="E1347" s="25" t="s">
        <v>7909</v>
      </c>
      <c r="F1347" s="26">
        <v>18180204404</v>
      </c>
    </row>
    <row r="1348" spans="1:6" x14ac:dyDescent="0.3">
      <c r="A1348" s="32" t="s">
        <v>6</v>
      </c>
      <c r="B1348" s="24" t="s">
        <v>10</v>
      </c>
      <c r="C1348" s="24" t="s">
        <v>6600</v>
      </c>
      <c r="D1348" s="25" t="s">
        <v>6601</v>
      </c>
      <c r="E1348" s="25" t="s">
        <v>7910</v>
      </c>
      <c r="F1348" s="26">
        <v>18180245802</v>
      </c>
    </row>
    <row r="1349" spans="1:6" x14ac:dyDescent="0.3">
      <c r="A1349" s="32" t="s">
        <v>6</v>
      </c>
      <c r="B1349" s="24" t="s">
        <v>10</v>
      </c>
      <c r="C1349" s="24" t="s">
        <v>6600</v>
      </c>
      <c r="D1349" s="25" t="s">
        <v>6601</v>
      </c>
      <c r="E1349" s="25" t="s">
        <v>7911</v>
      </c>
      <c r="F1349" s="26">
        <v>18180211307</v>
      </c>
    </row>
    <row r="1350" spans="1:6" x14ac:dyDescent="0.3">
      <c r="A1350" s="32" t="s">
        <v>6</v>
      </c>
      <c r="B1350" s="24" t="s">
        <v>10</v>
      </c>
      <c r="C1350" s="24" t="s">
        <v>6600</v>
      </c>
      <c r="D1350" s="25" t="s">
        <v>6601</v>
      </c>
      <c r="E1350" s="25" t="s">
        <v>7912</v>
      </c>
      <c r="F1350" s="26">
        <v>18180223404</v>
      </c>
    </row>
    <row r="1351" spans="1:6" x14ac:dyDescent="0.3">
      <c r="A1351" s="32" t="s">
        <v>6</v>
      </c>
      <c r="B1351" s="24" t="s">
        <v>10</v>
      </c>
      <c r="C1351" s="24" t="s">
        <v>6600</v>
      </c>
      <c r="D1351" s="25" t="s">
        <v>6601</v>
      </c>
      <c r="E1351" s="25" t="s">
        <v>7913</v>
      </c>
      <c r="F1351" s="26">
        <v>18180206904</v>
      </c>
    </row>
    <row r="1352" spans="1:6" x14ac:dyDescent="0.3">
      <c r="A1352" s="32" t="s">
        <v>6</v>
      </c>
      <c r="B1352" s="24" t="s">
        <v>10</v>
      </c>
      <c r="C1352" s="24" t="s">
        <v>6600</v>
      </c>
      <c r="D1352" s="25" t="s">
        <v>6601</v>
      </c>
      <c r="E1352" s="25" t="s">
        <v>7914</v>
      </c>
      <c r="F1352" s="26">
        <v>18180206803</v>
      </c>
    </row>
    <row r="1353" spans="1:6" x14ac:dyDescent="0.3">
      <c r="A1353" s="32" t="s">
        <v>6</v>
      </c>
      <c r="B1353" s="24" t="s">
        <v>10</v>
      </c>
      <c r="C1353" s="24" t="s">
        <v>6600</v>
      </c>
      <c r="D1353" s="25" t="s">
        <v>6601</v>
      </c>
      <c r="E1353" s="25" t="s">
        <v>7915</v>
      </c>
      <c r="F1353" s="26">
        <v>18180228504</v>
      </c>
    </row>
    <row r="1354" spans="1:6" x14ac:dyDescent="0.3">
      <c r="A1354" s="32" t="s">
        <v>6</v>
      </c>
      <c r="B1354" s="24" t="s">
        <v>10</v>
      </c>
      <c r="C1354" s="24" t="s">
        <v>6600</v>
      </c>
      <c r="D1354" s="25" t="s">
        <v>6601</v>
      </c>
      <c r="E1354" s="25" t="s">
        <v>24514</v>
      </c>
      <c r="F1354" s="26">
        <v>18180231003</v>
      </c>
    </row>
    <row r="1355" spans="1:6" x14ac:dyDescent="0.3">
      <c r="A1355" s="32" t="s">
        <v>6</v>
      </c>
      <c r="B1355" s="24" t="s">
        <v>10</v>
      </c>
      <c r="C1355" s="24" t="s">
        <v>6600</v>
      </c>
      <c r="D1355" s="25" t="s">
        <v>6601</v>
      </c>
      <c r="E1355" s="25" t="s">
        <v>7916</v>
      </c>
      <c r="F1355" s="26">
        <v>18180232001</v>
      </c>
    </row>
    <row r="1356" spans="1:6" x14ac:dyDescent="0.3">
      <c r="A1356" s="32" t="s">
        <v>6</v>
      </c>
      <c r="B1356" s="24" t="s">
        <v>10</v>
      </c>
      <c r="C1356" s="24" t="s">
        <v>6600</v>
      </c>
      <c r="D1356" s="25" t="s">
        <v>6601</v>
      </c>
      <c r="E1356" s="25" t="s">
        <v>7917</v>
      </c>
      <c r="F1356" s="26">
        <v>18180218403</v>
      </c>
    </row>
    <row r="1357" spans="1:6" x14ac:dyDescent="0.3">
      <c r="A1357" s="32" t="s">
        <v>6</v>
      </c>
      <c r="B1357" s="24" t="s">
        <v>10</v>
      </c>
      <c r="C1357" s="24" t="s">
        <v>6600</v>
      </c>
      <c r="D1357" s="25" t="s">
        <v>6601</v>
      </c>
      <c r="E1357" s="25" t="s">
        <v>7918</v>
      </c>
      <c r="F1357" s="26">
        <v>18180233002</v>
      </c>
    </row>
    <row r="1358" spans="1:6" x14ac:dyDescent="0.3">
      <c r="A1358" s="32" t="s">
        <v>6</v>
      </c>
      <c r="B1358" s="24" t="s">
        <v>10</v>
      </c>
      <c r="C1358" s="24" t="s">
        <v>6600</v>
      </c>
      <c r="D1358" s="25" t="s">
        <v>6601</v>
      </c>
      <c r="E1358" s="25" t="s">
        <v>7919</v>
      </c>
      <c r="F1358" s="26">
        <v>18180210003</v>
      </c>
    </row>
    <row r="1359" spans="1:6" x14ac:dyDescent="0.3">
      <c r="A1359" s="32" t="s">
        <v>6</v>
      </c>
      <c r="B1359" s="24" t="s">
        <v>10</v>
      </c>
      <c r="C1359" s="24" t="s">
        <v>6600</v>
      </c>
      <c r="D1359" s="25" t="s">
        <v>6601</v>
      </c>
      <c r="E1359" s="25" t="s">
        <v>7920</v>
      </c>
      <c r="F1359" s="26">
        <v>18180210004</v>
      </c>
    </row>
    <row r="1360" spans="1:6" x14ac:dyDescent="0.3">
      <c r="A1360" s="32" t="s">
        <v>6</v>
      </c>
      <c r="B1360" s="24" t="s">
        <v>10</v>
      </c>
      <c r="C1360" s="24" t="s">
        <v>6600</v>
      </c>
      <c r="D1360" s="25" t="s">
        <v>6601</v>
      </c>
      <c r="E1360" s="25" t="s">
        <v>7921</v>
      </c>
      <c r="F1360" s="26">
        <v>18180219604</v>
      </c>
    </row>
    <row r="1361" spans="1:6" x14ac:dyDescent="0.3">
      <c r="A1361" s="32" t="s">
        <v>6</v>
      </c>
      <c r="B1361" s="24" t="s">
        <v>10</v>
      </c>
      <c r="C1361" s="24" t="s">
        <v>6600</v>
      </c>
      <c r="D1361" s="25" t="s">
        <v>6601</v>
      </c>
      <c r="E1361" s="25" t="s">
        <v>7922</v>
      </c>
      <c r="F1361" s="26">
        <v>18180210502</v>
      </c>
    </row>
    <row r="1362" spans="1:6" x14ac:dyDescent="0.3">
      <c r="A1362" s="32" t="s">
        <v>6</v>
      </c>
      <c r="B1362" s="24" t="s">
        <v>10</v>
      </c>
      <c r="C1362" s="24" t="s">
        <v>6600</v>
      </c>
      <c r="D1362" s="25" t="s">
        <v>6601</v>
      </c>
      <c r="E1362" s="25" t="s">
        <v>7923</v>
      </c>
      <c r="F1362" s="26">
        <v>18180211505</v>
      </c>
    </row>
    <row r="1363" spans="1:6" x14ac:dyDescent="0.3">
      <c r="A1363" s="32" t="s">
        <v>6</v>
      </c>
      <c r="B1363" s="24" t="s">
        <v>10</v>
      </c>
      <c r="C1363" s="24" t="s">
        <v>6600</v>
      </c>
      <c r="D1363" s="25" t="s">
        <v>6601</v>
      </c>
      <c r="E1363" s="25" t="s">
        <v>7924</v>
      </c>
      <c r="F1363" s="26">
        <v>18180201306</v>
      </c>
    </row>
    <row r="1364" spans="1:6" x14ac:dyDescent="0.3">
      <c r="A1364" s="32" t="s">
        <v>6</v>
      </c>
      <c r="B1364" s="24" t="s">
        <v>10</v>
      </c>
      <c r="C1364" s="24" t="s">
        <v>6600</v>
      </c>
      <c r="D1364" s="25" t="s">
        <v>6601</v>
      </c>
      <c r="E1364" s="25" t="s">
        <v>7925</v>
      </c>
      <c r="F1364" s="26">
        <v>18180205805</v>
      </c>
    </row>
    <row r="1365" spans="1:6" x14ac:dyDescent="0.3">
      <c r="A1365" s="32" t="s">
        <v>6</v>
      </c>
      <c r="B1365" s="24" t="s">
        <v>10</v>
      </c>
      <c r="C1365" s="24" t="s">
        <v>6600</v>
      </c>
      <c r="D1365" s="25" t="s">
        <v>6601</v>
      </c>
      <c r="E1365" s="25" t="s">
        <v>7926</v>
      </c>
      <c r="F1365" s="26">
        <v>18180212304</v>
      </c>
    </row>
    <row r="1366" spans="1:6" x14ac:dyDescent="0.3">
      <c r="A1366" s="32" t="s">
        <v>6</v>
      </c>
      <c r="B1366" s="24" t="s">
        <v>10</v>
      </c>
      <c r="C1366" s="24" t="s">
        <v>6600</v>
      </c>
      <c r="D1366" s="25" t="s">
        <v>6601</v>
      </c>
      <c r="E1366" s="25" t="s">
        <v>7927</v>
      </c>
      <c r="F1366" s="26">
        <v>18180206607</v>
      </c>
    </row>
    <row r="1367" spans="1:6" x14ac:dyDescent="0.3">
      <c r="A1367" s="32" t="s">
        <v>6</v>
      </c>
      <c r="B1367" s="24" t="s">
        <v>10</v>
      </c>
      <c r="C1367" s="24" t="s">
        <v>6600</v>
      </c>
      <c r="D1367" s="25" t="s">
        <v>6601</v>
      </c>
      <c r="E1367" s="25" t="s">
        <v>7928</v>
      </c>
      <c r="F1367" s="26">
        <v>18180210903</v>
      </c>
    </row>
    <row r="1368" spans="1:6" x14ac:dyDescent="0.3">
      <c r="A1368" s="32" t="s">
        <v>6</v>
      </c>
      <c r="B1368" s="24" t="s">
        <v>10</v>
      </c>
      <c r="C1368" s="24" t="s">
        <v>6600</v>
      </c>
      <c r="D1368" s="25" t="s">
        <v>6601</v>
      </c>
      <c r="E1368" s="25" t="s">
        <v>7929</v>
      </c>
      <c r="F1368" s="26">
        <v>18180223104</v>
      </c>
    </row>
    <row r="1369" spans="1:6" x14ac:dyDescent="0.3">
      <c r="A1369" s="32" t="s">
        <v>6</v>
      </c>
      <c r="B1369" s="24" t="s">
        <v>10</v>
      </c>
      <c r="C1369" s="24" t="s">
        <v>6600</v>
      </c>
      <c r="D1369" s="25" t="s">
        <v>6601</v>
      </c>
      <c r="E1369" s="25" t="s">
        <v>7930</v>
      </c>
      <c r="F1369" s="26">
        <v>18180214604</v>
      </c>
    </row>
    <row r="1370" spans="1:6" x14ac:dyDescent="0.3">
      <c r="A1370" s="32" t="s">
        <v>6</v>
      </c>
      <c r="B1370" s="24" t="s">
        <v>10</v>
      </c>
      <c r="C1370" s="24" t="s">
        <v>6600</v>
      </c>
      <c r="D1370" s="25" t="s">
        <v>6601</v>
      </c>
      <c r="E1370" s="25" t="s">
        <v>24515</v>
      </c>
      <c r="F1370" s="26">
        <v>18180231204</v>
      </c>
    </row>
    <row r="1371" spans="1:6" x14ac:dyDescent="0.3">
      <c r="A1371" s="32" t="s">
        <v>6</v>
      </c>
      <c r="B1371" s="24" t="s">
        <v>10</v>
      </c>
      <c r="C1371" s="24" t="s">
        <v>6600</v>
      </c>
      <c r="D1371" s="25" t="s">
        <v>6601</v>
      </c>
      <c r="E1371" s="25" t="s">
        <v>7931</v>
      </c>
      <c r="F1371" s="26">
        <v>18180211503</v>
      </c>
    </row>
    <row r="1372" spans="1:6" x14ac:dyDescent="0.3">
      <c r="A1372" s="32" t="s">
        <v>6</v>
      </c>
      <c r="B1372" s="24" t="s">
        <v>10</v>
      </c>
      <c r="C1372" s="24" t="s">
        <v>6600</v>
      </c>
      <c r="D1372" s="25" t="s">
        <v>6601</v>
      </c>
      <c r="E1372" s="25" t="s">
        <v>7932</v>
      </c>
      <c r="F1372" s="26">
        <v>18180201703</v>
      </c>
    </row>
    <row r="1373" spans="1:6" x14ac:dyDescent="0.3">
      <c r="A1373" s="32" t="s">
        <v>6</v>
      </c>
      <c r="B1373" s="24" t="s">
        <v>10</v>
      </c>
      <c r="C1373" s="24" t="s">
        <v>6600</v>
      </c>
      <c r="D1373" s="25" t="s">
        <v>6601</v>
      </c>
      <c r="E1373" s="25" t="s">
        <v>7933</v>
      </c>
      <c r="F1373" s="26">
        <v>18180216002</v>
      </c>
    </row>
    <row r="1374" spans="1:6" x14ac:dyDescent="0.3">
      <c r="A1374" s="32" t="s">
        <v>6</v>
      </c>
      <c r="B1374" s="24" t="s">
        <v>10</v>
      </c>
      <c r="C1374" s="24" t="s">
        <v>6600</v>
      </c>
      <c r="D1374" s="25" t="s">
        <v>6601</v>
      </c>
      <c r="E1374" s="25" t="s">
        <v>7934</v>
      </c>
      <c r="F1374" s="26">
        <v>18180229406</v>
      </c>
    </row>
    <row r="1375" spans="1:6" x14ac:dyDescent="0.3">
      <c r="A1375" s="32" t="s">
        <v>6</v>
      </c>
      <c r="B1375" s="24" t="s">
        <v>10</v>
      </c>
      <c r="C1375" s="24" t="s">
        <v>6600</v>
      </c>
      <c r="D1375" s="25" t="s">
        <v>6601</v>
      </c>
      <c r="E1375" s="25" t="s">
        <v>7935</v>
      </c>
      <c r="F1375" s="26">
        <v>18180237503</v>
      </c>
    </row>
    <row r="1376" spans="1:6" x14ac:dyDescent="0.3">
      <c r="A1376" s="32" t="s">
        <v>6</v>
      </c>
      <c r="B1376" s="24" t="s">
        <v>10</v>
      </c>
      <c r="C1376" s="24" t="s">
        <v>6600</v>
      </c>
      <c r="D1376" s="25" t="s">
        <v>6601</v>
      </c>
      <c r="E1376" s="25" t="s">
        <v>7936</v>
      </c>
      <c r="F1376" s="26">
        <v>18180220706</v>
      </c>
    </row>
    <row r="1377" spans="1:6" x14ac:dyDescent="0.3">
      <c r="A1377" s="32" t="s">
        <v>6</v>
      </c>
      <c r="B1377" s="24" t="s">
        <v>10</v>
      </c>
      <c r="C1377" s="24" t="s">
        <v>6600</v>
      </c>
      <c r="D1377" s="25" t="s">
        <v>6601</v>
      </c>
      <c r="E1377" s="25" t="s">
        <v>7937</v>
      </c>
      <c r="F1377" s="26">
        <v>18180200401</v>
      </c>
    </row>
    <row r="1378" spans="1:6" x14ac:dyDescent="0.3">
      <c r="A1378" s="32" t="s">
        <v>6</v>
      </c>
      <c r="B1378" s="24" t="s">
        <v>10</v>
      </c>
      <c r="C1378" s="24" t="s">
        <v>6600</v>
      </c>
      <c r="D1378" s="25" t="s">
        <v>6601</v>
      </c>
      <c r="E1378" s="25" t="s">
        <v>7938</v>
      </c>
      <c r="F1378" s="26">
        <v>18180212402</v>
      </c>
    </row>
    <row r="1379" spans="1:6" x14ac:dyDescent="0.3">
      <c r="A1379" s="32" t="s">
        <v>6</v>
      </c>
      <c r="B1379" s="24" t="s">
        <v>10</v>
      </c>
      <c r="C1379" s="24" t="s">
        <v>6600</v>
      </c>
      <c r="D1379" s="25" t="s">
        <v>6601</v>
      </c>
      <c r="E1379" s="25" t="s">
        <v>7939</v>
      </c>
      <c r="F1379" s="26">
        <v>18180207603</v>
      </c>
    </row>
    <row r="1380" spans="1:6" x14ac:dyDescent="0.3">
      <c r="A1380" s="32" t="s">
        <v>6</v>
      </c>
      <c r="B1380" s="24" t="s">
        <v>10</v>
      </c>
      <c r="C1380" s="24" t="s">
        <v>6600</v>
      </c>
      <c r="D1380" s="25" t="s">
        <v>6601</v>
      </c>
      <c r="E1380" s="25" t="s">
        <v>7940</v>
      </c>
      <c r="F1380" s="26">
        <v>18180211303</v>
      </c>
    </row>
    <row r="1381" spans="1:6" x14ac:dyDescent="0.3">
      <c r="A1381" s="32" t="s">
        <v>6</v>
      </c>
      <c r="B1381" s="24" t="s">
        <v>10</v>
      </c>
      <c r="C1381" s="24" t="s">
        <v>6600</v>
      </c>
      <c r="D1381" s="25" t="s">
        <v>6601</v>
      </c>
      <c r="E1381" s="25" t="s">
        <v>7941</v>
      </c>
      <c r="F1381" s="26">
        <v>18180239004</v>
      </c>
    </row>
    <row r="1382" spans="1:6" x14ac:dyDescent="0.3">
      <c r="A1382" s="32" t="s">
        <v>6</v>
      </c>
      <c r="B1382" s="24" t="s">
        <v>10</v>
      </c>
      <c r="C1382" s="24" t="s">
        <v>6600</v>
      </c>
      <c r="D1382" s="25" t="s">
        <v>6601</v>
      </c>
      <c r="E1382" s="25" t="s">
        <v>7942</v>
      </c>
      <c r="F1382" s="26">
        <v>18180245101</v>
      </c>
    </row>
    <row r="1383" spans="1:6" x14ac:dyDescent="0.3">
      <c r="A1383" s="32" t="s">
        <v>6</v>
      </c>
      <c r="B1383" s="24" t="s">
        <v>10</v>
      </c>
      <c r="C1383" s="24" t="s">
        <v>6600</v>
      </c>
      <c r="D1383" s="25" t="s">
        <v>6601</v>
      </c>
      <c r="E1383" s="25" t="s">
        <v>7943</v>
      </c>
      <c r="F1383" s="26">
        <v>18180202202</v>
      </c>
    </row>
    <row r="1384" spans="1:6" x14ac:dyDescent="0.3">
      <c r="A1384" s="32" t="s">
        <v>6</v>
      </c>
      <c r="B1384" s="24" t="s">
        <v>10</v>
      </c>
      <c r="C1384" s="24" t="s">
        <v>6600</v>
      </c>
      <c r="D1384" s="25" t="s">
        <v>6601</v>
      </c>
      <c r="E1384" s="25" t="s">
        <v>7944</v>
      </c>
      <c r="F1384" s="26">
        <v>18180240601</v>
      </c>
    </row>
    <row r="1385" spans="1:6" x14ac:dyDescent="0.3">
      <c r="A1385" s="32" t="s">
        <v>6</v>
      </c>
      <c r="B1385" s="24" t="s">
        <v>10</v>
      </c>
      <c r="C1385" s="24" t="s">
        <v>6600</v>
      </c>
      <c r="D1385" s="25" t="s">
        <v>6601</v>
      </c>
      <c r="E1385" s="25" t="s">
        <v>7945</v>
      </c>
      <c r="F1385" s="26">
        <v>18180231705</v>
      </c>
    </row>
    <row r="1386" spans="1:6" x14ac:dyDescent="0.3">
      <c r="A1386" s="32" t="s">
        <v>6</v>
      </c>
      <c r="B1386" s="24" t="s">
        <v>10</v>
      </c>
      <c r="C1386" s="24" t="s">
        <v>6600</v>
      </c>
      <c r="D1386" s="25" t="s">
        <v>6601</v>
      </c>
      <c r="E1386" s="25" t="s">
        <v>7946</v>
      </c>
      <c r="F1386" s="26">
        <v>18180210806</v>
      </c>
    </row>
    <row r="1387" spans="1:6" x14ac:dyDescent="0.3">
      <c r="A1387" s="32" t="s">
        <v>6</v>
      </c>
      <c r="B1387" s="24" t="s">
        <v>10</v>
      </c>
      <c r="C1387" s="24" t="s">
        <v>6600</v>
      </c>
      <c r="D1387" s="25" t="s">
        <v>6601</v>
      </c>
      <c r="E1387" s="25" t="s">
        <v>7947</v>
      </c>
      <c r="F1387" s="26">
        <v>18180229405</v>
      </c>
    </row>
    <row r="1388" spans="1:6" x14ac:dyDescent="0.3">
      <c r="A1388" s="32" t="s">
        <v>6</v>
      </c>
      <c r="B1388" s="24" t="s">
        <v>10</v>
      </c>
      <c r="C1388" s="24" t="s">
        <v>6600</v>
      </c>
      <c r="D1388" s="25" t="s">
        <v>6601</v>
      </c>
      <c r="E1388" s="25" t="s">
        <v>7948</v>
      </c>
      <c r="F1388" s="26">
        <v>18180202805</v>
      </c>
    </row>
    <row r="1389" spans="1:6" x14ac:dyDescent="0.3">
      <c r="A1389" s="32" t="s">
        <v>6</v>
      </c>
      <c r="B1389" s="24" t="s">
        <v>10</v>
      </c>
      <c r="C1389" s="24" t="s">
        <v>6600</v>
      </c>
      <c r="D1389" s="25" t="s">
        <v>6601</v>
      </c>
      <c r="E1389" s="25" t="s">
        <v>7949</v>
      </c>
      <c r="F1389" s="26">
        <v>18180211504</v>
      </c>
    </row>
    <row r="1390" spans="1:6" x14ac:dyDescent="0.3">
      <c r="A1390" s="32" t="s">
        <v>6</v>
      </c>
      <c r="B1390" s="24" t="s">
        <v>10</v>
      </c>
      <c r="C1390" s="24" t="s">
        <v>6600</v>
      </c>
      <c r="D1390" s="25" t="s">
        <v>6601</v>
      </c>
      <c r="E1390" s="25" t="s">
        <v>7950</v>
      </c>
      <c r="F1390" s="26">
        <v>18180232002</v>
      </c>
    </row>
    <row r="1391" spans="1:6" x14ac:dyDescent="0.3">
      <c r="A1391" s="32" t="s">
        <v>6</v>
      </c>
      <c r="B1391" s="24" t="s">
        <v>10</v>
      </c>
      <c r="C1391" s="24" t="s">
        <v>6600</v>
      </c>
      <c r="D1391" s="25" t="s">
        <v>6601</v>
      </c>
      <c r="E1391" s="25" t="s">
        <v>7951</v>
      </c>
      <c r="F1391" s="26">
        <v>18180222303</v>
      </c>
    </row>
    <row r="1392" spans="1:6" x14ac:dyDescent="0.3">
      <c r="A1392" s="32" t="s">
        <v>6</v>
      </c>
      <c r="B1392" s="24" t="s">
        <v>10</v>
      </c>
      <c r="C1392" s="24" t="s">
        <v>6600</v>
      </c>
      <c r="D1392" s="25" t="s">
        <v>6601</v>
      </c>
      <c r="E1392" s="25" t="s">
        <v>7952</v>
      </c>
      <c r="F1392" s="26">
        <v>18180310305</v>
      </c>
    </row>
    <row r="1393" spans="1:6" x14ac:dyDescent="0.3">
      <c r="A1393" s="32" t="s">
        <v>6</v>
      </c>
      <c r="B1393" s="24" t="s">
        <v>10</v>
      </c>
      <c r="C1393" s="24" t="s">
        <v>6600</v>
      </c>
      <c r="D1393" s="25" t="s">
        <v>6601</v>
      </c>
      <c r="E1393" s="25" t="s">
        <v>7953</v>
      </c>
      <c r="F1393" s="26">
        <v>18180411101</v>
      </c>
    </row>
    <row r="1394" spans="1:6" x14ac:dyDescent="0.3">
      <c r="A1394" s="32" t="s">
        <v>6</v>
      </c>
      <c r="B1394" s="24" t="s">
        <v>10</v>
      </c>
      <c r="C1394" s="24" t="s">
        <v>6600</v>
      </c>
      <c r="D1394" s="25" t="s">
        <v>6601</v>
      </c>
      <c r="E1394" s="25" t="s">
        <v>7954</v>
      </c>
      <c r="F1394" s="26">
        <v>18180312302</v>
      </c>
    </row>
    <row r="1395" spans="1:6" x14ac:dyDescent="0.3">
      <c r="A1395" s="32" t="s">
        <v>6</v>
      </c>
      <c r="B1395" s="24" t="s">
        <v>10</v>
      </c>
      <c r="C1395" s="24" t="s">
        <v>6600</v>
      </c>
      <c r="D1395" s="25" t="s">
        <v>6601</v>
      </c>
      <c r="E1395" s="25" t="s">
        <v>7955</v>
      </c>
      <c r="F1395" s="26">
        <v>18180307602</v>
      </c>
    </row>
    <row r="1396" spans="1:6" x14ac:dyDescent="0.3">
      <c r="A1396" s="32" t="s">
        <v>6</v>
      </c>
      <c r="B1396" s="24" t="s">
        <v>10</v>
      </c>
      <c r="C1396" s="24" t="s">
        <v>6600</v>
      </c>
      <c r="D1396" s="25" t="s">
        <v>6601</v>
      </c>
      <c r="E1396" s="25" t="s">
        <v>7956</v>
      </c>
      <c r="F1396" s="26">
        <v>18180308501</v>
      </c>
    </row>
    <row r="1397" spans="1:6" x14ac:dyDescent="0.3">
      <c r="A1397" s="32" t="s">
        <v>6</v>
      </c>
      <c r="B1397" s="24" t="s">
        <v>10</v>
      </c>
      <c r="C1397" s="24" t="s">
        <v>6600</v>
      </c>
      <c r="D1397" s="25" t="s">
        <v>6601</v>
      </c>
      <c r="E1397" s="25" t="s">
        <v>7957</v>
      </c>
      <c r="F1397" s="26">
        <v>18180302003</v>
      </c>
    </row>
    <row r="1398" spans="1:6" x14ac:dyDescent="0.3">
      <c r="A1398" s="32" t="s">
        <v>6</v>
      </c>
      <c r="B1398" s="24" t="s">
        <v>10</v>
      </c>
      <c r="C1398" s="24" t="s">
        <v>6600</v>
      </c>
      <c r="D1398" s="25" t="s">
        <v>6601</v>
      </c>
      <c r="E1398" s="25" t="s">
        <v>7958</v>
      </c>
      <c r="F1398" s="26">
        <v>18180311801</v>
      </c>
    </row>
    <row r="1399" spans="1:6" x14ac:dyDescent="0.3">
      <c r="A1399" s="32" t="s">
        <v>6</v>
      </c>
      <c r="B1399" s="24" t="s">
        <v>10</v>
      </c>
      <c r="C1399" s="24" t="s">
        <v>6600</v>
      </c>
      <c r="D1399" s="25" t="s">
        <v>6601</v>
      </c>
      <c r="E1399" s="25" t="s">
        <v>7959</v>
      </c>
      <c r="F1399" s="26">
        <v>18180301706</v>
      </c>
    </row>
    <row r="1400" spans="1:6" x14ac:dyDescent="0.3">
      <c r="A1400" s="32" t="s">
        <v>6</v>
      </c>
      <c r="B1400" s="24" t="s">
        <v>10</v>
      </c>
      <c r="C1400" s="24" t="s">
        <v>6600</v>
      </c>
      <c r="D1400" s="25" t="s">
        <v>6601</v>
      </c>
      <c r="E1400" s="25" t="s">
        <v>7960</v>
      </c>
      <c r="F1400" s="26">
        <v>18180310401</v>
      </c>
    </row>
    <row r="1401" spans="1:6" x14ac:dyDescent="0.3">
      <c r="A1401" s="32" t="s">
        <v>6</v>
      </c>
      <c r="B1401" s="24" t="s">
        <v>10</v>
      </c>
      <c r="C1401" s="24" t="s">
        <v>6600</v>
      </c>
      <c r="D1401" s="25" t="s">
        <v>6601</v>
      </c>
      <c r="E1401" s="25" t="s">
        <v>7961</v>
      </c>
      <c r="F1401" s="26">
        <v>18180300107</v>
      </c>
    </row>
    <row r="1402" spans="1:6" x14ac:dyDescent="0.3">
      <c r="A1402" s="32" t="s">
        <v>6</v>
      </c>
      <c r="B1402" s="24" t="s">
        <v>10</v>
      </c>
      <c r="C1402" s="24" t="s">
        <v>6600</v>
      </c>
      <c r="D1402" s="25" t="s">
        <v>6601</v>
      </c>
      <c r="E1402" s="25" t="s">
        <v>7962</v>
      </c>
      <c r="F1402" s="26">
        <v>18180305802</v>
      </c>
    </row>
    <row r="1403" spans="1:6" x14ac:dyDescent="0.3">
      <c r="A1403" s="32" t="s">
        <v>6</v>
      </c>
      <c r="B1403" s="24" t="s">
        <v>10</v>
      </c>
      <c r="C1403" s="24" t="s">
        <v>6600</v>
      </c>
      <c r="D1403" s="25" t="s">
        <v>6601</v>
      </c>
      <c r="E1403" s="25" t="s">
        <v>7963</v>
      </c>
      <c r="F1403" s="26">
        <v>18180305701</v>
      </c>
    </row>
    <row r="1404" spans="1:6" x14ac:dyDescent="0.3">
      <c r="A1404" s="32" t="s">
        <v>6</v>
      </c>
      <c r="B1404" s="24" t="s">
        <v>10</v>
      </c>
      <c r="C1404" s="24" t="s">
        <v>6600</v>
      </c>
      <c r="D1404" s="25" t="s">
        <v>6601</v>
      </c>
      <c r="E1404" s="25" t="s">
        <v>7964</v>
      </c>
      <c r="F1404" s="26">
        <v>18180304004</v>
      </c>
    </row>
    <row r="1405" spans="1:6" x14ac:dyDescent="0.3">
      <c r="A1405" s="32" t="s">
        <v>6</v>
      </c>
      <c r="B1405" s="24" t="s">
        <v>10</v>
      </c>
      <c r="C1405" s="24" t="s">
        <v>6600</v>
      </c>
      <c r="D1405" s="25" t="s">
        <v>6601</v>
      </c>
      <c r="E1405" s="25" t="s">
        <v>7965</v>
      </c>
      <c r="F1405" s="26">
        <v>18180303907</v>
      </c>
    </row>
    <row r="1406" spans="1:6" x14ac:dyDescent="0.3">
      <c r="A1406" s="32" t="s">
        <v>6</v>
      </c>
      <c r="B1406" s="24" t="s">
        <v>10</v>
      </c>
      <c r="C1406" s="24" t="s">
        <v>6600</v>
      </c>
      <c r="D1406" s="25" t="s">
        <v>6601</v>
      </c>
      <c r="E1406" s="25" t="s">
        <v>7966</v>
      </c>
      <c r="F1406" s="26">
        <v>18180310409</v>
      </c>
    </row>
    <row r="1407" spans="1:6" x14ac:dyDescent="0.3">
      <c r="A1407" s="32" t="s">
        <v>6</v>
      </c>
      <c r="B1407" s="24" t="s">
        <v>10</v>
      </c>
      <c r="C1407" s="24" t="s">
        <v>6600</v>
      </c>
      <c r="D1407" s="25" t="s">
        <v>6601</v>
      </c>
      <c r="E1407" s="25" t="s">
        <v>7967</v>
      </c>
      <c r="F1407" s="26">
        <v>18180306506</v>
      </c>
    </row>
    <row r="1408" spans="1:6" x14ac:dyDescent="0.3">
      <c r="A1408" s="32" t="s">
        <v>6</v>
      </c>
      <c r="B1408" s="24" t="s">
        <v>10</v>
      </c>
      <c r="C1408" s="24" t="s">
        <v>6600</v>
      </c>
      <c r="D1408" s="25" t="s">
        <v>6601</v>
      </c>
      <c r="E1408" s="25" t="s">
        <v>7968</v>
      </c>
      <c r="F1408" s="26">
        <v>18180304001</v>
      </c>
    </row>
    <row r="1409" spans="1:6" x14ac:dyDescent="0.3">
      <c r="A1409" s="32" t="s">
        <v>6</v>
      </c>
      <c r="B1409" s="24" t="s">
        <v>10</v>
      </c>
      <c r="C1409" s="24" t="s">
        <v>6600</v>
      </c>
      <c r="D1409" s="25" t="s">
        <v>6601</v>
      </c>
      <c r="E1409" s="25" t="s">
        <v>7969</v>
      </c>
      <c r="F1409" s="26">
        <v>18180308904</v>
      </c>
    </row>
    <row r="1410" spans="1:6" x14ac:dyDescent="0.3">
      <c r="A1410" s="32" t="s">
        <v>6</v>
      </c>
      <c r="B1410" s="24" t="s">
        <v>10</v>
      </c>
      <c r="C1410" s="24" t="s">
        <v>6600</v>
      </c>
      <c r="D1410" s="25" t="s">
        <v>6601</v>
      </c>
      <c r="E1410" s="25" t="s">
        <v>7970</v>
      </c>
      <c r="F1410" s="26">
        <v>18180310106</v>
      </c>
    </row>
    <row r="1411" spans="1:6" x14ac:dyDescent="0.3">
      <c r="A1411" s="32" t="s">
        <v>6</v>
      </c>
      <c r="B1411" s="24" t="s">
        <v>10</v>
      </c>
      <c r="C1411" s="24" t="s">
        <v>6600</v>
      </c>
      <c r="D1411" s="25" t="s">
        <v>6601</v>
      </c>
      <c r="E1411" s="25" t="s">
        <v>7971</v>
      </c>
      <c r="F1411" s="26">
        <v>18180305603</v>
      </c>
    </row>
    <row r="1412" spans="1:6" x14ac:dyDescent="0.3">
      <c r="A1412" s="32" t="s">
        <v>6</v>
      </c>
      <c r="B1412" s="24" t="s">
        <v>10</v>
      </c>
      <c r="C1412" s="24" t="s">
        <v>6600</v>
      </c>
      <c r="D1412" s="25" t="s">
        <v>6601</v>
      </c>
      <c r="E1412" s="25" t="s">
        <v>7972</v>
      </c>
      <c r="F1412" s="26">
        <v>18180440105</v>
      </c>
    </row>
    <row r="1413" spans="1:6" x14ac:dyDescent="0.3">
      <c r="A1413" s="32" t="s">
        <v>6</v>
      </c>
      <c r="B1413" s="24" t="s">
        <v>10</v>
      </c>
      <c r="C1413" s="24" t="s">
        <v>6600</v>
      </c>
      <c r="D1413" s="25" t="s">
        <v>6601</v>
      </c>
      <c r="E1413" s="25" t="s">
        <v>7973</v>
      </c>
      <c r="F1413" s="26">
        <v>18180405201</v>
      </c>
    </row>
    <row r="1414" spans="1:6" x14ac:dyDescent="0.3">
      <c r="A1414" s="32" t="s">
        <v>6</v>
      </c>
      <c r="B1414" s="24" t="s">
        <v>10</v>
      </c>
      <c r="C1414" s="24" t="s">
        <v>6600</v>
      </c>
      <c r="D1414" s="25" t="s">
        <v>6601</v>
      </c>
      <c r="E1414" s="25" t="s">
        <v>7974</v>
      </c>
      <c r="F1414" s="26">
        <v>18180409602</v>
      </c>
    </row>
    <row r="1415" spans="1:6" x14ac:dyDescent="0.3">
      <c r="A1415" s="32" t="s">
        <v>6</v>
      </c>
      <c r="B1415" s="24" t="s">
        <v>10</v>
      </c>
      <c r="C1415" s="24" t="s">
        <v>6600</v>
      </c>
      <c r="D1415" s="25" t="s">
        <v>6601</v>
      </c>
      <c r="E1415" s="25" t="s">
        <v>7975</v>
      </c>
      <c r="F1415" s="26">
        <v>18180401802</v>
      </c>
    </row>
    <row r="1416" spans="1:6" x14ac:dyDescent="0.3">
      <c r="A1416" s="32" t="s">
        <v>6</v>
      </c>
      <c r="B1416" s="24" t="s">
        <v>10</v>
      </c>
      <c r="C1416" s="24" t="s">
        <v>6600</v>
      </c>
      <c r="D1416" s="25" t="s">
        <v>6601</v>
      </c>
      <c r="E1416" s="25" t="s">
        <v>7976</v>
      </c>
      <c r="F1416" s="26">
        <v>18180400703</v>
      </c>
    </row>
    <row r="1417" spans="1:6" x14ac:dyDescent="0.3">
      <c r="A1417" s="32" t="s">
        <v>6</v>
      </c>
      <c r="B1417" s="24" t="s">
        <v>10</v>
      </c>
      <c r="C1417" s="24" t="s">
        <v>6600</v>
      </c>
      <c r="D1417" s="25" t="s">
        <v>6601</v>
      </c>
      <c r="E1417" s="25" t="s">
        <v>7977</v>
      </c>
      <c r="F1417" s="26">
        <v>18180407702</v>
      </c>
    </row>
    <row r="1418" spans="1:6" x14ac:dyDescent="0.3">
      <c r="A1418" s="32" t="s">
        <v>6</v>
      </c>
      <c r="B1418" s="24" t="s">
        <v>10</v>
      </c>
      <c r="C1418" s="24" t="s">
        <v>6600</v>
      </c>
      <c r="D1418" s="25" t="s">
        <v>6601</v>
      </c>
      <c r="E1418" s="25" t="s">
        <v>7978</v>
      </c>
      <c r="F1418" s="26">
        <v>18180413701</v>
      </c>
    </row>
    <row r="1419" spans="1:6" x14ac:dyDescent="0.3">
      <c r="A1419" s="32" t="s">
        <v>6</v>
      </c>
      <c r="B1419" s="24" t="s">
        <v>10</v>
      </c>
      <c r="C1419" s="24" t="s">
        <v>6600</v>
      </c>
      <c r="D1419" s="25" t="s">
        <v>6601</v>
      </c>
      <c r="E1419" s="25" t="s">
        <v>7979</v>
      </c>
      <c r="F1419" s="26">
        <v>18180404407</v>
      </c>
    </row>
    <row r="1420" spans="1:6" x14ac:dyDescent="0.3">
      <c r="A1420" s="32" t="s">
        <v>6</v>
      </c>
      <c r="B1420" s="24" t="s">
        <v>10</v>
      </c>
      <c r="C1420" s="24" t="s">
        <v>6600</v>
      </c>
      <c r="D1420" s="25" t="s">
        <v>6601</v>
      </c>
      <c r="E1420" s="25" t="s">
        <v>7980</v>
      </c>
      <c r="F1420" s="26">
        <v>18180403604</v>
      </c>
    </row>
    <row r="1421" spans="1:6" x14ac:dyDescent="0.3">
      <c r="A1421" s="32" t="s">
        <v>6</v>
      </c>
      <c r="B1421" s="24" t="s">
        <v>10</v>
      </c>
      <c r="C1421" s="24" t="s">
        <v>6600</v>
      </c>
      <c r="D1421" s="25" t="s">
        <v>6601</v>
      </c>
      <c r="E1421" s="25" t="s">
        <v>7981</v>
      </c>
      <c r="F1421" s="26">
        <v>18180405701</v>
      </c>
    </row>
    <row r="1422" spans="1:6" x14ac:dyDescent="0.3">
      <c r="A1422" s="32" t="s">
        <v>6</v>
      </c>
      <c r="B1422" s="24" t="s">
        <v>10</v>
      </c>
      <c r="C1422" s="24" t="s">
        <v>6600</v>
      </c>
      <c r="D1422" s="25" t="s">
        <v>6601</v>
      </c>
      <c r="E1422" s="25" t="s">
        <v>7982</v>
      </c>
      <c r="F1422" s="26">
        <v>18180407604</v>
      </c>
    </row>
    <row r="1423" spans="1:6" x14ac:dyDescent="0.3">
      <c r="A1423" s="32" t="s">
        <v>6</v>
      </c>
      <c r="B1423" s="24" t="s">
        <v>10</v>
      </c>
      <c r="C1423" s="24" t="s">
        <v>6600</v>
      </c>
      <c r="D1423" s="25" t="s">
        <v>6601</v>
      </c>
      <c r="E1423" s="25" t="s">
        <v>7983</v>
      </c>
      <c r="F1423" s="26">
        <v>18180409007</v>
      </c>
    </row>
    <row r="1424" spans="1:6" x14ac:dyDescent="0.3">
      <c r="A1424" s="32" t="s">
        <v>6</v>
      </c>
      <c r="B1424" s="24" t="s">
        <v>10</v>
      </c>
      <c r="C1424" s="24" t="s">
        <v>6600</v>
      </c>
      <c r="D1424" s="25" t="s">
        <v>6601</v>
      </c>
      <c r="E1424" s="25" t="s">
        <v>7984</v>
      </c>
      <c r="F1424" s="26">
        <v>18180407704</v>
      </c>
    </row>
    <row r="1425" spans="1:6" x14ac:dyDescent="0.3">
      <c r="A1425" s="32" t="s">
        <v>6</v>
      </c>
      <c r="B1425" s="24" t="s">
        <v>10</v>
      </c>
      <c r="C1425" s="24" t="s">
        <v>6600</v>
      </c>
      <c r="D1425" s="25" t="s">
        <v>6601</v>
      </c>
      <c r="E1425" s="25" t="s">
        <v>7985</v>
      </c>
      <c r="F1425" s="26">
        <v>18180405102</v>
      </c>
    </row>
    <row r="1426" spans="1:6" x14ac:dyDescent="0.3">
      <c r="A1426" s="32" t="s">
        <v>6</v>
      </c>
      <c r="B1426" s="24" t="s">
        <v>10</v>
      </c>
      <c r="C1426" s="24" t="s">
        <v>6600</v>
      </c>
      <c r="D1426" s="25" t="s">
        <v>6601</v>
      </c>
      <c r="E1426" s="25" t="s">
        <v>7986</v>
      </c>
      <c r="F1426" s="26">
        <v>18180409904</v>
      </c>
    </row>
    <row r="1427" spans="1:6" x14ac:dyDescent="0.3">
      <c r="A1427" s="32" t="s">
        <v>6</v>
      </c>
      <c r="B1427" s="24" t="s">
        <v>10</v>
      </c>
      <c r="C1427" s="24" t="s">
        <v>6600</v>
      </c>
      <c r="D1427" s="25" t="s">
        <v>6601</v>
      </c>
      <c r="E1427" s="25" t="s">
        <v>7987</v>
      </c>
      <c r="F1427" s="26">
        <v>18180409003</v>
      </c>
    </row>
    <row r="1428" spans="1:6" x14ac:dyDescent="0.3">
      <c r="A1428" s="32" t="s">
        <v>6</v>
      </c>
      <c r="B1428" s="24" t="s">
        <v>10</v>
      </c>
      <c r="C1428" s="24" t="s">
        <v>6600</v>
      </c>
      <c r="D1428" s="25" t="s">
        <v>6601</v>
      </c>
      <c r="E1428" s="25" t="s">
        <v>7988</v>
      </c>
      <c r="F1428" s="26">
        <v>18180406404</v>
      </c>
    </row>
    <row r="1429" spans="1:6" x14ac:dyDescent="0.3">
      <c r="A1429" s="32" t="s">
        <v>6</v>
      </c>
      <c r="B1429" s="24" t="s">
        <v>10</v>
      </c>
      <c r="C1429" s="24" t="s">
        <v>6600</v>
      </c>
      <c r="D1429" s="25" t="s">
        <v>6601</v>
      </c>
      <c r="E1429" s="25" t="s">
        <v>7989</v>
      </c>
      <c r="F1429" s="26">
        <v>18180445301</v>
      </c>
    </row>
    <row r="1430" spans="1:6" x14ac:dyDescent="0.3">
      <c r="A1430" s="32" t="s">
        <v>6</v>
      </c>
      <c r="B1430" s="24" t="s">
        <v>10</v>
      </c>
      <c r="C1430" s="24" t="s">
        <v>6600</v>
      </c>
      <c r="D1430" s="25" t="s">
        <v>6601</v>
      </c>
      <c r="E1430" s="25" t="s">
        <v>7990</v>
      </c>
      <c r="F1430" s="26">
        <v>18180501904</v>
      </c>
    </row>
    <row r="1431" spans="1:6" x14ac:dyDescent="0.3">
      <c r="A1431" s="32" t="s">
        <v>6</v>
      </c>
      <c r="B1431" s="24" t="s">
        <v>10</v>
      </c>
      <c r="C1431" s="24" t="s">
        <v>6600</v>
      </c>
      <c r="D1431" s="25" t="s">
        <v>6601</v>
      </c>
      <c r="E1431" s="25" t="s">
        <v>7991</v>
      </c>
      <c r="F1431" s="26">
        <v>18180500910</v>
      </c>
    </row>
    <row r="1432" spans="1:6" x14ac:dyDescent="0.3">
      <c r="A1432" s="32" t="s">
        <v>6</v>
      </c>
      <c r="B1432" s="24" t="s">
        <v>10</v>
      </c>
      <c r="C1432" s="24" t="s">
        <v>6600</v>
      </c>
      <c r="D1432" s="25" t="s">
        <v>6601</v>
      </c>
      <c r="E1432" s="25" t="s">
        <v>7992</v>
      </c>
      <c r="F1432" s="26">
        <v>18180510508</v>
      </c>
    </row>
    <row r="1433" spans="1:6" x14ac:dyDescent="0.3">
      <c r="A1433" s="32" t="s">
        <v>6</v>
      </c>
      <c r="B1433" s="24" t="s">
        <v>10</v>
      </c>
      <c r="C1433" s="24" t="s">
        <v>6600</v>
      </c>
      <c r="D1433" s="25" t="s">
        <v>6601</v>
      </c>
      <c r="E1433" s="25" t="s">
        <v>24516</v>
      </c>
      <c r="F1433" s="26">
        <v>18180505203</v>
      </c>
    </row>
    <row r="1434" spans="1:6" x14ac:dyDescent="0.3">
      <c r="A1434" s="32" t="s">
        <v>6</v>
      </c>
      <c r="B1434" s="24" t="s">
        <v>10</v>
      </c>
      <c r="C1434" s="24" t="s">
        <v>6600</v>
      </c>
      <c r="D1434" s="25" t="s">
        <v>6601</v>
      </c>
      <c r="E1434" s="25" t="s">
        <v>7993</v>
      </c>
      <c r="F1434" s="26">
        <v>18180514202</v>
      </c>
    </row>
    <row r="1435" spans="1:6" x14ac:dyDescent="0.3">
      <c r="A1435" s="32" t="s">
        <v>6</v>
      </c>
      <c r="B1435" s="24" t="s">
        <v>10</v>
      </c>
      <c r="C1435" s="24" t="s">
        <v>6600</v>
      </c>
      <c r="D1435" s="25" t="s">
        <v>6601</v>
      </c>
      <c r="E1435" s="25" t="s">
        <v>7994</v>
      </c>
      <c r="F1435" s="26">
        <v>18180500302</v>
      </c>
    </row>
    <row r="1436" spans="1:6" x14ac:dyDescent="0.3">
      <c r="A1436" s="32" t="s">
        <v>6</v>
      </c>
      <c r="B1436" s="24" t="s">
        <v>10</v>
      </c>
      <c r="C1436" s="24" t="s">
        <v>6600</v>
      </c>
      <c r="D1436" s="25" t="s">
        <v>6601</v>
      </c>
      <c r="E1436" s="25" t="s">
        <v>7995</v>
      </c>
      <c r="F1436" s="26">
        <v>18180505502</v>
      </c>
    </row>
    <row r="1437" spans="1:6" x14ac:dyDescent="0.3">
      <c r="A1437" s="32" t="s">
        <v>6</v>
      </c>
      <c r="B1437" s="24" t="s">
        <v>10</v>
      </c>
      <c r="C1437" s="24" t="s">
        <v>6600</v>
      </c>
      <c r="D1437" s="25" t="s">
        <v>6601</v>
      </c>
      <c r="E1437" s="25" t="s">
        <v>7996</v>
      </c>
      <c r="F1437" s="26">
        <v>18180510804</v>
      </c>
    </row>
    <row r="1438" spans="1:6" x14ac:dyDescent="0.3">
      <c r="A1438" s="32" t="s">
        <v>6</v>
      </c>
      <c r="B1438" s="24" t="s">
        <v>10</v>
      </c>
      <c r="C1438" s="24" t="s">
        <v>6600</v>
      </c>
      <c r="D1438" s="25" t="s">
        <v>6601</v>
      </c>
      <c r="E1438" s="25" t="s">
        <v>7997</v>
      </c>
      <c r="F1438" s="26">
        <v>18180506403</v>
      </c>
    </row>
    <row r="1439" spans="1:6" x14ac:dyDescent="0.3">
      <c r="A1439" s="32" t="s">
        <v>6</v>
      </c>
      <c r="B1439" s="24" t="s">
        <v>10</v>
      </c>
      <c r="C1439" s="24" t="s">
        <v>6600</v>
      </c>
      <c r="D1439" s="25" t="s">
        <v>6601</v>
      </c>
      <c r="E1439" s="25" t="s">
        <v>7998</v>
      </c>
      <c r="F1439" s="26">
        <v>18180505105</v>
      </c>
    </row>
    <row r="1440" spans="1:6" x14ac:dyDescent="0.3">
      <c r="A1440" s="32" t="s">
        <v>6</v>
      </c>
      <c r="B1440" s="24" t="s">
        <v>10</v>
      </c>
      <c r="C1440" s="24" t="s">
        <v>6600</v>
      </c>
      <c r="D1440" s="25" t="s">
        <v>6601</v>
      </c>
      <c r="E1440" s="25" t="s">
        <v>7999</v>
      </c>
      <c r="F1440" s="26">
        <v>18180504304</v>
      </c>
    </row>
    <row r="1441" spans="1:6" x14ac:dyDescent="0.3">
      <c r="A1441" s="32" t="s">
        <v>6</v>
      </c>
      <c r="B1441" s="24" t="s">
        <v>10</v>
      </c>
      <c r="C1441" s="24" t="s">
        <v>6600</v>
      </c>
      <c r="D1441" s="25" t="s">
        <v>6601</v>
      </c>
      <c r="E1441" s="25" t="s">
        <v>8000</v>
      </c>
      <c r="F1441" s="26">
        <v>18180508006</v>
      </c>
    </row>
    <row r="1442" spans="1:6" x14ac:dyDescent="0.3">
      <c r="A1442" s="32" t="s">
        <v>6</v>
      </c>
      <c r="B1442" s="24" t="s">
        <v>10</v>
      </c>
      <c r="C1442" s="24" t="s">
        <v>6600</v>
      </c>
      <c r="D1442" s="25" t="s">
        <v>6601</v>
      </c>
      <c r="E1442" s="25" t="s">
        <v>8001</v>
      </c>
      <c r="F1442" s="26">
        <v>18180504404</v>
      </c>
    </row>
    <row r="1443" spans="1:6" x14ac:dyDescent="0.3">
      <c r="A1443" s="32" t="s">
        <v>6</v>
      </c>
      <c r="B1443" s="24" t="s">
        <v>10</v>
      </c>
      <c r="C1443" s="24" t="s">
        <v>6600</v>
      </c>
      <c r="D1443" s="25" t="s">
        <v>6601</v>
      </c>
      <c r="E1443" s="25" t="s">
        <v>8002</v>
      </c>
      <c r="F1443" s="26">
        <v>18180511401</v>
      </c>
    </row>
    <row r="1444" spans="1:6" x14ac:dyDescent="0.3">
      <c r="A1444" s="32" t="s">
        <v>6</v>
      </c>
      <c r="B1444" s="24" t="s">
        <v>10</v>
      </c>
      <c r="C1444" s="24" t="s">
        <v>6600</v>
      </c>
      <c r="D1444" s="25" t="s">
        <v>6601</v>
      </c>
      <c r="E1444" s="25" t="s">
        <v>8003</v>
      </c>
      <c r="F1444" s="26">
        <v>18180501603</v>
      </c>
    </row>
    <row r="1445" spans="1:6" x14ac:dyDescent="0.3">
      <c r="A1445" s="32" t="s">
        <v>6</v>
      </c>
      <c r="B1445" s="24" t="s">
        <v>10</v>
      </c>
      <c r="C1445" s="24" t="s">
        <v>6600</v>
      </c>
      <c r="D1445" s="25" t="s">
        <v>6601</v>
      </c>
      <c r="E1445" s="25" t="s">
        <v>8004</v>
      </c>
      <c r="F1445" s="26">
        <v>18180511802</v>
      </c>
    </row>
    <row r="1446" spans="1:6" x14ac:dyDescent="0.3">
      <c r="A1446" s="32" t="s">
        <v>6</v>
      </c>
      <c r="B1446" s="24" t="s">
        <v>10</v>
      </c>
      <c r="C1446" s="24" t="s">
        <v>6600</v>
      </c>
      <c r="D1446" s="25" t="s">
        <v>6601</v>
      </c>
      <c r="E1446" s="25" t="s">
        <v>8005</v>
      </c>
      <c r="F1446" s="26">
        <v>18180503508</v>
      </c>
    </row>
    <row r="1447" spans="1:6" x14ac:dyDescent="0.3">
      <c r="A1447" s="32" t="s">
        <v>6</v>
      </c>
      <c r="B1447" s="24" t="s">
        <v>10</v>
      </c>
      <c r="C1447" s="24" t="s">
        <v>6600</v>
      </c>
      <c r="D1447" s="25" t="s">
        <v>6601</v>
      </c>
      <c r="E1447" s="25" t="s">
        <v>8006</v>
      </c>
      <c r="F1447" s="26">
        <v>18180507705</v>
      </c>
    </row>
    <row r="1448" spans="1:6" x14ac:dyDescent="0.3">
      <c r="A1448" s="32" t="s">
        <v>6</v>
      </c>
      <c r="B1448" s="24" t="s">
        <v>10</v>
      </c>
      <c r="C1448" s="24" t="s">
        <v>6600</v>
      </c>
      <c r="D1448" s="25" t="s">
        <v>6601</v>
      </c>
      <c r="E1448" s="25" t="s">
        <v>8007</v>
      </c>
      <c r="F1448" s="26">
        <v>18180509903</v>
      </c>
    </row>
    <row r="1449" spans="1:6" x14ac:dyDescent="0.3">
      <c r="A1449" s="32" t="s">
        <v>6</v>
      </c>
      <c r="B1449" s="24" t="s">
        <v>10</v>
      </c>
      <c r="C1449" s="24" t="s">
        <v>6600</v>
      </c>
      <c r="D1449" s="25" t="s">
        <v>6601</v>
      </c>
      <c r="E1449" s="25" t="s">
        <v>8008</v>
      </c>
      <c r="F1449" s="26">
        <v>18180509405</v>
      </c>
    </row>
    <row r="1450" spans="1:6" x14ac:dyDescent="0.3">
      <c r="A1450" s="32" t="s">
        <v>6</v>
      </c>
      <c r="B1450" s="24" t="s">
        <v>10</v>
      </c>
      <c r="C1450" s="24" t="s">
        <v>6600</v>
      </c>
      <c r="D1450" s="25" t="s">
        <v>6601</v>
      </c>
      <c r="E1450" s="25" t="s">
        <v>8009</v>
      </c>
      <c r="F1450" s="26">
        <v>18180406101</v>
      </c>
    </row>
    <row r="1451" spans="1:6" x14ac:dyDescent="0.3">
      <c r="A1451" s="32" t="s">
        <v>6</v>
      </c>
      <c r="B1451" s="24" t="s">
        <v>10</v>
      </c>
      <c r="C1451" s="24" t="s">
        <v>6600</v>
      </c>
      <c r="D1451" s="25" t="s">
        <v>6601</v>
      </c>
      <c r="E1451" s="25" t="s">
        <v>8010</v>
      </c>
      <c r="F1451" s="26">
        <v>18230108701</v>
      </c>
    </row>
    <row r="1452" spans="1:6" x14ac:dyDescent="0.3">
      <c r="A1452" s="32" t="s">
        <v>6</v>
      </c>
      <c r="B1452" s="24" t="s">
        <v>10</v>
      </c>
      <c r="C1452" s="24" t="s">
        <v>6600</v>
      </c>
      <c r="D1452" s="25" t="s">
        <v>6601</v>
      </c>
      <c r="E1452" s="25" t="s">
        <v>8011</v>
      </c>
      <c r="F1452" s="26">
        <v>18230113701</v>
      </c>
    </row>
    <row r="1453" spans="1:6" x14ac:dyDescent="0.3">
      <c r="A1453" s="32" t="s">
        <v>6</v>
      </c>
      <c r="B1453" s="24" t="s">
        <v>10</v>
      </c>
      <c r="C1453" s="24" t="s">
        <v>6600</v>
      </c>
      <c r="D1453" s="25" t="s">
        <v>6601</v>
      </c>
      <c r="E1453" s="25" t="s">
        <v>8012</v>
      </c>
      <c r="F1453" s="26">
        <v>18230103604</v>
      </c>
    </row>
    <row r="1454" spans="1:6" x14ac:dyDescent="0.3">
      <c r="A1454" s="32" t="s">
        <v>6</v>
      </c>
      <c r="B1454" s="24" t="s">
        <v>10</v>
      </c>
      <c r="C1454" s="24" t="s">
        <v>6600</v>
      </c>
      <c r="D1454" s="25" t="s">
        <v>6601</v>
      </c>
      <c r="E1454" s="25" t="s">
        <v>8013</v>
      </c>
      <c r="F1454" s="26">
        <v>18230118601</v>
      </c>
    </row>
    <row r="1455" spans="1:6" x14ac:dyDescent="0.3">
      <c r="A1455" s="32" t="s">
        <v>6</v>
      </c>
      <c r="B1455" s="24" t="s">
        <v>10</v>
      </c>
      <c r="C1455" s="24" t="s">
        <v>6600</v>
      </c>
      <c r="D1455" s="25" t="s">
        <v>6601</v>
      </c>
      <c r="E1455" s="25" t="s">
        <v>8014</v>
      </c>
      <c r="F1455" s="26">
        <v>18230101401</v>
      </c>
    </row>
    <row r="1456" spans="1:6" x14ac:dyDescent="0.3">
      <c r="A1456" s="32" t="s">
        <v>6</v>
      </c>
      <c r="B1456" s="24" t="s">
        <v>10</v>
      </c>
      <c r="C1456" s="24" t="s">
        <v>6600</v>
      </c>
      <c r="D1456" s="25" t="s">
        <v>6601</v>
      </c>
      <c r="E1456" s="25" t="s">
        <v>8015</v>
      </c>
      <c r="F1456" s="26">
        <v>18230100308</v>
      </c>
    </row>
    <row r="1457" spans="1:6" x14ac:dyDescent="0.3">
      <c r="A1457" s="32" t="s">
        <v>6</v>
      </c>
      <c r="B1457" s="24" t="s">
        <v>10</v>
      </c>
      <c r="C1457" s="24" t="s">
        <v>6600</v>
      </c>
      <c r="D1457" s="25" t="s">
        <v>6601</v>
      </c>
      <c r="E1457" s="25" t="s">
        <v>8016</v>
      </c>
      <c r="F1457" s="26">
        <v>18230121302</v>
      </c>
    </row>
    <row r="1458" spans="1:6" x14ac:dyDescent="0.3">
      <c r="A1458" s="32" t="s">
        <v>6</v>
      </c>
      <c r="B1458" s="24" t="s">
        <v>10</v>
      </c>
      <c r="C1458" s="24" t="s">
        <v>6600</v>
      </c>
      <c r="D1458" s="25" t="s">
        <v>6601</v>
      </c>
      <c r="E1458" s="25" t="s">
        <v>8017</v>
      </c>
      <c r="F1458" s="26">
        <v>18230119801</v>
      </c>
    </row>
    <row r="1459" spans="1:6" x14ac:dyDescent="0.3">
      <c r="A1459" s="32" t="s">
        <v>6</v>
      </c>
      <c r="B1459" s="24" t="s">
        <v>10</v>
      </c>
      <c r="C1459" s="24" t="s">
        <v>6600</v>
      </c>
      <c r="D1459" s="25" t="s">
        <v>6601</v>
      </c>
      <c r="E1459" s="25" t="s">
        <v>8018</v>
      </c>
      <c r="F1459" s="26">
        <v>18230122801</v>
      </c>
    </row>
    <row r="1460" spans="1:6" x14ac:dyDescent="0.3">
      <c r="A1460" s="32" t="s">
        <v>6</v>
      </c>
      <c r="B1460" s="24" t="s">
        <v>10</v>
      </c>
      <c r="C1460" s="24" t="s">
        <v>6600</v>
      </c>
      <c r="D1460" s="25" t="s">
        <v>6601</v>
      </c>
      <c r="E1460" s="25" t="s">
        <v>8019</v>
      </c>
      <c r="F1460" s="26">
        <v>18230107605</v>
      </c>
    </row>
    <row r="1461" spans="1:6" x14ac:dyDescent="0.3">
      <c r="A1461" s="32" t="s">
        <v>6</v>
      </c>
      <c r="B1461" s="24" t="s">
        <v>10</v>
      </c>
      <c r="C1461" s="24" t="s">
        <v>6600</v>
      </c>
      <c r="D1461" s="25" t="s">
        <v>6601</v>
      </c>
      <c r="E1461" s="25" t="s">
        <v>8020</v>
      </c>
      <c r="F1461" s="26">
        <v>18230107402</v>
      </c>
    </row>
    <row r="1462" spans="1:6" x14ac:dyDescent="0.3">
      <c r="A1462" s="32" t="s">
        <v>6</v>
      </c>
      <c r="B1462" s="24" t="s">
        <v>10</v>
      </c>
      <c r="C1462" s="24" t="s">
        <v>6600</v>
      </c>
      <c r="D1462" s="25" t="s">
        <v>6601</v>
      </c>
      <c r="E1462" s="25" t="s">
        <v>8021</v>
      </c>
      <c r="F1462" s="26">
        <v>18230113403</v>
      </c>
    </row>
    <row r="1463" spans="1:6" x14ac:dyDescent="0.3">
      <c r="A1463" s="32" t="s">
        <v>6</v>
      </c>
      <c r="B1463" s="24" t="s">
        <v>10</v>
      </c>
      <c r="C1463" s="24" t="s">
        <v>6600</v>
      </c>
      <c r="D1463" s="25" t="s">
        <v>6601</v>
      </c>
      <c r="E1463" s="25" t="s">
        <v>24517</v>
      </c>
      <c r="F1463" s="26">
        <v>18230124706</v>
      </c>
    </row>
    <row r="1464" spans="1:6" x14ac:dyDescent="0.3">
      <c r="A1464" s="32" t="s">
        <v>6</v>
      </c>
      <c r="B1464" s="24" t="s">
        <v>10</v>
      </c>
      <c r="C1464" s="24" t="s">
        <v>6600</v>
      </c>
      <c r="D1464" s="25" t="s">
        <v>6601</v>
      </c>
      <c r="E1464" s="25" t="s">
        <v>8022</v>
      </c>
      <c r="F1464" s="26">
        <v>18230124709</v>
      </c>
    </row>
    <row r="1465" spans="1:6" x14ac:dyDescent="0.3">
      <c r="A1465" s="32" t="s">
        <v>6</v>
      </c>
      <c r="B1465" s="24" t="s">
        <v>10</v>
      </c>
      <c r="C1465" s="24" t="s">
        <v>6600</v>
      </c>
      <c r="D1465" s="25" t="s">
        <v>6601</v>
      </c>
      <c r="E1465" s="25" t="s">
        <v>8023</v>
      </c>
      <c r="F1465" s="26">
        <v>18230120301</v>
      </c>
    </row>
    <row r="1466" spans="1:6" x14ac:dyDescent="0.3">
      <c r="A1466" s="32" t="s">
        <v>6</v>
      </c>
      <c r="B1466" s="24" t="s">
        <v>10</v>
      </c>
      <c r="C1466" s="24" t="s">
        <v>6600</v>
      </c>
      <c r="D1466" s="25" t="s">
        <v>6601</v>
      </c>
      <c r="E1466" s="25" t="s">
        <v>8024</v>
      </c>
      <c r="F1466" s="26">
        <v>18230111703</v>
      </c>
    </row>
    <row r="1467" spans="1:6" x14ac:dyDescent="0.3">
      <c r="A1467" s="32" t="s">
        <v>6</v>
      </c>
      <c r="B1467" s="24" t="s">
        <v>10</v>
      </c>
      <c r="C1467" s="24" t="s">
        <v>6600</v>
      </c>
      <c r="D1467" s="25" t="s">
        <v>6601</v>
      </c>
      <c r="E1467" s="25" t="s">
        <v>8025</v>
      </c>
      <c r="F1467" s="26">
        <v>18230104103</v>
      </c>
    </row>
    <row r="1468" spans="1:6" x14ac:dyDescent="0.3">
      <c r="A1468" s="32" t="s">
        <v>6</v>
      </c>
      <c r="B1468" s="24" t="s">
        <v>10</v>
      </c>
      <c r="C1468" s="24" t="s">
        <v>6600</v>
      </c>
      <c r="D1468" s="25" t="s">
        <v>6601</v>
      </c>
      <c r="E1468" s="25" t="s">
        <v>8026</v>
      </c>
      <c r="F1468" s="26">
        <v>18230117402</v>
      </c>
    </row>
    <row r="1469" spans="1:6" x14ac:dyDescent="0.3">
      <c r="A1469" s="32" t="s">
        <v>6</v>
      </c>
      <c r="B1469" s="24" t="s">
        <v>10</v>
      </c>
      <c r="C1469" s="24" t="s">
        <v>6600</v>
      </c>
      <c r="D1469" s="25" t="s">
        <v>6601</v>
      </c>
      <c r="E1469" s="25" t="s">
        <v>8027</v>
      </c>
      <c r="F1469" s="26">
        <v>18230103202</v>
      </c>
    </row>
    <row r="1470" spans="1:6" x14ac:dyDescent="0.3">
      <c r="A1470" s="32" t="s">
        <v>6</v>
      </c>
      <c r="B1470" s="24" t="s">
        <v>10</v>
      </c>
      <c r="C1470" s="24" t="s">
        <v>6600</v>
      </c>
      <c r="D1470" s="25" t="s">
        <v>6601</v>
      </c>
      <c r="E1470" s="25" t="s">
        <v>8028</v>
      </c>
      <c r="F1470" s="26">
        <v>18230109402</v>
      </c>
    </row>
    <row r="1471" spans="1:6" x14ac:dyDescent="0.3">
      <c r="A1471" s="32" t="s">
        <v>6</v>
      </c>
      <c r="B1471" s="24" t="s">
        <v>10</v>
      </c>
      <c r="C1471" s="24" t="s">
        <v>6600</v>
      </c>
      <c r="D1471" s="25" t="s">
        <v>6601</v>
      </c>
      <c r="E1471" s="25" t="s">
        <v>8029</v>
      </c>
      <c r="F1471" s="26">
        <v>18230109504</v>
      </c>
    </row>
    <row r="1472" spans="1:6" x14ac:dyDescent="0.3">
      <c r="A1472" s="32" t="s">
        <v>6</v>
      </c>
      <c r="B1472" s="24" t="s">
        <v>10</v>
      </c>
      <c r="C1472" s="24" t="s">
        <v>6600</v>
      </c>
      <c r="D1472" s="25" t="s">
        <v>6601</v>
      </c>
      <c r="E1472" s="25" t="s">
        <v>8030</v>
      </c>
      <c r="F1472" s="26">
        <v>18230102006</v>
      </c>
    </row>
    <row r="1473" spans="1:6" x14ac:dyDescent="0.3">
      <c r="A1473" s="32" t="s">
        <v>6</v>
      </c>
      <c r="B1473" s="24" t="s">
        <v>10</v>
      </c>
      <c r="C1473" s="24" t="s">
        <v>6600</v>
      </c>
      <c r="D1473" s="25" t="s">
        <v>6601</v>
      </c>
      <c r="E1473" s="25" t="s">
        <v>8031</v>
      </c>
      <c r="F1473" s="26">
        <v>18230105904</v>
      </c>
    </row>
    <row r="1474" spans="1:6" x14ac:dyDescent="0.3">
      <c r="A1474" s="32" t="s">
        <v>6</v>
      </c>
      <c r="B1474" s="24" t="s">
        <v>10</v>
      </c>
      <c r="C1474" s="24" t="s">
        <v>6600</v>
      </c>
      <c r="D1474" s="25" t="s">
        <v>6601</v>
      </c>
      <c r="E1474" s="25" t="s">
        <v>8032</v>
      </c>
      <c r="F1474" s="26">
        <v>18230101901</v>
      </c>
    </row>
    <row r="1475" spans="1:6" x14ac:dyDescent="0.3">
      <c r="A1475" s="32" t="s">
        <v>6</v>
      </c>
      <c r="B1475" s="24" t="s">
        <v>10</v>
      </c>
      <c r="C1475" s="24" t="s">
        <v>6600</v>
      </c>
      <c r="D1475" s="25" t="s">
        <v>6601</v>
      </c>
      <c r="E1475" s="25" t="s">
        <v>8033</v>
      </c>
      <c r="F1475" s="26">
        <v>18230111001</v>
      </c>
    </row>
    <row r="1476" spans="1:6" x14ac:dyDescent="0.3">
      <c r="A1476" s="32" t="s">
        <v>6</v>
      </c>
      <c r="B1476" s="24" t="s">
        <v>10</v>
      </c>
      <c r="C1476" s="24" t="s">
        <v>6600</v>
      </c>
      <c r="D1476" s="25" t="s">
        <v>6601</v>
      </c>
      <c r="E1476" s="25" t="s">
        <v>8034</v>
      </c>
      <c r="F1476" s="26">
        <v>18230123504</v>
      </c>
    </row>
    <row r="1477" spans="1:6" x14ac:dyDescent="0.3">
      <c r="A1477" s="32" t="s">
        <v>6</v>
      </c>
      <c r="B1477" s="24" t="s">
        <v>10</v>
      </c>
      <c r="C1477" s="24" t="s">
        <v>6600</v>
      </c>
      <c r="D1477" s="25" t="s">
        <v>6601</v>
      </c>
      <c r="E1477" s="25" t="s">
        <v>8035</v>
      </c>
      <c r="F1477" s="26">
        <v>18230112907</v>
      </c>
    </row>
    <row r="1478" spans="1:6" x14ac:dyDescent="0.3">
      <c r="A1478" s="32" t="s">
        <v>6</v>
      </c>
      <c r="B1478" s="24" t="s">
        <v>10</v>
      </c>
      <c r="C1478" s="24" t="s">
        <v>6600</v>
      </c>
      <c r="D1478" s="25" t="s">
        <v>6601</v>
      </c>
      <c r="E1478" s="25" t="s">
        <v>8036</v>
      </c>
      <c r="F1478" s="26">
        <v>18230120405</v>
      </c>
    </row>
    <row r="1479" spans="1:6" x14ac:dyDescent="0.3">
      <c r="A1479" s="32" t="s">
        <v>6</v>
      </c>
      <c r="B1479" s="24" t="s">
        <v>10</v>
      </c>
      <c r="C1479" s="24" t="s">
        <v>6600</v>
      </c>
      <c r="D1479" s="25" t="s">
        <v>6601</v>
      </c>
      <c r="E1479" s="25" t="s">
        <v>8037</v>
      </c>
      <c r="F1479" s="26">
        <v>18230110704</v>
      </c>
    </row>
    <row r="1480" spans="1:6" x14ac:dyDescent="0.3">
      <c r="A1480" s="32" t="s">
        <v>6</v>
      </c>
      <c r="B1480" s="24" t="s">
        <v>10</v>
      </c>
      <c r="C1480" s="24" t="s">
        <v>6600</v>
      </c>
      <c r="D1480" s="25" t="s">
        <v>6601</v>
      </c>
      <c r="E1480" s="25" t="s">
        <v>8038</v>
      </c>
      <c r="F1480" s="26">
        <v>18230113905</v>
      </c>
    </row>
    <row r="1481" spans="1:6" x14ac:dyDescent="0.3">
      <c r="A1481" s="32" t="s">
        <v>6</v>
      </c>
      <c r="B1481" s="24" t="s">
        <v>10</v>
      </c>
      <c r="C1481" s="24" t="s">
        <v>6600</v>
      </c>
      <c r="D1481" s="25" t="s">
        <v>6601</v>
      </c>
      <c r="E1481" s="25" t="s">
        <v>8039</v>
      </c>
      <c r="F1481" s="26">
        <v>18230114501</v>
      </c>
    </row>
    <row r="1482" spans="1:6" x14ac:dyDescent="0.3">
      <c r="A1482" s="32" t="s">
        <v>6</v>
      </c>
      <c r="B1482" s="24" t="s">
        <v>10</v>
      </c>
      <c r="C1482" s="24" t="s">
        <v>6600</v>
      </c>
      <c r="D1482" s="25" t="s">
        <v>6601</v>
      </c>
      <c r="E1482" s="25" t="s">
        <v>8040</v>
      </c>
      <c r="F1482" s="26">
        <v>18230107604</v>
      </c>
    </row>
    <row r="1483" spans="1:6" x14ac:dyDescent="0.3">
      <c r="A1483" s="32" t="s">
        <v>6</v>
      </c>
      <c r="B1483" s="24" t="s">
        <v>10</v>
      </c>
      <c r="C1483" s="24" t="s">
        <v>6600</v>
      </c>
      <c r="D1483" s="25" t="s">
        <v>6601</v>
      </c>
      <c r="E1483" s="25" t="s">
        <v>8041</v>
      </c>
      <c r="F1483" s="26">
        <v>18230112705</v>
      </c>
    </row>
    <row r="1484" spans="1:6" x14ac:dyDescent="0.3">
      <c r="A1484" s="32" t="s">
        <v>6</v>
      </c>
      <c r="B1484" s="24" t="s">
        <v>10</v>
      </c>
      <c r="C1484" s="24" t="s">
        <v>6600</v>
      </c>
      <c r="D1484" s="25" t="s">
        <v>6601</v>
      </c>
      <c r="E1484" s="25" t="s">
        <v>8042</v>
      </c>
      <c r="F1484" s="26">
        <v>18230115103</v>
      </c>
    </row>
    <row r="1485" spans="1:6" x14ac:dyDescent="0.3">
      <c r="A1485" s="32" t="s">
        <v>6</v>
      </c>
      <c r="B1485" s="24" t="s">
        <v>10</v>
      </c>
      <c r="C1485" s="24" t="s">
        <v>6600</v>
      </c>
      <c r="D1485" s="25" t="s">
        <v>6601</v>
      </c>
      <c r="E1485" s="25" t="s">
        <v>8043</v>
      </c>
      <c r="F1485" s="26">
        <v>18230120018</v>
      </c>
    </row>
    <row r="1486" spans="1:6" x14ac:dyDescent="0.3">
      <c r="A1486" s="32" t="s">
        <v>6</v>
      </c>
      <c r="B1486" s="24" t="s">
        <v>10</v>
      </c>
      <c r="C1486" s="24" t="s">
        <v>6600</v>
      </c>
      <c r="D1486" s="25" t="s">
        <v>6601</v>
      </c>
      <c r="E1486" s="25" t="s">
        <v>8044</v>
      </c>
      <c r="F1486" s="26">
        <v>18230124001</v>
      </c>
    </row>
    <row r="1487" spans="1:6" x14ac:dyDescent="0.3">
      <c r="A1487" s="32" t="s">
        <v>6</v>
      </c>
      <c r="B1487" s="24" t="s">
        <v>10</v>
      </c>
      <c r="C1487" s="24" t="s">
        <v>6600</v>
      </c>
      <c r="D1487" s="25" t="s">
        <v>6601</v>
      </c>
      <c r="E1487" s="25" t="s">
        <v>8045</v>
      </c>
      <c r="F1487" s="26">
        <v>18230120805</v>
      </c>
    </row>
    <row r="1488" spans="1:6" x14ac:dyDescent="0.3">
      <c r="A1488" s="32" t="s">
        <v>6</v>
      </c>
      <c r="B1488" s="24" t="s">
        <v>10</v>
      </c>
      <c r="C1488" s="24" t="s">
        <v>6600</v>
      </c>
      <c r="D1488" s="25" t="s">
        <v>6601</v>
      </c>
      <c r="E1488" s="25" t="s">
        <v>8046</v>
      </c>
      <c r="F1488" s="26">
        <v>18230217602</v>
      </c>
    </row>
    <row r="1489" spans="1:6" x14ac:dyDescent="0.3">
      <c r="A1489" s="32" t="s">
        <v>6</v>
      </c>
      <c r="B1489" s="24" t="s">
        <v>10</v>
      </c>
      <c r="C1489" s="24" t="s">
        <v>6600</v>
      </c>
      <c r="D1489" s="25" t="s">
        <v>6601</v>
      </c>
      <c r="E1489" s="25" t="s">
        <v>8047</v>
      </c>
      <c r="F1489" s="26">
        <v>18230214102</v>
      </c>
    </row>
    <row r="1490" spans="1:6" x14ac:dyDescent="0.3">
      <c r="A1490" s="32" t="s">
        <v>6</v>
      </c>
      <c r="B1490" s="24" t="s">
        <v>10</v>
      </c>
      <c r="C1490" s="24" t="s">
        <v>6600</v>
      </c>
      <c r="D1490" s="25" t="s">
        <v>6601</v>
      </c>
      <c r="E1490" s="25" t="s">
        <v>8048</v>
      </c>
      <c r="F1490" s="26">
        <v>18230211506</v>
      </c>
    </row>
    <row r="1491" spans="1:6" x14ac:dyDescent="0.3">
      <c r="A1491" s="32" t="s">
        <v>6</v>
      </c>
      <c r="B1491" s="24" t="s">
        <v>10</v>
      </c>
      <c r="C1491" s="24" t="s">
        <v>6600</v>
      </c>
      <c r="D1491" s="25" t="s">
        <v>6601</v>
      </c>
      <c r="E1491" s="25" t="s">
        <v>8049</v>
      </c>
      <c r="F1491" s="26">
        <v>18230205703</v>
      </c>
    </row>
    <row r="1492" spans="1:6" x14ac:dyDescent="0.3">
      <c r="A1492" s="32" t="s">
        <v>6</v>
      </c>
      <c r="B1492" s="24" t="s">
        <v>10</v>
      </c>
      <c r="C1492" s="24" t="s">
        <v>6600</v>
      </c>
      <c r="D1492" s="25" t="s">
        <v>6601</v>
      </c>
      <c r="E1492" s="25" t="s">
        <v>8050</v>
      </c>
      <c r="F1492" s="26">
        <v>18230206802</v>
      </c>
    </row>
    <row r="1493" spans="1:6" x14ac:dyDescent="0.3">
      <c r="A1493" s="32" t="s">
        <v>6</v>
      </c>
      <c r="B1493" s="24" t="s">
        <v>10</v>
      </c>
      <c r="C1493" s="24" t="s">
        <v>6600</v>
      </c>
      <c r="D1493" s="25" t="s">
        <v>6601</v>
      </c>
      <c r="E1493" s="25" t="s">
        <v>8051</v>
      </c>
      <c r="F1493" s="26">
        <v>18230200308</v>
      </c>
    </row>
    <row r="1494" spans="1:6" x14ac:dyDescent="0.3">
      <c r="A1494" s="32" t="s">
        <v>6</v>
      </c>
      <c r="B1494" s="24" t="s">
        <v>10</v>
      </c>
      <c r="C1494" s="24" t="s">
        <v>6600</v>
      </c>
      <c r="D1494" s="25" t="s">
        <v>6601</v>
      </c>
      <c r="E1494" s="25" t="s">
        <v>8052</v>
      </c>
      <c r="F1494" s="26">
        <v>18230211609</v>
      </c>
    </row>
    <row r="1495" spans="1:6" x14ac:dyDescent="0.3">
      <c r="A1495" s="32" t="s">
        <v>6</v>
      </c>
      <c r="B1495" s="24" t="s">
        <v>10</v>
      </c>
      <c r="C1495" s="24" t="s">
        <v>6600</v>
      </c>
      <c r="D1495" s="25" t="s">
        <v>6601</v>
      </c>
      <c r="E1495" s="25" t="s">
        <v>8053</v>
      </c>
      <c r="F1495" s="26">
        <v>18230209303</v>
      </c>
    </row>
    <row r="1496" spans="1:6" x14ac:dyDescent="0.3">
      <c r="A1496" s="32" t="s">
        <v>6</v>
      </c>
      <c r="B1496" s="24" t="s">
        <v>10</v>
      </c>
      <c r="C1496" s="24" t="s">
        <v>6600</v>
      </c>
      <c r="D1496" s="25" t="s">
        <v>6601</v>
      </c>
      <c r="E1496" s="25" t="s">
        <v>8054</v>
      </c>
      <c r="F1496" s="26">
        <v>18230209804</v>
      </c>
    </row>
    <row r="1497" spans="1:6" x14ac:dyDescent="0.3">
      <c r="A1497" s="32" t="s">
        <v>6</v>
      </c>
      <c r="B1497" s="24" t="s">
        <v>10</v>
      </c>
      <c r="C1497" s="24" t="s">
        <v>6600</v>
      </c>
      <c r="D1497" s="25" t="s">
        <v>6601</v>
      </c>
      <c r="E1497" s="25" t="s">
        <v>8055</v>
      </c>
      <c r="F1497" s="26">
        <v>18230208001</v>
      </c>
    </row>
    <row r="1498" spans="1:6" x14ac:dyDescent="0.3">
      <c r="A1498" s="32" t="s">
        <v>6</v>
      </c>
      <c r="B1498" s="24" t="s">
        <v>10</v>
      </c>
      <c r="C1498" s="24" t="s">
        <v>6600</v>
      </c>
      <c r="D1498" s="25" t="s">
        <v>6601</v>
      </c>
      <c r="E1498" s="25" t="s">
        <v>8056</v>
      </c>
      <c r="F1498" s="26">
        <v>18230211504</v>
      </c>
    </row>
    <row r="1499" spans="1:6" x14ac:dyDescent="0.3">
      <c r="A1499" s="32" t="s">
        <v>6</v>
      </c>
      <c r="B1499" s="24" t="s">
        <v>10</v>
      </c>
      <c r="C1499" s="24" t="s">
        <v>6600</v>
      </c>
      <c r="D1499" s="25" t="s">
        <v>6601</v>
      </c>
      <c r="E1499" s="25" t="s">
        <v>8057</v>
      </c>
      <c r="F1499" s="26">
        <v>18230211104</v>
      </c>
    </row>
    <row r="1500" spans="1:6" x14ac:dyDescent="0.3">
      <c r="A1500" s="32" t="s">
        <v>6</v>
      </c>
      <c r="B1500" s="24" t="s">
        <v>10</v>
      </c>
      <c r="C1500" s="24" t="s">
        <v>6600</v>
      </c>
      <c r="D1500" s="25" t="s">
        <v>6601</v>
      </c>
      <c r="E1500" s="25" t="s">
        <v>8058</v>
      </c>
      <c r="F1500" s="26">
        <v>18230211503</v>
      </c>
    </row>
    <row r="1501" spans="1:6" x14ac:dyDescent="0.3">
      <c r="A1501" s="32" t="s">
        <v>6</v>
      </c>
      <c r="B1501" s="24" t="s">
        <v>10</v>
      </c>
      <c r="C1501" s="24" t="s">
        <v>6600</v>
      </c>
      <c r="D1501" s="25" t="s">
        <v>6601</v>
      </c>
      <c r="E1501" s="25" t="s">
        <v>8059</v>
      </c>
      <c r="F1501" s="26">
        <v>18230211509</v>
      </c>
    </row>
    <row r="1502" spans="1:6" x14ac:dyDescent="0.3">
      <c r="A1502" s="32" t="s">
        <v>6</v>
      </c>
      <c r="B1502" s="24" t="s">
        <v>10</v>
      </c>
      <c r="C1502" s="24" t="s">
        <v>6600</v>
      </c>
      <c r="D1502" s="25" t="s">
        <v>6601</v>
      </c>
      <c r="E1502" s="25" t="s">
        <v>8060</v>
      </c>
      <c r="F1502" s="26">
        <v>18230208201</v>
      </c>
    </row>
    <row r="1503" spans="1:6" x14ac:dyDescent="0.3">
      <c r="A1503" s="32" t="s">
        <v>6</v>
      </c>
      <c r="B1503" s="24" t="s">
        <v>10</v>
      </c>
      <c r="C1503" s="24" t="s">
        <v>6600</v>
      </c>
      <c r="D1503" s="25" t="s">
        <v>6601</v>
      </c>
      <c r="E1503" s="25" t="s">
        <v>8061</v>
      </c>
      <c r="F1503" s="26">
        <v>18230306601</v>
      </c>
    </row>
    <row r="1504" spans="1:6" x14ac:dyDescent="0.3">
      <c r="A1504" s="32" t="s">
        <v>6</v>
      </c>
      <c r="B1504" s="24" t="s">
        <v>10</v>
      </c>
      <c r="C1504" s="24" t="s">
        <v>6600</v>
      </c>
      <c r="D1504" s="25" t="s">
        <v>6601</v>
      </c>
      <c r="E1504" s="25" t="s">
        <v>8062</v>
      </c>
      <c r="F1504" s="26">
        <v>18230303001</v>
      </c>
    </row>
    <row r="1505" spans="1:6" x14ac:dyDescent="0.3">
      <c r="A1505" s="32" t="s">
        <v>6</v>
      </c>
      <c r="B1505" s="24" t="s">
        <v>10</v>
      </c>
      <c r="C1505" s="24" t="s">
        <v>6600</v>
      </c>
      <c r="D1505" s="25" t="s">
        <v>6601</v>
      </c>
      <c r="E1505" s="25" t="s">
        <v>8063</v>
      </c>
      <c r="F1505" s="26">
        <v>18230310504</v>
      </c>
    </row>
    <row r="1506" spans="1:6" x14ac:dyDescent="0.3">
      <c r="A1506" s="32" t="s">
        <v>6</v>
      </c>
      <c r="B1506" s="24" t="s">
        <v>10</v>
      </c>
      <c r="C1506" s="24" t="s">
        <v>6600</v>
      </c>
      <c r="D1506" s="25" t="s">
        <v>6601</v>
      </c>
      <c r="E1506" s="25" t="s">
        <v>8064</v>
      </c>
      <c r="F1506" s="26">
        <v>18230301308</v>
      </c>
    </row>
    <row r="1507" spans="1:6" x14ac:dyDescent="0.3">
      <c r="A1507" s="32" t="s">
        <v>6</v>
      </c>
      <c r="B1507" s="24" t="s">
        <v>10</v>
      </c>
      <c r="C1507" s="24" t="s">
        <v>6600</v>
      </c>
      <c r="D1507" s="25" t="s">
        <v>6601</v>
      </c>
      <c r="E1507" s="25" t="s">
        <v>8065</v>
      </c>
      <c r="F1507" s="26">
        <v>18230307201</v>
      </c>
    </row>
    <row r="1508" spans="1:6" x14ac:dyDescent="0.3">
      <c r="A1508" s="32" t="s">
        <v>6</v>
      </c>
      <c r="B1508" s="24" t="s">
        <v>10</v>
      </c>
      <c r="C1508" s="24" t="s">
        <v>6600</v>
      </c>
      <c r="D1508" s="25" t="s">
        <v>6601</v>
      </c>
      <c r="E1508" s="25" t="s">
        <v>8066</v>
      </c>
      <c r="F1508" s="26">
        <v>18230302502</v>
      </c>
    </row>
    <row r="1509" spans="1:6" x14ac:dyDescent="0.3">
      <c r="A1509" s="32" t="s">
        <v>6</v>
      </c>
      <c r="B1509" s="24" t="s">
        <v>10</v>
      </c>
      <c r="C1509" s="24" t="s">
        <v>6600</v>
      </c>
      <c r="D1509" s="25" t="s">
        <v>6601</v>
      </c>
      <c r="E1509" s="25" t="s">
        <v>8067</v>
      </c>
      <c r="F1509" s="26">
        <v>18230302603</v>
      </c>
    </row>
    <row r="1510" spans="1:6" x14ac:dyDescent="0.3">
      <c r="A1510" s="32" t="s">
        <v>6</v>
      </c>
      <c r="B1510" s="24" t="s">
        <v>10</v>
      </c>
      <c r="C1510" s="24" t="s">
        <v>6600</v>
      </c>
      <c r="D1510" s="25" t="s">
        <v>6601</v>
      </c>
      <c r="E1510" s="25" t="s">
        <v>8068</v>
      </c>
      <c r="F1510" s="26">
        <v>18230315617</v>
      </c>
    </row>
    <row r="1511" spans="1:6" x14ac:dyDescent="0.3">
      <c r="A1511" s="32" t="s">
        <v>6</v>
      </c>
      <c r="B1511" s="24" t="s">
        <v>10</v>
      </c>
      <c r="C1511" s="24" t="s">
        <v>6600</v>
      </c>
      <c r="D1511" s="25" t="s">
        <v>6601</v>
      </c>
      <c r="E1511" s="25" t="s">
        <v>24518</v>
      </c>
      <c r="F1511" s="26">
        <v>18230301803</v>
      </c>
    </row>
    <row r="1512" spans="1:6" x14ac:dyDescent="0.3">
      <c r="A1512" s="32" t="s">
        <v>6</v>
      </c>
      <c r="B1512" s="24" t="s">
        <v>10</v>
      </c>
      <c r="C1512" s="24" t="s">
        <v>6600</v>
      </c>
      <c r="D1512" s="25" t="s">
        <v>6601</v>
      </c>
      <c r="E1512" s="25" t="s">
        <v>8069</v>
      </c>
      <c r="F1512" s="26">
        <v>18230311004</v>
      </c>
    </row>
    <row r="1513" spans="1:6" x14ac:dyDescent="0.3">
      <c r="A1513" s="32" t="s">
        <v>6</v>
      </c>
      <c r="B1513" s="24" t="s">
        <v>10</v>
      </c>
      <c r="C1513" s="24" t="s">
        <v>6600</v>
      </c>
      <c r="D1513" s="25" t="s">
        <v>6601</v>
      </c>
      <c r="E1513" s="25" t="s">
        <v>8070</v>
      </c>
      <c r="F1513" s="26">
        <v>18230301503</v>
      </c>
    </row>
    <row r="1514" spans="1:6" x14ac:dyDescent="0.3">
      <c r="A1514" s="32" t="s">
        <v>6</v>
      </c>
      <c r="B1514" s="24" t="s">
        <v>10</v>
      </c>
      <c r="C1514" s="24" t="s">
        <v>6600</v>
      </c>
      <c r="D1514" s="25" t="s">
        <v>6601</v>
      </c>
      <c r="E1514" s="25" t="s">
        <v>8071</v>
      </c>
      <c r="F1514" s="26">
        <v>18230317004</v>
      </c>
    </row>
    <row r="1515" spans="1:6" x14ac:dyDescent="0.3">
      <c r="A1515" s="32" t="s">
        <v>6</v>
      </c>
      <c r="B1515" s="24" t="s">
        <v>10</v>
      </c>
      <c r="C1515" s="24" t="s">
        <v>6600</v>
      </c>
      <c r="D1515" s="25" t="s">
        <v>6601</v>
      </c>
      <c r="E1515" s="25" t="s">
        <v>8072</v>
      </c>
      <c r="F1515" s="26">
        <v>18230309713</v>
      </c>
    </row>
    <row r="1516" spans="1:6" x14ac:dyDescent="0.3">
      <c r="A1516" s="32" t="s">
        <v>6</v>
      </c>
      <c r="B1516" s="24" t="s">
        <v>10</v>
      </c>
      <c r="C1516" s="24" t="s">
        <v>6600</v>
      </c>
      <c r="D1516" s="25" t="s">
        <v>6601</v>
      </c>
      <c r="E1516" s="25" t="s">
        <v>8073</v>
      </c>
      <c r="F1516" s="26">
        <v>18230303811</v>
      </c>
    </row>
    <row r="1517" spans="1:6" x14ac:dyDescent="0.3">
      <c r="A1517" s="32" t="s">
        <v>6</v>
      </c>
      <c r="B1517" s="24" t="s">
        <v>10</v>
      </c>
      <c r="C1517" s="24" t="s">
        <v>6600</v>
      </c>
      <c r="D1517" s="25" t="s">
        <v>6601</v>
      </c>
      <c r="E1517" s="25" t="s">
        <v>8074</v>
      </c>
      <c r="F1517" s="26">
        <v>18230313702</v>
      </c>
    </row>
    <row r="1518" spans="1:6" x14ac:dyDescent="0.3">
      <c r="A1518" s="32" t="s">
        <v>6</v>
      </c>
      <c r="B1518" s="24" t="s">
        <v>10</v>
      </c>
      <c r="C1518" s="24" t="s">
        <v>6600</v>
      </c>
      <c r="D1518" s="25" t="s">
        <v>6601</v>
      </c>
      <c r="E1518" s="25" t="s">
        <v>8075</v>
      </c>
      <c r="F1518" s="26">
        <v>18230310605</v>
      </c>
    </row>
    <row r="1519" spans="1:6" x14ac:dyDescent="0.3">
      <c r="A1519" s="32" t="s">
        <v>6</v>
      </c>
      <c r="B1519" s="24" t="s">
        <v>10</v>
      </c>
      <c r="C1519" s="24" t="s">
        <v>6600</v>
      </c>
      <c r="D1519" s="25" t="s">
        <v>6601</v>
      </c>
      <c r="E1519" s="25" t="s">
        <v>8076</v>
      </c>
      <c r="F1519" s="26">
        <v>18230315622</v>
      </c>
    </row>
    <row r="1520" spans="1:6" x14ac:dyDescent="0.3">
      <c r="A1520" s="32" t="s">
        <v>6</v>
      </c>
      <c r="B1520" s="24" t="s">
        <v>10</v>
      </c>
      <c r="C1520" s="24" t="s">
        <v>6600</v>
      </c>
      <c r="D1520" s="25" t="s">
        <v>6601</v>
      </c>
      <c r="E1520" s="25" t="s">
        <v>8077</v>
      </c>
      <c r="F1520" s="26">
        <v>18230308004</v>
      </c>
    </row>
    <row r="1521" spans="1:6" x14ac:dyDescent="0.3">
      <c r="A1521" s="32" t="s">
        <v>6</v>
      </c>
      <c r="B1521" s="24" t="s">
        <v>10</v>
      </c>
      <c r="C1521" s="24" t="s">
        <v>6600</v>
      </c>
      <c r="D1521" s="25" t="s">
        <v>6601</v>
      </c>
      <c r="E1521" s="25" t="s">
        <v>8078</v>
      </c>
      <c r="F1521" s="26">
        <v>18230303807</v>
      </c>
    </row>
    <row r="1522" spans="1:6" x14ac:dyDescent="0.3">
      <c r="A1522" s="32" t="s">
        <v>6</v>
      </c>
      <c r="B1522" s="24" t="s">
        <v>10</v>
      </c>
      <c r="C1522" s="24" t="s">
        <v>6600</v>
      </c>
      <c r="D1522" s="25" t="s">
        <v>6601</v>
      </c>
      <c r="E1522" s="25" t="s">
        <v>8079</v>
      </c>
      <c r="F1522" s="26">
        <v>18230316903</v>
      </c>
    </row>
    <row r="1523" spans="1:6" x14ac:dyDescent="0.3">
      <c r="A1523" s="32" t="s">
        <v>6</v>
      </c>
      <c r="B1523" s="24" t="s">
        <v>10</v>
      </c>
      <c r="C1523" s="24" t="s">
        <v>6600</v>
      </c>
      <c r="D1523" s="25" t="s">
        <v>6601</v>
      </c>
      <c r="E1523" s="25" t="s">
        <v>8080</v>
      </c>
      <c r="F1523" s="26">
        <v>18230308906</v>
      </c>
    </row>
    <row r="1524" spans="1:6" x14ac:dyDescent="0.3">
      <c r="A1524" s="32" t="s">
        <v>6</v>
      </c>
      <c r="B1524" s="24" t="s">
        <v>10</v>
      </c>
      <c r="C1524" s="24" t="s">
        <v>6600</v>
      </c>
      <c r="D1524" s="25" t="s">
        <v>6601</v>
      </c>
      <c r="E1524" s="25" t="s">
        <v>8081</v>
      </c>
      <c r="F1524" s="26">
        <v>18230316806</v>
      </c>
    </row>
    <row r="1525" spans="1:6" x14ac:dyDescent="0.3">
      <c r="A1525" s="32" t="s">
        <v>6</v>
      </c>
      <c r="B1525" s="24" t="s">
        <v>10</v>
      </c>
      <c r="C1525" s="24" t="s">
        <v>6600</v>
      </c>
      <c r="D1525" s="25" t="s">
        <v>6601</v>
      </c>
      <c r="E1525" s="25" t="s">
        <v>8082</v>
      </c>
      <c r="F1525" s="26">
        <v>18230306903</v>
      </c>
    </row>
    <row r="1526" spans="1:6" x14ac:dyDescent="0.3">
      <c r="A1526" s="32" t="s">
        <v>6</v>
      </c>
      <c r="B1526" s="24" t="s">
        <v>10</v>
      </c>
      <c r="C1526" s="24" t="s">
        <v>6600</v>
      </c>
      <c r="D1526" s="25" t="s">
        <v>6601</v>
      </c>
      <c r="E1526" s="25" t="s">
        <v>8083</v>
      </c>
      <c r="F1526" s="26">
        <v>18230301904</v>
      </c>
    </row>
    <row r="1527" spans="1:6" x14ac:dyDescent="0.3">
      <c r="A1527" s="32" t="s">
        <v>6</v>
      </c>
      <c r="B1527" s="24" t="s">
        <v>10</v>
      </c>
      <c r="C1527" s="24" t="s">
        <v>6600</v>
      </c>
      <c r="D1527" s="25" t="s">
        <v>6601</v>
      </c>
      <c r="E1527" s="25" t="s">
        <v>8084</v>
      </c>
      <c r="F1527" s="26">
        <v>18230309715</v>
      </c>
    </row>
    <row r="1528" spans="1:6" x14ac:dyDescent="0.3">
      <c r="A1528" s="32" t="s">
        <v>6</v>
      </c>
      <c r="B1528" s="24" t="s">
        <v>10</v>
      </c>
      <c r="C1528" s="24" t="s">
        <v>6600</v>
      </c>
      <c r="D1528" s="25" t="s">
        <v>6601</v>
      </c>
      <c r="E1528" s="25" t="s">
        <v>8085</v>
      </c>
      <c r="F1528" s="26">
        <v>18230306505</v>
      </c>
    </row>
    <row r="1529" spans="1:6" x14ac:dyDescent="0.3">
      <c r="A1529" s="32" t="s">
        <v>6</v>
      </c>
      <c r="B1529" s="24" t="s">
        <v>10</v>
      </c>
      <c r="C1529" s="24" t="s">
        <v>6600</v>
      </c>
      <c r="D1529" s="25" t="s">
        <v>6601</v>
      </c>
      <c r="E1529" s="25" t="s">
        <v>8086</v>
      </c>
      <c r="F1529" s="26">
        <v>18230302402</v>
      </c>
    </row>
    <row r="1530" spans="1:6" x14ac:dyDescent="0.3">
      <c r="A1530" s="32" t="s">
        <v>6</v>
      </c>
      <c r="B1530" s="24" t="s">
        <v>10</v>
      </c>
      <c r="C1530" s="24" t="s">
        <v>6600</v>
      </c>
      <c r="D1530" s="25" t="s">
        <v>6601</v>
      </c>
      <c r="E1530" s="25" t="s">
        <v>8087</v>
      </c>
      <c r="F1530" s="26">
        <v>18230307204</v>
      </c>
    </row>
    <row r="1531" spans="1:6" x14ac:dyDescent="0.3">
      <c r="A1531" s="32" t="s">
        <v>6</v>
      </c>
      <c r="B1531" s="24" t="s">
        <v>10</v>
      </c>
      <c r="C1531" s="24" t="s">
        <v>6600</v>
      </c>
      <c r="D1531" s="25" t="s">
        <v>6601</v>
      </c>
      <c r="E1531" s="25" t="s">
        <v>8088</v>
      </c>
      <c r="F1531" s="26">
        <v>18230307704</v>
      </c>
    </row>
    <row r="1532" spans="1:6" x14ac:dyDescent="0.3">
      <c r="A1532" s="32" t="s">
        <v>6</v>
      </c>
      <c r="B1532" s="24" t="s">
        <v>10</v>
      </c>
      <c r="C1532" s="24" t="s">
        <v>6600</v>
      </c>
      <c r="D1532" s="25" t="s">
        <v>6601</v>
      </c>
      <c r="E1532" s="25" t="s">
        <v>8089</v>
      </c>
      <c r="F1532" s="26">
        <v>18230306908</v>
      </c>
    </row>
    <row r="1533" spans="1:6" x14ac:dyDescent="0.3">
      <c r="A1533" s="32" t="s">
        <v>6</v>
      </c>
      <c r="B1533" s="24" t="s">
        <v>10</v>
      </c>
      <c r="C1533" s="24" t="s">
        <v>6600</v>
      </c>
      <c r="D1533" s="25" t="s">
        <v>6601</v>
      </c>
      <c r="E1533" s="25" t="s">
        <v>8090</v>
      </c>
      <c r="F1533" s="26">
        <v>18230309305</v>
      </c>
    </row>
    <row r="1534" spans="1:6" x14ac:dyDescent="0.3">
      <c r="A1534" s="32" t="s">
        <v>6</v>
      </c>
      <c r="B1534" s="24" t="s">
        <v>10</v>
      </c>
      <c r="C1534" s="24" t="s">
        <v>6600</v>
      </c>
      <c r="D1534" s="25" t="s">
        <v>6601</v>
      </c>
      <c r="E1534" s="25" t="s">
        <v>8091</v>
      </c>
      <c r="F1534" s="26">
        <v>18230309607</v>
      </c>
    </row>
    <row r="1535" spans="1:6" x14ac:dyDescent="0.3">
      <c r="A1535" s="32" t="s">
        <v>6</v>
      </c>
      <c r="B1535" s="24" t="s">
        <v>10</v>
      </c>
      <c r="C1535" s="24" t="s">
        <v>6600</v>
      </c>
      <c r="D1535" s="25" t="s">
        <v>6601</v>
      </c>
      <c r="E1535" s="25" t="s">
        <v>8092</v>
      </c>
      <c r="F1535" s="26">
        <v>18230311506</v>
      </c>
    </row>
    <row r="1536" spans="1:6" x14ac:dyDescent="0.3">
      <c r="A1536" s="32" t="s">
        <v>6</v>
      </c>
      <c r="B1536" s="24" t="s">
        <v>10</v>
      </c>
      <c r="C1536" s="24" t="s">
        <v>6600</v>
      </c>
      <c r="D1536" s="25" t="s">
        <v>6601</v>
      </c>
      <c r="E1536" s="25" t="s">
        <v>8093</v>
      </c>
      <c r="F1536" s="26">
        <v>18230303907</v>
      </c>
    </row>
    <row r="1537" spans="1:6" x14ac:dyDescent="0.3">
      <c r="A1537" s="32" t="s">
        <v>6</v>
      </c>
      <c r="B1537" s="24" t="s">
        <v>10</v>
      </c>
      <c r="C1537" s="24" t="s">
        <v>6600</v>
      </c>
      <c r="D1537" s="25" t="s">
        <v>6601</v>
      </c>
      <c r="E1537" s="25" t="s">
        <v>8094</v>
      </c>
      <c r="F1537" s="26">
        <v>18230309608</v>
      </c>
    </row>
    <row r="1538" spans="1:6" x14ac:dyDescent="0.3">
      <c r="A1538" s="32" t="s">
        <v>6</v>
      </c>
      <c r="B1538" s="24" t="s">
        <v>10</v>
      </c>
      <c r="C1538" s="24" t="s">
        <v>6600</v>
      </c>
      <c r="D1538" s="25" t="s">
        <v>6601</v>
      </c>
      <c r="E1538" s="25" t="s">
        <v>8095</v>
      </c>
      <c r="F1538" s="26">
        <v>18230303003</v>
      </c>
    </row>
    <row r="1539" spans="1:6" x14ac:dyDescent="0.3">
      <c r="A1539" s="32" t="s">
        <v>6</v>
      </c>
      <c r="B1539" s="24" t="s">
        <v>10</v>
      </c>
      <c r="C1539" s="24" t="s">
        <v>6600</v>
      </c>
      <c r="D1539" s="25" t="s">
        <v>6601</v>
      </c>
      <c r="E1539" s="25" t="s">
        <v>8096</v>
      </c>
      <c r="F1539" s="26">
        <v>18230309807</v>
      </c>
    </row>
    <row r="1540" spans="1:6" x14ac:dyDescent="0.3">
      <c r="A1540" s="32" t="s">
        <v>6</v>
      </c>
      <c r="B1540" s="24" t="s">
        <v>10</v>
      </c>
      <c r="C1540" s="24" t="s">
        <v>6600</v>
      </c>
      <c r="D1540" s="25" t="s">
        <v>6601</v>
      </c>
      <c r="E1540" s="25" t="s">
        <v>8097</v>
      </c>
      <c r="F1540" s="26">
        <v>18230302601</v>
      </c>
    </row>
    <row r="1541" spans="1:6" x14ac:dyDescent="0.3">
      <c r="A1541" s="32" t="s">
        <v>6</v>
      </c>
      <c r="B1541" s="24" t="s">
        <v>10</v>
      </c>
      <c r="C1541" s="24" t="s">
        <v>6600</v>
      </c>
      <c r="D1541" s="25" t="s">
        <v>6601</v>
      </c>
      <c r="E1541" s="25" t="s">
        <v>8098</v>
      </c>
      <c r="F1541" s="26">
        <v>18230316802</v>
      </c>
    </row>
    <row r="1542" spans="1:6" x14ac:dyDescent="0.3">
      <c r="A1542" s="32" t="s">
        <v>6</v>
      </c>
      <c r="B1542" s="24" t="s">
        <v>10</v>
      </c>
      <c r="C1542" s="24" t="s">
        <v>6600</v>
      </c>
      <c r="D1542" s="25" t="s">
        <v>6601</v>
      </c>
      <c r="E1542" s="25" t="s">
        <v>8099</v>
      </c>
      <c r="F1542" s="26">
        <v>18300333904</v>
      </c>
    </row>
    <row r="1543" spans="1:6" x14ac:dyDescent="0.3">
      <c r="A1543" s="32" t="s">
        <v>6</v>
      </c>
      <c r="B1543" s="24" t="s">
        <v>10</v>
      </c>
      <c r="C1543" s="24" t="s">
        <v>6600</v>
      </c>
      <c r="D1543" s="25" t="s">
        <v>6601</v>
      </c>
      <c r="E1543" s="25" t="s">
        <v>8100</v>
      </c>
      <c r="F1543" s="26">
        <v>18300332104</v>
      </c>
    </row>
    <row r="1544" spans="1:6" x14ac:dyDescent="0.3">
      <c r="A1544" s="32" t="s">
        <v>6</v>
      </c>
      <c r="B1544" s="24" t="s">
        <v>10</v>
      </c>
      <c r="C1544" s="24" t="s">
        <v>6600</v>
      </c>
      <c r="D1544" s="25" t="s">
        <v>6601</v>
      </c>
      <c r="E1544" s="25" t="s">
        <v>8101</v>
      </c>
      <c r="F1544" s="26">
        <v>18300302505</v>
      </c>
    </row>
    <row r="1545" spans="1:6" x14ac:dyDescent="0.3">
      <c r="A1545" s="32" t="s">
        <v>6</v>
      </c>
      <c r="B1545" s="24" t="s">
        <v>10</v>
      </c>
      <c r="C1545" s="24" t="s">
        <v>6600</v>
      </c>
      <c r="D1545" s="25" t="s">
        <v>6601</v>
      </c>
      <c r="E1545" s="25" t="s">
        <v>8102</v>
      </c>
      <c r="F1545" s="26">
        <v>18300319403</v>
      </c>
    </row>
    <row r="1546" spans="1:6" x14ac:dyDescent="0.3">
      <c r="A1546" s="32" t="s">
        <v>6</v>
      </c>
      <c r="B1546" s="24" t="s">
        <v>10</v>
      </c>
      <c r="C1546" s="24" t="s">
        <v>6600</v>
      </c>
      <c r="D1546" s="25" t="s">
        <v>6601</v>
      </c>
      <c r="E1546" s="25" t="s">
        <v>8103</v>
      </c>
      <c r="F1546" s="26">
        <v>18300331405</v>
      </c>
    </row>
    <row r="1547" spans="1:6" x14ac:dyDescent="0.3">
      <c r="A1547" s="32" t="s">
        <v>6</v>
      </c>
      <c r="B1547" s="24" t="s">
        <v>10</v>
      </c>
      <c r="C1547" s="24" t="s">
        <v>6600</v>
      </c>
      <c r="D1547" s="25" t="s">
        <v>6601</v>
      </c>
      <c r="E1547" s="25" t="s">
        <v>8104</v>
      </c>
      <c r="F1547" s="26">
        <v>18300331904</v>
      </c>
    </row>
    <row r="1548" spans="1:6" x14ac:dyDescent="0.3">
      <c r="A1548" s="32" t="s">
        <v>6</v>
      </c>
      <c r="B1548" s="24" t="s">
        <v>10</v>
      </c>
      <c r="C1548" s="24" t="s">
        <v>6600</v>
      </c>
      <c r="D1548" s="25" t="s">
        <v>6601</v>
      </c>
      <c r="E1548" s="25" t="s">
        <v>8105</v>
      </c>
      <c r="F1548" s="26">
        <v>18300312701</v>
      </c>
    </row>
    <row r="1549" spans="1:6" x14ac:dyDescent="0.3">
      <c r="A1549" s="32" t="s">
        <v>6</v>
      </c>
      <c r="B1549" s="24" t="s">
        <v>10</v>
      </c>
      <c r="C1549" s="24" t="s">
        <v>6600</v>
      </c>
      <c r="D1549" s="25" t="s">
        <v>6601</v>
      </c>
      <c r="E1549" s="25" t="s">
        <v>8106</v>
      </c>
      <c r="F1549" s="26">
        <v>18300307302</v>
      </c>
    </row>
    <row r="1550" spans="1:6" x14ac:dyDescent="0.3">
      <c r="A1550" s="32" t="s">
        <v>6</v>
      </c>
      <c r="B1550" s="24" t="s">
        <v>10</v>
      </c>
      <c r="C1550" s="24" t="s">
        <v>6600</v>
      </c>
      <c r="D1550" s="25" t="s">
        <v>6601</v>
      </c>
      <c r="E1550" s="25" t="s">
        <v>8107</v>
      </c>
      <c r="F1550" s="26">
        <v>18300319502</v>
      </c>
    </row>
    <row r="1551" spans="1:6" x14ac:dyDescent="0.3">
      <c r="A1551" s="32" t="s">
        <v>6</v>
      </c>
      <c r="B1551" s="24" t="s">
        <v>10</v>
      </c>
      <c r="C1551" s="24" t="s">
        <v>6600</v>
      </c>
      <c r="D1551" s="25" t="s">
        <v>6601</v>
      </c>
      <c r="E1551" s="25" t="s">
        <v>8108</v>
      </c>
      <c r="F1551" s="26">
        <v>18300332204</v>
      </c>
    </row>
    <row r="1552" spans="1:6" x14ac:dyDescent="0.3">
      <c r="A1552" s="32" t="s">
        <v>6</v>
      </c>
      <c r="B1552" s="24" t="s">
        <v>10</v>
      </c>
      <c r="C1552" s="24" t="s">
        <v>6600</v>
      </c>
      <c r="D1552" s="25" t="s">
        <v>6601</v>
      </c>
      <c r="E1552" s="25" t="s">
        <v>8109</v>
      </c>
      <c r="F1552" s="26">
        <v>18300303101</v>
      </c>
    </row>
    <row r="1553" spans="1:6" x14ac:dyDescent="0.3">
      <c r="A1553" s="32" t="s">
        <v>6</v>
      </c>
      <c r="B1553" s="24" t="s">
        <v>10</v>
      </c>
      <c r="C1553" s="24" t="s">
        <v>6600</v>
      </c>
      <c r="D1553" s="25" t="s">
        <v>6601</v>
      </c>
      <c r="E1553" s="25" t="s">
        <v>8110</v>
      </c>
      <c r="F1553" s="26">
        <v>18300304306</v>
      </c>
    </row>
    <row r="1554" spans="1:6" x14ac:dyDescent="0.3">
      <c r="A1554" s="32" t="s">
        <v>6</v>
      </c>
      <c r="B1554" s="24" t="s">
        <v>10</v>
      </c>
      <c r="C1554" s="24" t="s">
        <v>6600</v>
      </c>
      <c r="D1554" s="25" t="s">
        <v>6601</v>
      </c>
      <c r="E1554" s="25" t="s">
        <v>8111</v>
      </c>
      <c r="F1554" s="26">
        <v>18300310801</v>
      </c>
    </row>
    <row r="1555" spans="1:6" x14ac:dyDescent="0.3">
      <c r="A1555" s="32" t="s">
        <v>6</v>
      </c>
      <c r="B1555" s="24" t="s">
        <v>10</v>
      </c>
      <c r="C1555" s="24" t="s">
        <v>6600</v>
      </c>
      <c r="D1555" s="25" t="s">
        <v>6601</v>
      </c>
      <c r="E1555" s="25" t="s">
        <v>8112</v>
      </c>
      <c r="F1555" s="26">
        <v>18300316902</v>
      </c>
    </row>
    <row r="1556" spans="1:6" x14ac:dyDescent="0.3">
      <c r="A1556" s="32" t="s">
        <v>6</v>
      </c>
      <c r="B1556" s="24" t="s">
        <v>10</v>
      </c>
      <c r="C1556" s="24" t="s">
        <v>6600</v>
      </c>
      <c r="D1556" s="25" t="s">
        <v>6601</v>
      </c>
      <c r="E1556" s="25" t="s">
        <v>8113</v>
      </c>
      <c r="F1556" s="26">
        <v>18300302606</v>
      </c>
    </row>
    <row r="1557" spans="1:6" x14ac:dyDescent="0.3">
      <c r="A1557" s="32" t="s">
        <v>6</v>
      </c>
      <c r="B1557" s="24" t="s">
        <v>10</v>
      </c>
      <c r="C1557" s="24" t="s">
        <v>6600</v>
      </c>
      <c r="D1557" s="25" t="s">
        <v>6601</v>
      </c>
      <c r="E1557" s="25" t="s">
        <v>8114</v>
      </c>
      <c r="F1557" s="26">
        <v>18300309704</v>
      </c>
    </row>
    <row r="1558" spans="1:6" x14ac:dyDescent="0.3">
      <c r="A1558" s="32" t="s">
        <v>6</v>
      </c>
      <c r="B1558" s="24" t="s">
        <v>10</v>
      </c>
      <c r="C1558" s="24" t="s">
        <v>6600</v>
      </c>
      <c r="D1558" s="25" t="s">
        <v>6601</v>
      </c>
      <c r="E1558" s="25" t="s">
        <v>8115</v>
      </c>
      <c r="F1558" s="26">
        <v>18300310606</v>
      </c>
    </row>
    <row r="1559" spans="1:6" x14ac:dyDescent="0.3">
      <c r="A1559" s="32" t="s">
        <v>6</v>
      </c>
      <c r="B1559" s="24" t="s">
        <v>10</v>
      </c>
      <c r="C1559" s="24" t="s">
        <v>6600</v>
      </c>
      <c r="D1559" s="25" t="s">
        <v>6601</v>
      </c>
      <c r="E1559" s="25" t="s">
        <v>8116</v>
      </c>
      <c r="F1559" s="26">
        <v>18300320501</v>
      </c>
    </row>
    <row r="1560" spans="1:6" x14ac:dyDescent="0.3">
      <c r="A1560" s="32" t="s">
        <v>6</v>
      </c>
      <c r="B1560" s="24" t="s">
        <v>10</v>
      </c>
      <c r="C1560" s="24" t="s">
        <v>6600</v>
      </c>
      <c r="D1560" s="25" t="s">
        <v>6601</v>
      </c>
      <c r="E1560" s="25" t="s">
        <v>8117</v>
      </c>
      <c r="F1560" s="26">
        <v>18300319803</v>
      </c>
    </row>
    <row r="1561" spans="1:6" x14ac:dyDescent="0.3">
      <c r="A1561" s="32" t="s">
        <v>6</v>
      </c>
      <c r="B1561" s="24" t="s">
        <v>10</v>
      </c>
      <c r="C1561" s="24" t="s">
        <v>6600</v>
      </c>
      <c r="D1561" s="25" t="s">
        <v>6601</v>
      </c>
      <c r="E1561" s="25" t="s">
        <v>8118</v>
      </c>
      <c r="F1561" s="26">
        <v>18300313104</v>
      </c>
    </row>
    <row r="1562" spans="1:6" x14ac:dyDescent="0.3">
      <c r="A1562" s="32" t="s">
        <v>6</v>
      </c>
      <c r="B1562" s="24" t="s">
        <v>10</v>
      </c>
      <c r="C1562" s="24" t="s">
        <v>6600</v>
      </c>
      <c r="D1562" s="25" t="s">
        <v>6601</v>
      </c>
      <c r="E1562" s="25" t="s">
        <v>8119</v>
      </c>
      <c r="F1562" s="26">
        <v>18300304305</v>
      </c>
    </row>
    <row r="1563" spans="1:6" x14ac:dyDescent="0.3">
      <c r="A1563" s="32" t="s">
        <v>6</v>
      </c>
      <c r="B1563" s="24" t="s">
        <v>10</v>
      </c>
      <c r="C1563" s="24" t="s">
        <v>6600</v>
      </c>
      <c r="D1563" s="25" t="s">
        <v>6601</v>
      </c>
      <c r="E1563" s="25" t="s">
        <v>8120</v>
      </c>
      <c r="F1563" s="26">
        <v>18300312506</v>
      </c>
    </row>
    <row r="1564" spans="1:6" x14ac:dyDescent="0.3">
      <c r="A1564" s="32" t="s">
        <v>6</v>
      </c>
      <c r="B1564" s="24" t="s">
        <v>10</v>
      </c>
      <c r="C1564" s="24" t="s">
        <v>6600</v>
      </c>
      <c r="D1564" s="25" t="s">
        <v>6601</v>
      </c>
      <c r="E1564" s="25" t="s">
        <v>8121</v>
      </c>
      <c r="F1564" s="26">
        <v>18300832708</v>
      </c>
    </row>
    <row r="1565" spans="1:6" x14ac:dyDescent="0.3">
      <c r="A1565" s="32" t="s">
        <v>6</v>
      </c>
      <c r="B1565" s="24" t="s">
        <v>10</v>
      </c>
      <c r="C1565" s="24" t="s">
        <v>6600</v>
      </c>
      <c r="D1565" s="25" t="s">
        <v>6601</v>
      </c>
      <c r="E1565" s="25" t="s">
        <v>8122</v>
      </c>
      <c r="F1565" s="26">
        <v>18300804601</v>
      </c>
    </row>
    <row r="1566" spans="1:6" x14ac:dyDescent="0.3">
      <c r="A1566" s="32" t="s">
        <v>6</v>
      </c>
      <c r="B1566" s="24" t="s">
        <v>10</v>
      </c>
      <c r="C1566" s="24" t="s">
        <v>6600</v>
      </c>
      <c r="D1566" s="25" t="s">
        <v>6601</v>
      </c>
      <c r="E1566" s="25" t="s">
        <v>8123</v>
      </c>
      <c r="F1566" s="26">
        <v>18300801501</v>
      </c>
    </row>
    <row r="1567" spans="1:6" x14ac:dyDescent="0.3">
      <c r="A1567" s="32" t="s">
        <v>6</v>
      </c>
      <c r="B1567" s="24" t="s">
        <v>10</v>
      </c>
      <c r="C1567" s="24" t="s">
        <v>6600</v>
      </c>
      <c r="D1567" s="25" t="s">
        <v>6601</v>
      </c>
      <c r="E1567" s="25" t="s">
        <v>8124</v>
      </c>
      <c r="F1567" s="26">
        <v>18300832504</v>
      </c>
    </row>
    <row r="1568" spans="1:6" x14ac:dyDescent="0.3">
      <c r="A1568" s="32" t="s">
        <v>6</v>
      </c>
      <c r="B1568" s="24" t="s">
        <v>10</v>
      </c>
      <c r="C1568" s="24" t="s">
        <v>6600</v>
      </c>
      <c r="D1568" s="25" t="s">
        <v>6601</v>
      </c>
      <c r="E1568" s="25" t="s">
        <v>8125</v>
      </c>
      <c r="F1568" s="26">
        <v>18300806604</v>
      </c>
    </row>
    <row r="1569" spans="1:6" x14ac:dyDescent="0.3">
      <c r="A1569" s="32" t="s">
        <v>6</v>
      </c>
      <c r="B1569" s="24" t="s">
        <v>10</v>
      </c>
      <c r="C1569" s="24" t="s">
        <v>6600</v>
      </c>
      <c r="D1569" s="25" t="s">
        <v>6601</v>
      </c>
      <c r="E1569" s="25" t="s">
        <v>8126</v>
      </c>
      <c r="F1569" s="26">
        <v>18300803707</v>
      </c>
    </row>
    <row r="1570" spans="1:6" x14ac:dyDescent="0.3">
      <c r="A1570" s="32" t="s">
        <v>6</v>
      </c>
      <c r="B1570" s="24" t="s">
        <v>10</v>
      </c>
      <c r="C1570" s="24" t="s">
        <v>6600</v>
      </c>
      <c r="D1570" s="25" t="s">
        <v>6601</v>
      </c>
      <c r="E1570" s="25" t="s">
        <v>8127</v>
      </c>
      <c r="F1570" s="26">
        <v>18300816807</v>
      </c>
    </row>
    <row r="1571" spans="1:6" x14ac:dyDescent="0.3">
      <c r="A1571" s="32" t="s">
        <v>6</v>
      </c>
      <c r="B1571" s="24" t="s">
        <v>10</v>
      </c>
      <c r="C1571" s="24" t="s">
        <v>6600</v>
      </c>
      <c r="D1571" s="25" t="s">
        <v>6601</v>
      </c>
      <c r="E1571" s="25" t="s">
        <v>8128</v>
      </c>
      <c r="F1571" s="26">
        <v>18300833603</v>
      </c>
    </row>
    <row r="1572" spans="1:6" x14ac:dyDescent="0.3">
      <c r="A1572" s="32" t="s">
        <v>6</v>
      </c>
      <c r="B1572" s="24" t="s">
        <v>10</v>
      </c>
      <c r="C1572" s="24" t="s">
        <v>6600</v>
      </c>
      <c r="D1572" s="25" t="s">
        <v>6601</v>
      </c>
      <c r="E1572" s="25" t="s">
        <v>8129</v>
      </c>
      <c r="F1572" s="26">
        <v>18300803910</v>
      </c>
    </row>
    <row r="1573" spans="1:6" x14ac:dyDescent="0.3">
      <c r="A1573" s="32" t="s">
        <v>6</v>
      </c>
      <c r="B1573" s="24" t="s">
        <v>10</v>
      </c>
      <c r="C1573" s="24" t="s">
        <v>6600</v>
      </c>
      <c r="D1573" s="25" t="s">
        <v>6601</v>
      </c>
      <c r="E1573" s="25" t="s">
        <v>8130</v>
      </c>
      <c r="F1573" s="26">
        <v>18300833003</v>
      </c>
    </row>
    <row r="1574" spans="1:6" x14ac:dyDescent="0.3">
      <c r="A1574" s="32" t="s">
        <v>6</v>
      </c>
      <c r="B1574" s="24" t="s">
        <v>10</v>
      </c>
      <c r="C1574" s="24" t="s">
        <v>6600</v>
      </c>
      <c r="D1574" s="25" t="s">
        <v>6601</v>
      </c>
      <c r="E1574" s="25" t="s">
        <v>8131</v>
      </c>
      <c r="F1574" s="26">
        <v>18300813807</v>
      </c>
    </row>
    <row r="1575" spans="1:6" x14ac:dyDescent="0.3">
      <c r="A1575" s="32" t="s">
        <v>6</v>
      </c>
      <c r="B1575" s="24" t="s">
        <v>10</v>
      </c>
      <c r="C1575" s="24" t="s">
        <v>6600</v>
      </c>
      <c r="D1575" s="25" t="s">
        <v>6601</v>
      </c>
      <c r="E1575" s="25" t="s">
        <v>8132</v>
      </c>
      <c r="F1575" s="26">
        <v>18300817203</v>
      </c>
    </row>
    <row r="1576" spans="1:6" x14ac:dyDescent="0.3">
      <c r="A1576" s="32" t="s">
        <v>6</v>
      </c>
      <c r="B1576" s="24" t="s">
        <v>10</v>
      </c>
      <c r="C1576" s="24" t="s">
        <v>6600</v>
      </c>
      <c r="D1576" s="25" t="s">
        <v>6601</v>
      </c>
      <c r="E1576" s="25" t="s">
        <v>8133</v>
      </c>
      <c r="F1576" s="26">
        <v>18300817301</v>
      </c>
    </row>
    <row r="1577" spans="1:6" x14ac:dyDescent="0.3">
      <c r="A1577" s="32" t="s">
        <v>6</v>
      </c>
      <c r="B1577" s="24" t="s">
        <v>10</v>
      </c>
      <c r="C1577" s="24" t="s">
        <v>6600</v>
      </c>
      <c r="D1577" s="25" t="s">
        <v>6601</v>
      </c>
      <c r="E1577" s="25" t="s">
        <v>8134</v>
      </c>
      <c r="F1577" s="26">
        <v>18300807206</v>
      </c>
    </row>
    <row r="1578" spans="1:6" x14ac:dyDescent="0.3">
      <c r="A1578" s="32" t="s">
        <v>6</v>
      </c>
      <c r="B1578" s="24" t="s">
        <v>10</v>
      </c>
      <c r="C1578" s="24" t="s">
        <v>6600</v>
      </c>
      <c r="D1578" s="25" t="s">
        <v>6601</v>
      </c>
      <c r="E1578" s="25" t="s">
        <v>8135</v>
      </c>
      <c r="F1578" s="26">
        <v>18300830803</v>
      </c>
    </row>
    <row r="1579" spans="1:6" x14ac:dyDescent="0.3">
      <c r="A1579" s="32" t="s">
        <v>6</v>
      </c>
      <c r="B1579" s="24" t="s">
        <v>10</v>
      </c>
      <c r="C1579" s="24" t="s">
        <v>6600</v>
      </c>
      <c r="D1579" s="25" t="s">
        <v>6601</v>
      </c>
      <c r="E1579" s="25" t="s">
        <v>8136</v>
      </c>
      <c r="F1579" s="26">
        <v>18300800201</v>
      </c>
    </row>
    <row r="1580" spans="1:6" x14ac:dyDescent="0.3">
      <c r="A1580" s="32" t="s">
        <v>6</v>
      </c>
      <c r="B1580" s="24" t="s">
        <v>10</v>
      </c>
      <c r="C1580" s="24" t="s">
        <v>6600</v>
      </c>
      <c r="D1580" s="25" t="s">
        <v>6601</v>
      </c>
      <c r="E1580" s="25" t="s">
        <v>8137</v>
      </c>
      <c r="F1580" s="26">
        <v>18300800102</v>
      </c>
    </row>
    <row r="1581" spans="1:6" x14ac:dyDescent="0.3">
      <c r="A1581" s="32" t="s">
        <v>6</v>
      </c>
      <c r="B1581" s="24" t="s">
        <v>10</v>
      </c>
      <c r="C1581" s="24" t="s">
        <v>6600</v>
      </c>
      <c r="D1581" s="25" t="s">
        <v>6601</v>
      </c>
      <c r="E1581" s="25" t="s">
        <v>24519</v>
      </c>
      <c r="F1581" s="26">
        <v>18300833103</v>
      </c>
    </row>
    <row r="1582" spans="1:6" x14ac:dyDescent="0.3">
      <c r="A1582" s="32" t="s">
        <v>6</v>
      </c>
      <c r="B1582" s="24" t="s">
        <v>10</v>
      </c>
      <c r="C1582" s="24" t="s">
        <v>6600</v>
      </c>
      <c r="D1582" s="25" t="s">
        <v>6601</v>
      </c>
      <c r="E1582" s="25" t="s">
        <v>8138</v>
      </c>
      <c r="F1582" s="26">
        <v>18300810509</v>
      </c>
    </row>
    <row r="1583" spans="1:6" x14ac:dyDescent="0.3">
      <c r="A1583" s="32" t="s">
        <v>6</v>
      </c>
      <c r="B1583" s="24" t="s">
        <v>10</v>
      </c>
      <c r="C1583" s="24" t="s">
        <v>6600</v>
      </c>
      <c r="D1583" s="25" t="s">
        <v>6601</v>
      </c>
      <c r="E1583" s="25" t="s">
        <v>8139</v>
      </c>
      <c r="F1583" s="26">
        <v>18300832306</v>
      </c>
    </row>
    <row r="1584" spans="1:6" x14ac:dyDescent="0.3">
      <c r="A1584" s="32" t="s">
        <v>6</v>
      </c>
      <c r="B1584" s="24" t="s">
        <v>10</v>
      </c>
      <c r="C1584" s="24" t="s">
        <v>6600</v>
      </c>
      <c r="D1584" s="25" t="s">
        <v>6601</v>
      </c>
      <c r="E1584" s="25" t="s">
        <v>8140</v>
      </c>
      <c r="F1584" s="26">
        <v>18300809602</v>
      </c>
    </row>
    <row r="1585" spans="1:6" x14ac:dyDescent="0.3">
      <c r="A1585" s="32" t="s">
        <v>6</v>
      </c>
      <c r="B1585" s="24" t="s">
        <v>10</v>
      </c>
      <c r="C1585" s="24" t="s">
        <v>6600</v>
      </c>
      <c r="D1585" s="25" t="s">
        <v>6601</v>
      </c>
      <c r="E1585" s="25" t="s">
        <v>8141</v>
      </c>
      <c r="F1585" s="26">
        <v>18300821012</v>
      </c>
    </row>
    <row r="1586" spans="1:6" x14ac:dyDescent="0.3">
      <c r="A1586" s="32" t="s">
        <v>6</v>
      </c>
      <c r="B1586" s="24" t="s">
        <v>10</v>
      </c>
      <c r="C1586" s="24" t="s">
        <v>6600</v>
      </c>
      <c r="D1586" s="25" t="s">
        <v>6601</v>
      </c>
      <c r="E1586" s="25" t="s">
        <v>8142</v>
      </c>
      <c r="F1586" s="26">
        <v>18300806406</v>
      </c>
    </row>
    <row r="1587" spans="1:6" x14ac:dyDescent="0.3">
      <c r="A1587" s="32" t="s">
        <v>6</v>
      </c>
      <c r="B1587" s="24" t="s">
        <v>10</v>
      </c>
      <c r="C1587" s="24" t="s">
        <v>6600</v>
      </c>
      <c r="D1587" s="25" t="s">
        <v>6601</v>
      </c>
      <c r="E1587" s="25" t="s">
        <v>8143</v>
      </c>
      <c r="F1587" s="26">
        <v>18300833206</v>
      </c>
    </row>
    <row r="1588" spans="1:6" x14ac:dyDescent="0.3">
      <c r="A1588" s="32" t="s">
        <v>6</v>
      </c>
      <c r="B1588" s="24" t="s">
        <v>10</v>
      </c>
      <c r="C1588" s="24" t="s">
        <v>6600</v>
      </c>
      <c r="D1588" s="25" t="s">
        <v>6601</v>
      </c>
      <c r="E1588" s="25" t="s">
        <v>8144</v>
      </c>
      <c r="F1588" s="26">
        <v>18300810106</v>
      </c>
    </row>
    <row r="1589" spans="1:6" x14ac:dyDescent="0.3">
      <c r="A1589" s="32" t="s">
        <v>6</v>
      </c>
      <c r="B1589" s="24" t="s">
        <v>10</v>
      </c>
      <c r="C1589" s="24" t="s">
        <v>6600</v>
      </c>
      <c r="D1589" s="25" t="s">
        <v>6601</v>
      </c>
      <c r="E1589" s="25" t="s">
        <v>8145</v>
      </c>
      <c r="F1589" s="26">
        <v>18300832305</v>
      </c>
    </row>
    <row r="1590" spans="1:6" x14ac:dyDescent="0.3">
      <c r="A1590" s="32" t="s">
        <v>6</v>
      </c>
      <c r="B1590" s="24" t="s">
        <v>10</v>
      </c>
      <c r="C1590" s="24" t="s">
        <v>6600</v>
      </c>
      <c r="D1590" s="25" t="s">
        <v>6601</v>
      </c>
      <c r="E1590" s="25" t="s">
        <v>8146</v>
      </c>
      <c r="F1590" s="26">
        <v>18300833204</v>
      </c>
    </row>
    <row r="1591" spans="1:6" x14ac:dyDescent="0.3">
      <c r="A1591" s="32" t="s">
        <v>6</v>
      </c>
      <c r="B1591" s="24" t="s">
        <v>10</v>
      </c>
      <c r="C1591" s="24" t="s">
        <v>6600</v>
      </c>
      <c r="D1591" s="25" t="s">
        <v>6601</v>
      </c>
      <c r="E1591" s="25" t="s">
        <v>8147</v>
      </c>
      <c r="F1591" s="26">
        <v>18300829301</v>
      </c>
    </row>
    <row r="1592" spans="1:6" x14ac:dyDescent="0.3">
      <c r="A1592" s="32" t="s">
        <v>6</v>
      </c>
      <c r="B1592" s="24" t="s">
        <v>10</v>
      </c>
      <c r="C1592" s="24" t="s">
        <v>6600</v>
      </c>
      <c r="D1592" s="25" t="s">
        <v>6601</v>
      </c>
      <c r="E1592" s="25" t="s">
        <v>8148</v>
      </c>
      <c r="F1592" s="26">
        <v>18300804907</v>
      </c>
    </row>
    <row r="1593" spans="1:6" x14ac:dyDescent="0.3">
      <c r="A1593" s="32" t="s">
        <v>6</v>
      </c>
      <c r="B1593" s="24" t="s">
        <v>10</v>
      </c>
      <c r="C1593" s="24" t="s">
        <v>6600</v>
      </c>
      <c r="D1593" s="25" t="s">
        <v>6601</v>
      </c>
      <c r="E1593" s="25" t="s">
        <v>8149</v>
      </c>
      <c r="F1593" s="26">
        <v>18300821102</v>
      </c>
    </row>
    <row r="1594" spans="1:6" x14ac:dyDescent="0.3">
      <c r="A1594" s="32" t="s">
        <v>6</v>
      </c>
      <c r="B1594" s="24" t="s">
        <v>10</v>
      </c>
      <c r="C1594" s="24" t="s">
        <v>6600</v>
      </c>
      <c r="D1594" s="25" t="s">
        <v>6601</v>
      </c>
      <c r="E1594" s="25" t="s">
        <v>8150</v>
      </c>
      <c r="F1594" s="26">
        <v>18300813805</v>
      </c>
    </row>
    <row r="1595" spans="1:6" x14ac:dyDescent="0.3">
      <c r="A1595" s="32" t="s">
        <v>6</v>
      </c>
      <c r="B1595" s="24" t="s">
        <v>10</v>
      </c>
      <c r="C1595" s="24" t="s">
        <v>6600</v>
      </c>
      <c r="D1595" s="25" t="s">
        <v>6601</v>
      </c>
      <c r="E1595" s="25" t="s">
        <v>8151</v>
      </c>
      <c r="F1595" s="26">
        <v>18300809902</v>
      </c>
    </row>
    <row r="1596" spans="1:6" x14ac:dyDescent="0.3">
      <c r="A1596" s="32" t="s">
        <v>6</v>
      </c>
      <c r="B1596" s="24" t="s">
        <v>10</v>
      </c>
      <c r="C1596" s="24" t="s">
        <v>6600</v>
      </c>
      <c r="D1596" s="25" t="s">
        <v>6601</v>
      </c>
      <c r="E1596" s="25" t="s">
        <v>8152</v>
      </c>
      <c r="F1596" s="26">
        <v>18170115601</v>
      </c>
    </row>
    <row r="1597" spans="1:6" x14ac:dyDescent="0.3">
      <c r="A1597" s="32" t="s">
        <v>6</v>
      </c>
      <c r="B1597" s="24" t="s">
        <v>10</v>
      </c>
      <c r="C1597" s="24" t="s">
        <v>6600</v>
      </c>
      <c r="D1597" s="25" t="s">
        <v>6601</v>
      </c>
      <c r="E1597" s="25" t="s">
        <v>8153</v>
      </c>
      <c r="F1597" s="26">
        <v>18170105306</v>
      </c>
    </row>
    <row r="1598" spans="1:6" x14ac:dyDescent="0.3">
      <c r="A1598" s="32" t="s">
        <v>6</v>
      </c>
      <c r="B1598" s="24" t="s">
        <v>10</v>
      </c>
      <c r="C1598" s="24" t="s">
        <v>6600</v>
      </c>
      <c r="D1598" s="25" t="s">
        <v>6601</v>
      </c>
      <c r="E1598" s="25" t="s">
        <v>8154</v>
      </c>
      <c r="F1598" s="26">
        <v>18170101707</v>
      </c>
    </row>
    <row r="1599" spans="1:6" x14ac:dyDescent="0.3">
      <c r="A1599" s="32" t="s">
        <v>6</v>
      </c>
      <c r="B1599" s="24" t="s">
        <v>10</v>
      </c>
      <c r="C1599" s="24" t="s">
        <v>6600</v>
      </c>
      <c r="D1599" s="25" t="s">
        <v>6601</v>
      </c>
      <c r="E1599" s="25" t="s">
        <v>8155</v>
      </c>
      <c r="F1599" s="26">
        <v>18170112708</v>
      </c>
    </row>
    <row r="1600" spans="1:6" x14ac:dyDescent="0.3">
      <c r="A1600" s="32" t="s">
        <v>6</v>
      </c>
      <c r="B1600" s="24" t="s">
        <v>10</v>
      </c>
      <c r="C1600" s="24" t="s">
        <v>6600</v>
      </c>
      <c r="D1600" s="25" t="s">
        <v>6601</v>
      </c>
      <c r="E1600" s="25" t="s">
        <v>8156</v>
      </c>
      <c r="F1600" s="26">
        <v>18170107305</v>
      </c>
    </row>
    <row r="1601" spans="1:6" x14ac:dyDescent="0.3">
      <c r="A1601" s="32" t="s">
        <v>6</v>
      </c>
      <c r="B1601" s="24" t="s">
        <v>10</v>
      </c>
      <c r="C1601" s="24" t="s">
        <v>6600</v>
      </c>
      <c r="D1601" s="25" t="s">
        <v>6601</v>
      </c>
      <c r="E1601" s="25" t="s">
        <v>8157</v>
      </c>
      <c r="F1601" s="26">
        <v>18170100506</v>
      </c>
    </row>
    <row r="1602" spans="1:6" x14ac:dyDescent="0.3">
      <c r="A1602" s="32" t="s">
        <v>6</v>
      </c>
      <c r="B1602" s="24" t="s">
        <v>10</v>
      </c>
      <c r="C1602" s="24" t="s">
        <v>6600</v>
      </c>
      <c r="D1602" s="25" t="s">
        <v>6601</v>
      </c>
      <c r="E1602" s="25" t="s">
        <v>8158</v>
      </c>
      <c r="F1602" s="26">
        <v>18170106007</v>
      </c>
    </row>
    <row r="1603" spans="1:6" x14ac:dyDescent="0.3">
      <c r="A1603" s="32" t="s">
        <v>6</v>
      </c>
      <c r="B1603" s="24" t="s">
        <v>10</v>
      </c>
      <c r="C1603" s="24" t="s">
        <v>6600</v>
      </c>
      <c r="D1603" s="25" t="s">
        <v>6601</v>
      </c>
      <c r="E1603" s="25" t="s">
        <v>8159</v>
      </c>
      <c r="F1603" s="26">
        <v>18170118405</v>
      </c>
    </row>
    <row r="1604" spans="1:6" x14ac:dyDescent="0.3">
      <c r="A1604" s="32" t="s">
        <v>6</v>
      </c>
      <c r="B1604" s="24" t="s">
        <v>10</v>
      </c>
      <c r="C1604" s="24" t="s">
        <v>6600</v>
      </c>
      <c r="D1604" s="25" t="s">
        <v>6601</v>
      </c>
      <c r="E1604" s="25" t="s">
        <v>8160</v>
      </c>
      <c r="F1604" s="26">
        <v>18170116819</v>
      </c>
    </row>
    <row r="1605" spans="1:6" x14ac:dyDescent="0.3">
      <c r="A1605" s="32" t="s">
        <v>6</v>
      </c>
      <c r="B1605" s="24" t="s">
        <v>10</v>
      </c>
      <c r="C1605" s="24" t="s">
        <v>6600</v>
      </c>
      <c r="D1605" s="25" t="s">
        <v>6601</v>
      </c>
      <c r="E1605" s="25" t="s">
        <v>8161</v>
      </c>
      <c r="F1605" s="26">
        <v>18170102404</v>
      </c>
    </row>
    <row r="1606" spans="1:6" x14ac:dyDescent="0.3">
      <c r="A1606" s="32" t="s">
        <v>6</v>
      </c>
      <c r="B1606" s="24" t="s">
        <v>10</v>
      </c>
      <c r="C1606" s="24" t="s">
        <v>6600</v>
      </c>
      <c r="D1606" s="25" t="s">
        <v>6601</v>
      </c>
      <c r="E1606" s="25" t="s">
        <v>8162</v>
      </c>
      <c r="F1606" s="26">
        <v>18170102403</v>
      </c>
    </row>
    <row r="1607" spans="1:6" x14ac:dyDescent="0.3">
      <c r="A1607" s="32" t="s">
        <v>6</v>
      </c>
      <c r="B1607" s="24" t="s">
        <v>10</v>
      </c>
      <c r="C1607" s="24" t="s">
        <v>6600</v>
      </c>
      <c r="D1607" s="25" t="s">
        <v>6601</v>
      </c>
      <c r="E1607" s="25" t="s">
        <v>8163</v>
      </c>
      <c r="F1607" s="26">
        <v>18170121603</v>
      </c>
    </row>
    <row r="1608" spans="1:6" x14ac:dyDescent="0.3">
      <c r="A1608" s="32" t="s">
        <v>6</v>
      </c>
      <c r="B1608" s="24" t="s">
        <v>10</v>
      </c>
      <c r="C1608" s="24" t="s">
        <v>6600</v>
      </c>
      <c r="D1608" s="25" t="s">
        <v>6601</v>
      </c>
      <c r="E1608" s="25" t="s">
        <v>8164</v>
      </c>
      <c r="F1608" s="26">
        <v>18170116820</v>
      </c>
    </row>
    <row r="1609" spans="1:6" x14ac:dyDescent="0.3">
      <c r="A1609" s="32" t="s">
        <v>6</v>
      </c>
      <c r="B1609" s="24" t="s">
        <v>10</v>
      </c>
      <c r="C1609" s="24" t="s">
        <v>6600</v>
      </c>
      <c r="D1609" s="25" t="s">
        <v>6601</v>
      </c>
      <c r="E1609" s="25" t="s">
        <v>8165</v>
      </c>
      <c r="F1609" s="26">
        <v>18170113101</v>
      </c>
    </row>
    <row r="1610" spans="1:6" x14ac:dyDescent="0.3">
      <c r="A1610" s="32" t="s">
        <v>6</v>
      </c>
      <c r="B1610" s="24" t="s">
        <v>10</v>
      </c>
      <c r="C1610" s="24" t="s">
        <v>6600</v>
      </c>
      <c r="D1610" s="25" t="s">
        <v>6601</v>
      </c>
      <c r="E1610" s="25" t="s">
        <v>8166</v>
      </c>
      <c r="F1610" s="26">
        <v>18170104404</v>
      </c>
    </row>
    <row r="1611" spans="1:6" x14ac:dyDescent="0.3">
      <c r="A1611" s="32" t="s">
        <v>6</v>
      </c>
      <c r="B1611" s="24" t="s">
        <v>10</v>
      </c>
      <c r="C1611" s="24" t="s">
        <v>6600</v>
      </c>
      <c r="D1611" s="25" t="s">
        <v>6601</v>
      </c>
      <c r="E1611" s="25" t="s">
        <v>8167</v>
      </c>
      <c r="F1611" s="26">
        <v>18170100407</v>
      </c>
    </row>
    <row r="1612" spans="1:6" x14ac:dyDescent="0.3">
      <c r="A1612" s="32" t="s">
        <v>6</v>
      </c>
      <c r="B1612" s="24" t="s">
        <v>10</v>
      </c>
      <c r="C1612" s="24" t="s">
        <v>6600</v>
      </c>
      <c r="D1612" s="25" t="s">
        <v>6601</v>
      </c>
      <c r="E1612" s="25" t="s">
        <v>8168</v>
      </c>
      <c r="F1612" s="26">
        <v>18170105505</v>
      </c>
    </row>
    <row r="1613" spans="1:6" x14ac:dyDescent="0.3">
      <c r="A1613" s="32" t="s">
        <v>6</v>
      </c>
      <c r="B1613" s="24" t="s">
        <v>10</v>
      </c>
      <c r="C1613" s="24" t="s">
        <v>6600</v>
      </c>
      <c r="D1613" s="25" t="s">
        <v>6601</v>
      </c>
      <c r="E1613" s="25" t="s">
        <v>24520</v>
      </c>
      <c r="F1613" s="26">
        <v>18170103303</v>
      </c>
    </row>
    <row r="1614" spans="1:6" x14ac:dyDescent="0.3">
      <c r="A1614" s="32" t="s">
        <v>6</v>
      </c>
      <c r="B1614" s="24" t="s">
        <v>10</v>
      </c>
      <c r="C1614" s="24" t="s">
        <v>6600</v>
      </c>
      <c r="D1614" s="25" t="s">
        <v>6601</v>
      </c>
      <c r="E1614" s="25" t="s">
        <v>8169</v>
      </c>
      <c r="F1614" s="26">
        <v>18170103302</v>
      </c>
    </row>
    <row r="1615" spans="1:6" x14ac:dyDescent="0.3">
      <c r="A1615" s="32" t="s">
        <v>6</v>
      </c>
      <c r="B1615" s="24" t="s">
        <v>10</v>
      </c>
      <c r="C1615" s="24" t="s">
        <v>6600</v>
      </c>
      <c r="D1615" s="25" t="s">
        <v>6601</v>
      </c>
      <c r="E1615" s="25" t="s">
        <v>8170</v>
      </c>
      <c r="F1615" s="26">
        <v>18170115703</v>
      </c>
    </row>
    <row r="1616" spans="1:6" x14ac:dyDescent="0.3">
      <c r="A1616" s="32" t="s">
        <v>6</v>
      </c>
      <c r="B1616" s="24" t="s">
        <v>10</v>
      </c>
      <c r="C1616" s="24" t="s">
        <v>6600</v>
      </c>
      <c r="D1616" s="25" t="s">
        <v>6601</v>
      </c>
      <c r="E1616" s="25" t="s">
        <v>8171</v>
      </c>
      <c r="F1616" s="26">
        <v>18170100902</v>
      </c>
    </row>
    <row r="1617" spans="1:6" x14ac:dyDescent="0.3">
      <c r="A1617" s="32" t="s">
        <v>6</v>
      </c>
      <c r="B1617" s="24" t="s">
        <v>10</v>
      </c>
      <c r="C1617" s="24" t="s">
        <v>6600</v>
      </c>
      <c r="D1617" s="25" t="s">
        <v>6601</v>
      </c>
      <c r="E1617" s="25" t="s">
        <v>8172</v>
      </c>
      <c r="F1617" s="26">
        <v>18170114102</v>
      </c>
    </row>
    <row r="1618" spans="1:6" x14ac:dyDescent="0.3">
      <c r="A1618" s="32" t="s">
        <v>6</v>
      </c>
      <c r="B1618" s="24" t="s">
        <v>10</v>
      </c>
      <c r="C1618" s="24" t="s">
        <v>6600</v>
      </c>
      <c r="D1618" s="25" t="s">
        <v>6601</v>
      </c>
      <c r="E1618" s="25" t="s">
        <v>8173</v>
      </c>
      <c r="F1618" s="26">
        <v>18170113804</v>
      </c>
    </row>
    <row r="1619" spans="1:6" x14ac:dyDescent="0.3">
      <c r="A1619" s="32" t="s">
        <v>6</v>
      </c>
      <c r="B1619" s="24" t="s">
        <v>10</v>
      </c>
      <c r="C1619" s="24" t="s">
        <v>6600</v>
      </c>
      <c r="D1619" s="25" t="s">
        <v>6601</v>
      </c>
      <c r="E1619" s="25" t="s">
        <v>8174</v>
      </c>
      <c r="F1619" s="26">
        <v>18170113704</v>
      </c>
    </row>
    <row r="1620" spans="1:6" x14ac:dyDescent="0.3">
      <c r="A1620" s="32" t="s">
        <v>6</v>
      </c>
      <c r="B1620" s="24" t="s">
        <v>10</v>
      </c>
      <c r="C1620" s="24" t="s">
        <v>6600</v>
      </c>
      <c r="D1620" s="25" t="s">
        <v>6601</v>
      </c>
      <c r="E1620" s="25" t="s">
        <v>8175</v>
      </c>
      <c r="F1620" s="26">
        <v>18170202601</v>
      </c>
    </row>
    <row r="1621" spans="1:6" x14ac:dyDescent="0.3">
      <c r="A1621" s="32" t="s">
        <v>6</v>
      </c>
      <c r="B1621" s="24" t="s">
        <v>10</v>
      </c>
      <c r="C1621" s="24" t="s">
        <v>6600</v>
      </c>
      <c r="D1621" s="25" t="s">
        <v>6601</v>
      </c>
      <c r="E1621" s="25" t="s">
        <v>8176</v>
      </c>
      <c r="F1621" s="26">
        <v>18170204310</v>
      </c>
    </row>
    <row r="1622" spans="1:6" x14ac:dyDescent="0.3">
      <c r="A1622" s="32" t="s">
        <v>6</v>
      </c>
      <c r="B1622" s="24" t="s">
        <v>10</v>
      </c>
      <c r="C1622" s="24" t="s">
        <v>6600</v>
      </c>
      <c r="D1622" s="25" t="s">
        <v>6601</v>
      </c>
      <c r="E1622" s="25" t="s">
        <v>8177</v>
      </c>
      <c r="F1622" s="26">
        <v>18170202306</v>
      </c>
    </row>
    <row r="1623" spans="1:6" x14ac:dyDescent="0.3">
      <c r="A1623" s="32" t="s">
        <v>6</v>
      </c>
      <c r="B1623" s="24" t="s">
        <v>10</v>
      </c>
      <c r="C1623" s="24" t="s">
        <v>6600</v>
      </c>
      <c r="D1623" s="25" t="s">
        <v>6601</v>
      </c>
      <c r="E1623" s="25" t="s">
        <v>8178</v>
      </c>
      <c r="F1623" s="26">
        <v>18170202705</v>
      </c>
    </row>
    <row r="1624" spans="1:6" x14ac:dyDescent="0.3">
      <c r="A1624" s="32" t="s">
        <v>6</v>
      </c>
      <c r="B1624" s="24" t="s">
        <v>10</v>
      </c>
      <c r="C1624" s="24" t="s">
        <v>6600</v>
      </c>
      <c r="D1624" s="25" t="s">
        <v>6601</v>
      </c>
      <c r="E1624" s="25" t="s">
        <v>8179</v>
      </c>
      <c r="F1624" s="26">
        <v>18170202701</v>
      </c>
    </row>
    <row r="1625" spans="1:6" x14ac:dyDescent="0.3">
      <c r="A1625" s="32" t="s">
        <v>6</v>
      </c>
      <c r="B1625" s="24" t="s">
        <v>10</v>
      </c>
      <c r="C1625" s="24" t="s">
        <v>6600</v>
      </c>
      <c r="D1625" s="25" t="s">
        <v>6601</v>
      </c>
      <c r="E1625" s="25" t="s">
        <v>8180</v>
      </c>
      <c r="F1625" s="26">
        <v>18170213005</v>
      </c>
    </row>
    <row r="1626" spans="1:6" x14ac:dyDescent="0.3">
      <c r="A1626" s="32" t="s">
        <v>6</v>
      </c>
      <c r="B1626" s="24" t="s">
        <v>10</v>
      </c>
      <c r="C1626" s="24" t="s">
        <v>6600</v>
      </c>
      <c r="D1626" s="25" t="s">
        <v>6601</v>
      </c>
      <c r="E1626" s="25" t="s">
        <v>8181</v>
      </c>
      <c r="F1626" s="26">
        <v>18170211403</v>
      </c>
    </row>
    <row r="1627" spans="1:6" x14ac:dyDescent="0.3">
      <c r="A1627" s="32" t="s">
        <v>6</v>
      </c>
      <c r="B1627" s="24" t="s">
        <v>10</v>
      </c>
      <c r="C1627" s="24" t="s">
        <v>6600</v>
      </c>
      <c r="D1627" s="25" t="s">
        <v>6601</v>
      </c>
      <c r="E1627" s="25" t="s">
        <v>8182</v>
      </c>
      <c r="F1627" s="26">
        <v>18170217206</v>
      </c>
    </row>
    <row r="1628" spans="1:6" x14ac:dyDescent="0.3">
      <c r="A1628" s="32" t="s">
        <v>6</v>
      </c>
      <c r="B1628" s="24" t="s">
        <v>10</v>
      </c>
      <c r="C1628" s="24" t="s">
        <v>6600</v>
      </c>
      <c r="D1628" s="25" t="s">
        <v>6601</v>
      </c>
      <c r="E1628" s="25" t="s">
        <v>8183</v>
      </c>
      <c r="F1628" s="26">
        <v>18170203302</v>
      </c>
    </row>
    <row r="1629" spans="1:6" x14ac:dyDescent="0.3">
      <c r="A1629" s="32" t="s">
        <v>6</v>
      </c>
      <c r="B1629" s="24" t="s">
        <v>10</v>
      </c>
      <c r="C1629" s="24" t="s">
        <v>6600</v>
      </c>
      <c r="D1629" s="25" t="s">
        <v>6601</v>
      </c>
      <c r="E1629" s="25" t="s">
        <v>8184</v>
      </c>
      <c r="F1629" s="26">
        <v>18170216203</v>
      </c>
    </row>
    <row r="1630" spans="1:6" x14ac:dyDescent="0.3">
      <c r="A1630" s="32" t="s">
        <v>6</v>
      </c>
      <c r="B1630" s="24" t="s">
        <v>10</v>
      </c>
      <c r="C1630" s="24" t="s">
        <v>6600</v>
      </c>
      <c r="D1630" s="25" t="s">
        <v>6601</v>
      </c>
      <c r="E1630" s="25" t="s">
        <v>8185</v>
      </c>
      <c r="F1630" s="26">
        <v>18170204903</v>
      </c>
    </row>
    <row r="1631" spans="1:6" x14ac:dyDescent="0.3">
      <c r="A1631" s="32" t="s">
        <v>6</v>
      </c>
      <c r="B1631" s="24" t="s">
        <v>10</v>
      </c>
      <c r="C1631" s="24" t="s">
        <v>6600</v>
      </c>
      <c r="D1631" s="25" t="s">
        <v>6601</v>
      </c>
      <c r="E1631" s="25" t="s">
        <v>8186</v>
      </c>
      <c r="F1631" s="26">
        <v>18170207404</v>
      </c>
    </row>
    <row r="1632" spans="1:6" x14ac:dyDescent="0.3">
      <c r="A1632" s="32" t="s">
        <v>6</v>
      </c>
      <c r="B1632" s="24" t="s">
        <v>10</v>
      </c>
      <c r="C1632" s="24" t="s">
        <v>6600</v>
      </c>
      <c r="D1632" s="25" t="s">
        <v>6601</v>
      </c>
      <c r="E1632" s="25" t="s">
        <v>8187</v>
      </c>
      <c r="F1632" s="26">
        <v>18170206405</v>
      </c>
    </row>
    <row r="1633" spans="1:6" x14ac:dyDescent="0.3">
      <c r="A1633" s="32" t="s">
        <v>6</v>
      </c>
      <c r="B1633" s="24" t="s">
        <v>10</v>
      </c>
      <c r="C1633" s="24" t="s">
        <v>6600</v>
      </c>
      <c r="D1633" s="25" t="s">
        <v>6601</v>
      </c>
      <c r="E1633" s="25" t="s">
        <v>8188</v>
      </c>
      <c r="F1633" s="26">
        <v>18170210308</v>
      </c>
    </row>
    <row r="1634" spans="1:6" x14ac:dyDescent="0.3">
      <c r="A1634" s="32" t="s">
        <v>6</v>
      </c>
      <c r="B1634" s="24" t="s">
        <v>10</v>
      </c>
      <c r="C1634" s="24" t="s">
        <v>6600</v>
      </c>
      <c r="D1634" s="25" t="s">
        <v>6601</v>
      </c>
      <c r="E1634" s="25" t="s">
        <v>8189</v>
      </c>
      <c r="F1634" s="26">
        <v>18170219402</v>
      </c>
    </row>
    <row r="1635" spans="1:6" x14ac:dyDescent="0.3">
      <c r="A1635" s="32" t="s">
        <v>6</v>
      </c>
      <c r="B1635" s="24" t="s">
        <v>10</v>
      </c>
      <c r="C1635" s="24" t="s">
        <v>6600</v>
      </c>
      <c r="D1635" s="25" t="s">
        <v>6601</v>
      </c>
      <c r="E1635" s="25" t="s">
        <v>8190</v>
      </c>
      <c r="F1635" s="26">
        <v>18170204802</v>
      </c>
    </row>
    <row r="1636" spans="1:6" x14ac:dyDescent="0.3">
      <c r="A1636" s="32" t="s">
        <v>6</v>
      </c>
      <c r="B1636" s="24" t="s">
        <v>10</v>
      </c>
      <c r="C1636" s="24" t="s">
        <v>6600</v>
      </c>
      <c r="D1636" s="25" t="s">
        <v>6601</v>
      </c>
      <c r="E1636" s="25" t="s">
        <v>8191</v>
      </c>
      <c r="F1636" s="26">
        <v>18170201802</v>
      </c>
    </row>
    <row r="1637" spans="1:6" x14ac:dyDescent="0.3">
      <c r="A1637" s="32" t="s">
        <v>6</v>
      </c>
      <c r="B1637" s="24" t="s">
        <v>10</v>
      </c>
      <c r="C1637" s="24" t="s">
        <v>6600</v>
      </c>
      <c r="D1637" s="25" t="s">
        <v>6601</v>
      </c>
      <c r="E1637" s="25" t="s">
        <v>8192</v>
      </c>
      <c r="F1637" s="26">
        <v>18170201402</v>
      </c>
    </row>
    <row r="1638" spans="1:6" x14ac:dyDescent="0.3">
      <c r="A1638" s="32" t="s">
        <v>6</v>
      </c>
      <c r="B1638" s="24" t="s">
        <v>10</v>
      </c>
      <c r="C1638" s="24" t="s">
        <v>6600</v>
      </c>
      <c r="D1638" s="25" t="s">
        <v>6601</v>
      </c>
      <c r="E1638" s="25" t="s">
        <v>8193</v>
      </c>
      <c r="F1638" s="26">
        <v>18170201304</v>
      </c>
    </row>
    <row r="1639" spans="1:6" x14ac:dyDescent="0.3">
      <c r="A1639" s="32" t="s">
        <v>6</v>
      </c>
      <c r="B1639" s="24" t="s">
        <v>10</v>
      </c>
      <c r="C1639" s="24" t="s">
        <v>6600</v>
      </c>
      <c r="D1639" s="25" t="s">
        <v>6601</v>
      </c>
      <c r="E1639" s="25" t="s">
        <v>8194</v>
      </c>
      <c r="F1639" s="26">
        <v>18170208107</v>
      </c>
    </row>
    <row r="1640" spans="1:6" x14ac:dyDescent="0.3">
      <c r="A1640" s="32" t="s">
        <v>6</v>
      </c>
      <c r="B1640" s="24" t="s">
        <v>10</v>
      </c>
      <c r="C1640" s="24" t="s">
        <v>6600</v>
      </c>
      <c r="D1640" s="25" t="s">
        <v>6601</v>
      </c>
      <c r="E1640" s="25" t="s">
        <v>8195</v>
      </c>
      <c r="F1640" s="26">
        <v>18170214307</v>
      </c>
    </row>
    <row r="1641" spans="1:6" x14ac:dyDescent="0.3">
      <c r="A1641" s="32" t="s">
        <v>6</v>
      </c>
      <c r="B1641" s="24" t="s">
        <v>10</v>
      </c>
      <c r="C1641" s="24" t="s">
        <v>6600</v>
      </c>
      <c r="D1641" s="25" t="s">
        <v>6601</v>
      </c>
      <c r="E1641" s="25" t="s">
        <v>8196</v>
      </c>
      <c r="F1641" s="26">
        <v>18170214305</v>
      </c>
    </row>
    <row r="1642" spans="1:6" x14ac:dyDescent="0.3">
      <c r="A1642" s="32" t="s">
        <v>6</v>
      </c>
      <c r="B1642" s="24" t="s">
        <v>10</v>
      </c>
      <c r="C1642" s="24" t="s">
        <v>6600</v>
      </c>
      <c r="D1642" s="25" t="s">
        <v>6601</v>
      </c>
      <c r="E1642" s="25" t="s">
        <v>8197</v>
      </c>
      <c r="F1642" s="26">
        <v>18170208301</v>
      </c>
    </row>
    <row r="1643" spans="1:6" x14ac:dyDescent="0.3">
      <c r="A1643" s="32" t="s">
        <v>6</v>
      </c>
      <c r="B1643" s="24" t="s">
        <v>10</v>
      </c>
      <c r="C1643" s="24" t="s">
        <v>6600</v>
      </c>
      <c r="D1643" s="25" t="s">
        <v>6601</v>
      </c>
      <c r="E1643" s="25" t="s">
        <v>8198</v>
      </c>
      <c r="F1643" s="26">
        <v>18170203207</v>
      </c>
    </row>
    <row r="1644" spans="1:6" x14ac:dyDescent="0.3">
      <c r="A1644" s="32" t="s">
        <v>6</v>
      </c>
      <c r="B1644" s="24" t="s">
        <v>10</v>
      </c>
      <c r="C1644" s="24" t="s">
        <v>6600</v>
      </c>
      <c r="D1644" s="25" t="s">
        <v>6601</v>
      </c>
      <c r="E1644" s="25" t="s">
        <v>8199</v>
      </c>
      <c r="F1644" s="26">
        <v>18170214505</v>
      </c>
    </row>
    <row r="1645" spans="1:6" x14ac:dyDescent="0.3">
      <c r="A1645" s="32" t="s">
        <v>6</v>
      </c>
      <c r="B1645" s="24" t="s">
        <v>10</v>
      </c>
      <c r="C1645" s="24" t="s">
        <v>6600</v>
      </c>
      <c r="D1645" s="25" t="s">
        <v>6601</v>
      </c>
      <c r="E1645" s="25" t="s">
        <v>24521</v>
      </c>
      <c r="F1645" s="26">
        <v>18170212707</v>
      </c>
    </row>
    <row r="1646" spans="1:6" x14ac:dyDescent="0.3">
      <c r="A1646" s="32" t="s">
        <v>6</v>
      </c>
      <c r="B1646" s="24" t="s">
        <v>10</v>
      </c>
      <c r="C1646" s="24" t="s">
        <v>6600</v>
      </c>
      <c r="D1646" s="25" t="s">
        <v>6601</v>
      </c>
      <c r="E1646" s="25" t="s">
        <v>8200</v>
      </c>
      <c r="F1646" s="26">
        <v>18170204402</v>
      </c>
    </row>
    <row r="1647" spans="1:6" x14ac:dyDescent="0.3">
      <c r="A1647" s="32" t="s">
        <v>6</v>
      </c>
      <c r="B1647" s="24" t="s">
        <v>10</v>
      </c>
      <c r="C1647" s="24" t="s">
        <v>6600</v>
      </c>
      <c r="D1647" s="25" t="s">
        <v>6601</v>
      </c>
      <c r="E1647" s="25" t="s">
        <v>8201</v>
      </c>
      <c r="F1647" s="26">
        <v>18170206005</v>
      </c>
    </row>
    <row r="1648" spans="1:6" x14ac:dyDescent="0.3">
      <c r="A1648" s="32" t="s">
        <v>6</v>
      </c>
      <c r="B1648" s="24" t="s">
        <v>10</v>
      </c>
      <c r="C1648" s="24" t="s">
        <v>6600</v>
      </c>
      <c r="D1648" s="25" t="s">
        <v>6601</v>
      </c>
      <c r="E1648" s="25" t="s">
        <v>8202</v>
      </c>
      <c r="F1648" s="26">
        <v>18170207206</v>
      </c>
    </row>
    <row r="1649" spans="1:6" x14ac:dyDescent="0.3">
      <c r="A1649" s="32" t="s">
        <v>6</v>
      </c>
      <c r="B1649" s="24" t="s">
        <v>10</v>
      </c>
      <c r="C1649" s="24" t="s">
        <v>6600</v>
      </c>
      <c r="D1649" s="25" t="s">
        <v>6601</v>
      </c>
      <c r="E1649" s="25" t="s">
        <v>8203</v>
      </c>
      <c r="F1649" s="26">
        <v>18170211603</v>
      </c>
    </row>
    <row r="1650" spans="1:6" x14ac:dyDescent="0.3">
      <c r="A1650" s="32" t="s">
        <v>6</v>
      </c>
      <c r="B1650" s="24" t="s">
        <v>10</v>
      </c>
      <c r="C1650" s="24" t="s">
        <v>6600</v>
      </c>
      <c r="D1650" s="25" t="s">
        <v>6601</v>
      </c>
      <c r="E1650" s="25" t="s">
        <v>8204</v>
      </c>
      <c r="F1650" s="26">
        <v>18170210707</v>
      </c>
    </row>
    <row r="1651" spans="1:6" x14ac:dyDescent="0.3">
      <c r="A1651" s="32" t="s">
        <v>6</v>
      </c>
      <c r="B1651" s="24" t="s">
        <v>10</v>
      </c>
      <c r="C1651" s="24" t="s">
        <v>6600</v>
      </c>
      <c r="D1651" s="25" t="s">
        <v>6601</v>
      </c>
      <c r="E1651" s="25" t="s">
        <v>8205</v>
      </c>
      <c r="F1651" s="26">
        <v>18170217503</v>
      </c>
    </row>
    <row r="1652" spans="1:6" x14ac:dyDescent="0.3">
      <c r="A1652" s="32" t="s">
        <v>6</v>
      </c>
      <c r="B1652" s="24" t="s">
        <v>10</v>
      </c>
      <c r="C1652" s="24" t="s">
        <v>6600</v>
      </c>
      <c r="D1652" s="25" t="s">
        <v>6601</v>
      </c>
      <c r="E1652" s="25" t="s">
        <v>8206</v>
      </c>
      <c r="F1652" s="26">
        <v>18170216802</v>
      </c>
    </row>
    <row r="1653" spans="1:6" x14ac:dyDescent="0.3">
      <c r="A1653" s="32" t="s">
        <v>6</v>
      </c>
      <c r="B1653" s="24" t="s">
        <v>10</v>
      </c>
      <c r="C1653" s="24" t="s">
        <v>6600</v>
      </c>
      <c r="D1653" s="25" t="s">
        <v>6601</v>
      </c>
      <c r="E1653" s="25" t="s">
        <v>8207</v>
      </c>
      <c r="F1653" s="26">
        <v>18170323610</v>
      </c>
    </row>
    <row r="1654" spans="1:6" x14ac:dyDescent="0.3">
      <c r="A1654" s="32" t="s">
        <v>6</v>
      </c>
      <c r="B1654" s="24" t="s">
        <v>10</v>
      </c>
      <c r="C1654" s="24" t="s">
        <v>6600</v>
      </c>
      <c r="D1654" s="25" t="s">
        <v>6601</v>
      </c>
      <c r="E1654" s="25" t="s">
        <v>8208</v>
      </c>
      <c r="F1654" s="26">
        <v>18170303202</v>
      </c>
    </row>
    <row r="1655" spans="1:6" x14ac:dyDescent="0.3">
      <c r="A1655" s="32" t="s">
        <v>6</v>
      </c>
      <c r="B1655" s="24" t="s">
        <v>10</v>
      </c>
      <c r="C1655" s="24" t="s">
        <v>6600</v>
      </c>
      <c r="D1655" s="25" t="s">
        <v>6601</v>
      </c>
      <c r="E1655" s="25" t="s">
        <v>8209</v>
      </c>
      <c r="F1655" s="26">
        <v>18170324904</v>
      </c>
    </row>
    <row r="1656" spans="1:6" x14ac:dyDescent="0.3">
      <c r="A1656" s="32" t="s">
        <v>6</v>
      </c>
      <c r="B1656" s="24" t="s">
        <v>10</v>
      </c>
      <c r="C1656" s="24" t="s">
        <v>6600</v>
      </c>
      <c r="D1656" s="25" t="s">
        <v>6601</v>
      </c>
      <c r="E1656" s="25" t="s">
        <v>8210</v>
      </c>
      <c r="F1656" s="26">
        <v>18170311305</v>
      </c>
    </row>
    <row r="1657" spans="1:6" x14ac:dyDescent="0.3">
      <c r="A1657" s="32" t="s">
        <v>6</v>
      </c>
      <c r="B1657" s="24" t="s">
        <v>10</v>
      </c>
      <c r="C1657" s="24" t="s">
        <v>6600</v>
      </c>
      <c r="D1657" s="25" t="s">
        <v>6601</v>
      </c>
      <c r="E1657" s="25" t="s">
        <v>8211</v>
      </c>
      <c r="F1657" s="26">
        <v>18170315507</v>
      </c>
    </row>
    <row r="1658" spans="1:6" x14ac:dyDescent="0.3">
      <c r="A1658" s="32" t="s">
        <v>6</v>
      </c>
      <c r="B1658" s="24" t="s">
        <v>10</v>
      </c>
      <c r="C1658" s="24" t="s">
        <v>6600</v>
      </c>
      <c r="D1658" s="25" t="s">
        <v>6601</v>
      </c>
      <c r="E1658" s="25" t="s">
        <v>24522</v>
      </c>
      <c r="F1658" s="26">
        <v>18170313704</v>
      </c>
    </row>
    <row r="1659" spans="1:6" x14ac:dyDescent="0.3">
      <c r="A1659" s="32" t="s">
        <v>6</v>
      </c>
      <c r="B1659" s="24" t="s">
        <v>10</v>
      </c>
      <c r="C1659" s="24" t="s">
        <v>6600</v>
      </c>
      <c r="D1659" s="25" t="s">
        <v>6601</v>
      </c>
      <c r="E1659" s="25" t="s">
        <v>8212</v>
      </c>
      <c r="F1659" s="26">
        <v>18170308902</v>
      </c>
    </row>
    <row r="1660" spans="1:6" x14ac:dyDescent="0.3">
      <c r="A1660" s="32" t="s">
        <v>6</v>
      </c>
      <c r="B1660" s="24" t="s">
        <v>10</v>
      </c>
      <c r="C1660" s="24" t="s">
        <v>6600</v>
      </c>
      <c r="D1660" s="25" t="s">
        <v>6601</v>
      </c>
      <c r="E1660" s="25" t="s">
        <v>8213</v>
      </c>
      <c r="F1660" s="26">
        <v>18170319911</v>
      </c>
    </row>
    <row r="1661" spans="1:6" x14ac:dyDescent="0.3">
      <c r="A1661" s="32" t="s">
        <v>6</v>
      </c>
      <c r="B1661" s="24" t="s">
        <v>10</v>
      </c>
      <c r="C1661" s="24" t="s">
        <v>6600</v>
      </c>
      <c r="D1661" s="25" t="s">
        <v>6601</v>
      </c>
      <c r="E1661" s="25" t="s">
        <v>8214</v>
      </c>
      <c r="F1661" s="26">
        <v>18170300806</v>
      </c>
    </row>
    <row r="1662" spans="1:6" x14ac:dyDescent="0.3">
      <c r="A1662" s="32" t="s">
        <v>6</v>
      </c>
      <c r="B1662" s="24" t="s">
        <v>10</v>
      </c>
      <c r="C1662" s="24" t="s">
        <v>6600</v>
      </c>
      <c r="D1662" s="25" t="s">
        <v>6601</v>
      </c>
      <c r="E1662" s="25" t="s">
        <v>8215</v>
      </c>
      <c r="F1662" s="26">
        <v>18170312703</v>
      </c>
    </row>
    <row r="1663" spans="1:6" x14ac:dyDescent="0.3">
      <c r="A1663" s="32" t="s">
        <v>6</v>
      </c>
      <c r="B1663" s="24" t="s">
        <v>10</v>
      </c>
      <c r="C1663" s="24" t="s">
        <v>6600</v>
      </c>
      <c r="D1663" s="25" t="s">
        <v>6601</v>
      </c>
      <c r="E1663" s="25" t="s">
        <v>8216</v>
      </c>
      <c r="F1663" s="26">
        <v>18170313209</v>
      </c>
    </row>
    <row r="1664" spans="1:6" x14ac:dyDescent="0.3">
      <c r="A1664" s="32" t="s">
        <v>6</v>
      </c>
      <c r="B1664" s="24" t="s">
        <v>10</v>
      </c>
      <c r="C1664" s="24" t="s">
        <v>6600</v>
      </c>
      <c r="D1664" s="25" t="s">
        <v>6601</v>
      </c>
      <c r="E1664" s="25" t="s">
        <v>8217</v>
      </c>
      <c r="F1664" s="26">
        <v>18170324906</v>
      </c>
    </row>
    <row r="1665" spans="1:6" x14ac:dyDescent="0.3">
      <c r="A1665" s="32" t="s">
        <v>6</v>
      </c>
      <c r="B1665" s="24" t="s">
        <v>10</v>
      </c>
      <c r="C1665" s="24" t="s">
        <v>6600</v>
      </c>
      <c r="D1665" s="25" t="s">
        <v>6601</v>
      </c>
      <c r="E1665" s="25" t="s">
        <v>8218</v>
      </c>
      <c r="F1665" s="26">
        <v>18170325803</v>
      </c>
    </row>
    <row r="1666" spans="1:6" x14ac:dyDescent="0.3">
      <c r="A1666" s="32" t="s">
        <v>6</v>
      </c>
      <c r="B1666" s="24" t="s">
        <v>10</v>
      </c>
      <c r="C1666" s="24" t="s">
        <v>6600</v>
      </c>
      <c r="D1666" s="25" t="s">
        <v>6601</v>
      </c>
      <c r="E1666" s="25" t="s">
        <v>8219</v>
      </c>
      <c r="F1666" s="26">
        <v>18170320703</v>
      </c>
    </row>
    <row r="1667" spans="1:6" x14ac:dyDescent="0.3">
      <c r="A1667" s="32" t="s">
        <v>6</v>
      </c>
      <c r="B1667" s="24" t="s">
        <v>10</v>
      </c>
      <c r="C1667" s="24" t="s">
        <v>6600</v>
      </c>
      <c r="D1667" s="25" t="s">
        <v>6601</v>
      </c>
      <c r="E1667" s="25" t="s">
        <v>24523</v>
      </c>
      <c r="F1667" s="26">
        <v>18170315102</v>
      </c>
    </row>
    <row r="1668" spans="1:6" x14ac:dyDescent="0.3">
      <c r="A1668" s="32" t="s">
        <v>6</v>
      </c>
      <c r="B1668" s="24" t="s">
        <v>10</v>
      </c>
      <c r="C1668" s="24" t="s">
        <v>6600</v>
      </c>
      <c r="D1668" s="25" t="s">
        <v>6601</v>
      </c>
      <c r="E1668" s="25" t="s">
        <v>24524</v>
      </c>
      <c r="F1668" s="26">
        <v>18170304908</v>
      </c>
    </row>
    <row r="1669" spans="1:6" x14ac:dyDescent="0.3">
      <c r="A1669" s="32" t="s">
        <v>6</v>
      </c>
      <c r="B1669" s="24" t="s">
        <v>10</v>
      </c>
      <c r="C1669" s="24" t="s">
        <v>6600</v>
      </c>
      <c r="D1669" s="25" t="s">
        <v>6601</v>
      </c>
      <c r="E1669" s="25" t="s">
        <v>8220</v>
      </c>
      <c r="F1669" s="26">
        <v>18170303005</v>
      </c>
    </row>
    <row r="1670" spans="1:6" x14ac:dyDescent="0.3">
      <c r="A1670" s="32" t="s">
        <v>6</v>
      </c>
      <c r="B1670" s="24" t="s">
        <v>10</v>
      </c>
      <c r="C1670" s="24" t="s">
        <v>6600</v>
      </c>
      <c r="D1670" s="25" t="s">
        <v>6601</v>
      </c>
      <c r="E1670" s="25" t="s">
        <v>8221</v>
      </c>
      <c r="F1670" s="26">
        <v>18170311304</v>
      </c>
    </row>
    <row r="1671" spans="1:6" x14ac:dyDescent="0.3">
      <c r="A1671" s="32" t="s">
        <v>6</v>
      </c>
      <c r="B1671" s="24" t="s">
        <v>10</v>
      </c>
      <c r="C1671" s="24" t="s">
        <v>6600</v>
      </c>
      <c r="D1671" s="25" t="s">
        <v>6601</v>
      </c>
      <c r="E1671" s="25" t="s">
        <v>8222</v>
      </c>
      <c r="F1671" s="26">
        <v>18170324903</v>
      </c>
    </row>
    <row r="1672" spans="1:6" x14ac:dyDescent="0.3">
      <c r="A1672" s="32" t="s">
        <v>6</v>
      </c>
      <c r="B1672" s="24" t="s">
        <v>10</v>
      </c>
      <c r="C1672" s="24" t="s">
        <v>6600</v>
      </c>
      <c r="D1672" s="25" t="s">
        <v>6601</v>
      </c>
      <c r="E1672" s="25" t="s">
        <v>8223</v>
      </c>
      <c r="F1672" s="26">
        <v>18170325201</v>
      </c>
    </row>
    <row r="1673" spans="1:6" x14ac:dyDescent="0.3">
      <c r="A1673" s="32" t="s">
        <v>6</v>
      </c>
      <c r="B1673" s="24" t="s">
        <v>10</v>
      </c>
      <c r="C1673" s="24" t="s">
        <v>6600</v>
      </c>
      <c r="D1673" s="25" t="s">
        <v>6601</v>
      </c>
      <c r="E1673" s="25" t="s">
        <v>8224</v>
      </c>
      <c r="F1673" s="26">
        <v>18170307103</v>
      </c>
    </row>
    <row r="1674" spans="1:6" x14ac:dyDescent="0.3">
      <c r="A1674" s="32" t="s">
        <v>6</v>
      </c>
      <c r="B1674" s="24" t="s">
        <v>10</v>
      </c>
      <c r="C1674" s="24" t="s">
        <v>6600</v>
      </c>
      <c r="D1674" s="25" t="s">
        <v>6601</v>
      </c>
      <c r="E1674" s="25" t="s">
        <v>8225</v>
      </c>
      <c r="F1674" s="26">
        <v>18170302408</v>
      </c>
    </row>
    <row r="1675" spans="1:6" x14ac:dyDescent="0.3">
      <c r="A1675" s="32" t="s">
        <v>6</v>
      </c>
      <c r="B1675" s="24" t="s">
        <v>10</v>
      </c>
      <c r="C1675" s="24" t="s">
        <v>6600</v>
      </c>
      <c r="D1675" s="25" t="s">
        <v>6601</v>
      </c>
      <c r="E1675" s="25" t="s">
        <v>24525</v>
      </c>
      <c r="F1675" s="26">
        <v>18170324707</v>
      </c>
    </row>
    <row r="1676" spans="1:6" x14ac:dyDescent="0.3">
      <c r="A1676" s="32" t="s">
        <v>6</v>
      </c>
      <c r="B1676" s="24" t="s">
        <v>10</v>
      </c>
      <c r="C1676" s="24" t="s">
        <v>6600</v>
      </c>
      <c r="D1676" s="25" t="s">
        <v>6601</v>
      </c>
      <c r="E1676" s="25" t="s">
        <v>8226</v>
      </c>
      <c r="F1676" s="26">
        <v>18170323616</v>
      </c>
    </row>
    <row r="1677" spans="1:6" x14ac:dyDescent="0.3">
      <c r="A1677" s="32" t="s">
        <v>6</v>
      </c>
      <c r="B1677" s="24" t="s">
        <v>10</v>
      </c>
      <c r="C1677" s="24" t="s">
        <v>6600</v>
      </c>
      <c r="D1677" s="25" t="s">
        <v>6601</v>
      </c>
      <c r="E1677" s="25" t="s">
        <v>8227</v>
      </c>
      <c r="F1677" s="26">
        <v>18170323611</v>
      </c>
    </row>
    <row r="1678" spans="1:6" x14ac:dyDescent="0.3">
      <c r="A1678" s="32" t="s">
        <v>6</v>
      </c>
      <c r="B1678" s="24" t="s">
        <v>10</v>
      </c>
      <c r="C1678" s="24" t="s">
        <v>6600</v>
      </c>
      <c r="D1678" s="25" t="s">
        <v>6601</v>
      </c>
      <c r="E1678" s="25" t="s">
        <v>8228</v>
      </c>
      <c r="F1678" s="26">
        <v>18170313804</v>
      </c>
    </row>
    <row r="1679" spans="1:6" x14ac:dyDescent="0.3">
      <c r="A1679" s="32" t="s">
        <v>6</v>
      </c>
      <c r="B1679" s="24" t="s">
        <v>10</v>
      </c>
      <c r="C1679" s="24" t="s">
        <v>6600</v>
      </c>
      <c r="D1679" s="25" t="s">
        <v>6601</v>
      </c>
      <c r="E1679" s="25" t="s">
        <v>8229</v>
      </c>
      <c r="F1679" s="26">
        <v>18170324908</v>
      </c>
    </row>
    <row r="1680" spans="1:6" x14ac:dyDescent="0.3">
      <c r="A1680" s="32" t="s">
        <v>6</v>
      </c>
      <c r="B1680" s="24" t="s">
        <v>10</v>
      </c>
      <c r="C1680" s="24" t="s">
        <v>6600</v>
      </c>
      <c r="D1680" s="25" t="s">
        <v>6601</v>
      </c>
      <c r="E1680" s="25" t="s">
        <v>8230</v>
      </c>
      <c r="F1680" s="26">
        <v>18170311803</v>
      </c>
    </row>
    <row r="1681" spans="1:6" x14ac:dyDescent="0.3">
      <c r="A1681" s="32" t="s">
        <v>6</v>
      </c>
      <c r="B1681" s="24" t="s">
        <v>10</v>
      </c>
      <c r="C1681" s="24" t="s">
        <v>6600</v>
      </c>
      <c r="D1681" s="25" t="s">
        <v>6601</v>
      </c>
      <c r="E1681" s="25" t="s">
        <v>8231</v>
      </c>
      <c r="F1681" s="26">
        <v>18170314105</v>
      </c>
    </row>
    <row r="1682" spans="1:6" x14ac:dyDescent="0.3">
      <c r="A1682" s="32" t="s">
        <v>6</v>
      </c>
      <c r="B1682" s="24" t="s">
        <v>10</v>
      </c>
      <c r="C1682" s="24" t="s">
        <v>6600</v>
      </c>
      <c r="D1682" s="25" t="s">
        <v>6601</v>
      </c>
      <c r="E1682" s="25" t="s">
        <v>8232</v>
      </c>
      <c r="F1682" s="26">
        <v>18170306102</v>
      </c>
    </row>
    <row r="1683" spans="1:6" x14ac:dyDescent="0.3">
      <c r="A1683" s="32" t="s">
        <v>6</v>
      </c>
      <c r="B1683" s="24" t="s">
        <v>10</v>
      </c>
      <c r="C1683" s="24" t="s">
        <v>6600</v>
      </c>
      <c r="D1683" s="25" t="s">
        <v>6601</v>
      </c>
      <c r="E1683" s="25" t="s">
        <v>8233</v>
      </c>
      <c r="F1683" s="26">
        <v>18170310505</v>
      </c>
    </row>
    <row r="1684" spans="1:6" x14ac:dyDescent="0.3">
      <c r="A1684" s="32" t="s">
        <v>6</v>
      </c>
      <c r="B1684" s="24" t="s">
        <v>10</v>
      </c>
      <c r="C1684" s="24" t="s">
        <v>6600</v>
      </c>
      <c r="D1684" s="25" t="s">
        <v>6601</v>
      </c>
      <c r="E1684" s="25" t="s">
        <v>8234</v>
      </c>
      <c r="F1684" s="26">
        <v>18170320602</v>
      </c>
    </row>
    <row r="1685" spans="1:6" x14ac:dyDescent="0.3">
      <c r="A1685" s="32" t="s">
        <v>6</v>
      </c>
      <c r="B1685" s="24" t="s">
        <v>10</v>
      </c>
      <c r="C1685" s="24" t="s">
        <v>6600</v>
      </c>
      <c r="D1685" s="25" t="s">
        <v>6601</v>
      </c>
      <c r="E1685" s="25" t="s">
        <v>8235</v>
      </c>
      <c r="F1685" s="26">
        <v>18170325104</v>
      </c>
    </row>
    <row r="1686" spans="1:6" x14ac:dyDescent="0.3">
      <c r="A1686" s="32" t="s">
        <v>6</v>
      </c>
      <c r="B1686" s="24" t="s">
        <v>10</v>
      </c>
      <c r="C1686" s="24" t="s">
        <v>6600</v>
      </c>
      <c r="D1686" s="25" t="s">
        <v>6601</v>
      </c>
      <c r="E1686" s="25" t="s">
        <v>8236</v>
      </c>
      <c r="F1686" s="26">
        <v>18170325103</v>
      </c>
    </row>
    <row r="1687" spans="1:6" x14ac:dyDescent="0.3">
      <c r="A1687" s="32" t="s">
        <v>6</v>
      </c>
      <c r="B1687" s="24" t="s">
        <v>10</v>
      </c>
      <c r="C1687" s="24" t="s">
        <v>6600</v>
      </c>
      <c r="D1687" s="25" t="s">
        <v>6601</v>
      </c>
      <c r="E1687" s="25" t="s">
        <v>8237</v>
      </c>
      <c r="F1687" s="26">
        <v>18170315807</v>
      </c>
    </row>
    <row r="1688" spans="1:6" x14ac:dyDescent="0.3">
      <c r="A1688" s="32" t="s">
        <v>6</v>
      </c>
      <c r="B1688" s="24" t="s">
        <v>10</v>
      </c>
      <c r="C1688" s="24" t="s">
        <v>6600</v>
      </c>
      <c r="D1688" s="25" t="s">
        <v>6601</v>
      </c>
      <c r="E1688" s="25" t="s">
        <v>8238</v>
      </c>
      <c r="F1688" s="26">
        <v>18170507904</v>
      </c>
    </row>
    <row r="1689" spans="1:6" x14ac:dyDescent="0.3">
      <c r="A1689" s="32" t="s">
        <v>6</v>
      </c>
      <c r="B1689" s="24" t="s">
        <v>10</v>
      </c>
      <c r="C1689" s="24" t="s">
        <v>6600</v>
      </c>
      <c r="D1689" s="25" t="s">
        <v>6601</v>
      </c>
      <c r="E1689" s="25" t="s">
        <v>8239</v>
      </c>
      <c r="F1689" s="26">
        <v>18170505706</v>
      </c>
    </row>
    <row r="1690" spans="1:6" x14ac:dyDescent="0.3">
      <c r="A1690" s="32" t="s">
        <v>6</v>
      </c>
      <c r="B1690" s="24" t="s">
        <v>10</v>
      </c>
      <c r="C1690" s="24" t="s">
        <v>6600</v>
      </c>
      <c r="D1690" s="25" t="s">
        <v>6601</v>
      </c>
      <c r="E1690" s="25" t="s">
        <v>8240</v>
      </c>
      <c r="F1690" s="26">
        <v>18170501101</v>
      </c>
    </row>
    <row r="1691" spans="1:6" x14ac:dyDescent="0.3">
      <c r="A1691" s="32" t="s">
        <v>6</v>
      </c>
      <c r="B1691" s="24" t="s">
        <v>10</v>
      </c>
      <c r="C1691" s="24" t="s">
        <v>6600</v>
      </c>
      <c r="D1691" s="25" t="s">
        <v>6601</v>
      </c>
      <c r="E1691" s="25" t="s">
        <v>8241</v>
      </c>
      <c r="F1691" s="26">
        <v>18170501504</v>
      </c>
    </row>
    <row r="1692" spans="1:6" x14ac:dyDescent="0.3">
      <c r="A1692" s="32" t="s">
        <v>6</v>
      </c>
      <c r="B1692" s="24" t="s">
        <v>10</v>
      </c>
      <c r="C1692" s="24" t="s">
        <v>6600</v>
      </c>
      <c r="D1692" s="25" t="s">
        <v>6601</v>
      </c>
      <c r="E1692" s="25" t="s">
        <v>24526</v>
      </c>
      <c r="F1692" s="26">
        <v>18170505304</v>
      </c>
    </row>
    <row r="1693" spans="1:6" x14ac:dyDescent="0.3">
      <c r="A1693" s="32" t="s">
        <v>6</v>
      </c>
      <c r="B1693" s="24" t="s">
        <v>10</v>
      </c>
      <c r="C1693" s="24" t="s">
        <v>6600</v>
      </c>
      <c r="D1693" s="25" t="s">
        <v>6601</v>
      </c>
      <c r="E1693" s="25" t="s">
        <v>8242</v>
      </c>
      <c r="F1693" s="26">
        <v>18170507206</v>
      </c>
    </row>
    <row r="1694" spans="1:6" x14ac:dyDescent="0.3">
      <c r="A1694" s="32" t="s">
        <v>6</v>
      </c>
      <c r="B1694" s="24" t="s">
        <v>10</v>
      </c>
      <c r="C1694" s="24" t="s">
        <v>6600</v>
      </c>
      <c r="D1694" s="25" t="s">
        <v>6601</v>
      </c>
      <c r="E1694" s="25" t="s">
        <v>8243</v>
      </c>
      <c r="F1694" s="26">
        <v>18170514203</v>
      </c>
    </row>
    <row r="1695" spans="1:6" x14ac:dyDescent="0.3">
      <c r="A1695" s="32" t="s">
        <v>6</v>
      </c>
      <c r="B1695" s="24" t="s">
        <v>10</v>
      </c>
      <c r="C1695" s="24" t="s">
        <v>6600</v>
      </c>
      <c r="D1695" s="25" t="s">
        <v>6601</v>
      </c>
      <c r="E1695" s="25" t="s">
        <v>8244</v>
      </c>
      <c r="F1695" s="26">
        <v>18170504405</v>
      </c>
    </row>
    <row r="1696" spans="1:6" x14ac:dyDescent="0.3">
      <c r="A1696" s="32" t="s">
        <v>6</v>
      </c>
      <c r="B1696" s="24" t="s">
        <v>10</v>
      </c>
      <c r="C1696" s="24" t="s">
        <v>6600</v>
      </c>
      <c r="D1696" s="25" t="s">
        <v>6601</v>
      </c>
      <c r="E1696" s="25" t="s">
        <v>8245</v>
      </c>
      <c r="F1696" s="26">
        <v>18170501206</v>
      </c>
    </row>
    <row r="1697" spans="1:6" x14ac:dyDescent="0.3">
      <c r="A1697" s="32" t="s">
        <v>6</v>
      </c>
      <c r="B1697" s="24" t="s">
        <v>10</v>
      </c>
      <c r="C1697" s="24" t="s">
        <v>6600</v>
      </c>
      <c r="D1697" s="25" t="s">
        <v>6601</v>
      </c>
      <c r="E1697" s="25" t="s">
        <v>8246</v>
      </c>
      <c r="F1697" s="26">
        <v>18170515406</v>
      </c>
    </row>
    <row r="1698" spans="1:6" x14ac:dyDescent="0.3">
      <c r="A1698" s="32" t="s">
        <v>6</v>
      </c>
      <c r="B1698" s="24" t="s">
        <v>10</v>
      </c>
      <c r="C1698" s="24" t="s">
        <v>6600</v>
      </c>
      <c r="D1698" s="25" t="s">
        <v>6601</v>
      </c>
      <c r="E1698" s="25" t="s">
        <v>8247</v>
      </c>
      <c r="F1698" s="26">
        <v>18170513504</v>
      </c>
    </row>
    <row r="1699" spans="1:6" x14ac:dyDescent="0.3">
      <c r="A1699" s="32" t="s">
        <v>6</v>
      </c>
      <c r="B1699" s="24" t="s">
        <v>10</v>
      </c>
      <c r="C1699" s="24" t="s">
        <v>6600</v>
      </c>
      <c r="D1699" s="25" t="s">
        <v>6601</v>
      </c>
      <c r="E1699" s="25" t="s">
        <v>8248</v>
      </c>
      <c r="F1699" s="26">
        <v>18170510706</v>
      </c>
    </row>
    <row r="1700" spans="1:6" x14ac:dyDescent="0.3">
      <c r="A1700" s="32" t="s">
        <v>6</v>
      </c>
      <c r="B1700" s="24" t="s">
        <v>10</v>
      </c>
      <c r="C1700" s="24" t="s">
        <v>6600</v>
      </c>
      <c r="D1700" s="25" t="s">
        <v>6601</v>
      </c>
      <c r="E1700" s="25" t="s">
        <v>8249</v>
      </c>
      <c r="F1700" s="26">
        <v>18170508405</v>
      </c>
    </row>
    <row r="1701" spans="1:6" x14ac:dyDescent="0.3">
      <c r="A1701" s="32" t="s">
        <v>6</v>
      </c>
      <c r="B1701" s="24" t="s">
        <v>10</v>
      </c>
      <c r="C1701" s="24" t="s">
        <v>6600</v>
      </c>
      <c r="D1701" s="25" t="s">
        <v>6601</v>
      </c>
      <c r="E1701" s="25" t="s">
        <v>8250</v>
      </c>
      <c r="F1701" s="26">
        <v>18170509505</v>
      </c>
    </row>
    <row r="1702" spans="1:6" x14ac:dyDescent="0.3">
      <c r="A1702" s="32" t="s">
        <v>6</v>
      </c>
      <c r="B1702" s="24" t="s">
        <v>10</v>
      </c>
      <c r="C1702" s="24" t="s">
        <v>6600</v>
      </c>
      <c r="D1702" s="25" t="s">
        <v>6601</v>
      </c>
      <c r="E1702" s="25" t="s">
        <v>8251</v>
      </c>
      <c r="F1702" s="26">
        <v>18170505202</v>
      </c>
    </row>
    <row r="1703" spans="1:6" x14ac:dyDescent="0.3">
      <c r="A1703" s="32" t="s">
        <v>6</v>
      </c>
      <c r="B1703" s="24" t="s">
        <v>10</v>
      </c>
      <c r="C1703" s="24" t="s">
        <v>6600</v>
      </c>
      <c r="D1703" s="25" t="s">
        <v>6601</v>
      </c>
      <c r="E1703" s="25" t="s">
        <v>8252</v>
      </c>
      <c r="F1703" s="26">
        <v>18170504801</v>
      </c>
    </row>
    <row r="1704" spans="1:6" x14ac:dyDescent="0.3">
      <c r="A1704" s="32" t="s">
        <v>6</v>
      </c>
      <c r="B1704" s="24" t="s">
        <v>10</v>
      </c>
      <c r="C1704" s="24" t="s">
        <v>6600</v>
      </c>
      <c r="D1704" s="25" t="s">
        <v>6601</v>
      </c>
      <c r="E1704" s="25" t="s">
        <v>8253</v>
      </c>
      <c r="F1704" s="26">
        <v>18170509006</v>
      </c>
    </row>
    <row r="1705" spans="1:6" x14ac:dyDescent="0.3">
      <c r="A1705" s="32" t="s">
        <v>6</v>
      </c>
      <c r="B1705" s="24" t="s">
        <v>10</v>
      </c>
      <c r="C1705" s="24" t="s">
        <v>6600</v>
      </c>
      <c r="D1705" s="25" t="s">
        <v>6601</v>
      </c>
      <c r="E1705" s="25" t="s">
        <v>8254</v>
      </c>
      <c r="F1705" s="26">
        <v>18170516606</v>
      </c>
    </row>
    <row r="1706" spans="1:6" x14ac:dyDescent="0.3">
      <c r="A1706" s="32" t="s">
        <v>6</v>
      </c>
      <c r="B1706" s="24" t="s">
        <v>10</v>
      </c>
      <c r="C1706" s="24" t="s">
        <v>6600</v>
      </c>
      <c r="D1706" s="25" t="s">
        <v>6601</v>
      </c>
      <c r="E1706" s="25" t="s">
        <v>8255</v>
      </c>
      <c r="F1706" s="26">
        <v>18170506207</v>
      </c>
    </row>
    <row r="1707" spans="1:6" x14ac:dyDescent="0.3">
      <c r="A1707" s="32" t="s">
        <v>6</v>
      </c>
      <c r="B1707" s="24" t="s">
        <v>10</v>
      </c>
      <c r="C1707" s="24" t="s">
        <v>6600</v>
      </c>
      <c r="D1707" s="25" t="s">
        <v>6601</v>
      </c>
      <c r="E1707" s="25" t="s">
        <v>8256</v>
      </c>
      <c r="F1707" s="26">
        <v>18170500503</v>
      </c>
    </row>
    <row r="1708" spans="1:6" x14ac:dyDescent="0.3">
      <c r="A1708" s="32" t="s">
        <v>6</v>
      </c>
      <c r="B1708" s="24" t="s">
        <v>10</v>
      </c>
      <c r="C1708" s="24" t="s">
        <v>6600</v>
      </c>
      <c r="D1708" s="25" t="s">
        <v>6601</v>
      </c>
      <c r="E1708" s="25" t="s">
        <v>8257</v>
      </c>
      <c r="F1708" s="26">
        <v>18170511006</v>
      </c>
    </row>
    <row r="1709" spans="1:6" x14ac:dyDescent="0.3">
      <c r="A1709" s="32" t="s">
        <v>6</v>
      </c>
      <c r="B1709" s="24" t="s">
        <v>10</v>
      </c>
      <c r="C1709" s="24" t="s">
        <v>6600</v>
      </c>
      <c r="D1709" s="25" t="s">
        <v>6601</v>
      </c>
      <c r="E1709" s="25" t="s">
        <v>8258</v>
      </c>
      <c r="F1709" s="26">
        <v>18170516103</v>
      </c>
    </row>
    <row r="1710" spans="1:6" x14ac:dyDescent="0.3">
      <c r="A1710" s="32" t="s">
        <v>6</v>
      </c>
      <c r="B1710" s="24" t="s">
        <v>10</v>
      </c>
      <c r="C1710" s="24" t="s">
        <v>6600</v>
      </c>
      <c r="D1710" s="25" t="s">
        <v>6601</v>
      </c>
      <c r="E1710" s="25" t="s">
        <v>8259</v>
      </c>
      <c r="F1710" s="26">
        <v>18170514805</v>
      </c>
    </row>
    <row r="1711" spans="1:6" x14ac:dyDescent="0.3">
      <c r="A1711" s="32" t="s">
        <v>6</v>
      </c>
      <c r="B1711" s="24" t="s">
        <v>10</v>
      </c>
      <c r="C1711" s="24" t="s">
        <v>6600</v>
      </c>
      <c r="D1711" s="25" t="s">
        <v>6601</v>
      </c>
      <c r="E1711" s="25" t="s">
        <v>8260</v>
      </c>
      <c r="F1711" s="26">
        <v>18170502102</v>
      </c>
    </row>
    <row r="1712" spans="1:6" x14ac:dyDescent="0.3">
      <c r="A1712" s="32" t="s">
        <v>6</v>
      </c>
      <c r="B1712" s="24" t="s">
        <v>10</v>
      </c>
      <c r="C1712" s="24" t="s">
        <v>6600</v>
      </c>
      <c r="D1712" s="25" t="s">
        <v>6601</v>
      </c>
      <c r="E1712" s="25" t="s">
        <v>8261</v>
      </c>
      <c r="F1712" s="26">
        <v>18170500705</v>
      </c>
    </row>
    <row r="1713" spans="1:6" x14ac:dyDescent="0.3">
      <c r="A1713" s="32" t="s">
        <v>6</v>
      </c>
      <c r="B1713" s="24" t="s">
        <v>10</v>
      </c>
      <c r="C1713" s="24" t="s">
        <v>6600</v>
      </c>
      <c r="D1713" s="25" t="s">
        <v>6601</v>
      </c>
      <c r="E1713" s="25" t="s">
        <v>8262</v>
      </c>
      <c r="F1713" s="26">
        <v>18170502103</v>
      </c>
    </row>
    <row r="1714" spans="1:6" x14ac:dyDescent="0.3">
      <c r="A1714" s="32" t="s">
        <v>6</v>
      </c>
      <c r="B1714" s="24" t="s">
        <v>10</v>
      </c>
      <c r="C1714" s="24" t="s">
        <v>6600</v>
      </c>
      <c r="D1714" s="25" t="s">
        <v>6601</v>
      </c>
      <c r="E1714" s="25" t="s">
        <v>8263</v>
      </c>
      <c r="F1714" s="26">
        <v>18170512007</v>
      </c>
    </row>
    <row r="1715" spans="1:6" x14ac:dyDescent="0.3">
      <c r="A1715" s="32" t="s">
        <v>6</v>
      </c>
      <c r="B1715" s="24" t="s">
        <v>10</v>
      </c>
      <c r="C1715" s="24" t="s">
        <v>6600</v>
      </c>
      <c r="D1715" s="25" t="s">
        <v>6601</v>
      </c>
      <c r="E1715" s="25" t="s">
        <v>8264</v>
      </c>
      <c r="F1715" s="26">
        <v>18170512907</v>
      </c>
    </row>
    <row r="1716" spans="1:6" x14ac:dyDescent="0.3">
      <c r="A1716" s="32" t="s">
        <v>6</v>
      </c>
      <c r="B1716" s="24" t="s">
        <v>10</v>
      </c>
      <c r="C1716" s="24" t="s">
        <v>6600</v>
      </c>
      <c r="D1716" s="25" t="s">
        <v>6601</v>
      </c>
      <c r="E1716" s="25" t="s">
        <v>8265</v>
      </c>
      <c r="F1716" s="26">
        <v>18170505806</v>
      </c>
    </row>
    <row r="1717" spans="1:6" x14ac:dyDescent="0.3">
      <c r="A1717" s="32" t="s">
        <v>6</v>
      </c>
      <c r="B1717" s="24" t="s">
        <v>10</v>
      </c>
      <c r="C1717" s="24" t="s">
        <v>6600</v>
      </c>
      <c r="D1717" s="25" t="s">
        <v>6601</v>
      </c>
      <c r="E1717" s="25" t="s">
        <v>8266</v>
      </c>
      <c r="F1717" s="26">
        <v>18170506603</v>
      </c>
    </row>
    <row r="1718" spans="1:6" x14ac:dyDescent="0.3">
      <c r="A1718" s="32" t="s">
        <v>6</v>
      </c>
      <c r="B1718" s="24" t="s">
        <v>10</v>
      </c>
      <c r="C1718" s="24" t="s">
        <v>6600</v>
      </c>
      <c r="D1718" s="25" t="s">
        <v>6601</v>
      </c>
      <c r="E1718" s="25" t="s">
        <v>8267</v>
      </c>
      <c r="F1718" s="26">
        <v>18170501004</v>
      </c>
    </row>
    <row r="1719" spans="1:6" x14ac:dyDescent="0.3">
      <c r="A1719" s="32" t="s">
        <v>6</v>
      </c>
      <c r="B1719" s="24" t="s">
        <v>10</v>
      </c>
      <c r="C1719" s="24" t="s">
        <v>6600</v>
      </c>
      <c r="D1719" s="25" t="s">
        <v>6601</v>
      </c>
      <c r="E1719" s="25" t="s">
        <v>8268</v>
      </c>
      <c r="F1719" s="26">
        <v>18170514007</v>
      </c>
    </row>
    <row r="1720" spans="1:6" x14ac:dyDescent="0.3">
      <c r="A1720" s="32" t="s">
        <v>6</v>
      </c>
      <c r="B1720" s="24" t="s">
        <v>10</v>
      </c>
      <c r="C1720" s="24" t="s">
        <v>6600</v>
      </c>
      <c r="D1720" s="25" t="s">
        <v>6601</v>
      </c>
      <c r="E1720" s="25" t="s">
        <v>8269</v>
      </c>
      <c r="F1720" s="26">
        <v>18170508206</v>
      </c>
    </row>
    <row r="1721" spans="1:6" x14ac:dyDescent="0.3">
      <c r="A1721" s="32" t="s">
        <v>6</v>
      </c>
      <c r="B1721" s="24" t="s">
        <v>10</v>
      </c>
      <c r="C1721" s="24" t="s">
        <v>6600</v>
      </c>
      <c r="D1721" s="25" t="s">
        <v>6601</v>
      </c>
      <c r="E1721" s="25" t="s">
        <v>8270</v>
      </c>
      <c r="F1721" s="26">
        <v>18170611503</v>
      </c>
    </row>
    <row r="1722" spans="1:6" x14ac:dyDescent="0.3">
      <c r="A1722" s="32" t="s">
        <v>6</v>
      </c>
      <c r="B1722" s="24" t="s">
        <v>10</v>
      </c>
      <c r="C1722" s="24" t="s">
        <v>6600</v>
      </c>
      <c r="D1722" s="25" t="s">
        <v>6601</v>
      </c>
      <c r="E1722" s="25" t="s">
        <v>8271</v>
      </c>
      <c r="F1722" s="26">
        <v>18170608406</v>
      </c>
    </row>
    <row r="1723" spans="1:6" x14ac:dyDescent="0.3">
      <c r="A1723" s="32" t="s">
        <v>6</v>
      </c>
      <c r="B1723" s="24" t="s">
        <v>10</v>
      </c>
      <c r="C1723" s="24" t="s">
        <v>6600</v>
      </c>
      <c r="D1723" s="25" t="s">
        <v>6601</v>
      </c>
      <c r="E1723" s="25" t="s">
        <v>8272</v>
      </c>
      <c r="F1723" s="26">
        <v>18170608209</v>
      </c>
    </row>
    <row r="1724" spans="1:6" x14ac:dyDescent="0.3">
      <c r="A1724" s="32" t="s">
        <v>6</v>
      </c>
      <c r="B1724" s="24" t="s">
        <v>10</v>
      </c>
      <c r="C1724" s="24" t="s">
        <v>6600</v>
      </c>
      <c r="D1724" s="25" t="s">
        <v>6601</v>
      </c>
      <c r="E1724" s="25" t="s">
        <v>8273</v>
      </c>
      <c r="F1724" s="26">
        <v>18170609703</v>
      </c>
    </row>
    <row r="1725" spans="1:6" x14ac:dyDescent="0.3">
      <c r="A1725" s="32" t="s">
        <v>6</v>
      </c>
      <c r="B1725" s="24" t="s">
        <v>10</v>
      </c>
      <c r="C1725" s="24" t="s">
        <v>6600</v>
      </c>
      <c r="D1725" s="25" t="s">
        <v>6601</v>
      </c>
      <c r="E1725" s="25" t="s">
        <v>8274</v>
      </c>
      <c r="F1725" s="26">
        <v>18170608408</v>
      </c>
    </row>
    <row r="1726" spans="1:6" x14ac:dyDescent="0.3">
      <c r="A1726" s="32" t="s">
        <v>6</v>
      </c>
      <c r="B1726" s="24" t="s">
        <v>10</v>
      </c>
      <c r="C1726" s="24" t="s">
        <v>6600</v>
      </c>
      <c r="D1726" s="25" t="s">
        <v>6601</v>
      </c>
      <c r="E1726" s="25" t="s">
        <v>8275</v>
      </c>
      <c r="F1726" s="26">
        <v>18170608409</v>
      </c>
    </row>
    <row r="1727" spans="1:6" x14ac:dyDescent="0.3">
      <c r="A1727" s="32" t="s">
        <v>6</v>
      </c>
      <c r="B1727" s="24" t="s">
        <v>10</v>
      </c>
      <c r="C1727" s="24" t="s">
        <v>6600</v>
      </c>
      <c r="D1727" s="25" t="s">
        <v>6601</v>
      </c>
      <c r="E1727" s="25" t="s">
        <v>8276</v>
      </c>
      <c r="F1727" s="26">
        <v>18170602402</v>
      </c>
    </row>
    <row r="1728" spans="1:6" x14ac:dyDescent="0.3">
      <c r="A1728" s="32" t="s">
        <v>6</v>
      </c>
      <c r="B1728" s="24" t="s">
        <v>10</v>
      </c>
      <c r="C1728" s="24" t="s">
        <v>6600</v>
      </c>
      <c r="D1728" s="25" t="s">
        <v>6601</v>
      </c>
      <c r="E1728" s="25" t="s">
        <v>8277</v>
      </c>
      <c r="F1728" s="26">
        <v>18170602708</v>
      </c>
    </row>
    <row r="1729" spans="1:6" x14ac:dyDescent="0.3">
      <c r="A1729" s="32" t="s">
        <v>6</v>
      </c>
      <c r="B1729" s="24" t="s">
        <v>10</v>
      </c>
      <c r="C1729" s="24" t="s">
        <v>6600</v>
      </c>
      <c r="D1729" s="25" t="s">
        <v>6601</v>
      </c>
      <c r="E1729" s="25" t="s">
        <v>8278</v>
      </c>
      <c r="F1729" s="26">
        <v>18170605901</v>
      </c>
    </row>
    <row r="1730" spans="1:6" x14ac:dyDescent="0.3">
      <c r="A1730" s="32" t="s">
        <v>6</v>
      </c>
      <c r="B1730" s="24" t="s">
        <v>10</v>
      </c>
      <c r="C1730" s="24" t="s">
        <v>6600</v>
      </c>
      <c r="D1730" s="25" t="s">
        <v>6601</v>
      </c>
      <c r="E1730" s="25" t="s">
        <v>8279</v>
      </c>
      <c r="F1730" s="26">
        <v>18170607103</v>
      </c>
    </row>
    <row r="1731" spans="1:6" x14ac:dyDescent="0.3">
      <c r="A1731" s="32" t="s">
        <v>6</v>
      </c>
      <c r="B1731" s="24" t="s">
        <v>10</v>
      </c>
      <c r="C1731" s="24" t="s">
        <v>6600</v>
      </c>
      <c r="D1731" s="25" t="s">
        <v>6601</v>
      </c>
      <c r="E1731" s="25" t="s">
        <v>8280</v>
      </c>
      <c r="F1731" s="26">
        <v>18170616001</v>
      </c>
    </row>
    <row r="1732" spans="1:6" x14ac:dyDescent="0.3">
      <c r="A1732" s="32" t="s">
        <v>6</v>
      </c>
      <c r="B1732" s="24" t="s">
        <v>10</v>
      </c>
      <c r="C1732" s="24" t="s">
        <v>6600</v>
      </c>
      <c r="D1732" s="25" t="s">
        <v>6601</v>
      </c>
      <c r="E1732" s="25" t="s">
        <v>8281</v>
      </c>
      <c r="F1732" s="26">
        <v>18170606006</v>
      </c>
    </row>
    <row r="1733" spans="1:6" x14ac:dyDescent="0.3">
      <c r="A1733" s="32" t="s">
        <v>6</v>
      </c>
      <c r="B1733" s="24" t="s">
        <v>10</v>
      </c>
      <c r="C1733" s="24" t="s">
        <v>6600</v>
      </c>
      <c r="D1733" s="25" t="s">
        <v>6601</v>
      </c>
      <c r="E1733" s="25" t="s">
        <v>8282</v>
      </c>
      <c r="F1733" s="26">
        <v>18170600101</v>
      </c>
    </row>
    <row r="1734" spans="1:6" x14ac:dyDescent="0.3">
      <c r="A1734" s="32" t="s">
        <v>6</v>
      </c>
      <c r="B1734" s="24" t="s">
        <v>10</v>
      </c>
      <c r="C1734" s="24" t="s">
        <v>6600</v>
      </c>
      <c r="D1734" s="25" t="s">
        <v>6601</v>
      </c>
      <c r="E1734" s="25" t="s">
        <v>8283</v>
      </c>
      <c r="F1734" s="26">
        <v>18170616903</v>
      </c>
    </row>
    <row r="1735" spans="1:6" x14ac:dyDescent="0.3">
      <c r="A1735" s="32" t="s">
        <v>6</v>
      </c>
      <c r="B1735" s="24" t="s">
        <v>10</v>
      </c>
      <c r="C1735" s="24" t="s">
        <v>6600</v>
      </c>
      <c r="D1735" s="25" t="s">
        <v>6601</v>
      </c>
      <c r="E1735" s="25" t="s">
        <v>8284</v>
      </c>
      <c r="F1735" s="26">
        <v>18170618406</v>
      </c>
    </row>
    <row r="1736" spans="1:6" x14ac:dyDescent="0.3">
      <c r="A1736" s="32" t="s">
        <v>6</v>
      </c>
      <c r="B1736" s="24" t="s">
        <v>10</v>
      </c>
      <c r="C1736" s="24" t="s">
        <v>6600</v>
      </c>
      <c r="D1736" s="25" t="s">
        <v>6601</v>
      </c>
      <c r="E1736" s="25" t="s">
        <v>8285</v>
      </c>
      <c r="F1736" s="26">
        <v>18170601802</v>
      </c>
    </row>
    <row r="1737" spans="1:6" x14ac:dyDescent="0.3">
      <c r="A1737" s="32" t="s">
        <v>6</v>
      </c>
      <c r="B1737" s="24" t="s">
        <v>10</v>
      </c>
      <c r="C1737" s="24" t="s">
        <v>6600</v>
      </c>
      <c r="D1737" s="25" t="s">
        <v>6601</v>
      </c>
      <c r="E1737" s="25" t="s">
        <v>8286</v>
      </c>
      <c r="F1737" s="26">
        <v>18170613606</v>
      </c>
    </row>
    <row r="1738" spans="1:6" x14ac:dyDescent="0.3">
      <c r="A1738" s="32" t="s">
        <v>6</v>
      </c>
      <c r="B1738" s="24" t="s">
        <v>10</v>
      </c>
      <c r="C1738" s="24" t="s">
        <v>6600</v>
      </c>
      <c r="D1738" s="25" t="s">
        <v>6601</v>
      </c>
      <c r="E1738" s="25" t="s">
        <v>8287</v>
      </c>
      <c r="F1738" s="26">
        <v>18170607201</v>
      </c>
    </row>
    <row r="1739" spans="1:6" x14ac:dyDescent="0.3">
      <c r="A1739" s="32" t="s">
        <v>6</v>
      </c>
      <c r="B1739" s="24" t="s">
        <v>10</v>
      </c>
      <c r="C1739" s="24" t="s">
        <v>6600</v>
      </c>
      <c r="D1739" s="25" t="s">
        <v>6601</v>
      </c>
      <c r="E1739" s="25" t="s">
        <v>8288</v>
      </c>
      <c r="F1739" s="26">
        <v>18170611403</v>
      </c>
    </row>
    <row r="1740" spans="1:6" x14ac:dyDescent="0.3">
      <c r="A1740" s="32" t="s">
        <v>6</v>
      </c>
      <c r="B1740" s="24" t="s">
        <v>10</v>
      </c>
      <c r="C1740" s="24" t="s">
        <v>6600</v>
      </c>
      <c r="D1740" s="25" t="s">
        <v>6601</v>
      </c>
      <c r="E1740" s="25" t="s">
        <v>8289</v>
      </c>
      <c r="F1740" s="26">
        <v>18170610203</v>
      </c>
    </row>
    <row r="1741" spans="1:6" x14ac:dyDescent="0.3">
      <c r="A1741" s="32" t="s">
        <v>6</v>
      </c>
      <c r="B1741" s="24" t="s">
        <v>10</v>
      </c>
      <c r="C1741" s="24" t="s">
        <v>6600</v>
      </c>
      <c r="D1741" s="25" t="s">
        <v>6601</v>
      </c>
      <c r="E1741" s="25" t="s">
        <v>8290</v>
      </c>
      <c r="F1741" s="26">
        <v>18170612706</v>
      </c>
    </row>
    <row r="1742" spans="1:6" x14ac:dyDescent="0.3">
      <c r="A1742" s="32" t="s">
        <v>6</v>
      </c>
      <c r="B1742" s="24" t="s">
        <v>10</v>
      </c>
      <c r="C1742" s="24" t="s">
        <v>6600</v>
      </c>
      <c r="D1742" s="25" t="s">
        <v>6601</v>
      </c>
      <c r="E1742" s="25" t="s">
        <v>8291</v>
      </c>
      <c r="F1742" s="26">
        <v>18170613307</v>
      </c>
    </row>
    <row r="1743" spans="1:6" x14ac:dyDescent="0.3">
      <c r="A1743" s="32" t="s">
        <v>6</v>
      </c>
      <c r="B1743" s="24" t="s">
        <v>10</v>
      </c>
      <c r="C1743" s="24" t="s">
        <v>6600</v>
      </c>
      <c r="D1743" s="25" t="s">
        <v>6601</v>
      </c>
      <c r="E1743" s="25" t="s">
        <v>8292</v>
      </c>
      <c r="F1743" s="26">
        <v>18170606308</v>
      </c>
    </row>
    <row r="1744" spans="1:6" x14ac:dyDescent="0.3">
      <c r="A1744" s="32" t="s">
        <v>6</v>
      </c>
      <c r="B1744" s="24" t="s">
        <v>10</v>
      </c>
      <c r="C1744" s="24" t="s">
        <v>6600</v>
      </c>
      <c r="D1744" s="25" t="s">
        <v>6601</v>
      </c>
      <c r="E1744" s="25" t="s">
        <v>8293</v>
      </c>
      <c r="F1744" s="26">
        <v>18170607807</v>
      </c>
    </row>
    <row r="1745" spans="1:6" x14ac:dyDescent="0.3">
      <c r="A1745" s="32" t="s">
        <v>6</v>
      </c>
      <c r="B1745" s="24" t="s">
        <v>10</v>
      </c>
      <c r="C1745" s="24" t="s">
        <v>6600</v>
      </c>
      <c r="D1745" s="25" t="s">
        <v>6601</v>
      </c>
      <c r="E1745" s="25" t="s">
        <v>8294</v>
      </c>
      <c r="F1745" s="26">
        <v>18170614204</v>
      </c>
    </row>
    <row r="1746" spans="1:6" x14ac:dyDescent="0.3">
      <c r="A1746" s="32" t="s">
        <v>6</v>
      </c>
      <c r="B1746" s="24" t="s">
        <v>10</v>
      </c>
      <c r="C1746" s="24" t="s">
        <v>6600</v>
      </c>
      <c r="D1746" s="25" t="s">
        <v>6601</v>
      </c>
      <c r="E1746" s="25" t="s">
        <v>8295</v>
      </c>
      <c r="F1746" s="26">
        <v>18170610201</v>
      </c>
    </row>
    <row r="1747" spans="1:6" x14ac:dyDescent="0.3">
      <c r="A1747" s="32" t="s">
        <v>6</v>
      </c>
      <c r="B1747" s="24" t="s">
        <v>10</v>
      </c>
      <c r="C1747" s="24" t="s">
        <v>6600</v>
      </c>
      <c r="D1747" s="25" t="s">
        <v>6601</v>
      </c>
      <c r="E1747" s="25" t="s">
        <v>8296</v>
      </c>
      <c r="F1747" s="26">
        <v>18170617701</v>
      </c>
    </row>
    <row r="1748" spans="1:6" x14ac:dyDescent="0.3">
      <c r="A1748" s="32" t="s">
        <v>6</v>
      </c>
      <c r="B1748" s="24" t="s">
        <v>10</v>
      </c>
      <c r="C1748" s="24" t="s">
        <v>6600</v>
      </c>
      <c r="D1748" s="25" t="s">
        <v>6601</v>
      </c>
      <c r="E1748" s="25" t="s">
        <v>8297</v>
      </c>
      <c r="F1748" s="26">
        <v>18170618004</v>
      </c>
    </row>
    <row r="1749" spans="1:6" x14ac:dyDescent="0.3">
      <c r="A1749" s="32" t="s">
        <v>6</v>
      </c>
      <c r="B1749" s="24" t="s">
        <v>10</v>
      </c>
      <c r="C1749" s="24" t="s">
        <v>6600</v>
      </c>
      <c r="D1749" s="25" t="s">
        <v>6601</v>
      </c>
      <c r="E1749" s="25" t="s">
        <v>8298</v>
      </c>
      <c r="F1749" s="26">
        <v>18170615205</v>
      </c>
    </row>
    <row r="1750" spans="1:6" x14ac:dyDescent="0.3">
      <c r="A1750" s="32" t="s">
        <v>6</v>
      </c>
      <c r="B1750" s="24" t="s">
        <v>10</v>
      </c>
      <c r="C1750" s="24" t="s">
        <v>6600</v>
      </c>
      <c r="D1750" s="25" t="s">
        <v>6601</v>
      </c>
      <c r="E1750" s="25" t="s">
        <v>8299</v>
      </c>
      <c r="F1750" s="26">
        <v>18170615604</v>
      </c>
    </row>
    <row r="1751" spans="1:6" x14ac:dyDescent="0.3">
      <c r="A1751" s="32" t="s">
        <v>6</v>
      </c>
      <c r="B1751" s="24" t="s">
        <v>10</v>
      </c>
      <c r="C1751" s="24" t="s">
        <v>6600</v>
      </c>
      <c r="D1751" s="25" t="s">
        <v>6601</v>
      </c>
      <c r="E1751" s="25" t="s">
        <v>8300</v>
      </c>
      <c r="F1751" s="26">
        <v>18170616705</v>
      </c>
    </row>
    <row r="1752" spans="1:6" x14ac:dyDescent="0.3">
      <c r="A1752" s="32" t="s">
        <v>6</v>
      </c>
      <c r="B1752" s="24" t="s">
        <v>10</v>
      </c>
      <c r="C1752" s="24" t="s">
        <v>6600</v>
      </c>
      <c r="D1752" s="25" t="s">
        <v>6601</v>
      </c>
      <c r="E1752" s="25" t="s">
        <v>8301</v>
      </c>
      <c r="F1752" s="26">
        <v>18170609108</v>
      </c>
    </row>
    <row r="1753" spans="1:6" x14ac:dyDescent="0.3">
      <c r="A1753" s="32" t="s">
        <v>6</v>
      </c>
      <c r="B1753" s="24" t="s">
        <v>10</v>
      </c>
      <c r="C1753" s="24" t="s">
        <v>6600</v>
      </c>
      <c r="D1753" s="25" t="s">
        <v>6601</v>
      </c>
      <c r="E1753" s="25" t="s">
        <v>8302</v>
      </c>
      <c r="F1753" s="26">
        <v>18170617805</v>
      </c>
    </row>
    <row r="1754" spans="1:6" x14ac:dyDescent="0.3">
      <c r="A1754" s="32" t="s">
        <v>6</v>
      </c>
      <c r="B1754" s="24" t="s">
        <v>10</v>
      </c>
      <c r="C1754" s="24" t="s">
        <v>6600</v>
      </c>
      <c r="D1754" s="25" t="s">
        <v>6601</v>
      </c>
      <c r="E1754" s="25" t="s">
        <v>8303</v>
      </c>
      <c r="F1754" s="26">
        <v>18170600911</v>
      </c>
    </row>
    <row r="1755" spans="1:6" x14ac:dyDescent="0.3">
      <c r="A1755" s="32" t="s">
        <v>6</v>
      </c>
      <c r="B1755" s="24" t="s">
        <v>10</v>
      </c>
      <c r="C1755" s="24" t="s">
        <v>6600</v>
      </c>
      <c r="D1755" s="25" t="s">
        <v>6601</v>
      </c>
      <c r="E1755" s="25" t="s">
        <v>8304</v>
      </c>
      <c r="F1755" s="26">
        <v>18170600306</v>
      </c>
    </row>
    <row r="1756" spans="1:6" x14ac:dyDescent="0.3">
      <c r="A1756" s="32" t="s">
        <v>6</v>
      </c>
      <c r="B1756" s="24" t="s">
        <v>10</v>
      </c>
      <c r="C1756" s="24" t="s">
        <v>6600</v>
      </c>
      <c r="D1756" s="25" t="s">
        <v>6601</v>
      </c>
      <c r="E1756" s="25" t="s">
        <v>8305</v>
      </c>
      <c r="F1756" s="26">
        <v>18170618407</v>
      </c>
    </row>
    <row r="1757" spans="1:6" x14ac:dyDescent="0.3">
      <c r="A1757" s="32" t="s">
        <v>6</v>
      </c>
      <c r="B1757" s="24" t="s">
        <v>10</v>
      </c>
      <c r="C1757" s="24" t="s">
        <v>6600</v>
      </c>
      <c r="D1757" s="25" t="s">
        <v>6601</v>
      </c>
      <c r="E1757" s="25" t="s">
        <v>8306</v>
      </c>
      <c r="F1757" s="26">
        <v>18170616004</v>
      </c>
    </row>
    <row r="1758" spans="1:6" x14ac:dyDescent="0.3">
      <c r="A1758" s="32" t="s">
        <v>6</v>
      </c>
      <c r="B1758" s="24" t="s">
        <v>10</v>
      </c>
      <c r="C1758" s="24" t="s">
        <v>6600</v>
      </c>
      <c r="D1758" s="25" t="s">
        <v>6601</v>
      </c>
      <c r="E1758" s="25" t="s">
        <v>8307</v>
      </c>
      <c r="F1758" s="26">
        <v>18170615702</v>
      </c>
    </row>
    <row r="1759" spans="1:6" x14ac:dyDescent="0.3">
      <c r="A1759" s="32" t="s">
        <v>6</v>
      </c>
      <c r="B1759" s="24" t="s">
        <v>10</v>
      </c>
      <c r="C1759" s="24" t="s">
        <v>6600</v>
      </c>
      <c r="D1759" s="25" t="s">
        <v>6601</v>
      </c>
      <c r="E1759" s="25" t="s">
        <v>8308</v>
      </c>
      <c r="F1759" s="26">
        <v>18170620503</v>
      </c>
    </row>
    <row r="1760" spans="1:6" x14ac:dyDescent="0.3">
      <c r="A1760" s="32" t="s">
        <v>6</v>
      </c>
      <c r="B1760" s="24" t="s">
        <v>10</v>
      </c>
      <c r="C1760" s="24" t="s">
        <v>6600</v>
      </c>
      <c r="D1760" s="25" t="s">
        <v>6601</v>
      </c>
      <c r="E1760" s="36" t="s">
        <v>8309</v>
      </c>
      <c r="F1760" s="26">
        <v>18060804410</v>
      </c>
    </row>
    <row r="1761" spans="1:6" x14ac:dyDescent="0.3">
      <c r="A1761" s="32" t="s">
        <v>6</v>
      </c>
      <c r="B1761" s="24" t="s">
        <v>10</v>
      </c>
      <c r="C1761" s="24" t="s">
        <v>6600</v>
      </c>
      <c r="D1761" s="25" t="s">
        <v>6601</v>
      </c>
      <c r="E1761" s="36" t="s">
        <v>24527</v>
      </c>
      <c r="F1761" s="26">
        <v>18270403005</v>
      </c>
    </row>
    <row r="1762" spans="1:6" x14ac:dyDescent="0.3">
      <c r="A1762" s="32" t="s">
        <v>6</v>
      </c>
      <c r="B1762" s="24" t="s">
        <v>10</v>
      </c>
      <c r="C1762" s="24" t="s">
        <v>6600</v>
      </c>
      <c r="D1762" s="25" t="s">
        <v>6601</v>
      </c>
      <c r="E1762" s="36" t="s">
        <v>24528</v>
      </c>
      <c r="F1762" s="26">
        <v>18270407705</v>
      </c>
    </row>
    <row r="1763" spans="1:6" x14ac:dyDescent="0.3">
      <c r="A1763" s="32" t="s">
        <v>6</v>
      </c>
      <c r="B1763" s="24" t="s">
        <v>10</v>
      </c>
      <c r="C1763" s="24" t="s">
        <v>6600</v>
      </c>
      <c r="D1763" s="25" t="s">
        <v>6601</v>
      </c>
      <c r="E1763" s="36" t="s">
        <v>24529</v>
      </c>
      <c r="F1763" s="26">
        <v>18270412902</v>
      </c>
    </row>
    <row r="1764" spans="1:6" x14ac:dyDescent="0.3">
      <c r="A1764" s="32" t="s">
        <v>6</v>
      </c>
      <c r="B1764" s="24" t="s">
        <v>10</v>
      </c>
      <c r="C1764" s="24" t="s">
        <v>6600</v>
      </c>
      <c r="D1764" s="25" t="s">
        <v>6601</v>
      </c>
      <c r="E1764" s="36" t="s">
        <v>24530</v>
      </c>
      <c r="F1764" s="26">
        <v>18270417504</v>
      </c>
    </row>
    <row r="1765" spans="1:6" x14ac:dyDescent="0.3">
      <c r="A1765" s="32" t="s">
        <v>6</v>
      </c>
      <c r="B1765" s="24" t="s">
        <v>10</v>
      </c>
      <c r="C1765" s="24" t="s">
        <v>6600</v>
      </c>
      <c r="D1765" s="25" t="s">
        <v>6601</v>
      </c>
      <c r="E1765" s="36" t="s">
        <v>24531</v>
      </c>
      <c r="F1765" s="26">
        <v>18270402402</v>
      </c>
    </row>
    <row r="1766" spans="1:6" x14ac:dyDescent="0.3">
      <c r="A1766" s="32" t="s">
        <v>6</v>
      </c>
      <c r="B1766" s="24" t="s">
        <v>10</v>
      </c>
      <c r="C1766" s="24" t="s">
        <v>6600</v>
      </c>
      <c r="D1766" s="25" t="s">
        <v>6601</v>
      </c>
      <c r="E1766" s="36" t="s">
        <v>24532</v>
      </c>
      <c r="F1766" s="26">
        <v>18270409307</v>
      </c>
    </row>
    <row r="1767" spans="1:6" x14ac:dyDescent="0.3">
      <c r="A1767" s="32" t="s">
        <v>6</v>
      </c>
      <c r="B1767" s="24" t="s">
        <v>10</v>
      </c>
      <c r="C1767" s="24" t="s">
        <v>6600</v>
      </c>
      <c r="D1767" s="25" t="s">
        <v>6601</v>
      </c>
      <c r="E1767" s="36" t="s">
        <v>24533</v>
      </c>
      <c r="F1767" s="26">
        <v>18270403302</v>
      </c>
    </row>
    <row r="1768" spans="1:6" x14ac:dyDescent="0.3">
      <c r="A1768" s="32" t="s">
        <v>6</v>
      </c>
      <c r="B1768" s="24" t="s">
        <v>10</v>
      </c>
      <c r="C1768" s="24" t="s">
        <v>6600</v>
      </c>
      <c r="D1768" s="25" t="s">
        <v>6601</v>
      </c>
      <c r="E1768" s="25" t="s">
        <v>24534</v>
      </c>
      <c r="F1768" s="26">
        <v>18270403502</v>
      </c>
    </row>
    <row r="1769" spans="1:6" x14ac:dyDescent="0.3">
      <c r="A1769" s="32" t="s">
        <v>6</v>
      </c>
      <c r="B1769" s="24" t="s">
        <v>10</v>
      </c>
      <c r="C1769" s="24" t="s">
        <v>6600</v>
      </c>
      <c r="D1769" s="25" t="s">
        <v>6601</v>
      </c>
      <c r="E1769" s="25" t="s">
        <v>24535</v>
      </c>
      <c r="F1769" s="26">
        <v>18270400504</v>
      </c>
    </row>
    <row r="1770" spans="1:6" x14ac:dyDescent="0.3">
      <c r="A1770" s="32" t="s">
        <v>6</v>
      </c>
      <c r="B1770" s="24" t="s">
        <v>10</v>
      </c>
      <c r="C1770" s="24" t="s">
        <v>6600</v>
      </c>
      <c r="D1770" s="25" t="s">
        <v>6601</v>
      </c>
      <c r="E1770" s="36" t="s">
        <v>24536</v>
      </c>
      <c r="F1770" s="26">
        <v>18270405504</v>
      </c>
    </row>
    <row r="1771" spans="1:6" x14ac:dyDescent="0.3">
      <c r="A1771" s="32" t="s">
        <v>6</v>
      </c>
      <c r="B1771" s="24" t="s">
        <v>10</v>
      </c>
      <c r="C1771" s="24" t="s">
        <v>6600</v>
      </c>
      <c r="D1771" s="25" t="s">
        <v>6601</v>
      </c>
      <c r="E1771" s="36" t="s">
        <v>24537</v>
      </c>
      <c r="F1771" s="26">
        <v>18270405406</v>
      </c>
    </row>
    <row r="1772" spans="1:6" x14ac:dyDescent="0.3">
      <c r="A1772" s="32" t="s">
        <v>6</v>
      </c>
      <c r="B1772" s="24" t="s">
        <v>10</v>
      </c>
      <c r="C1772" s="24" t="s">
        <v>6600</v>
      </c>
      <c r="D1772" s="25" t="s">
        <v>6601</v>
      </c>
      <c r="E1772" s="36" t="s">
        <v>24538</v>
      </c>
      <c r="F1772" s="26">
        <v>18270405904</v>
      </c>
    </row>
    <row r="1773" spans="1:6" x14ac:dyDescent="0.3">
      <c r="A1773" s="32" t="s">
        <v>6</v>
      </c>
      <c r="B1773" s="24" t="s">
        <v>10</v>
      </c>
      <c r="C1773" s="24" t="s">
        <v>6600</v>
      </c>
      <c r="D1773" s="25" t="s">
        <v>6601</v>
      </c>
      <c r="E1773" s="36" t="s">
        <v>24539</v>
      </c>
      <c r="F1773" s="26">
        <v>18270406104</v>
      </c>
    </row>
    <row r="1774" spans="1:6" x14ac:dyDescent="0.3">
      <c r="A1774" s="32" t="s">
        <v>6</v>
      </c>
      <c r="B1774" s="24" t="s">
        <v>10</v>
      </c>
      <c r="C1774" s="24" t="s">
        <v>6600</v>
      </c>
      <c r="D1774" s="25" t="s">
        <v>6601</v>
      </c>
      <c r="E1774" s="36" t="s">
        <v>24540</v>
      </c>
      <c r="F1774" s="26">
        <v>18270416002</v>
      </c>
    </row>
    <row r="1775" spans="1:6" x14ac:dyDescent="0.3">
      <c r="A1775" s="32" t="s">
        <v>6</v>
      </c>
      <c r="B1775" s="24" t="s">
        <v>10</v>
      </c>
      <c r="C1775" s="24" t="s">
        <v>6600</v>
      </c>
      <c r="D1775" s="25" t="s">
        <v>6601</v>
      </c>
      <c r="E1775" s="36" t="s">
        <v>24541</v>
      </c>
      <c r="F1775" s="26">
        <v>18270407303</v>
      </c>
    </row>
    <row r="1776" spans="1:6" x14ac:dyDescent="0.3">
      <c r="A1776" s="32" t="s">
        <v>6</v>
      </c>
      <c r="B1776" s="24" t="s">
        <v>10</v>
      </c>
      <c r="C1776" s="24" t="s">
        <v>6600</v>
      </c>
      <c r="D1776" s="25" t="s">
        <v>6601</v>
      </c>
      <c r="E1776" s="36" t="s">
        <v>24542</v>
      </c>
      <c r="F1776" s="26">
        <v>18270411304</v>
      </c>
    </row>
    <row r="1777" spans="1:6" x14ac:dyDescent="0.3">
      <c r="A1777" s="32" t="s">
        <v>6</v>
      </c>
      <c r="B1777" s="24" t="s">
        <v>10</v>
      </c>
      <c r="C1777" s="24" t="s">
        <v>6600</v>
      </c>
      <c r="D1777" s="25" t="s">
        <v>6601</v>
      </c>
      <c r="E1777" s="36" t="s">
        <v>24543</v>
      </c>
      <c r="F1777" s="26">
        <v>18270409704</v>
      </c>
    </row>
    <row r="1778" spans="1:6" x14ac:dyDescent="0.3">
      <c r="A1778" s="32" t="s">
        <v>6</v>
      </c>
      <c r="B1778" s="24" t="s">
        <v>10</v>
      </c>
      <c r="C1778" s="24" t="s">
        <v>6600</v>
      </c>
      <c r="D1778" s="25" t="s">
        <v>6601</v>
      </c>
      <c r="E1778" s="36" t="s">
        <v>24544</v>
      </c>
      <c r="F1778" s="26">
        <v>18270409702</v>
      </c>
    </row>
    <row r="1779" spans="1:6" x14ac:dyDescent="0.3">
      <c r="A1779" s="32" t="s">
        <v>6</v>
      </c>
      <c r="B1779" s="24" t="s">
        <v>10</v>
      </c>
      <c r="C1779" s="24" t="s">
        <v>6600</v>
      </c>
      <c r="D1779" s="25" t="s">
        <v>6601</v>
      </c>
      <c r="E1779" s="36" t="s">
        <v>24545</v>
      </c>
      <c r="F1779" s="26">
        <v>18270401205</v>
      </c>
    </row>
    <row r="1780" spans="1:6" x14ac:dyDescent="0.3">
      <c r="A1780" s="32" t="s">
        <v>6</v>
      </c>
      <c r="B1780" s="24" t="s">
        <v>10</v>
      </c>
      <c r="C1780" s="24" t="s">
        <v>6600</v>
      </c>
      <c r="D1780" s="25" t="s">
        <v>6601</v>
      </c>
      <c r="E1780" s="36" t="s">
        <v>24546</v>
      </c>
      <c r="F1780" s="26">
        <v>18270411702</v>
      </c>
    </row>
    <row r="1781" spans="1:6" x14ac:dyDescent="0.3">
      <c r="A1781" s="32" t="s">
        <v>6</v>
      </c>
      <c r="B1781" s="24" t="s">
        <v>10</v>
      </c>
      <c r="C1781" s="24" t="s">
        <v>6600</v>
      </c>
      <c r="D1781" s="25" t="s">
        <v>6601</v>
      </c>
      <c r="E1781" s="36" t="s">
        <v>24547</v>
      </c>
      <c r="F1781" s="26">
        <v>18270401905</v>
      </c>
    </row>
    <row r="1782" spans="1:6" x14ac:dyDescent="0.3">
      <c r="A1782" s="32" t="s">
        <v>6</v>
      </c>
      <c r="B1782" s="24" t="s">
        <v>10</v>
      </c>
      <c r="C1782" s="24" t="s">
        <v>6600</v>
      </c>
      <c r="D1782" s="25" t="s">
        <v>6601</v>
      </c>
      <c r="E1782" s="36" t="s">
        <v>24548</v>
      </c>
      <c r="F1782" s="26">
        <v>18270411905</v>
      </c>
    </row>
    <row r="1783" spans="1:6" x14ac:dyDescent="0.3">
      <c r="A1783" s="32" t="s">
        <v>6</v>
      </c>
      <c r="B1783" s="24" t="s">
        <v>10</v>
      </c>
      <c r="C1783" s="24" t="s">
        <v>6600</v>
      </c>
      <c r="D1783" s="25" t="s">
        <v>6601</v>
      </c>
      <c r="E1783" s="36" t="s">
        <v>24549</v>
      </c>
      <c r="F1783" s="26">
        <v>18270411004</v>
      </c>
    </row>
    <row r="1784" spans="1:6" x14ac:dyDescent="0.3">
      <c r="A1784" s="32" t="s">
        <v>6</v>
      </c>
      <c r="B1784" s="24" t="s">
        <v>10</v>
      </c>
      <c r="C1784" s="24" t="s">
        <v>6600</v>
      </c>
      <c r="D1784" s="25" t="s">
        <v>6601</v>
      </c>
      <c r="E1784" s="36" t="s">
        <v>24550</v>
      </c>
      <c r="F1784" s="26">
        <v>18270415001</v>
      </c>
    </row>
    <row r="1785" spans="1:6" x14ac:dyDescent="0.3">
      <c r="A1785" s="32" t="s">
        <v>6</v>
      </c>
      <c r="B1785" s="24" t="s">
        <v>10</v>
      </c>
      <c r="C1785" s="24" t="s">
        <v>6600</v>
      </c>
      <c r="D1785" s="25" t="s">
        <v>6601</v>
      </c>
      <c r="E1785" s="36" t="s">
        <v>24551</v>
      </c>
      <c r="F1785" s="26">
        <v>18270416802</v>
      </c>
    </row>
    <row r="1786" spans="1:6" x14ac:dyDescent="0.3">
      <c r="A1786" s="32" t="s">
        <v>6</v>
      </c>
      <c r="B1786" s="24" t="s">
        <v>10</v>
      </c>
      <c r="C1786" s="24" t="s">
        <v>6600</v>
      </c>
      <c r="D1786" s="25" t="s">
        <v>6601</v>
      </c>
      <c r="E1786" s="36" t="s">
        <v>24552</v>
      </c>
      <c r="F1786" s="26">
        <v>18271100729</v>
      </c>
    </row>
    <row r="1787" spans="1:6" x14ac:dyDescent="0.3">
      <c r="A1787" s="32" t="s">
        <v>6</v>
      </c>
      <c r="B1787" s="24" t="s">
        <v>10</v>
      </c>
      <c r="C1787" s="24" t="s">
        <v>6600</v>
      </c>
      <c r="D1787" s="25" t="s">
        <v>6601</v>
      </c>
      <c r="E1787" s="25" t="s">
        <v>24553</v>
      </c>
      <c r="F1787" s="26">
        <v>18271106402</v>
      </c>
    </row>
    <row r="1788" spans="1:6" x14ac:dyDescent="0.3">
      <c r="A1788" s="32" t="s">
        <v>6</v>
      </c>
      <c r="B1788" s="24" t="s">
        <v>10</v>
      </c>
      <c r="C1788" s="24" t="s">
        <v>6600</v>
      </c>
      <c r="D1788" s="25" t="s">
        <v>6601</v>
      </c>
      <c r="E1788" s="25" t="s">
        <v>24554</v>
      </c>
      <c r="F1788" s="26">
        <v>18271103132</v>
      </c>
    </row>
    <row r="1789" spans="1:6" x14ac:dyDescent="0.3">
      <c r="A1789" s="32" t="s">
        <v>6</v>
      </c>
      <c r="B1789" s="24" t="s">
        <v>10</v>
      </c>
      <c r="C1789" s="24" t="s">
        <v>6600</v>
      </c>
      <c r="D1789" s="25" t="s">
        <v>6601</v>
      </c>
      <c r="E1789" s="25" t="s">
        <v>8310</v>
      </c>
      <c r="F1789" s="26">
        <v>18271100323</v>
      </c>
    </row>
    <row r="1790" spans="1:6" x14ac:dyDescent="0.3">
      <c r="A1790" s="32" t="s">
        <v>6</v>
      </c>
      <c r="B1790" s="24" t="s">
        <v>10</v>
      </c>
      <c r="C1790" s="24" t="s">
        <v>6600</v>
      </c>
      <c r="D1790" s="25" t="s">
        <v>6601</v>
      </c>
      <c r="E1790" s="36" t="s">
        <v>8311</v>
      </c>
      <c r="F1790" s="26">
        <v>18271100234</v>
      </c>
    </row>
    <row r="1791" spans="1:6" x14ac:dyDescent="0.3">
      <c r="A1791" s="32" t="s">
        <v>6</v>
      </c>
      <c r="B1791" s="24" t="s">
        <v>10</v>
      </c>
      <c r="C1791" s="24" t="s">
        <v>6600</v>
      </c>
      <c r="D1791" s="25" t="s">
        <v>6601</v>
      </c>
      <c r="E1791" s="36" t="s">
        <v>24555</v>
      </c>
      <c r="F1791" s="26">
        <v>18271101744</v>
      </c>
    </row>
    <row r="1792" spans="1:6" x14ac:dyDescent="0.3">
      <c r="A1792" s="32" t="s">
        <v>6</v>
      </c>
      <c r="B1792" s="24" t="s">
        <v>10</v>
      </c>
      <c r="C1792" s="24" t="s">
        <v>6600</v>
      </c>
      <c r="D1792" s="25" t="s">
        <v>6601</v>
      </c>
      <c r="E1792" s="36" t="s">
        <v>24556</v>
      </c>
      <c r="F1792" s="26">
        <v>18271103015</v>
      </c>
    </row>
    <row r="1793" spans="1:6" x14ac:dyDescent="0.3">
      <c r="A1793" s="32" t="s">
        <v>6</v>
      </c>
      <c r="B1793" s="24" t="s">
        <v>10</v>
      </c>
      <c r="C1793" s="24" t="s">
        <v>6600</v>
      </c>
      <c r="D1793" s="25" t="s">
        <v>6601</v>
      </c>
      <c r="E1793" s="36" t="s">
        <v>24557</v>
      </c>
      <c r="F1793" s="26">
        <v>18271100627</v>
      </c>
    </row>
    <row r="1794" spans="1:6" x14ac:dyDescent="0.3">
      <c r="A1794" s="32" t="s">
        <v>6</v>
      </c>
      <c r="B1794" s="24" t="s">
        <v>10</v>
      </c>
      <c r="C1794" s="24" t="s">
        <v>6600</v>
      </c>
      <c r="D1794" s="25" t="s">
        <v>6601</v>
      </c>
      <c r="E1794" s="36" t="s">
        <v>24558</v>
      </c>
      <c r="F1794" s="26">
        <v>18271102811</v>
      </c>
    </row>
    <row r="1795" spans="1:6" x14ac:dyDescent="0.3">
      <c r="A1795" s="32" t="s">
        <v>6</v>
      </c>
      <c r="B1795" s="24" t="s">
        <v>10</v>
      </c>
      <c r="C1795" s="24" t="s">
        <v>6600</v>
      </c>
      <c r="D1795" s="25" t="s">
        <v>6601</v>
      </c>
      <c r="E1795" s="36" t="s">
        <v>24559</v>
      </c>
      <c r="F1795" s="26">
        <v>18271102118</v>
      </c>
    </row>
    <row r="1796" spans="1:6" x14ac:dyDescent="0.3">
      <c r="A1796" s="32" t="s">
        <v>6</v>
      </c>
      <c r="B1796" s="24" t="s">
        <v>10</v>
      </c>
      <c r="C1796" s="24" t="s">
        <v>6600</v>
      </c>
      <c r="D1796" s="25" t="s">
        <v>6601</v>
      </c>
      <c r="E1796" s="36" t="s">
        <v>24560</v>
      </c>
      <c r="F1796" s="26">
        <v>18271101517</v>
      </c>
    </row>
    <row r="1797" spans="1:6" x14ac:dyDescent="0.3">
      <c r="A1797" s="32" t="s">
        <v>6</v>
      </c>
      <c r="B1797" s="24" t="s">
        <v>10</v>
      </c>
      <c r="C1797" s="24" t="s">
        <v>6600</v>
      </c>
      <c r="D1797" s="25" t="s">
        <v>6601</v>
      </c>
      <c r="E1797" s="36" t="s">
        <v>24561</v>
      </c>
      <c r="F1797" s="26">
        <v>18271107603</v>
      </c>
    </row>
    <row r="1798" spans="1:6" x14ac:dyDescent="0.3">
      <c r="A1798" s="32" t="s">
        <v>6</v>
      </c>
      <c r="B1798" s="24" t="s">
        <v>10</v>
      </c>
      <c r="C1798" s="24" t="s">
        <v>6600</v>
      </c>
      <c r="D1798" s="25" t="s">
        <v>6601</v>
      </c>
      <c r="E1798" s="36" t="s">
        <v>24562</v>
      </c>
      <c r="F1798" s="26">
        <v>18271100632</v>
      </c>
    </row>
    <row r="1799" spans="1:6" x14ac:dyDescent="0.3">
      <c r="A1799" s="32" t="s">
        <v>6</v>
      </c>
      <c r="B1799" s="24" t="s">
        <v>10</v>
      </c>
      <c r="C1799" s="24" t="s">
        <v>6600</v>
      </c>
      <c r="D1799" s="25" t="s">
        <v>6601</v>
      </c>
      <c r="E1799" s="36" t="s">
        <v>24563</v>
      </c>
      <c r="F1799" s="26">
        <v>18271106507</v>
      </c>
    </row>
    <row r="1800" spans="1:6" x14ac:dyDescent="0.3">
      <c r="A1800" s="32" t="s">
        <v>6</v>
      </c>
      <c r="B1800" s="24" t="s">
        <v>10</v>
      </c>
      <c r="C1800" s="24" t="s">
        <v>6600</v>
      </c>
      <c r="D1800" s="25" t="s">
        <v>6601</v>
      </c>
      <c r="E1800" s="36" t="s">
        <v>24564</v>
      </c>
      <c r="F1800" s="26">
        <v>18271102819</v>
      </c>
    </row>
    <row r="1801" spans="1:6" x14ac:dyDescent="0.3">
      <c r="A1801" s="32" t="s">
        <v>6</v>
      </c>
      <c r="B1801" s="24" t="s">
        <v>10</v>
      </c>
      <c r="C1801" s="24" t="s">
        <v>6600</v>
      </c>
      <c r="D1801" s="25" t="s">
        <v>6601</v>
      </c>
      <c r="E1801" s="36" t="s">
        <v>24565</v>
      </c>
      <c r="F1801" s="26">
        <v>18271100631</v>
      </c>
    </row>
    <row r="1802" spans="1:6" x14ac:dyDescent="0.3">
      <c r="A1802" s="32" t="s">
        <v>6</v>
      </c>
      <c r="B1802" s="24" t="s">
        <v>10</v>
      </c>
      <c r="C1802" s="24" t="s">
        <v>6600</v>
      </c>
      <c r="D1802" s="25" t="s">
        <v>6601</v>
      </c>
      <c r="E1802" s="25" t="s">
        <v>24566</v>
      </c>
      <c r="F1802" s="26">
        <v>18271101740</v>
      </c>
    </row>
    <row r="1803" spans="1:6" x14ac:dyDescent="0.3">
      <c r="A1803" s="32" t="s">
        <v>6</v>
      </c>
      <c r="B1803" s="24" t="s">
        <v>10</v>
      </c>
      <c r="C1803" s="24" t="s">
        <v>6600</v>
      </c>
      <c r="D1803" s="25" t="s">
        <v>6601</v>
      </c>
      <c r="E1803" s="36" t="s">
        <v>24567</v>
      </c>
      <c r="F1803" s="26">
        <v>18271106701</v>
      </c>
    </row>
    <row r="1804" spans="1:6" x14ac:dyDescent="0.3">
      <c r="A1804" s="32" t="s">
        <v>6</v>
      </c>
      <c r="B1804" s="24" t="s">
        <v>10</v>
      </c>
      <c r="C1804" s="24" t="s">
        <v>6600</v>
      </c>
      <c r="D1804" s="25" t="s">
        <v>6601</v>
      </c>
      <c r="E1804" s="36" t="s">
        <v>24568</v>
      </c>
      <c r="F1804" s="26">
        <v>18271101926</v>
      </c>
    </row>
    <row r="1805" spans="1:6" x14ac:dyDescent="0.3">
      <c r="A1805" s="32" t="s">
        <v>6</v>
      </c>
      <c r="B1805" s="24" t="s">
        <v>10</v>
      </c>
      <c r="C1805" s="24" t="s">
        <v>6600</v>
      </c>
      <c r="D1805" s="25" t="s">
        <v>6601</v>
      </c>
      <c r="E1805" s="36" t="s">
        <v>24569</v>
      </c>
      <c r="F1805" s="26">
        <v>18271100141</v>
      </c>
    </row>
    <row r="1806" spans="1:6" x14ac:dyDescent="0.3">
      <c r="A1806" s="32" t="s">
        <v>6</v>
      </c>
      <c r="B1806" s="24" t="s">
        <v>10</v>
      </c>
      <c r="C1806" s="24" t="s">
        <v>6600</v>
      </c>
      <c r="D1806" s="25" t="s">
        <v>6601</v>
      </c>
      <c r="E1806" s="36" t="s">
        <v>24570</v>
      </c>
      <c r="F1806" s="26">
        <v>18271101654</v>
      </c>
    </row>
    <row r="1807" spans="1:6" x14ac:dyDescent="0.3">
      <c r="A1807" s="32" t="s">
        <v>6</v>
      </c>
      <c r="B1807" s="24" t="s">
        <v>10</v>
      </c>
      <c r="C1807" s="24" t="s">
        <v>6600</v>
      </c>
      <c r="D1807" s="25" t="s">
        <v>6601</v>
      </c>
      <c r="E1807" s="36" t="s">
        <v>24571</v>
      </c>
      <c r="F1807" s="26">
        <v>18271101341</v>
      </c>
    </row>
    <row r="1808" spans="1:6" x14ac:dyDescent="0.3">
      <c r="A1808" s="32" t="s">
        <v>6</v>
      </c>
      <c r="B1808" s="24" t="s">
        <v>10</v>
      </c>
      <c r="C1808" s="24" t="s">
        <v>6600</v>
      </c>
      <c r="D1808" s="25" t="s">
        <v>6601</v>
      </c>
      <c r="E1808" s="36" t="s">
        <v>24572</v>
      </c>
      <c r="F1808" s="26">
        <v>18271106802</v>
      </c>
    </row>
    <row r="1809" spans="1:6" x14ac:dyDescent="0.3">
      <c r="A1809" s="32" t="s">
        <v>6</v>
      </c>
      <c r="B1809" s="24" t="s">
        <v>10</v>
      </c>
      <c r="C1809" s="24" t="s">
        <v>6600</v>
      </c>
      <c r="D1809" s="25" t="s">
        <v>6601</v>
      </c>
      <c r="E1809" s="36" t="s">
        <v>24573</v>
      </c>
      <c r="F1809" s="26">
        <v>18271102134</v>
      </c>
    </row>
    <row r="1810" spans="1:6" x14ac:dyDescent="0.3">
      <c r="A1810" s="32" t="s">
        <v>6</v>
      </c>
      <c r="B1810" s="24" t="s">
        <v>10</v>
      </c>
      <c r="C1810" s="24" t="s">
        <v>6600</v>
      </c>
      <c r="D1810" s="25" t="s">
        <v>6601</v>
      </c>
      <c r="E1810" s="36" t="s">
        <v>24574</v>
      </c>
      <c r="F1810" s="26">
        <v>18271101027</v>
      </c>
    </row>
    <row r="1811" spans="1:6" x14ac:dyDescent="0.3">
      <c r="A1811" s="32" t="s">
        <v>6</v>
      </c>
      <c r="B1811" s="24" t="s">
        <v>10</v>
      </c>
      <c r="C1811" s="24" t="s">
        <v>6600</v>
      </c>
      <c r="D1811" s="25" t="s">
        <v>6601</v>
      </c>
      <c r="E1811" s="36" t="s">
        <v>24575</v>
      </c>
      <c r="F1811" s="26">
        <v>18271102226</v>
      </c>
    </row>
    <row r="1812" spans="1:6" x14ac:dyDescent="0.3">
      <c r="A1812" s="32" t="s">
        <v>6</v>
      </c>
      <c r="B1812" s="24" t="s">
        <v>10</v>
      </c>
      <c r="C1812" s="24" t="s">
        <v>6600</v>
      </c>
      <c r="D1812" s="25" t="s">
        <v>6601</v>
      </c>
      <c r="E1812" s="25" t="s">
        <v>24576</v>
      </c>
      <c r="F1812" s="26">
        <v>18271102917</v>
      </c>
    </row>
    <row r="1813" spans="1:6" x14ac:dyDescent="0.3">
      <c r="A1813" s="32" t="s">
        <v>6</v>
      </c>
      <c r="B1813" s="24" t="s">
        <v>10</v>
      </c>
      <c r="C1813" s="24" t="s">
        <v>6600</v>
      </c>
      <c r="D1813" s="25" t="s">
        <v>6601</v>
      </c>
      <c r="E1813" s="36" t="s">
        <v>24577</v>
      </c>
      <c r="F1813" s="26">
        <v>18271102551</v>
      </c>
    </row>
    <row r="1814" spans="1:6" x14ac:dyDescent="0.3">
      <c r="A1814" s="32" t="s">
        <v>6</v>
      </c>
      <c r="B1814" s="24" t="s">
        <v>10</v>
      </c>
      <c r="C1814" s="24" t="s">
        <v>6600</v>
      </c>
      <c r="D1814" s="25" t="s">
        <v>6601</v>
      </c>
      <c r="E1814" s="36" t="s">
        <v>24578</v>
      </c>
      <c r="F1814" s="26">
        <v>18271100417</v>
      </c>
    </row>
    <row r="1815" spans="1:6" x14ac:dyDescent="0.3">
      <c r="A1815" s="32" t="s">
        <v>6</v>
      </c>
      <c r="B1815" s="24" t="s">
        <v>10</v>
      </c>
      <c r="C1815" s="24" t="s">
        <v>6600</v>
      </c>
      <c r="D1815" s="25" t="s">
        <v>6601</v>
      </c>
      <c r="E1815" s="36" t="s">
        <v>24579</v>
      </c>
      <c r="F1815" s="26">
        <v>18271100117</v>
      </c>
    </row>
    <row r="1816" spans="1:6" x14ac:dyDescent="0.3">
      <c r="A1816" s="32" t="s">
        <v>6</v>
      </c>
      <c r="B1816" s="24" t="s">
        <v>10</v>
      </c>
      <c r="C1816" s="24" t="s">
        <v>6600</v>
      </c>
      <c r="D1816" s="25" t="s">
        <v>6601</v>
      </c>
      <c r="E1816" s="36" t="s">
        <v>24580</v>
      </c>
      <c r="F1816" s="26">
        <v>18271102325</v>
      </c>
    </row>
    <row r="1817" spans="1:6" x14ac:dyDescent="0.3">
      <c r="A1817" s="32" t="s">
        <v>6</v>
      </c>
      <c r="B1817" s="24" t="s">
        <v>10</v>
      </c>
      <c r="C1817" s="24" t="s">
        <v>6600</v>
      </c>
      <c r="D1817" s="25" t="s">
        <v>6601</v>
      </c>
      <c r="E1817" s="36" t="s">
        <v>24581</v>
      </c>
      <c r="F1817" s="26">
        <v>18271102025</v>
      </c>
    </row>
    <row r="1818" spans="1:6" x14ac:dyDescent="0.3">
      <c r="A1818" s="32" t="s">
        <v>6</v>
      </c>
      <c r="B1818" s="24" t="s">
        <v>10</v>
      </c>
      <c r="C1818" s="24" t="s">
        <v>6600</v>
      </c>
      <c r="D1818" s="25" t="s">
        <v>6601</v>
      </c>
      <c r="E1818" s="25" t="s">
        <v>8312</v>
      </c>
      <c r="F1818" s="26">
        <v>18271101739</v>
      </c>
    </row>
    <row r="1819" spans="1:6" x14ac:dyDescent="0.3">
      <c r="A1819" s="32" t="s">
        <v>6</v>
      </c>
      <c r="B1819" s="24" t="s">
        <v>10</v>
      </c>
      <c r="C1819" s="24" t="s">
        <v>6600</v>
      </c>
      <c r="D1819" s="25" t="s">
        <v>6601</v>
      </c>
      <c r="E1819" s="36" t="s">
        <v>24582</v>
      </c>
      <c r="F1819" s="26">
        <v>18271100826</v>
      </c>
    </row>
    <row r="1820" spans="1:6" x14ac:dyDescent="0.3">
      <c r="A1820" s="32" t="s">
        <v>6</v>
      </c>
      <c r="B1820" s="24" t="s">
        <v>10</v>
      </c>
      <c r="C1820" s="24" t="s">
        <v>6600</v>
      </c>
      <c r="D1820" s="25" t="s">
        <v>6601</v>
      </c>
      <c r="E1820" s="36" t="s">
        <v>24583</v>
      </c>
      <c r="F1820" s="26">
        <v>18271100555</v>
      </c>
    </row>
    <row r="1821" spans="1:6" x14ac:dyDescent="0.3">
      <c r="A1821" s="32" t="s">
        <v>6</v>
      </c>
      <c r="B1821" s="24" t="s">
        <v>10</v>
      </c>
      <c r="C1821" s="24" t="s">
        <v>6600</v>
      </c>
      <c r="D1821" s="25" t="s">
        <v>6601</v>
      </c>
      <c r="E1821" s="36" t="s">
        <v>24584</v>
      </c>
      <c r="F1821" s="26">
        <v>18271100734</v>
      </c>
    </row>
    <row r="1822" spans="1:6" x14ac:dyDescent="0.3">
      <c r="A1822" s="32" t="s">
        <v>6</v>
      </c>
      <c r="B1822" s="24" t="s">
        <v>10</v>
      </c>
      <c r="C1822" s="24" t="s">
        <v>6600</v>
      </c>
      <c r="D1822" s="25" t="s">
        <v>6601</v>
      </c>
      <c r="E1822" s="36" t="s">
        <v>24585</v>
      </c>
      <c r="F1822" s="26">
        <v>18271100929</v>
      </c>
    </row>
    <row r="1823" spans="1:6" x14ac:dyDescent="0.3">
      <c r="A1823" s="32" t="s">
        <v>6</v>
      </c>
      <c r="B1823" s="24" t="s">
        <v>10</v>
      </c>
      <c r="C1823" s="24" t="s">
        <v>6600</v>
      </c>
      <c r="D1823" s="25" t="s">
        <v>6601</v>
      </c>
      <c r="E1823" s="36" t="s">
        <v>24586</v>
      </c>
      <c r="F1823" s="26">
        <v>18271101915</v>
      </c>
    </row>
    <row r="1824" spans="1:6" x14ac:dyDescent="0.3">
      <c r="A1824" s="32" t="s">
        <v>6</v>
      </c>
      <c r="B1824" s="24" t="s">
        <v>10</v>
      </c>
      <c r="C1824" s="24" t="s">
        <v>6600</v>
      </c>
      <c r="D1824" s="25" t="s">
        <v>6601</v>
      </c>
      <c r="E1824" s="36" t="s">
        <v>24587</v>
      </c>
      <c r="F1824" s="26">
        <v>18271101242</v>
      </c>
    </row>
    <row r="1825" spans="1:6" x14ac:dyDescent="0.3">
      <c r="A1825" s="32" t="s">
        <v>6</v>
      </c>
      <c r="B1825" s="24" t="s">
        <v>10</v>
      </c>
      <c r="C1825" s="24" t="s">
        <v>6600</v>
      </c>
      <c r="D1825" s="25" t="s">
        <v>6601</v>
      </c>
      <c r="E1825" s="36" t="s">
        <v>24588</v>
      </c>
      <c r="F1825" s="26">
        <v>18271103014</v>
      </c>
    </row>
    <row r="1826" spans="1:6" x14ac:dyDescent="0.3">
      <c r="A1826" s="32" t="s">
        <v>6</v>
      </c>
      <c r="B1826" s="24" t="s">
        <v>10</v>
      </c>
      <c r="C1826" s="24" t="s">
        <v>6600</v>
      </c>
      <c r="D1826" s="25" t="s">
        <v>6601</v>
      </c>
      <c r="E1826" s="25" t="s">
        <v>24589</v>
      </c>
      <c r="F1826" s="26">
        <v>18271100554</v>
      </c>
    </row>
    <row r="1827" spans="1:6" x14ac:dyDescent="0.3">
      <c r="A1827" s="32" t="s">
        <v>6</v>
      </c>
      <c r="B1827" s="24" t="s">
        <v>10</v>
      </c>
      <c r="C1827" s="24" t="s">
        <v>6600</v>
      </c>
      <c r="D1827" s="25" t="s">
        <v>6601</v>
      </c>
      <c r="E1827" s="25" t="s">
        <v>24590</v>
      </c>
      <c r="F1827" s="26">
        <v>18271100241</v>
      </c>
    </row>
    <row r="1828" spans="1:6" x14ac:dyDescent="0.3">
      <c r="A1828" s="32" t="s">
        <v>6</v>
      </c>
      <c r="B1828" s="24" t="s">
        <v>10</v>
      </c>
      <c r="C1828" s="24" t="s">
        <v>6600</v>
      </c>
      <c r="D1828" s="25" t="s">
        <v>6601</v>
      </c>
      <c r="E1828" s="36" t="s">
        <v>24591</v>
      </c>
      <c r="F1828" s="26">
        <v>18271101737</v>
      </c>
    </row>
    <row r="1829" spans="1:6" x14ac:dyDescent="0.3">
      <c r="A1829" s="32" t="s">
        <v>6</v>
      </c>
      <c r="B1829" s="24" t="s">
        <v>10</v>
      </c>
      <c r="C1829" s="24" t="s">
        <v>6600</v>
      </c>
      <c r="D1829" s="25" t="s">
        <v>6601</v>
      </c>
      <c r="E1829" s="36" t="s">
        <v>24592</v>
      </c>
      <c r="F1829" s="26">
        <v>18271102454</v>
      </c>
    </row>
    <row r="1830" spans="1:6" x14ac:dyDescent="0.3">
      <c r="A1830" s="32" t="s">
        <v>6</v>
      </c>
      <c r="B1830" s="24" t="s">
        <v>10</v>
      </c>
      <c r="C1830" s="24" t="s">
        <v>6600</v>
      </c>
      <c r="D1830" s="25" t="s">
        <v>6601</v>
      </c>
      <c r="E1830" s="36" t="s">
        <v>24593</v>
      </c>
      <c r="F1830" s="26">
        <v>18271101511</v>
      </c>
    </row>
    <row r="1831" spans="1:6" x14ac:dyDescent="0.3">
      <c r="A1831" s="32" t="s">
        <v>6</v>
      </c>
      <c r="B1831" s="24" t="s">
        <v>10</v>
      </c>
      <c r="C1831" s="24" t="s">
        <v>6600</v>
      </c>
      <c r="D1831" s="25" t="s">
        <v>6601</v>
      </c>
      <c r="E1831" s="36" t="s">
        <v>24594</v>
      </c>
      <c r="F1831" s="26">
        <v>18271101660</v>
      </c>
    </row>
    <row r="1832" spans="1:6" x14ac:dyDescent="0.3">
      <c r="A1832" s="32" t="s">
        <v>6</v>
      </c>
      <c r="B1832" s="24" t="s">
        <v>10</v>
      </c>
      <c r="C1832" s="24" t="s">
        <v>6600</v>
      </c>
      <c r="D1832" s="25" t="s">
        <v>6601</v>
      </c>
      <c r="E1832" s="36" t="s">
        <v>24595</v>
      </c>
      <c r="F1832" s="26">
        <v>18271102310</v>
      </c>
    </row>
    <row r="1833" spans="1:6" x14ac:dyDescent="0.3">
      <c r="A1833" s="32" t="s">
        <v>6</v>
      </c>
      <c r="B1833" s="24" t="s">
        <v>10</v>
      </c>
      <c r="C1833" s="24" t="s">
        <v>6600</v>
      </c>
      <c r="D1833" s="25" t="s">
        <v>6601</v>
      </c>
      <c r="E1833" s="36" t="s">
        <v>24596</v>
      </c>
      <c r="F1833" s="26">
        <v>18271102311</v>
      </c>
    </row>
    <row r="1834" spans="1:6" x14ac:dyDescent="0.3">
      <c r="A1834" s="32" t="s">
        <v>6</v>
      </c>
      <c r="B1834" s="24" t="s">
        <v>10</v>
      </c>
      <c r="C1834" s="24" t="s">
        <v>6600</v>
      </c>
      <c r="D1834" s="25" t="s">
        <v>6601</v>
      </c>
      <c r="E1834" s="36" t="s">
        <v>24597</v>
      </c>
      <c r="F1834" s="26">
        <v>18271102324</v>
      </c>
    </row>
    <row r="1835" spans="1:6" x14ac:dyDescent="0.3">
      <c r="A1835" s="32" t="s">
        <v>6</v>
      </c>
      <c r="B1835" s="24" t="s">
        <v>10</v>
      </c>
      <c r="C1835" s="24" t="s">
        <v>6600</v>
      </c>
      <c r="D1835" s="25" t="s">
        <v>6601</v>
      </c>
      <c r="E1835" s="36" t="s">
        <v>24598</v>
      </c>
      <c r="F1835" s="26">
        <v>18271106304</v>
      </c>
    </row>
    <row r="1836" spans="1:6" x14ac:dyDescent="0.3">
      <c r="A1836" s="32" t="s">
        <v>6</v>
      </c>
      <c r="B1836" s="24" t="s">
        <v>10</v>
      </c>
      <c r="C1836" s="24" t="s">
        <v>6600</v>
      </c>
      <c r="D1836" s="25" t="s">
        <v>6601</v>
      </c>
      <c r="E1836" s="36" t="s">
        <v>24599</v>
      </c>
      <c r="F1836" s="26">
        <v>18271107304</v>
      </c>
    </row>
    <row r="1837" spans="1:6" x14ac:dyDescent="0.3">
      <c r="A1837" s="32" t="s">
        <v>6</v>
      </c>
      <c r="B1837" s="24" t="s">
        <v>10</v>
      </c>
      <c r="C1837" s="24" t="s">
        <v>6600</v>
      </c>
      <c r="D1837" s="25" t="s">
        <v>6601</v>
      </c>
      <c r="E1837" s="36" t="s">
        <v>24600</v>
      </c>
      <c r="F1837" s="26">
        <v>18271100240</v>
      </c>
    </row>
    <row r="1838" spans="1:6" x14ac:dyDescent="0.3">
      <c r="A1838" s="32" t="s">
        <v>6</v>
      </c>
      <c r="B1838" s="24" t="s">
        <v>10</v>
      </c>
      <c r="C1838" s="24" t="s">
        <v>6600</v>
      </c>
      <c r="D1838" s="25" t="s">
        <v>6601</v>
      </c>
      <c r="E1838" s="36" t="s">
        <v>24601</v>
      </c>
      <c r="F1838" s="26">
        <v>18271107503</v>
      </c>
    </row>
    <row r="1839" spans="1:6" x14ac:dyDescent="0.3">
      <c r="A1839" s="32" t="s">
        <v>6</v>
      </c>
      <c r="B1839" s="24" t="s">
        <v>10</v>
      </c>
      <c r="C1839" s="24" t="s">
        <v>6600</v>
      </c>
      <c r="D1839" s="25" t="s">
        <v>6601</v>
      </c>
      <c r="E1839" s="36" t="s">
        <v>24602</v>
      </c>
      <c r="F1839" s="26">
        <v>18271102632</v>
      </c>
    </row>
    <row r="1840" spans="1:6" x14ac:dyDescent="0.3">
      <c r="A1840" s="32" t="s">
        <v>6</v>
      </c>
      <c r="B1840" s="24" t="s">
        <v>10</v>
      </c>
      <c r="C1840" s="24" t="s">
        <v>6600</v>
      </c>
      <c r="D1840" s="25" t="s">
        <v>6601</v>
      </c>
      <c r="E1840" s="25" t="s">
        <v>24603</v>
      </c>
      <c r="F1840" s="26">
        <v>18271103024</v>
      </c>
    </row>
    <row r="1841" spans="1:6" x14ac:dyDescent="0.3">
      <c r="A1841" s="32" t="s">
        <v>6</v>
      </c>
      <c r="B1841" s="24" t="s">
        <v>10</v>
      </c>
      <c r="C1841" s="24" t="s">
        <v>6600</v>
      </c>
      <c r="D1841" s="25" t="s">
        <v>6601</v>
      </c>
      <c r="E1841" s="36" t="s">
        <v>24604</v>
      </c>
      <c r="F1841" s="26">
        <v>18271103021</v>
      </c>
    </row>
    <row r="1842" spans="1:6" x14ac:dyDescent="0.3">
      <c r="A1842" s="32" t="s">
        <v>6</v>
      </c>
      <c r="B1842" s="24" t="s">
        <v>10</v>
      </c>
      <c r="C1842" s="24" t="s">
        <v>6600</v>
      </c>
      <c r="D1842" s="25" t="s">
        <v>6601</v>
      </c>
      <c r="E1842" s="36" t="s">
        <v>24605</v>
      </c>
      <c r="F1842" s="26">
        <v>18271101250</v>
      </c>
    </row>
    <row r="1843" spans="1:6" x14ac:dyDescent="0.3">
      <c r="A1843" s="32" t="s">
        <v>6</v>
      </c>
      <c r="B1843" s="24" t="s">
        <v>10</v>
      </c>
      <c r="C1843" s="24" t="s">
        <v>6600</v>
      </c>
      <c r="D1843" s="25" t="s">
        <v>6601</v>
      </c>
      <c r="E1843" s="25" t="s">
        <v>8313</v>
      </c>
      <c r="F1843" s="26">
        <v>18271102312</v>
      </c>
    </row>
    <row r="1844" spans="1:6" x14ac:dyDescent="0.3">
      <c r="A1844" s="32" t="s">
        <v>6</v>
      </c>
      <c r="B1844" s="24" t="s">
        <v>10</v>
      </c>
      <c r="C1844" s="24" t="s">
        <v>6600</v>
      </c>
      <c r="D1844" s="25" t="s">
        <v>6601</v>
      </c>
      <c r="E1844" s="25" t="s">
        <v>24606</v>
      </c>
      <c r="F1844" s="26">
        <v>18271100322</v>
      </c>
    </row>
    <row r="1845" spans="1:6" x14ac:dyDescent="0.3">
      <c r="A1845" s="32" t="s">
        <v>6</v>
      </c>
      <c r="B1845" s="24" t="s">
        <v>10</v>
      </c>
      <c r="C1845" s="24" t="s">
        <v>6600</v>
      </c>
      <c r="D1845" s="25" t="s">
        <v>6601</v>
      </c>
      <c r="E1845" s="36" t="s">
        <v>24607</v>
      </c>
      <c r="F1845" s="26">
        <v>18271102455</v>
      </c>
    </row>
    <row r="1846" spans="1:6" x14ac:dyDescent="0.3">
      <c r="A1846" s="32" t="s">
        <v>6</v>
      </c>
      <c r="B1846" s="24" t="s">
        <v>10</v>
      </c>
      <c r="C1846" s="24" t="s">
        <v>6600</v>
      </c>
      <c r="D1846" s="25" t="s">
        <v>6601</v>
      </c>
      <c r="E1846" s="36" t="s">
        <v>24608</v>
      </c>
      <c r="F1846" s="26">
        <v>18271101340</v>
      </c>
    </row>
    <row r="1847" spans="1:6" x14ac:dyDescent="0.3">
      <c r="A1847" s="32" t="s">
        <v>6</v>
      </c>
      <c r="B1847" s="24" t="s">
        <v>10</v>
      </c>
      <c r="C1847" s="24" t="s">
        <v>6600</v>
      </c>
      <c r="D1847" s="25" t="s">
        <v>6601</v>
      </c>
      <c r="E1847" s="36" t="s">
        <v>24609</v>
      </c>
      <c r="F1847" s="26">
        <v>18271100545</v>
      </c>
    </row>
    <row r="1848" spans="1:6" x14ac:dyDescent="0.3">
      <c r="A1848" s="32" t="s">
        <v>6</v>
      </c>
      <c r="B1848" s="24" t="s">
        <v>10</v>
      </c>
      <c r="C1848" s="24" t="s">
        <v>6600</v>
      </c>
      <c r="D1848" s="25" t="s">
        <v>6601</v>
      </c>
      <c r="E1848" s="36" t="s">
        <v>24610</v>
      </c>
      <c r="F1848" s="26">
        <v>18271102622</v>
      </c>
    </row>
    <row r="1849" spans="1:6" x14ac:dyDescent="0.3">
      <c r="A1849" s="32" t="s">
        <v>6</v>
      </c>
      <c r="B1849" s="24" t="s">
        <v>10</v>
      </c>
      <c r="C1849" s="24" t="s">
        <v>6600</v>
      </c>
      <c r="D1849" s="25" t="s">
        <v>6601</v>
      </c>
      <c r="E1849" s="36" t="s">
        <v>24611</v>
      </c>
      <c r="F1849" s="26">
        <v>18271101827</v>
      </c>
    </row>
    <row r="1850" spans="1:6" x14ac:dyDescent="0.3">
      <c r="A1850" s="32" t="s">
        <v>6</v>
      </c>
      <c r="B1850" s="24" t="s">
        <v>10</v>
      </c>
      <c r="C1850" s="24" t="s">
        <v>6600</v>
      </c>
      <c r="D1850" s="25" t="s">
        <v>6601</v>
      </c>
      <c r="E1850" s="36" t="s">
        <v>24612</v>
      </c>
      <c r="F1850" s="26">
        <v>18271101835</v>
      </c>
    </row>
    <row r="1851" spans="1:6" x14ac:dyDescent="0.3">
      <c r="A1851" s="32" t="s">
        <v>6</v>
      </c>
      <c r="B1851" s="24" t="s">
        <v>10</v>
      </c>
      <c r="C1851" s="24" t="s">
        <v>6600</v>
      </c>
      <c r="D1851" s="25" t="s">
        <v>6601</v>
      </c>
      <c r="E1851" s="36" t="s">
        <v>24613</v>
      </c>
      <c r="F1851" s="26">
        <v>18271102736</v>
      </c>
    </row>
    <row r="1852" spans="1:6" x14ac:dyDescent="0.3">
      <c r="A1852" s="32" t="s">
        <v>6</v>
      </c>
      <c r="B1852" s="24" t="s">
        <v>10</v>
      </c>
      <c r="C1852" s="24" t="s">
        <v>6600</v>
      </c>
      <c r="D1852" s="25" t="s">
        <v>6601</v>
      </c>
      <c r="E1852" s="36" t="s">
        <v>24614</v>
      </c>
      <c r="F1852" s="26">
        <v>18271102550</v>
      </c>
    </row>
    <row r="1853" spans="1:6" x14ac:dyDescent="0.3">
      <c r="A1853" s="32" t="s">
        <v>6</v>
      </c>
      <c r="B1853" s="24" t="s">
        <v>10</v>
      </c>
      <c r="C1853" s="24" t="s">
        <v>6600</v>
      </c>
      <c r="D1853" s="25" t="s">
        <v>6601</v>
      </c>
      <c r="E1853" s="36" t="s">
        <v>24615</v>
      </c>
      <c r="F1853" s="26">
        <v>18271101824</v>
      </c>
    </row>
    <row r="1854" spans="1:6" x14ac:dyDescent="0.3">
      <c r="A1854" s="32" t="s">
        <v>6</v>
      </c>
      <c r="B1854" s="24" t="s">
        <v>10</v>
      </c>
      <c r="C1854" s="24" t="s">
        <v>6600</v>
      </c>
      <c r="D1854" s="25" t="s">
        <v>6601</v>
      </c>
      <c r="E1854" s="36" t="s">
        <v>24616</v>
      </c>
      <c r="F1854" s="26">
        <v>18271107801</v>
      </c>
    </row>
    <row r="1855" spans="1:6" x14ac:dyDescent="0.3">
      <c r="A1855" s="32" t="s">
        <v>6</v>
      </c>
      <c r="B1855" s="24" t="s">
        <v>10</v>
      </c>
      <c r="C1855" s="24" t="s">
        <v>6600</v>
      </c>
      <c r="D1855" s="25" t="s">
        <v>6601</v>
      </c>
      <c r="E1855" s="36" t="s">
        <v>24617</v>
      </c>
      <c r="F1855" s="26">
        <v>18271103123</v>
      </c>
    </row>
    <row r="1856" spans="1:6" x14ac:dyDescent="0.3">
      <c r="A1856" s="32" t="s">
        <v>6</v>
      </c>
      <c r="B1856" s="24" t="s">
        <v>10</v>
      </c>
      <c r="C1856" s="24" t="s">
        <v>6600</v>
      </c>
      <c r="D1856" s="25" t="s">
        <v>6601</v>
      </c>
      <c r="E1856" s="36" t="s">
        <v>8314</v>
      </c>
      <c r="F1856" s="26">
        <v>18271100629</v>
      </c>
    </row>
    <row r="1857" spans="1:6" x14ac:dyDescent="0.3">
      <c r="A1857" s="32" t="s">
        <v>6</v>
      </c>
      <c r="B1857" s="24" t="s">
        <v>10</v>
      </c>
      <c r="C1857" s="24" t="s">
        <v>6600</v>
      </c>
      <c r="D1857" s="25" t="s">
        <v>6601</v>
      </c>
      <c r="E1857" s="36" t="s">
        <v>24618</v>
      </c>
      <c r="F1857" s="26">
        <v>18271101129</v>
      </c>
    </row>
    <row r="1858" spans="1:6" x14ac:dyDescent="0.3">
      <c r="A1858" s="32" t="s">
        <v>6</v>
      </c>
      <c r="B1858" s="24" t="s">
        <v>10</v>
      </c>
      <c r="C1858" s="24" t="s">
        <v>6600</v>
      </c>
      <c r="D1858" s="25" t="s">
        <v>6601</v>
      </c>
      <c r="E1858" s="36" t="s">
        <v>24619</v>
      </c>
      <c r="F1858" s="26">
        <v>18271100239</v>
      </c>
    </row>
    <row r="1859" spans="1:6" x14ac:dyDescent="0.3">
      <c r="A1859" s="32" t="s">
        <v>6</v>
      </c>
      <c r="B1859" s="24" t="s">
        <v>10</v>
      </c>
      <c r="C1859" s="24" t="s">
        <v>6600</v>
      </c>
      <c r="D1859" s="25" t="s">
        <v>6601</v>
      </c>
      <c r="E1859" s="36" t="s">
        <v>8315</v>
      </c>
      <c r="F1859" s="26">
        <v>18271100142</v>
      </c>
    </row>
    <row r="1860" spans="1:6" x14ac:dyDescent="0.3">
      <c r="A1860" s="32" t="s">
        <v>6</v>
      </c>
      <c r="B1860" s="24" t="s">
        <v>10</v>
      </c>
      <c r="C1860" s="24" t="s">
        <v>6600</v>
      </c>
      <c r="D1860" s="25" t="s">
        <v>6601</v>
      </c>
      <c r="E1860" s="36" t="s">
        <v>24620</v>
      </c>
      <c r="F1860" s="26">
        <v>18271102017</v>
      </c>
    </row>
    <row r="1861" spans="1:6" x14ac:dyDescent="0.3">
      <c r="A1861" s="32" t="s">
        <v>6</v>
      </c>
      <c r="B1861" s="24" t="s">
        <v>10</v>
      </c>
      <c r="C1861" s="24" t="s">
        <v>6600</v>
      </c>
      <c r="D1861" s="25" t="s">
        <v>6601</v>
      </c>
      <c r="E1861" s="36" t="s">
        <v>24621</v>
      </c>
      <c r="F1861" s="26">
        <v>18060115502</v>
      </c>
    </row>
    <row r="1862" spans="1:6" x14ac:dyDescent="0.3">
      <c r="A1862" s="32" t="s">
        <v>6</v>
      </c>
      <c r="B1862" s="24" t="s">
        <v>10</v>
      </c>
      <c r="C1862" s="24" t="s">
        <v>6600</v>
      </c>
      <c r="D1862" s="25" t="s">
        <v>6601</v>
      </c>
      <c r="E1862" s="36" t="s">
        <v>8316</v>
      </c>
      <c r="F1862" s="26">
        <v>18060101001</v>
      </c>
    </row>
    <row r="1863" spans="1:6" x14ac:dyDescent="0.3">
      <c r="A1863" s="32" t="s">
        <v>6</v>
      </c>
      <c r="B1863" s="24" t="s">
        <v>10</v>
      </c>
      <c r="C1863" s="24" t="s">
        <v>6600</v>
      </c>
      <c r="D1863" s="25" t="s">
        <v>6601</v>
      </c>
      <c r="E1863" s="36" t="s">
        <v>24622</v>
      </c>
      <c r="F1863" s="26">
        <v>18060109602</v>
      </c>
    </row>
    <row r="1864" spans="1:6" x14ac:dyDescent="0.3">
      <c r="A1864" s="32" t="s">
        <v>6</v>
      </c>
      <c r="B1864" s="24" t="s">
        <v>10</v>
      </c>
      <c r="C1864" s="24" t="s">
        <v>6600</v>
      </c>
      <c r="D1864" s="25" t="s">
        <v>6601</v>
      </c>
      <c r="E1864" s="36" t="s">
        <v>24623</v>
      </c>
      <c r="F1864" s="26">
        <v>18060104704</v>
      </c>
    </row>
    <row r="1865" spans="1:6" x14ac:dyDescent="0.3">
      <c r="A1865" s="32" t="s">
        <v>6</v>
      </c>
      <c r="B1865" s="24" t="s">
        <v>10</v>
      </c>
      <c r="C1865" s="24" t="s">
        <v>6600</v>
      </c>
      <c r="D1865" s="25" t="s">
        <v>6601</v>
      </c>
      <c r="E1865" s="25" t="s">
        <v>24624</v>
      </c>
      <c r="F1865" s="26">
        <v>18060105702</v>
      </c>
    </row>
    <row r="1866" spans="1:6" x14ac:dyDescent="0.3">
      <c r="A1866" s="32" t="s">
        <v>6</v>
      </c>
      <c r="B1866" s="24" t="s">
        <v>10</v>
      </c>
      <c r="C1866" s="24" t="s">
        <v>6600</v>
      </c>
      <c r="D1866" s="25" t="s">
        <v>6601</v>
      </c>
      <c r="E1866" s="25" t="s">
        <v>24625</v>
      </c>
      <c r="F1866" s="26">
        <v>18060105703</v>
      </c>
    </row>
    <row r="1867" spans="1:6" x14ac:dyDescent="0.3">
      <c r="A1867" s="32" t="s">
        <v>6</v>
      </c>
      <c r="B1867" s="24" t="s">
        <v>10</v>
      </c>
      <c r="C1867" s="24" t="s">
        <v>6600</v>
      </c>
      <c r="D1867" s="25" t="s">
        <v>6601</v>
      </c>
      <c r="E1867" s="36" t="s">
        <v>24626</v>
      </c>
      <c r="F1867" s="26">
        <v>18060111303</v>
      </c>
    </row>
    <row r="1868" spans="1:6" x14ac:dyDescent="0.3">
      <c r="A1868" s="32" t="s">
        <v>6</v>
      </c>
      <c r="B1868" s="24" t="s">
        <v>10</v>
      </c>
      <c r="C1868" s="24" t="s">
        <v>6600</v>
      </c>
      <c r="D1868" s="25" t="s">
        <v>6601</v>
      </c>
      <c r="E1868" s="36" t="s">
        <v>24627</v>
      </c>
      <c r="F1868" s="26">
        <v>18060116001</v>
      </c>
    </row>
    <row r="1869" spans="1:6" x14ac:dyDescent="0.3">
      <c r="A1869" s="32" t="s">
        <v>6</v>
      </c>
      <c r="B1869" s="24" t="s">
        <v>10</v>
      </c>
      <c r="C1869" s="24" t="s">
        <v>6600</v>
      </c>
      <c r="D1869" s="25" t="s">
        <v>6601</v>
      </c>
      <c r="E1869" s="36" t="s">
        <v>24628</v>
      </c>
      <c r="F1869" s="26">
        <v>18060101605</v>
      </c>
    </row>
    <row r="1870" spans="1:6" x14ac:dyDescent="0.3">
      <c r="A1870" s="32" t="s">
        <v>6</v>
      </c>
      <c r="B1870" s="24" t="s">
        <v>10</v>
      </c>
      <c r="C1870" s="24" t="s">
        <v>6600</v>
      </c>
      <c r="D1870" s="25" t="s">
        <v>6601</v>
      </c>
      <c r="E1870" s="36" t="s">
        <v>24629</v>
      </c>
      <c r="F1870" s="26">
        <v>18060101808</v>
      </c>
    </row>
    <row r="1871" spans="1:6" x14ac:dyDescent="0.3">
      <c r="A1871" s="32" t="s">
        <v>6</v>
      </c>
      <c r="B1871" s="24" t="s">
        <v>10</v>
      </c>
      <c r="C1871" s="24" t="s">
        <v>6600</v>
      </c>
      <c r="D1871" s="25" t="s">
        <v>6601</v>
      </c>
      <c r="E1871" s="36" t="s">
        <v>24630</v>
      </c>
      <c r="F1871" s="26">
        <v>18060108803</v>
      </c>
    </row>
    <row r="1872" spans="1:6" x14ac:dyDescent="0.3">
      <c r="A1872" s="32" t="s">
        <v>6</v>
      </c>
      <c r="B1872" s="24" t="s">
        <v>10</v>
      </c>
      <c r="C1872" s="24" t="s">
        <v>6600</v>
      </c>
      <c r="D1872" s="25" t="s">
        <v>6601</v>
      </c>
      <c r="E1872" s="36" t="s">
        <v>24631</v>
      </c>
      <c r="F1872" s="26">
        <v>18060110503</v>
      </c>
    </row>
    <row r="1873" spans="1:6" x14ac:dyDescent="0.3">
      <c r="A1873" s="32" t="s">
        <v>6</v>
      </c>
      <c r="B1873" s="24" t="s">
        <v>10</v>
      </c>
      <c r="C1873" s="24" t="s">
        <v>6600</v>
      </c>
      <c r="D1873" s="25" t="s">
        <v>6601</v>
      </c>
      <c r="E1873" s="36" t="s">
        <v>24632</v>
      </c>
      <c r="F1873" s="26">
        <v>18060118003</v>
      </c>
    </row>
    <row r="1874" spans="1:6" x14ac:dyDescent="0.3">
      <c r="A1874" s="32" t="s">
        <v>6</v>
      </c>
      <c r="B1874" s="24" t="s">
        <v>10</v>
      </c>
      <c r="C1874" s="24" t="s">
        <v>6600</v>
      </c>
      <c r="D1874" s="25" t="s">
        <v>6601</v>
      </c>
      <c r="E1874" s="36" t="s">
        <v>24633</v>
      </c>
      <c r="F1874" s="26">
        <v>18060106708</v>
      </c>
    </row>
    <row r="1875" spans="1:6" x14ac:dyDescent="0.3">
      <c r="A1875" s="32" t="s">
        <v>6</v>
      </c>
      <c r="B1875" s="24" t="s">
        <v>10</v>
      </c>
      <c r="C1875" s="24" t="s">
        <v>6600</v>
      </c>
      <c r="D1875" s="25" t="s">
        <v>6601</v>
      </c>
      <c r="E1875" s="36" t="s">
        <v>24634</v>
      </c>
      <c r="F1875" s="26">
        <v>18060107305</v>
      </c>
    </row>
    <row r="1876" spans="1:6" x14ac:dyDescent="0.3">
      <c r="A1876" s="32" t="s">
        <v>6</v>
      </c>
      <c r="B1876" s="24" t="s">
        <v>10</v>
      </c>
      <c r="C1876" s="24" t="s">
        <v>6600</v>
      </c>
      <c r="D1876" s="25" t="s">
        <v>6601</v>
      </c>
      <c r="E1876" s="36" t="s">
        <v>24635</v>
      </c>
      <c r="F1876" s="26">
        <v>18060110803</v>
      </c>
    </row>
    <row r="1877" spans="1:6" x14ac:dyDescent="0.3">
      <c r="A1877" s="32" t="s">
        <v>6</v>
      </c>
      <c r="B1877" s="24" t="s">
        <v>10</v>
      </c>
      <c r="C1877" s="24" t="s">
        <v>6600</v>
      </c>
      <c r="D1877" s="25" t="s">
        <v>6601</v>
      </c>
      <c r="E1877" s="36" t="s">
        <v>24636</v>
      </c>
      <c r="F1877" s="26">
        <v>18060106901</v>
      </c>
    </row>
    <row r="1878" spans="1:6" x14ac:dyDescent="0.3">
      <c r="A1878" s="32" t="s">
        <v>6</v>
      </c>
      <c r="B1878" s="24" t="s">
        <v>10</v>
      </c>
      <c r="C1878" s="24" t="s">
        <v>6600</v>
      </c>
      <c r="D1878" s="25" t="s">
        <v>6601</v>
      </c>
      <c r="E1878" s="36" t="s">
        <v>24637</v>
      </c>
      <c r="F1878" s="26">
        <v>18060101206</v>
      </c>
    </row>
    <row r="1879" spans="1:6" x14ac:dyDescent="0.3">
      <c r="A1879" s="32" t="s">
        <v>6</v>
      </c>
      <c r="B1879" s="24" t="s">
        <v>10</v>
      </c>
      <c r="C1879" s="24" t="s">
        <v>6600</v>
      </c>
      <c r="D1879" s="25" t="s">
        <v>6601</v>
      </c>
      <c r="E1879" s="36" t="s">
        <v>24638</v>
      </c>
      <c r="F1879" s="26">
        <v>18060111704</v>
      </c>
    </row>
    <row r="1880" spans="1:6" x14ac:dyDescent="0.3">
      <c r="A1880" s="32" t="s">
        <v>6</v>
      </c>
      <c r="B1880" s="24" t="s">
        <v>10</v>
      </c>
      <c r="C1880" s="24" t="s">
        <v>6600</v>
      </c>
      <c r="D1880" s="25" t="s">
        <v>6601</v>
      </c>
      <c r="E1880" s="36" t="s">
        <v>24639</v>
      </c>
      <c r="F1880" s="26">
        <v>18060104402</v>
      </c>
    </row>
    <row r="1881" spans="1:6" x14ac:dyDescent="0.3">
      <c r="A1881" s="32" t="s">
        <v>6</v>
      </c>
      <c r="B1881" s="24" t="s">
        <v>10</v>
      </c>
      <c r="C1881" s="24" t="s">
        <v>6600</v>
      </c>
      <c r="D1881" s="25" t="s">
        <v>6601</v>
      </c>
      <c r="E1881" s="36" t="s">
        <v>24640</v>
      </c>
      <c r="F1881" s="26">
        <v>18060104603</v>
      </c>
    </row>
    <row r="1882" spans="1:6" x14ac:dyDescent="0.3">
      <c r="A1882" s="32" t="s">
        <v>6</v>
      </c>
      <c r="B1882" s="24" t="s">
        <v>10</v>
      </c>
      <c r="C1882" s="24" t="s">
        <v>6600</v>
      </c>
      <c r="D1882" s="25" t="s">
        <v>6601</v>
      </c>
      <c r="E1882" s="36" t="s">
        <v>24641</v>
      </c>
      <c r="F1882" s="26">
        <v>18060118102</v>
      </c>
    </row>
    <row r="1883" spans="1:6" x14ac:dyDescent="0.3">
      <c r="A1883" s="32" t="s">
        <v>6</v>
      </c>
      <c r="B1883" s="24" t="s">
        <v>10</v>
      </c>
      <c r="C1883" s="24" t="s">
        <v>6600</v>
      </c>
      <c r="D1883" s="25" t="s">
        <v>6601</v>
      </c>
      <c r="E1883" s="36" t="s">
        <v>24642</v>
      </c>
      <c r="F1883" s="26">
        <v>18060123403</v>
      </c>
    </row>
    <row r="1884" spans="1:6" x14ac:dyDescent="0.3">
      <c r="A1884" s="32" t="s">
        <v>6</v>
      </c>
      <c r="B1884" s="24" t="s">
        <v>10</v>
      </c>
      <c r="C1884" s="24" t="s">
        <v>6600</v>
      </c>
      <c r="D1884" s="25" t="s">
        <v>6601</v>
      </c>
      <c r="E1884" s="36" t="s">
        <v>24643</v>
      </c>
      <c r="F1884" s="26">
        <v>18060104502</v>
      </c>
    </row>
    <row r="1885" spans="1:6" x14ac:dyDescent="0.3">
      <c r="A1885" s="32" t="s">
        <v>6</v>
      </c>
      <c r="B1885" s="24" t="s">
        <v>10</v>
      </c>
      <c r="C1885" s="24" t="s">
        <v>6600</v>
      </c>
      <c r="D1885" s="25" t="s">
        <v>6601</v>
      </c>
      <c r="E1885" s="36" t="s">
        <v>24644</v>
      </c>
      <c r="F1885" s="26">
        <v>18060112007</v>
      </c>
    </row>
    <row r="1886" spans="1:6" x14ac:dyDescent="0.3">
      <c r="A1886" s="32" t="s">
        <v>6</v>
      </c>
      <c r="B1886" s="24" t="s">
        <v>10</v>
      </c>
      <c r="C1886" s="24" t="s">
        <v>6600</v>
      </c>
      <c r="D1886" s="25" t="s">
        <v>6601</v>
      </c>
      <c r="E1886" s="36" t="s">
        <v>24645</v>
      </c>
      <c r="F1886" s="26">
        <v>18060109403</v>
      </c>
    </row>
    <row r="1887" spans="1:6" x14ac:dyDescent="0.3">
      <c r="A1887" s="32" t="s">
        <v>6</v>
      </c>
      <c r="B1887" s="24" t="s">
        <v>10</v>
      </c>
      <c r="C1887" s="24" t="s">
        <v>6600</v>
      </c>
      <c r="D1887" s="25" t="s">
        <v>6601</v>
      </c>
      <c r="E1887" s="36" t="s">
        <v>24646</v>
      </c>
      <c r="F1887" s="26">
        <v>18060109401</v>
      </c>
    </row>
    <row r="1888" spans="1:6" x14ac:dyDescent="0.3">
      <c r="A1888" s="32" t="s">
        <v>6</v>
      </c>
      <c r="B1888" s="24" t="s">
        <v>10</v>
      </c>
      <c r="C1888" s="24" t="s">
        <v>6600</v>
      </c>
      <c r="D1888" s="25" t="s">
        <v>6601</v>
      </c>
      <c r="E1888" s="36" t="s">
        <v>24647</v>
      </c>
      <c r="F1888" s="26">
        <v>18060206205</v>
      </c>
    </row>
    <row r="1889" spans="1:6" x14ac:dyDescent="0.3">
      <c r="A1889" s="32" t="s">
        <v>6</v>
      </c>
      <c r="B1889" s="24" t="s">
        <v>10</v>
      </c>
      <c r="C1889" s="24" t="s">
        <v>6600</v>
      </c>
      <c r="D1889" s="25" t="s">
        <v>6601</v>
      </c>
      <c r="E1889" s="36" t="s">
        <v>24648</v>
      </c>
      <c r="F1889" s="26">
        <v>18060208510</v>
      </c>
    </row>
    <row r="1890" spans="1:6" x14ac:dyDescent="0.3">
      <c r="A1890" s="32" t="s">
        <v>6</v>
      </c>
      <c r="B1890" s="24" t="s">
        <v>10</v>
      </c>
      <c r="C1890" s="24" t="s">
        <v>6600</v>
      </c>
      <c r="D1890" s="25" t="s">
        <v>6601</v>
      </c>
      <c r="E1890" s="36" t="s">
        <v>24649</v>
      </c>
      <c r="F1890" s="26">
        <v>18060204502</v>
      </c>
    </row>
    <row r="1891" spans="1:6" x14ac:dyDescent="0.3">
      <c r="A1891" s="32" t="s">
        <v>6</v>
      </c>
      <c r="B1891" s="24" t="s">
        <v>10</v>
      </c>
      <c r="C1891" s="24" t="s">
        <v>6600</v>
      </c>
      <c r="D1891" s="25" t="s">
        <v>6601</v>
      </c>
      <c r="E1891" s="36" t="s">
        <v>24650</v>
      </c>
      <c r="F1891" s="26">
        <v>18060204505</v>
      </c>
    </row>
    <row r="1892" spans="1:6" x14ac:dyDescent="0.3">
      <c r="A1892" s="32" t="s">
        <v>6</v>
      </c>
      <c r="B1892" s="24" t="s">
        <v>10</v>
      </c>
      <c r="C1892" s="24" t="s">
        <v>6600</v>
      </c>
      <c r="D1892" s="25" t="s">
        <v>6601</v>
      </c>
      <c r="E1892" s="36" t="s">
        <v>24651</v>
      </c>
      <c r="F1892" s="26">
        <v>18060203403</v>
      </c>
    </row>
    <row r="1893" spans="1:6" x14ac:dyDescent="0.3">
      <c r="A1893" s="32" t="s">
        <v>6</v>
      </c>
      <c r="B1893" s="24" t="s">
        <v>10</v>
      </c>
      <c r="C1893" s="24" t="s">
        <v>6600</v>
      </c>
      <c r="D1893" s="25" t="s">
        <v>6601</v>
      </c>
      <c r="E1893" s="36" t="s">
        <v>24652</v>
      </c>
      <c r="F1893" s="26">
        <v>18060205112</v>
      </c>
    </row>
    <row r="1894" spans="1:6" x14ac:dyDescent="0.3">
      <c r="A1894" s="32" t="s">
        <v>6</v>
      </c>
      <c r="B1894" s="24" t="s">
        <v>10</v>
      </c>
      <c r="C1894" s="24" t="s">
        <v>6600</v>
      </c>
      <c r="D1894" s="25" t="s">
        <v>6601</v>
      </c>
      <c r="E1894" s="25" t="s">
        <v>24653</v>
      </c>
      <c r="F1894" s="26">
        <v>18060200205</v>
      </c>
    </row>
    <row r="1895" spans="1:6" x14ac:dyDescent="0.3">
      <c r="A1895" s="32" t="s">
        <v>6</v>
      </c>
      <c r="B1895" s="24" t="s">
        <v>10</v>
      </c>
      <c r="C1895" s="24" t="s">
        <v>6600</v>
      </c>
      <c r="D1895" s="25" t="s">
        <v>6601</v>
      </c>
      <c r="E1895" s="36" t="s">
        <v>24654</v>
      </c>
      <c r="F1895" s="26">
        <v>18060206109</v>
      </c>
    </row>
    <row r="1896" spans="1:6" x14ac:dyDescent="0.3">
      <c r="A1896" s="32" t="s">
        <v>6</v>
      </c>
      <c r="B1896" s="24" t="s">
        <v>10</v>
      </c>
      <c r="C1896" s="24" t="s">
        <v>6600</v>
      </c>
      <c r="D1896" s="25" t="s">
        <v>6601</v>
      </c>
      <c r="E1896" s="36" t="s">
        <v>24655</v>
      </c>
      <c r="F1896" s="26">
        <v>18060206703</v>
      </c>
    </row>
    <row r="1897" spans="1:6" x14ac:dyDescent="0.3">
      <c r="A1897" s="32" t="s">
        <v>6</v>
      </c>
      <c r="B1897" s="24" t="s">
        <v>10</v>
      </c>
      <c r="C1897" s="24" t="s">
        <v>6600</v>
      </c>
      <c r="D1897" s="25" t="s">
        <v>6601</v>
      </c>
      <c r="E1897" s="25" t="s">
        <v>24656</v>
      </c>
      <c r="F1897" s="26">
        <v>18060200104</v>
      </c>
    </row>
    <row r="1898" spans="1:6" x14ac:dyDescent="0.3">
      <c r="A1898" s="32" t="s">
        <v>6</v>
      </c>
      <c r="B1898" s="24" t="s">
        <v>10</v>
      </c>
      <c r="C1898" s="24" t="s">
        <v>6600</v>
      </c>
      <c r="D1898" s="25" t="s">
        <v>6601</v>
      </c>
      <c r="E1898" s="36" t="s">
        <v>24657</v>
      </c>
      <c r="F1898" s="26">
        <v>18060206206</v>
      </c>
    </row>
    <row r="1899" spans="1:6" x14ac:dyDescent="0.3">
      <c r="A1899" s="32" t="s">
        <v>6</v>
      </c>
      <c r="B1899" s="24" t="s">
        <v>10</v>
      </c>
      <c r="C1899" s="24" t="s">
        <v>6600</v>
      </c>
      <c r="D1899" s="25" t="s">
        <v>6601</v>
      </c>
      <c r="E1899" s="36" t="s">
        <v>24658</v>
      </c>
      <c r="F1899" s="26">
        <v>18060203706</v>
      </c>
    </row>
    <row r="1900" spans="1:6" x14ac:dyDescent="0.3">
      <c r="A1900" s="32" t="s">
        <v>6</v>
      </c>
      <c r="B1900" s="24" t="s">
        <v>10</v>
      </c>
      <c r="C1900" s="24" t="s">
        <v>6600</v>
      </c>
      <c r="D1900" s="25" t="s">
        <v>6601</v>
      </c>
      <c r="E1900" s="25" t="s">
        <v>24659</v>
      </c>
      <c r="F1900" s="26">
        <v>18060206503</v>
      </c>
    </row>
    <row r="1901" spans="1:6" x14ac:dyDescent="0.3">
      <c r="A1901" s="32" t="s">
        <v>6</v>
      </c>
      <c r="B1901" s="24" t="s">
        <v>10</v>
      </c>
      <c r="C1901" s="24" t="s">
        <v>6600</v>
      </c>
      <c r="D1901" s="25" t="s">
        <v>6601</v>
      </c>
      <c r="E1901" s="36" t="s">
        <v>24660</v>
      </c>
      <c r="F1901" s="26">
        <v>18060202006</v>
      </c>
    </row>
    <row r="1902" spans="1:6" x14ac:dyDescent="0.3">
      <c r="A1902" s="32" t="s">
        <v>6</v>
      </c>
      <c r="B1902" s="24" t="s">
        <v>10</v>
      </c>
      <c r="C1902" s="24" t="s">
        <v>6600</v>
      </c>
      <c r="D1902" s="25" t="s">
        <v>6601</v>
      </c>
      <c r="E1902" s="36" t="s">
        <v>24661</v>
      </c>
      <c r="F1902" s="26">
        <v>18060202402</v>
      </c>
    </row>
    <row r="1903" spans="1:6" x14ac:dyDescent="0.3">
      <c r="A1903" s="32" t="s">
        <v>6</v>
      </c>
      <c r="B1903" s="24" t="s">
        <v>10</v>
      </c>
      <c r="C1903" s="24" t="s">
        <v>6600</v>
      </c>
      <c r="D1903" s="25" t="s">
        <v>6601</v>
      </c>
      <c r="E1903" s="36" t="s">
        <v>24662</v>
      </c>
      <c r="F1903" s="26">
        <v>18060313401</v>
      </c>
    </row>
    <row r="1904" spans="1:6" x14ac:dyDescent="0.3">
      <c r="A1904" s="32" t="s">
        <v>6</v>
      </c>
      <c r="B1904" s="24" t="s">
        <v>10</v>
      </c>
      <c r="C1904" s="24" t="s">
        <v>6600</v>
      </c>
      <c r="D1904" s="25" t="s">
        <v>6601</v>
      </c>
      <c r="E1904" s="36" t="s">
        <v>24663</v>
      </c>
      <c r="F1904" s="26">
        <v>18060314205</v>
      </c>
    </row>
    <row r="1905" spans="1:6" x14ac:dyDescent="0.3">
      <c r="A1905" s="32" t="s">
        <v>6</v>
      </c>
      <c r="B1905" s="24" t="s">
        <v>10</v>
      </c>
      <c r="C1905" s="24" t="s">
        <v>6600</v>
      </c>
      <c r="D1905" s="25" t="s">
        <v>6601</v>
      </c>
      <c r="E1905" s="36" t="s">
        <v>24664</v>
      </c>
      <c r="F1905" s="26">
        <v>18060301305</v>
      </c>
    </row>
    <row r="1906" spans="1:6" x14ac:dyDescent="0.3">
      <c r="A1906" s="32" t="s">
        <v>6</v>
      </c>
      <c r="B1906" s="24" t="s">
        <v>10</v>
      </c>
      <c r="C1906" s="24" t="s">
        <v>6600</v>
      </c>
      <c r="D1906" s="25" t="s">
        <v>6601</v>
      </c>
      <c r="E1906" s="36" t="s">
        <v>24665</v>
      </c>
      <c r="F1906" s="26">
        <v>18060312601</v>
      </c>
    </row>
    <row r="1907" spans="1:6" x14ac:dyDescent="0.3">
      <c r="A1907" s="32" t="s">
        <v>6</v>
      </c>
      <c r="B1907" s="24" t="s">
        <v>10</v>
      </c>
      <c r="C1907" s="24" t="s">
        <v>6600</v>
      </c>
      <c r="D1907" s="25" t="s">
        <v>6601</v>
      </c>
      <c r="E1907" s="36" t="s">
        <v>24666</v>
      </c>
      <c r="F1907" s="26">
        <v>18060300404</v>
      </c>
    </row>
    <row r="1908" spans="1:6" x14ac:dyDescent="0.3">
      <c r="A1908" s="32" t="s">
        <v>6</v>
      </c>
      <c r="B1908" s="24" t="s">
        <v>10</v>
      </c>
      <c r="C1908" s="24" t="s">
        <v>6600</v>
      </c>
      <c r="D1908" s="25" t="s">
        <v>6601</v>
      </c>
      <c r="E1908" s="36" t="s">
        <v>24667</v>
      </c>
      <c r="F1908" s="26">
        <v>18060303503</v>
      </c>
    </row>
    <row r="1909" spans="1:6" x14ac:dyDescent="0.3">
      <c r="A1909" s="32" t="s">
        <v>6</v>
      </c>
      <c r="B1909" s="24" t="s">
        <v>10</v>
      </c>
      <c r="C1909" s="24" t="s">
        <v>6600</v>
      </c>
      <c r="D1909" s="25" t="s">
        <v>6601</v>
      </c>
      <c r="E1909" s="36" t="s">
        <v>24668</v>
      </c>
      <c r="F1909" s="26">
        <v>18060314602</v>
      </c>
    </row>
    <row r="1910" spans="1:6" x14ac:dyDescent="0.3">
      <c r="A1910" s="32" t="s">
        <v>6</v>
      </c>
      <c r="B1910" s="24" t="s">
        <v>10</v>
      </c>
      <c r="C1910" s="24" t="s">
        <v>6600</v>
      </c>
      <c r="D1910" s="25" t="s">
        <v>6601</v>
      </c>
      <c r="E1910" s="36" t="s">
        <v>24669</v>
      </c>
      <c r="F1910" s="26">
        <v>18060304211</v>
      </c>
    </row>
    <row r="1911" spans="1:6" x14ac:dyDescent="0.3">
      <c r="A1911" s="32" t="s">
        <v>6</v>
      </c>
      <c r="B1911" s="24" t="s">
        <v>10</v>
      </c>
      <c r="C1911" s="24" t="s">
        <v>6600</v>
      </c>
      <c r="D1911" s="25" t="s">
        <v>6601</v>
      </c>
      <c r="E1911" s="25" t="s">
        <v>24670</v>
      </c>
      <c r="F1911" s="26">
        <v>18060305903</v>
      </c>
    </row>
    <row r="1912" spans="1:6" x14ac:dyDescent="0.3">
      <c r="A1912" s="32" t="s">
        <v>6</v>
      </c>
      <c r="B1912" s="24" t="s">
        <v>10</v>
      </c>
      <c r="C1912" s="24" t="s">
        <v>6600</v>
      </c>
      <c r="D1912" s="25" t="s">
        <v>6601</v>
      </c>
      <c r="E1912" s="36" t="s">
        <v>24671</v>
      </c>
      <c r="F1912" s="26">
        <v>18060306802</v>
      </c>
    </row>
    <row r="1913" spans="1:6" x14ac:dyDescent="0.3">
      <c r="A1913" s="32" t="s">
        <v>6</v>
      </c>
      <c r="B1913" s="24" t="s">
        <v>10</v>
      </c>
      <c r="C1913" s="24" t="s">
        <v>6600</v>
      </c>
      <c r="D1913" s="25" t="s">
        <v>6601</v>
      </c>
      <c r="E1913" s="36" t="s">
        <v>24672</v>
      </c>
      <c r="F1913" s="26">
        <v>18060322113</v>
      </c>
    </row>
    <row r="1914" spans="1:6" x14ac:dyDescent="0.3">
      <c r="A1914" s="32" t="s">
        <v>6</v>
      </c>
      <c r="B1914" s="24" t="s">
        <v>10</v>
      </c>
      <c r="C1914" s="24" t="s">
        <v>6600</v>
      </c>
      <c r="D1914" s="25" t="s">
        <v>6601</v>
      </c>
      <c r="E1914" s="36" t="s">
        <v>24673</v>
      </c>
      <c r="F1914" s="26">
        <v>18060304307</v>
      </c>
    </row>
    <row r="1915" spans="1:6" x14ac:dyDescent="0.3">
      <c r="A1915" s="32" t="s">
        <v>6</v>
      </c>
      <c r="B1915" s="24" t="s">
        <v>10</v>
      </c>
      <c r="C1915" s="24" t="s">
        <v>6600</v>
      </c>
      <c r="D1915" s="25" t="s">
        <v>6601</v>
      </c>
      <c r="E1915" s="36" t="s">
        <v>24674</v>
      </c>
      <c r="F1915" s="26">
        <v>18060311605</v>
      </c>
    </row>
    <row r="1916" spans="1:6" x14ac:dyDescent="0.3">
      <c r="A1916" s="32" t="s">
        <v>6</v>
      </c>
      <c r="B1916" s="24" t="s">
        <v>10</v>
      </c>
      <c r="C1916" s="24" t="s">
        <v>6600</v>
      </c>
      <c r="D1916" s="25" t="s">
        <v>6601</v>
      </c>
      <c r="E1916" s="36" t="s">
        <v>8317</v>
      </c>
      <c r="F1916" s="26">
        <v>18060322307</v>
      </c>
    </row>
    <row r="1917" spans="1:6" x14ac:dyDescent="0.3">
      <c r="A1917" s="32" t="s">
        <v>6</v>
      </c>
      <c r="B1917" s="24" t="s">
        <v>10</v>
      </c>
      <c r="C1917" s="24" t="s">
        <v>6600</v>
      </c>
      <c r="D1917" s="25" t="s">
        <v>6601</v>
      </c>
      <c r="E1917" s="36" t="s">
        <v>24675</v>
      </c>
      <c r="F1917" s="26">
        <v>18060308607</v>
      </c>
    </row>
    <row r="1918" spans="1:6" x14ac:dyDescent="0.3">
      <c r="A1918" s="32" t="s">
        <v>6</v>
      </c>
      <c r="B1918" s="24" t="s">
        <v>10</v>
      </c>
      <c r="C1918" s="24" t="s">
        <v>6600</v>
      </c>
      <c r="D1918" s="25" t="s">
        <v>6601</v>
      </c>
      <c r="E1918" s="36" t="s">
        <v>24676</v>
      </c>
      <c r="F1918" s="26">
        <v>18060301002</v>
      </c>
    </row>
    <row r="1919" spans="1:6" x14ac:dyDescent="0.3">
      <c r="A1919" s="32" t="s">
        <v>6</v>
      </c>
      <c r="B1919" s="24" t="s">
        <v>10</v>
      </c>
      <c r="C1919" s="24" t="s">
        <v>6600</v>
      </c>
      <c r="D1919" s="25" t="s">
        <v>6601</v>
      </c>
      <c r="E1919" s="36" t="s">
        <v>24677</v>
      </c>
      <c r="F1919" s="26">
        <v>18060315105</v>
      </c>
    </row>
    <row r="1920" spans="1:6" x14ac:dyDescent="0.3">
      <c r="A1920" s="32" t="s">
        <v>6</v>
      </c>
      <c r="B1920" s="24" t="s">
        <v>10</v>
      </c>
      <c r="C1920" s="24" t="s">
        <v>6600</v>
      </c>
      <c r="D1920" s="25" t="s">
        <v>6601</v>
      </c>
      <c r="E1920" s="36" t="s">
        <v>24678</v>
      </c>
      <c r="F1920" s="26">
        <v>18060314905</v>
      </c>
    </row>
    <row r="1921" spans="1:6" x14ac:dyDescent="0.3">
      <c r="A1921" s="32" t="s">
        <v>6</v>
      </c>
      <c r="B1921" s="24" t="s">
        <v>10</v>
      </c>
      <c r="C1921" s="24" t="s">
        <v>6600</v>
      </c>
      <c r="D1921" s="25" t="s">
        <v>6601</v>
      </c>
      <c r="E1921" s="36" t="s">
        <v>24679</v>
      </c>
      <c r="F1921" s="26">
        <v>18060308302</v>
      </c>
    </row>
    <row r="1922" spans="1:6" x14ac:dyDescent="0.3">
      <c r="A1922" s="32" t="s">
        <v>6</v>
      </c>
      <c r="B1922" s="24" t="s">
        <v>10</v>
      </c>
      <c r="C1922" s="24" t="s">
        <v>6600</v>
      </c>
      <c r="D1922" s="25" t="s">
        <v>6601</v>
      </c>
      <c r="E1922" s="36" t="s">
        <v>24680</v>
      </c>
      <c r="F1922" s="26">
        <v>18060301104</v>
      </c>
    </row>
    <row r="1923" spans="1:6" x14ac:dyDescent="0.3">
      <c r="A1923" s="32" t="s">
        <v>6</v>
      </c>
      <c r="B1923" s="24" t="s">
        <v>10</v>
      </c>
      <c r="C1923" s="24" t="s">
        <v>6600</v>
      </c>
      <c r="D1923" s="25" t="s">
        <v>6601</v>
      </c>
      <c r="E1923" s="36" t="s">
        <v>24681</v>
      </c>
      <c r="F1923" s="26">
        <v>18060315314</v>
      </c>
    </row>
    <row r="1924" spans="1:6" x14ac:dyDescent="0.3">
      <c r="A1924" s="32" t="s">
        <v>6</v>
      </c>
      <c r="B1924" s="24" t="s">
        <v>10</v>
      </c>
      <c r="C1924" s="24" t="s">
        <v>6600</v>
      </c>
      <c r="D1924" s="25" t="s">
        <v>6601</v>
      </c>
      <c r="E1924" s="36" t="s">
        <v>8318</v>
      </c>
      <c r="F1924" s="26">
        <v>18060513008</v>
      </c>
    </row>
    <row r="1925" spans="1:6" x14ac:dyDescent="0.3">
      <c r="A1925" s="32" t="s">
        <v>6</v>
      </c>
      <c r="B1925" s="24" t="s">
        <v>10</v>
      </c>
      <c r="C1925" s="24" t="s">
        <v>6600</v>
      </c>
      <c r="D1925" s="25" t="s">
        <v>6601</v>
      </c>
      <c r="E1925" s="36" t="s">
        <v>8319</v>
      </c>
      <c r="F1925" s="26">
        <v>18060511004</v>
      </c>
    </row>
    <row r="1926" spans="1:6" x14ac:dyDescent="0.3">
      <c r="A1926" s="32" t="s">
        <v>6</v>
      </c>
      <c r="B1926" s="24" t="s">
        <v>10</v>
      </c>
      <c r="C1926" s="24" t="s">
        <v>6600</v>
      </c>
      <c r="D1926" s="25" t="s">
        <v>6601</v>
      </c>
      <c r="E1926" s="36" t="s">
        <v>8320</v>
      </c>
      <c r="F1926" s="26">
        <v>18060511708</v>
      </c>
    </row>
    <row r="1927" spans="1:6" x14ac:dyDescent="0.3">
      <c r="A1927" s="32" t="s">
        <v>6</v>
      </c>
      <c r="B1927" s="24" t="s">
        <v>10</v>
      </c>
      <c r="C1927" s="24" t="s">
        <v>6600</v>
      </c>
      <c r="D1927" s="25" t="s">
        <v>6601</v>
      </c>
      <c r="E1927" s="36" t="s">
        <v>8321</v>
      </c>
      <c r="F1927" s="26">
        <v>18060511701</v>
      </c>
    </row>
    <row r="1928" spans="1:6" x14ac:dyDescent="0.3">
      <c r="A1928" s="32" t="s">
        <v>6</v>
      </c>
      <c r="B1928" s="24" t="s">
        <v>10</v>
      </c>
      <c r="C1928" s="24" t="s">
        <v>6600</v>
      </c>
      <c r="D1928" s="25" t="s">
        <v>6601</v>
      </c>
      <c r="E1928" s="36" t="s">
        <v>24682</v>
      </c>
      <c r="F1928" s="26">
        <v>18060504116</v>
      </c>
    </row>
    <row r="1929" spans="1:6" x14ac:dyDescent="0.3">
      <c r="A1929" s="32" t="s">
        <v>6</v>
      </c>
      <c r="B1929" s="24" t="s">
        <v>10</v>
      </c>
      <c r="C1929" s="24" t="s">
        <v>6600</v>
      </c>
      <c r="D1929" s="25" t="s">
        <v>6601</v>
      </c>
      <c r="E1929" s="36" t="s">
        <v>24683</v>
      </c>
      <c r="F1929" s="26">
        <v>18060503805</v>
      </c>
    </row>
    <row r="1930" spans="1:6" x14ac:dyDescent="0.3">
      <c r="A1930" s="32" t="s">
        <v>6</v>
      </c>
      <c r="B1930" s="24" t="s">
        <v>10</v>
      </c>
      <c r="C1930" s="24" t="s">
        <v>6600</v>
      </c>
      <c r="D1930" s="25" t="s">
        <v>6601</v>
      </c>
      <c r="E1930" s="36" t="s">
        <v>24684</v>
      </c>
      <c r="F1930" s="26">
        <v>18060501804</v>
      </c>
    </row>
    <row r="1931" spans="1:6" x14ac:dyDescent="0.3">
      <c r="A1931" s="32" t="s">
        <v>6</v>
      </c>
      <c r="B1931" s="24" t="s">
        <v>10</v>
      </c>
      <c r="C1931" s="24" t="s">
        <v>6600</v>
      </c>
      <c r="D1931" s="25" t="s">
        <v>6601</v>
      </c>
      <c r="E1931" s="36" t="s">
        <v>24685</v>
      </c>
      <c r="F1931" s="26">
        <v>18060506106</v>
      </c>
    </row>
    <row r="1932" spans="1:6" x14ac:dyDescent="0.3">
      <c r="A1932" s="32" t="s">
        <v>6</v>
      </c>
      <c r="B1932" s="24" t="s">
        <v>10</v>
      </c>
      <c r="C1932" s="24" t="s">
        <v>6600</v>
      </c>
      <c r="D1932" s="25" t="s">
        <v>6601</v>
      </c>
      <c r="E1932" s="36" t="s">
        <v>24686</v>
      </c>
      <c r="F1932" s="26">
        <v>18060506117</v>
      </c>
    </row>
    <row r="1933" spans="1:6" x14ac:dyDescent="0.3">
      <c r="A1933" s="32" t="s">
        <v>6</v>
      </c>
      <c r="B1933" s="24" t="s">
        <v>10</v>
      </c>
      <c r="C1933" s="24" t="s">
        <v>6600</v>
      </c>
      <c r="D1933" s="25" t="s">
        <v>6601</v>
      </c>
      <c r="E1933" s="36" t="s">
        <v>24687</v>
      </c>
      <c r="F1933" s="26">
        <v>18060505008</v>
      </c>
    </row>
    <row r="1934" spans="1:6" x14ac:dyDescent="0.3">
      <c r="A1934" s="32" t="s">
        <v>6</v>
      </c>
      <c r="B1934" s="24" t="s">
        <v>10</v>
      </c>
      <c r="C1934" s="24" t="s">
        <v>6600</v>
      </c>
      <c r="D1934" s="25" t="s">
        <v>6601</v>
      </c>
      <c r="E1934" s="36" t="s">
        <v>24688</v>
      </c>
      <c r="F1934" s="26">
        <v>18060508803</v>
      </c>
    </row>
    <row r="1935" spans="1:6" x14ac:dyDescent="0.3">
      <c r="A1935" s="32" t="s">
        <v>6</v>
      </c>
      <c r="B1935" s="24" t="s">
        <v>10</v>
      </c>
      <c r="C1935" s="24" t="s">
        <v>6600</v>
      </c>
      <c r="D1935" s="25" t="s">
        <v>6601</v>
      </c>
      <c r="E1935" s="36" t="s">
        <v>24689</v>
      </c>
      <c r="F1935" s="26">
        <v>18060501411</v>
      </c>
    </row>
    <row r="1936" spans="1:6" x14ac:dyDescent="0.3">
      <c r="A1936" s="32" t="s">
        <v>6</v>
      </c>
      <c r="B1936" s="24" t="s">
        <v>10</v>
      </c>
      <c r="C1936" s="24" t="s">
        <v>6600</v>
      </c>
      <c r="D1936" s="25" t="s">
        <v>6601</v>
      </c>
      <c r="E1936" s="36" t="s">
        <v>24690</v>
      </c>
      <c r="F1936" s="26">
        <v>18060507904</v>
      </c>
    </row>
    <row r="1937" spans="1:6" x14ac:dyDescent="0.3">
      <c r="A1937" s="32" t="s">
        <v>6</v>
      </c>
      <c r="B1937" s="24" t="s">
        <v>10</v>
      </c>
      <c r="C1937" s="24" t="s">
        <v>6600</v>
      </c>
      <c r="D1937" s="25" t="s">
        <v>6601</v>
      </c>
      <c r="E1937" s="25" t="s">
        <v>24691</v>
      </c>
      <c r="F1937" s="26">
        <v>18060504311</v>
      </c>
    </row>
    <row r="1938" spans="1:6" x14ac:dyDescent="0.3">
      <c r="A1938" s="32" t="s">
        <v>6</v>
      </c>
      <c r="B1938" s="24" t="s">
        <v>10</v>
      </c>
      <c r="C1938" s="24" t="s">
        <v>6600</v>
      </c>
      <c r="D1938" s="25" t="s">
        <v>6601</v>
      </c>
      <c r="E1938" s="25" t="s">
        <v>24692</v>
      </c>
      <c r="F1938" s="26">
        <v>18060503102</v>
      </c>
    </row>
    <row r="1939" spans="1:6" x14ac:dyDescent="0.3">
      <c r="A1939" s="32" t="s">
        <v>6</v>
      </c>
      <c r="B1939" s="24" t="s">
        <v>10</v>
      </c>
      <c r="C1939" s="24" t="s">
        <v>6600</v>
      </c>
      <c r="D1939" s="25" t="s">
        <v>6601</v>
      </c>
      <c r="E1939" s="36" t="s">
        <v>24693</v>
      </c>
      <c r="F1939" s="26">
        <v>18060500612</v>
      </c>
    </row>
    <row r="1940" spans="1:6" x14ac:dyDescent="0.3">
      <c r="A1940" s="32" t="s">
        <v>6</v>
      </c>
      <c r="B1940" s="24" t="s">
        <v>10</v>
      </c>
      <c r="C1940" s="24" t="s">
        <v>6600</v>
      </c>
      <c r="D1940" s="25" t="s">
        <v>6601</v>
      </c>
      <c r="E1940" s="36" t="s">
        <v>24694</v>
      </c>
      <c r="F1940" s="26">
        <v>18060508012</v>
      </c>
    </row>
    <row r="1941" spans="1:6" x14ac:dyDescent="0.3">
      <c r="A1941" s="32" t="s">
        <v>6</v>
      </c>
      <c r="B1941" s="24" t="s">
        <v>10</v>
      </c>
      <c r="C1941" s="24" t="s">
        <v>6600</v>
      </c>
      <c r="D1941" s="25" t="s">
        <v>6601</v>
      </c>
      <c r="E1941" s="36" t="s">
        <v>24695</v>
      </c>
      <c r="F1941" s="26">
        <v>18060501306</v>
      </c>
    </row>
    <row r="1942" spans="1:6" x14ac:dyDescent="0.3">
      <c r="A1942" s="32" t="s">
        <v>6</v>
      </c>
      <c r="B1942" s="24" t="s">
        <v>10</v>
      </c>
      <c r="C1942" s="24" t="s">
        <v>6600</v>
      </c>
      <c r="D1942" s="25" t="s">
        <v>6601</v>
      </c>
      <c r="E1942" s="25" t="s">
        <v>24696</v>
      </c>
      <c r="F1942" s="26">
        <v>18060500512</v>
      </c>
    </row>
    <row r="1943" spans="1:6" x14ac:dyDescent="0.3">
      <c r="A1943" s="32" t="s">
        <v>6</v>
      </c>
      <c r="B1943" s="24" t="s">
        <v>10</v>
      </c>
      <c r="C1943" s="24" t="s">
        <v>6600</v>
      </c>
      <c r="D1943" s="25" t="s">
        <v>6601</v>
      </c>
      <c r="E1943" s="25" t="s">
        <v>24697</v>
      </c>
      <c r="F1943" s="26">
        <v>18060500524</v>
      </c>
    </row>
    <row r="1944" spans="1:6" x14ac:dyDescent="0.3">
      <c r="A1944" s="32" t="s">
        <v>6</v>
      </c>
      <c r="B1944" s="24" t="s">
        <v>10</v>
      </c>
      <c r="C1944" s="24" t="s">
        <v>6600</v>
      </c>
      <c r="D1944" s="25" t="s">
        <v>6601</v>
      </c>
      <c r="E1944" s="36" t="s">
        <v>24698</v>
      </c>
      <c r="F1944" s="26">
        <v>18060500511</v>
      </c>
    </row>
    <row r="1945" spans="1:6" x14ac:dyDescent="0.3">
      <c r="A1945" s="32" t="s">
        <v>6</v>
      </c>
      <c r="B1945" s="24" t="s">
        <v>10</v>
      </c>
      <c r="C1945" s="24" t="s">
        <v>6600</v>
      </c>
      <c r="D1945" s="25" t="s">
        <v>6601</v>
      </c>
      <c r="E1945" s="36" t="s">
        <v>8322</v>
      </c>
      <c r="F1945" s="26">
        <v>18060511706</v>
      </c>
    </row>
    <row r="1946" spans="1:6" x14ac:dyDescent="0.3">
      <c r="A1946" s="32" t="s">
        <v>6</v>
      </c>
      <c r="B1946" s="24" t="s">
        <v>10</v>
      </c>
      <c r="C1946" s="24" t="s">
        <v>6600</v>
      </c>
      <c r="D1946" s="25" t="s">
        <v>6601</v>
      </c>
      <c r="E1946" s="36" t="s">
        <v>8323</v>
      </c>
      <c r="F1946" s="26">
        <v>18060510508</v>
      </c>
    </row>
    <row r="1947" spans="1:6" x14ac:dyDescent="0.3">
      <c r="A1947" s="32" t="s">
        <v>6</v>
      </c>
      <c r="B1947" s="24" t="s">
        <v>10</v>
      </c>
      <c r="C1947" s="24" t="s">
        <v>6600</v>
      </c>
      <c r="D1947" s="25" t="s">
        <v>6601</v>
      </c>
      <c r="E1947" s="36" t="s">
        <v>24699</v>
      </c>
      <c r="F1947" s="26">
        <v>18060505510</v>
      </c>
    </row>
    <row r="1948" spans="1:6" x14ac:dyDescent="0.3">
      <c r="A1948" s="32" t="s">
        <v>6</v>
      </c>
      <c r="B1948" s="24" t="s">
        <v>10</v>
      </c>
      <c r="C1948" s="24" t="s">
        <v>6600</v>
      </c>
      <c r="D1948" s="25" t="s">
        <v>6601</v>
      </c>
      <c r="E1948" s="36" t="s">
        <v>24700</v>
      </c>
      <c r="F1948" s="26">
        <v>18060502608</v>
      </c>
    </row>
    <row r="1949" spans="1:6" x14ac:dyDescent="0.3">
      <c r="A1949" s="32" t="s">
        <v>6</v>
      </c>
      <c r="B1949" s="24" t="s">
        <v>10</v>
      </c>
      <c r="C1949" s="24" t="s">
        <v>6600</v>
      </c>
      <c r="D1949" s="25" t="s">
        <v>6601</v>
      </c>
      <c r="E1949" s="36" t="s">
        <v>24701</v>
      </c>
      <c r="F1949" s="26">
        <v>18060501106</v>
      </c>
    </row>
    <row r="1950" spans="1:6" x14ac:dyDescent="0.3">
      <c r="A1950" s="32" t="s">
        <v>6</v>
      </c>
      <c r="B1950" s="24" t="s">
        <v>10</v>
      </c>
      <c r="C1950" s="24" t="s">
        <v>6600</v>
      </c>
      <c r="D1950" s="25" t="s">
        <v>6601</v>
      </c>
      <c r="E1950" s="36" t="s">
        <v>24702</v>
      </c>
      <c r="F1950" s="26">
        <v>18060504909</v>
      </c>
    </row>
    <row r="1951" spans="1:6" x14ac:dyDescent="0.3">
      <c r="A1951" s="32" t="s">
        <v>6</v>
      </c>
      <c r="B1951" s="24" t="s">
        <v>10</v>
      </c>
      <c r="C1951" s="24" t="s">
        <v>6600</v>
      </c>
      <c r="D1951" s="25" t="s">
        <v>6601</v>
      </c>
      <c r="E1951" s="25" t="s">
        <v>24703</v>
      </c>
      <c r="F1951" s="26">
        <v>18060513502</v>
      </c>
    </row>
    <row r="1952" spans="1:6" x14ac:dyDescent="0.3">
      <c r="A1952" s="32" t="s">
        <v>6</v>
      </c>
      <c r="B1952" s="24" t="s">
        <v>10</v>
      </c>
      <c r="C1952" s="24" t="s">
        <v>6600</v>
      </c>
      <c r="D1952" s="25" t="s">
        <v>6601</v>
      </c>
      <c r="E1952" s="36" t="s">
        <v>24704</v>
      </c>
      <c r="F1952" s="26">
        <v>18060500804</v>
      </c>
    </row>
    <row r="1953" spans="1:6" x14ac:dyDescent="0.3">
      <c r="A1953" s="32" t="s">
        <v>6</v>
      </c>
      <c r="B1953" s="24" t="s">
        <v>10</v>
      </c>
      <c r="C1953" s="24" t="s">
        <v>6600</v>
      </c>
      <c r="D1953" s="25" t="s">
        <v>6601</v>
      </c>
      <c r="E1953" s="36" t="s">
        <v>24705</v>
      </c>
      <c r="F1953" s="26">
        <v>18060509505</v>
      </c>
    </row>
    <row r="1954" spans="1:6" x14ac:dyDescent="0.3">
      <c r="A1954" s="32" t="s">
        <v>6</v>
      </c>
      <c r="B1954" s="24" t="s">
        <v>10</v>
      </c>
      <c r="C1954" s="24" t="s">
        <v>6600</v>
      </c>
      <c r="D1954" s="25" t="s">
        <v>6601</v>
      </c>
      <c r="E1954" s="36" t="s">
        <v>24706</v>
      </c>
      <c r="F1954" s="26">
        <v>18060505409</v>
      </c>
    </row>
    <row r="1955" spans="1:6" x14ac:dyDescent="0.3">
      <c r="A1955" s="32" t="s">
        <v>6</v>
      </c>
      <c r="B1955" s="24" t="s">
        <v>10</v>
      </c>
      <c r="C1955" s="24" t="s">
        <v>6600</v>
      </c>
      <c r="D1955" s="25" t="s">
        <v>6601</v>
      </c>
      <c r="E1955" s="36" t="s">
        <v>24707</v>
      </c>
      <c r="F1955" s="26">
        <v>18060505404</v>
      </c>
    </row>
    <row r="1956" spans="1:6" x14ac:dyDescent="0.3">
      <c r="A1956" s="32" t="s">
        <v>6</v>
      </c>
      <c r="B1956" s="24" t="s">
        <v>10</v>
      </c>
      <c r="C1956" s="24" t="s">
        <v>6600</v>
      </c>
      <c r="D1956" s="25" t="s">
        <v>6601</v>
      </c>
      <c r="E1956" s="36" t="s">
        <v>24708</v>
      </c>
      <c r="F1956" s="26">
        <v>18060502904</v>
      </c>
    </row>
    <row r="1957" spans="1:6" x14ac:dyDescent="0.3">
      <c r="A1957" s="32" t="s">
        <v>6</v>
      </c>
      <c r="B1957" s="24" t="s">
        <v>10</v>
      </c>
      <c r="C1957" s="24" t="s">
        <v>6600</v>
      </c>
      <c r="D1957" s="25" t="s">
        <v>6601</v>
      </c>
      <c r="E1957" s="36" t="s">
        <v>24709</v>
      </c>
      <c r="F1957" s="26">
        <v>18060502308</v>
      </c>
    </row>
    <row r="1958" spans="1:6" x14ac:dyDescent="0.3">
      <c r="A1958" s="32" t="s">
        <v>6</v>
      </c>
      <c r="B1958" s="24" t="s">
        <v>10</v>
      </c>
      <c r="C1958" s="24" t="s">
        <v>6600</v>
      </c>
      <c r="D1958" s="25" t="s">
        <v>6601</v>
      </c>
      <c r="E1958" s="36" t="s">
        <v>24710</v>
      </c>
      <c r="F1958" s="26">
        <v>18060503006</v>
      </c>
    </row>
    <row r="1959" spans="1:6" x14ac:dyDescent="0.3">
      <c r="A1959" s="32" t="s">
        <v>6</v>
      </c>
      <c r="B1959" s="24" t="s">
        <v>10</v>
      </c>
      <c r="C1959" s="24" t="s">
        <v>6600</v>
      </c>
      <c r="D1959" s="25" t="s">
        <v>6601</v>
      </c>
      <c r="E1959" s="36" t="s">
        <v>8324</v>
      </c>
      <c r="F1959" s="26">
        <v>18060509804</v>
      </c>
    </row>
    <row r="1960" spans="1:6" x14ac:dyDescent="0.3">
      <c r="A1960" s="32" t="s">
        <v>6</v>
      </c>
      <c r="B1960" s="24" t="s">
        <v>10</v>
      </c>
      <c r="C1960" s="24" t="s">
        <v>6600</v>
      </c>
      <c r="D1960" s="25" t="s">
        <v>6601</v>
      </c>
      <c r="E1960" s="36" t="s">
        <v>24711</v>
      </c>
      <c r="F1960" s="26">
        <v>18060501301</v>
      </c>
    </row>
    <row r="1961" spans="1:6" x14ac:dyDescent="0.3">
      <c r="A1961" s="32" t="s">
        <v>6</v>
      </c>
      <c r="B1961" s="24" t="s">
        <v>10</v>
      </c>
      <c r="C1961" s="24" t="s">
        <v>6600</v>
      </c>
      <c r="D1961" s="25" t="s">
        <v>6601</v>
      </c>
      <c r="E1961" s="36" t="s">
        <v>8325</v>
      </c>
      <c r="F1961" s="26">
        <v>18060509805</v>
      </c>
    </row>
    <row r="1962" spans="1:6" x14ac:dyDescent="0.3">
      <c r="A1962" s="32" t="s">
        <v>6</v>
      </c>
      <c r="B1962" s="24" t="s">
        <v>10</v>
      </c>
      <c r="C1962" s="24" t="s">
        <v>6600</v>
      </c>
      <c r="D1962" s="25" t="s">
        <v>6601</v>
      </c>
      <c r="E1962" s="36" t="s">
        <v>24712</v>
      </c>
      <c r="F1962" s="26">
        <v>18060505704</v>
      </c>
    </row>
    <row r="1963" spans="1:6" x14ac:dyDescent="0.3">
      <c r="A1963" s="32" t="s">
        <v>6</v>
      </c>
      <c r="B1963" s="24" t="s">
        <v>10</v>
      </c>
      <c r="C1963" s="24" t="s">
        <v>6600</v>
      </c>
      <c r="D1963" s="25" t="s">
        <v>6601</v>
      </c>
      <c r="E1963" s="36" t="s">
        <v>8326</v>
      </c>
      <c r="F1963" s="26">
        <v>18060511501</v>
      </c>
    </row>
    <row r="1964" spans="1:6" x14ac:dyDescent="0.3">
      <c r="A1964" s="32" t="s">
        <v>6</v>
      </c>
      <c r="B1964" s="24" t="s">
        <v>10</v>
      </c>
      <c r="C1964" s="24" t="s">
        <v>6600</v>
      </c>
      <c r="D1964" s="25" t="s">
        <v>6601</v>
      </c>
      <c r="E1964" s="36" t="s">
        <v>8327</v>
      </c>
      <c r="F1964" s="26">
        <v>18060509704</v>
      </c>
    </row>
    <row r="1965" spans="1:6" x14ac:dyDescent="0.3">
      <c r="A1965" s="32" t="s">
        <v>6</v>
      </c>
      <c r="B1965" s="24" t="s">
        <v>10</v>
      </c>
      <c r="C1965" s="24" t="s">
        <v>6600</v>
      </c>
      <c r="D1965" s="25" t="s">
        <v>6601</v>
      </c>
      <c r="E1965" s="36" t="s">
        <v>24713</v>
      </c>
      <c r="F1965" s="26">
        <v>18060501706</v>
      </c>
    </row>
    <row r="1966" spans="1:6" x14ac:dyDescent="0.3">
      <c r="A1966" s="32" t="s">
        <v>6</v>
      </c>
      <c r="B1966" s="24" t="s">
        <v>10</v>
      </c>
      <c r="C1966" s="24" t="s">
        <v>6600</v>
      </c>
      <c r="D1966" s="25" t="s">
        <v>6601</v>
      </c>
      <c r="E1966" s="36" t="s">
        <v>24714</v>
      </c>
      <c r="F1966" s="26">
        <v>18060505205</v>
      </c>
    </row>
    <row r="1967" spans="1:6" x14ac:dyDescent="0.3">
      <c r="A1967" s="32" t="s">
        <v>6</v>
      </c>
      <c r="B1967" s="24" t="s">
        <v>10</v>
      </c>
      <c r="C1967" s="24" t="s">
        <v>6600</v>
      </c>
      <c r="D1967" s="25" t="s">
        <v>6601</v>
      </c>
      <c r="E1967" s="36" t="s">
        <v>24715</v>
      </c>
      <c r="F1967" s="26">
        <v>18060506205</v>
      </c>
    </row>
    <row r="1968" spans="1:6" x14ac:dyDescent="0.3">
      <c r="A1968" s="32" t="s">
        <v>6</v>
      </c>
      <c r="B1968" s="24" t="s">
        <v>10</v>
      </c>
      <c r="C1968" s="24" t="s">
        <v>6600</v>
      </c>
      <c r="D1968" s="25" t="s">
        <v>6601</v>
      </c>
      <c r="E1968" s="36" t="s">
        <v>8328</v>
      </c>
      <c r="F1968" s="26">
        <v>18060700106</v>
      </c>
    </row>
    <row r="1969" spans="1:6" x14ac:dyDescent="0.3">
      <c r="A1969" s="32" t="s">
        <v>6</v>
      </c>
      <c r="B1969" s="24" t="s">
        <v>10</v>
      </c>
      <c r="C1969" s="24" t="s">
        <v>6600</v>
      </c>
      <c r="D1969" s="25" t="s">
        <v>6601</v>
      </c>
      <c r="E1969" s="36" t="s">
        <v>8329</v>
      </c>
      <c r="F1969" s="26">
        <v>18060701206</v>
      </c>
    </row>
    <row r="1970" spans="1:6" x14ac:dyDescent="0.3">
      <c r="A1970" s="32" t="s">
        <v>6</v>
      </c>
      <c r="B1970" s="24" t="s">
        <v>10</v>
      </c>
      <c r="C1970" s="24" t="s">
        <v>6600</v>
      </c>
      <c r="D1970" s="25" t="s">
        <v>6601</v>
      </c>
      <c r="E1970" s="25" t="s">
        <v>8330</v>
      </c>
      <c r="F1970" s="26">
        <v>18060702102</v>
      </c>
    </row>
    <row r="1971" spans="1:6" x14ac:dyDescent="0.3">
      <c r="A1971" s="32" t="s">
        <v>6</v>
      </c>
      <c r="B1971" s="24" t="s">
        <v>10</v>
      </c>
      <c r="C1971" s="24" t="s">
        <v>6600</v>
      </c>
      <c r="D1971" s="25" t="s">
        <v>6601</v>
      </c>
      <c r="E1971" s="36" t="s">
        <v>8331</v>
      </c>
      <c r="F1971" s="26">
        <v>18060701806</v>
      </c>
    </row>
    <row r="1972" spans="1:6" x14ac:dyDescent="0.3">
      <c r="A1972" s="32" t="s">
        <v>6</v>
      </c>
      <c r="B1972" s="24" t="s">
        <v>10</v>
      </c>
      <c r="C1972" s="24" t="s">
        <v>6600</v>
      </c>
      <c r="D1972" s="25" t="s">
        <v>6601</v>
      </c>
      <c r="E1972" s="36" t="s">
        <v>8332</v>
      </c>
      <c r="F1972" s="26">
        <v>18060701805</v>
      </c>
    </row>
    <row r="1973" spans="1:6" x14ac:dyDescent="0.3">
      <c r="A1973" s="32" t="s">
        <v>6</v>
      </c>
      <c r="B1973" s="24" t="s">
        <v>10</v>
      </c>
      <c r="C1973" s="24" t="s">
        <v>6600</v>
      </c>
      <c r="D1973" s="25" t="s">
        <v>6601</v>
      </c>
      <c r="E1973" s="36" t="s">
        <v>8333</v>
      </c>
      <c r="F1973" s="26">
        <v>18060702301</v>
      </c>
    </row>
    <row r="1974" spans="1:6" x14ac:dyDescent="0.3">
      <c r="A1974" s="32" t="s">
        <v>6</v>
      </c>
      <c r="B1974" s="24" t="s">
        <v>10</v>
      </c>
      <c r="C1974" s="24" t="s">
        <v>6600</v>
      </c>
      <c r="D1974" s="25" t="s">
        <v>6601</v>
      </c>
      <c r="E1974" s="36" t="s">
        <v>8334</v>
      </c>
      <c r="F1974" s="26">
        <v>18060702908</v>
      </c>
    </row>
    <row r="1975" spans="1:6" x14ac:dyDescent="0.3">
      <c r="A1975" s="32" t="s">
        <v>6</v>
      </c>
      <c r="B1975" s="24" t="s">
        <v>10</v>
      </c>
      <c r="C1975" s="24" t="s">
        <v>6600</v>
      </c>
      <c r="D1975" s="25" t="s">
        <v>6601</v>
      </c>
      <c r="E1975" s="36" t="s">
        <v>8335</v>
      </c>
      <c r="F1975" s="26">
        <v>18060702905</v>
      </c>
    </row>
    <row r="1976" spans="1:6" x14ac:dyDescent="0.3">
      <c r="A1976" s="32" t="s">
        <v>6</v>
      </c>
      <c r="B1976" s="24" t="s">
        <v>10</v>
      </c>
      <c r="C1976" s="24" t="s">
        <v>6600</v>
      </c>
      <c r="D1976" s="25" t="s">
        <v>6601</v>
      </c>
      <c r="E1976" s="36" t="s">
        <v>8336</v>
      </c>
      <c r="F1976" s="26">
        <v>18060704005</v>
      </c>
    </row>
    <row r="1977" spans="1:6" x14ac:dyDescent="0.3">
      <c r="A1977" s="32" t="s">
        <v>6</v>
      </c>
      <c r="B1977" s="24" t="s">
        <v>10</v>
      </c>
      <c r="C1977" s="24" t="s">
        <v>6600</v>
      </c>
      <c r="D1977" s="25" t="s">
        <v>6601</v>
      </c>
      <c r="E1977" s="36" t="s">
        <v>8337</v>
      </c>
      <c r="F1977" s="26">
        <v>18060706004</v>
      </c>
    </row>
    <row r="1978" spans="1:6" x14ac:dyDescent="0.3">
      <c r="A1978" s="32" t="s">
        <v>6</v>
      </c>
      <c r="B1978" s="24" t="s">
        <v>10</v>
      </c>
      <c r="C1978" s="24" t="s">
        <v>6600</v>
      </c>
      <c r="D1978" s="25" t="s">
        <v>6601</v>
      </c>
      <c r="E1978" s="36" t="s">
        <v>8338</v>
      </c>
      <c r="F1978" s="26">
        <v>18060702501</v>
      </c>
    </row>
    <row r="1979" spans="1:6" x14ac:dyDescent="0.3">
      <c r="A1979" s="32" t="s">
        <v>6</v>
      </c>
      <c r="B1979" s="24" t="s">
        <v>10</v>
      </c>
      <c r="C1979" s="24" t="s">
        <v>6600</v>
      </c>
      <c r="D1979" s="25" t="s">
        <v>6601</v>
      </c>
      <c r="E1979" s="36" t="s">
        <v>8339</v>
      </c>
      <c r="F1979" s="26">
        <v>18060701112</v>
      </c>
    </row>
    <row r="1980" spans="1:6" x14ac:dyDescent="0.3">
      <c r="A1980" s="32" t="s">
        <v>6</v>
      </c>
      <c r="B1980" s="24" t="s">
        <v>10</v>
      </c>
      <c r="C1980" s="24" t="s">
        <v>6600</v>
      </c>
      <c r="D1980" s="25" t="s">
        <v>6601</v>
      </c>
      <c r="E1980" s="36" t="s">
        <v>8340</v>
      </c>
      <c r="F1980" s="26">
        <v>18060702502</v>
      </c>
    </row>
    <row r="1981" spans="1:6" x14ac:dyDescent="0.3">
      <c r="A1981" s="32" t="s">
        <v>6</v>
      </c>
      <c r="B1981" s="24" t="s">
        <v>10</v>
      </c>
      <c r="C1981" s="24" t="s">
        <v>6600</v>
      </c>
      <c r="D1981" s="24" t="s">
        <v>6601</v>
      </c>
      <c r="E1981" s="36" t="s">
        <v>8341</v>
      </c>
      <c r="F1981" s="31">
        <v>18060507907</v>
      </c>
    </row>
    <row r="1982" spans="1:6" x14ac:dyDescent="0.3">
      <c r="A1982" s="32" t="s">
        <v>6</v>
      </c>
      <c r="B1982" s="24" t="s">
        <v>10</v>
      </c>
      <c r="C1982" s="24" t="s">
        <v>6600</v>
      </c>
      <c r="D1982" s="25" t="s">
        <v>6601</v>
      </c>
      <c r="E1982" s="36" t="s">
        <v>8342</v>
      </c>
      <c r="F1982" s="26">
        <v>18060702007</v>
      </c>
    </row>
    <row r="1983" spans="1:6" x14ac:dyDescent="0.3">
      <c r="A1983" s="32" t="s">
        <v>6</v>
      </c>
      <c r="B1983" s="24" t="s">
        <v>10</v>
      </c>
      <c r="C1983" s="24" t="s">
        <v>6600</v>
      </c>
      <c r="D1983" s="25" t="s">
        <v>6601</v>
      </c>
      <c r="E1983" s="36" t="s">
        <v>8343</v>
      </c>
      <c r="F1983" s="26">
        <v>18060702006</v>
      </c>
    </row>
    <row r="1984" spans="1:6" x14ac:dyDescent="0.3">
      <c r="A1984" s="32" t="s">
        <v>6</v>
      </c>
      <c r="B1984" s="24" t="s">
        <v>10</v>
      </c>
      <c r="C1984" s="24" t="s">
        <v>6600</v>
      </c>
      <c r="D1984" s="25" t="s">
        <v>6601</v>
      </c>
      <c r="E1984" s="36" t="s">
        <v>8344</v>
      </c>
      <c r="F1984" s="26">
        <v>18060701409</v>
      </c>
    </row>
    <row r="1985" spans="1:6" x14ac:dyDescent="0.3">
      <c r="A1985" s="32" t="s">
        <v>6</v>
      </c>
      <c r="B1985" s="24" t="s">
        <v>10</v>
      </c>
      <c r="C1985" s="24" t="s">
        <v>6600</v>
      </c>
      <c r="D1985" s="25" t="s">
        <v>6601</v>
      </c>
      <c r="E1985" s="36" t="s">
        <v>8345</v>
      </c>
      <c r="F1985" s="26">
        <v>18060701308</v>
      </c>
    </row>
    <row r="1986" spans="1:6" x14ac:dyDescent="0.3">
      <c r="A1986" s="32" t="s">
        <v>6</v>
      </c>
      <c r="B1986" s="24" t="s">
        <v>10</v>
      </c>
      <c r="C1986" s="24" t="s">
        <v>6600</v>
      </c>
      <c r="D1986" s="25" t="s">
        <v>6601</v>
      </c>
      <c r="E1986" s="36" t="s">
        <v>8346</v>
      </c>
      <c r="F1986" s="26">
        <v>18060704101</v>
      </c>
    </row>
    <row r="1987" spans="1:6" x14ac:dyDescent="0.3">
      <c r="A1987" s="32" t="s">
        <v>6</v>
      </c>
      <c r="B1987" s="24" t="s">
        <v>10</v>
      </c>
      <c r="C1987" s="24" t="s">
        <v>6600</v>
      </c>
      <c r="D1987" s="25" t="s">
        <v>6601</v>
      </c>
      <c r="E1987" s="36" t="s">
        <v>8347</v>
      </c>
      <c r="F1987" s="26">
        <v>18060606203</v>
      </c>
    </row>
    <row r="1988" spans="1:6" x14ac:dyDescent="0.3">
      <c r="A1988" s="32" t="s">
        <v>6</v>
      </c>
      <c r="B1988" s="24" t="s">
        <v>10</v>
      </c>
      <c r="C1988" s="24" t="s">
        <v>6600</v>
      </c>
      <c r="D1988" s="25" t="s">
        <v>6601</v>
      </c>
      <c r="E1988" s="36" t="s">
        <v>8348</v>
      </c>
      <c r="F1988" s="26">
        <v>18060600604</v>
      </c>
    </row>
    <row r="1989" spans="1:6" x14ac:dyDescent="0.3">
      <c r="A1989" s="32" t="s">
        <v>6</v>
      </c>
      <c r="B1989" s="24" t="s">
        <v>10</v>
      </c>
      <c r="C1989" s="24" t="s">
        <v>6600</v>
      </c>
      <c r="D1989" s="25" t="s">
        <v>6601</v>
      </c>
      <c r="E1989" s="36" t="s">
        <v>8349</v>
      </c>
      <c r="F1989" s="26">
        <v>18060608508</v>
      </c>
    </row>
    <row r="1990" spans="1:6" x14ac:dyDescent="0.3">
      <c r="A1990" s="32" t="s">
        <v>6</v>
      </c>
      <c r="B1990" s="24" t="s">
        <v>10</v>
      </c>
      <c r="C1990" s="24" t="s">
        <v>6600</v>
      </c>
      <c r="D1990" s="25" t="s">
        <v>6601</v>
      </c>
      <c r="E1990" s="36" t="s">
        <v>8350</v>
      </c>
      <c r="F1990" s="26">
        <v>18060607405</v>
      </c>
    </row>
    <row r="1991" spans="1:6" x14ac:dyDescent="0.3">
      <c r="A1991" s="32" t="s">
        <v>6</v>
      </c>
      <c r="B1991" s="24" t="s">
        <v>10</v>
      </c>
      <c r="C1991" s="24" t="s">
        <v>6600</v>
      </c>
      <c r="D1991" s="25" t="s">
        <v>6601</v>
      </c>
      <c r="E1991" s="36" t="s">
        <v>8351</v>
      </c>
      <c r="F1991" s="26">
        <v>18060609307</v>
      </c>
    </row>
    <row r="1992" spans="1:6" x14ac:dyDescent="0.3">
      <c r="A1992" s="32" t="s">
        <v>6</v>
      </c>
      <c r="B1992" s="24" t="s">
        <v>10</v>
      </c>
      <c r="C1992" s="24" t="s">
        <v>6600</v>
      </c>
      <c r="D1992" s="25" t="s">
        <v>6601</v>
      </c>
      <c r="E1992" s="36" t="s">
        <v>8352</v>
      </c>
      <c r="F1992" s="26">
        <v>18060600605</v>
      </c>
    </row>
    <row r="1993" spans="1:6" x14ac:dyDescent="0.3">
      <c r="A1993" s="32" t="s">
        <v>6</v>
      </c>
      <c r="B1993" s="24" t="s">
        <v>10</v>
      </c>
      <c r="C1993" s="24" t="s">
        <v>6600</v>
      </c>
      <c r="D1993" s="25" t="s">
        <v>6601</v>
      </c>
      <c r="E1993" s="36" t="s">
        <v>8353</v>
      </c>
      <c r="F1993" s="26">
        <v>18060605504</v>
      </c>
    </row>
    <row r="1994" spans="1:6" x14ac:dyDescent="0.3">
      <c r="A1994" s="32" t="s">
        <v>6</v>
      </c>
      <c r="B1994" s="24" t="s">
        <v>10</v>
      </c>
      <c r="C1994" s="24" t="s">
        <v>6600</v>
      </c>
      <c r="D1994" s="25" t="s">
        <v>6601</v>
      </c>
      <c r="E1994" s="36" t="s">
        <v>8354</v>
      </c>
      <c r="F1994" s="26">
        <v>18060600505</v>
      </c>
    </row>
    <row r="1995" spans="1:6" x14ac:dyDescent="0.3">
      <c r="A1995" s="32" t="s">
        <v>6</v>
      </c>
      <c r="B1995" s="24" t="s">
        <v>10</v>
      </c>
      <c r="C1995" s="24" t="s">
        <v>6600</v>
      </c>
      <c r="D1995" s="25" t="s">
        <v>6601</v>
      </c>
      <c r="E1995" s="36" t="s">
        <v>8355</v>
      </c>
      <c r="F1995" s="26">
        <v>18060603309</v>
      </c>
    </row>
    <row r="1996" spans="1:6" x14ac:dyDescent="0.3">
      <c r="A1996" s="32" t="s">
        <v>6</v>
      </c>
      <c r="B1996" s="24" t="s">
        <v>10</v>
      </c>
      <c r="C1996" s="24" t="s">
        <v>6600</v>
      </c>
      <c r="D1996" s="25" t="s">
        <v>6601</v>
      </c>
      <c r="E1996" s="36" t="s">
        <v>8356</v>
      </c>
      <c r="F1996" s="26">
        <v>18060609508</v>
      </c>
    </row>
    <row r="1997" spans="1:6" x14ac:dyDescent="0.3">
      <c r="A1997" s="32" t="s">
        <v>6</v>
      </c>
      <c r="B1997" s="24" t="s">
        <v>10</v>
      </c>
      <c r="C1997" s="24" t="s">
        <v>6600</v>
      </c>
      <c r="D1997" s="25" t="s">
        <v>6601</v>
      </c>
      <c r="E1997" s="36" t="s">
        <v>8357</v>
      </c>
      <c r="F1997" s="26">
        <v>18060609708</v>
      </c>
    </row>
    <row r="1998" spans="1:6" x14ac:dyDescent="0.3">
      <c r="A1998" s="32" t="s">
        <v>6</v>
      </c>
      <c r="B1998" s="24" t="s">
        <v>10</v>
      </c>
      <c r="C1998" s="24" t="s">
        <v>6600</v>
      </c>
      <c r="D1998" s="25" t="s">
        <v>6601</v>
      </c>
      <c r="E1998" s="36" t="s">
        <v>8358</v>
      </c>
      <c r="F1998" s="26">
        <v>18060603308</v>
      </c>
    </row>
    <row r="1999" spans="1:6" x14ac:dyDescent="0.3">
      <c r="A1999" s="32" t="s">
        <v>6</v>
      </c>
      <c r="B1999" s="24" t="s">
        <v>10</v>
      </c>
      <c r="C1999" s="24" t="s">
        <v>6600</v>
      </c>
      <c r="D1999" s="25" t="s">
        <v>6601</v>
      </c>
      <c r="E1999" s="36" t="s">
        <v>8359</v>
      </c>
      <c r="F1999" s="26">
        <v>18060603103</v>
      </c>
    </row>
    <row r="2000" spans="1:6" x14ac:dyDescent="0.3">
      <c r="A2000" s="32" t="s">
        <v>6</v>
      </c>
      <c r="B2000" s="24" t="s">
        <v>10</v>
      </c>
      <c r="C2000" s="24" t="s">
        <v>6600</v>
      </c>
      <c r="D2000" s="25" t="s">
        <v>6601</v>
      </c>
      <c r="E2000" s="36" t="s">
        <v>8360</v>
      </c>
      <c r="F2000" s="26">
        <v>18060601006</v>
      </c>
    </row>
    <row r="2001" spans="1:6" x14ac:dyDescent="0.3">
      <c r="A2001" s="32" t="s">
        <v>6</v>
      </c>
      <c r="B2001" s="24" t="s">
        <v>10</v>
      </c>
      <c r="C2001" s="24" t="s">
        <v>6600</v>
      </c>
      <c r="D2001" s="25" t="s">
        <v>6601</v>
      </c>
      <c r="E2001" s="36" t="s">
        <v>8361</v>
      </c>
      <c r="F2001" s="26">
        <v>18060608407</v>
      </c>
    </row>
    <row r="2002" spans="1:6" x14ac:dyDescent="0.3">
      <c r="A2002" s="32" t="s">
        <v>6</v>
      </c>
      <c r="B2002" s="24" t="s">
        <v>10</v>
      </c>
      <c r="C2002" s="24" t="s">
        <v>6600</v>
      </c>
      <c r="D2002" s="25" t="s">
        <v>6601</v>
      </c>
      <c r="E2002" s="36" t="s">
        <v>8362</v>
      </c>
      <c r="F2002" s="26">
        <v>18060609011</v>
      </c>
    </row>
    <row r="2003" spans="1:6" x14ac:dyDescent="0.3">
      <c r="A2003" s="32" t="s">
        <v>6</v>
      </c>
      <c r="B2003" s="24" t="s">
        <v>10</v>
      </c>
      <c r="C2003" s="24" t="s">
        <v>6600</v>
      </c>
      <c r="D2003" s="25" t="s">
        <v>6601</v>
      </c>
      <c r="E2003" s="36" t="s">
        <v>8363</v>
      </c>
      <c r="F2003" s="26">
        <v>18060600210</v>
      </c>
    </row>
    <row r="2004" spans="1:6" x14ac:dyDescent="0.3">
      <c r="A2004" s="32" t="s">
        <v>6</v>
      </c>
      <c r="B2004" s="24" t="s">
        <v>10</v>
      </c>
      <c r="C2004" s="24" t="s">
        <v>6600</v>
      </c>
      <c r="D2004" s="25" t="s">
        <v>6601</v>
      </c>
      <c r="E2004" s="36" t="s">
        <v>8364</v>
      </c>
      <c r="F2004" s="26">
        <v>18060606302</v>
      </c>
    </row>
    <row r="2005" spans="1:6" x14ac:dyDescent="0.3">
      <c r="A2005" s="32" t="s">
        <v>6</v>
      </c>
      <c r="B2005" s="24" t="s">
        <v>10</v>
      </c>
      <c r="C2005" s="24" t="s">
        <v>6600</v>
      </c>
      <c r="D2005" s="25" t="s">
        <v>6601</v>
      </c>
      <c r="E2005" s="36" t="s">
        <v>8365</v>
      </c>
      <c r="F2005" s="26">
        <v>18060604702</v>
      </c>
    </row>
    <row r="2006" spans="1:6" x14ac:dyDescent="0.3">
      <c r="A2006" s="32" t="s">
        <v>6</v>
      </c>
      <c r="B2006" s="24" t="s">
        <v>10</v>
      </c>
      <c r="C2006" s="24" t="s">
        <v>6600</v>
      </c>
      <c r="D2006" s="25" t="s">
        <v>6601</v>
      </c>
      <c r="E2006" s="36" t="s">
        <v>8366</v>
      </c>
      <c r="F2006" s="26">
        <v>18060602402</v>
      </c>
    </row>
    <row r="2007" spans="1:6" x14ac:dyDescent="0.3">
      <c r="A2007" s="32" t="s">
        <v>6</v>
      </c>
      <c r="B2007" s="24" t="s">
        <v>10</v>
      </c>
      <c r="C2007" s="24" t="s">
        <v>6600</v>
      </c>
      <c r="D2007" s="25" t="s">
        <v>6601</v>
      </c>
      <c r="E2007" s="36" t="s">
        <v>8367</v>
      </c>
      <c r="F2007" s="26">
        <v>18060606903</v>
      </c>
    </row>
    <row r="2008" spans="1:6" x14ac:dyDescent="0.3">
      <c r="A2008" s="32" t="s">
        <v>6</v>
      </c>
      <c r="B2008" s="24" t="s">
        <v>10</v>
      </c>
      <c r="C2008" s="24" t="s">
        <v>6600</v>
      </c>
      <c r="D2008" s="25" t="s">
        <v>6601</v>
      </c>
      <c r="E2008" s="36" t="s">
        <v>8368</v>
      </c>
      <c r="F2008" s="26">
        <v>18060601106</v>
      </c>
    </row>
    <row r="2009" spans="1:6" x14ac:dyDescent="0.3">
      <c r="A2009" s="32" t="s">
        <v>6</v>
      </c>
      <c r="B2009" s="24" t="s">
        <v>10</v>
      </c>
      <c r="C2009" s="24" t="s">
        <v>6600</v>
      </c>
      <c r="D2009" s="25" t="s">
        <v>6601</v>
      </c>
      <c r="E2009" s="36" t="s">
        <v>8369</v>
      </c>
      <c r="F2009" s="26">
        <v>18060603503</v>
      </c>
    </row>
    <row r="2010" spans="1:6" x14ac:dyDescent="0.3">
      <c r="A2010" s="32" t="s">
        <v>6</v>
      </c>
      <c r="B2010" s="24" t="s">
        <v>10</v>
      </c>
      <c r="C2010" s="24" t="s">
        <v>6600</v>
      </c>
      <c r="D2010" s="25" t="s">
        <v>6601</v>
      </c>
      <c r="E2010" s="36" t="s">
        <v>8370</v>
      </c>
      <c r="F2010" s="26">
        <v>18060605003</v>
      </c>
    </row>
    <row r="2011" spans="1:6" x14ac:dyDescent="0.3">
      <c r="A2011" s="32" t="s">
        <v>6</v>
      </c>
      <c r="B2011" s="24" t="s">
        <v>10</v>
      </c>
      <c r="C2011" s="24" t="s">
        <v>6600</v>
      </c>
      <c r="D2011" s="25" t="s">
        <v>6601</v>
      </c>
      <c r="E2011" s="36" t="s">
        <v>8371</v>
      </c>
      <c r="F2011" s="26">
        <v>18060607302</v>
      </c>
    </row>
    <row r="2012" spans="1:6" x14ac:dyDescent="0.3">
      <c r="A2012" s="32" t="s">
        <v>6</v>
      </c>
      <c r="B2012" s="24" t="s">
        <v>10</v>
      </c>
      <c r="C2012" s="24" t="s">
        <v>6600</v>
      </c>
      <c r="D2012" s="25" t="s">
        <v>6601</v>
      </c>
      <c r="E2012" s="36" t="s">
        <v>8372</v>
      </c>
      <c r="F2012" s="26">
        <v>18060611704</v>
      </c>
    </row>
    <row r="2013" spans="1:6" x14ac:dyDescent="0.3">
      <c r="A2013" s="32" t="s">
        <v>6</v>
      </c>
      <c r="B2013" s="24" t="s">
        <v>10</v>
      </c>
      <c r="C2013" s="24" t="s">
        <v>6600</v>
      </c>
      <c r="D2013" s="25" t="s">
        <v>6601</v>
      </c>
      <c r="E2013" s="36" t="s">
        <v>8373</v>
      </c>
      <c r="F2013" s="26">
        <v>18060606605</v>
      </c>
    </row>
    <row r="2014" spans="1:6" x14ac:dyDescent="0.3">
      <c r="A2014" s="32" t="s">
        <v>6</v>
      </c>
      <c r="B2014" s="24" t="s">
        <v>10</v>
      </c>
      <c r="C2014" s="24" t="s">
        <v>6600</v>
      </c>
      <c r="D2014" s="25" t="s">
        <v>6601</v>
      </c>
      <c r="E2014" s="36" t="s">
        <v>8374</v>
      </c>
      <c r="F2014" s="26">
        <v>18060606003</v>
      </c>
    </row>
    <row r="2015" spans="1:6" x14ac:dyDescent="0.3">
      <c r="A2015" s="32" t="s">
        <v>6</v>
      </c>
      <c r="B2015" s="24" t="s">
        <v>10</v>
      </c>
      <c r="C2015" s="24" t="s">
        <v>6600</v>
      </c>
      <c r="D2015" s="25" t="s">
        <v>6601</v>
      </c>
      <c r="E2015" s="36" t="s">
        <v>8375</v>
      </c>
      <c r="F2015" s="26">
        <v>18060607904</v>
      </c>
    </row>
    <row r="2016" spans="1:6" x14ac:dyDescent="0.3">
      <c r="A2016" s="32" t="s">
        <v>6</v>
      </c>
      <c r="B2016" s="24" t="s">
        <v>10</v>
      </c>
      <c r="C2016" s="24" t="s">
        <v>6600</v>
      </c>
      <c r="D2016" s="25" t="s">
        <v>6601</v>
      </c>
      <c r="E2016" s="36" t="s">
        <v>8376</v>
      </c>
      <c r="F2016" s="26">
        <v>18060601505</v>
      </c>
    </row>
    <row r="2017" spans="1:6" x14ac:dyDescent="0.3">
      <c r="A2017" s="32" t="s">
        <v>6</v>
      </c>
      <c r="B2017" s="24" t="s">
        <v>10</v>
      </c>
      <c r="C2017" s="24" t="s">
        <v>6600</v>
      </c>
      <c r="D2017" s="25" t="s">
        <v>6601</v>
      </c>
      <c r="E2017" s="36" t="s">
        <v>8377</v>
      </c>
      <c r="F2017" s="26">
        <v>18060603313</v>
      </c>
    </row>
    <row r="2018" spans="1:6" x14ac:dyDescent="0.3">
      <c r="A2018" s="32" t="s">
        <v>6</v>
      </c>
      <c r="B2018" s="24" t="s">
        <v>10</v>
      </c>
      <c r="C2018" s="24" t="s">
        <v>6600</v>
      </c>
      <c r="D2018" s="25" t="s">
        <v>6601</v>
      </c>
      <c r="E2018" s="36" t="s">
        <v>8378</v>
      </c>
      <c r="F2018" s="26">
        <v>18060601702</v>
      </c>
    </row>
    <row r="2019" spans="1:6" x14ac:dyDescent="0.3">
      <c r="A2019" s="32" t="s">
        <v>6</v>
      </c>
      <c r="B2019" s="24" t="s">
        <v>10</v>
      </c>
      <c r="C2019" s="24" t="s">
        <v>6600</v>
      </c>
      <c r="D2019" s="25" t="s">
        <v>6601</v>
      </c>
      <c r="E2019" s="36" t="s">
        <v>8379</v>
      </c>
      <c r="F2019" s="26">
        <v>18060605204</v>
      </c>
    </row>
    <row r="2020" spans="1:6" x14ac:dyDescent="0.3">
      <c r="A2020" s="32" t="s">
        <v>6</v>
      </c>
      <c r="B2020" s="24" t="s">
        <v>10</v>
      </c>
      <c r="C2020" s="24" t="s">
        <v>6600</v>
      </c>
      <c r="D2020" s="25" t="s">
        <v>6601</v>
      </c>
      <c r="E2020" s="36" t="s">
        <v>8380</v>
      </c>
      <c r="F2020" s="26">
        <v>18060609803</v>
      </c>
    </row>
    <row r="2021" spans="1:6" x14ac:dyDescent="0.3">
      <c r="A2021" s="32" t="s">
        <v>6</v>
      </c>
      <c r="B2021" s="24" t="s">
        <v>10</v>
      </c>
      <c r="C2021" s="24" t="s">
        <v>6600</v>
      </c>
      <c r="D2021" s="25" t="s">
        <v>6601</v>
      </c>
      <c r="E2021" s="36" t="s">
        <v>8381</v>
      </c>
      <c r="F2021" s="26">
        <v>18060605702</v>
      </c>
    </row>
    <row r="2022" spans="1:6" x14ac:dyDescent="0.3">
      <c r="A2022" s="32" t="s">
        <v>6</v>
      </c>
      <c r="B2022" s="24" t="s">
        <v>10</v>
      </c>
      <c r="C2022" s="24" t="s">
        <v>6600</v>
      </c>
      <c r="D2022" s="25" t="s">
        <v>6601</v>
      </c>
      <c r="E2022" s="36" t="s">
        <v>8382</v>
      </c>
      <c r="F2022" s="26">
        <v>18060601004</v>
      </c>
    </row>
    <row r="2023" spans="1:6" x14ac:dyDescent="0.3">
      <c r="A2023" s="32" t="s">
        <v>6</v>
      </c>
      <c r="B2023" s="24" t="s">
        <v>10</v>
      </c>
      <c r="C2023" s="24" t="s">
        <v>6600</v>
      </c>
      <c r="D2023" s="25" t="s">
        <v>6601</v>
      </c>
      <c r="E2023" s="36" t="s">
        <v>8383</v>
      </c>
      <c r="F2023" s="26">
        <v>18060608524</v>
      </c>
    </row>
    <row r="2024" spans="1:6" x14ac:dyDescent="0.3">
      <c r="A2024" s="32" t="s">
        <v>6</v>
      </c>
      <c r="B2024" s="24" t="s">
        <v>10</v>
      </c>
      <c r="C2024" s="24" t="s">
        <v>6600</v>
      </c>
      <c r="D2024" s="25" t="s">
        <v>6601</v>
      </c>
      <c r="E2024" s="36" t="s">
        <v>8384</v>
      </c>
      <c r="F2024" s="26">
        <v>18060608401</v>
      </c>
    </row>
    <row r="2025" spans="1:6" x14ac:dyDescent="0.3">
      <c r="A2025" s="32" t="s">
        <v>6</v>
      </c>
      <c r="B2025" s="24" t="s">
        <v>10</v>
      </c>
      <c r="C2025" s="24" t="s">
        <v>6600</v>
      </c>
      <c r="D2025" s="25" t="s">
        <v>6601</v>
      </c>
      <c r="E2025" s="36" t="s">
        <v>8385</v>
      </c>
      <c r="F2025" s="26">
        <v>18060609106</v>
      </c>
    </row>
    <row r="2026" spans="1:6" x14ac:dyDescent="0.3">
      <c r="A2026" s="32" t="s">
        <v>6</v>
      </c>
      <c r="B2026" s="24" t="s">
        <v>10</v>
      </c>
      <c r="C2026" s="24" t="s">
        <v>6600</v>
      </c>
      <c r="D2026" s="25" t="s">
        <v>6601</v>
      </c>
      <c r="E2026" s="36" t="s">
        <v>8386</v>
      </c>
      <c r="F2026" s="26">
        <v>18060606902</v>
      </c>
    </row>
    <row r="2027" spans="1:6" x14ac:dyDescent="0.3">
      <c r="A2027" s="32" t="s">
        <v>6</v>
      </c>
      <c r="B2027" s="24" t="s">
        <v>10</v>
      </c>
      <c r="C2027" s="24" t="s">
        <v>6600</v>
      </c>
      <c r="D2027" s="25" t="s">
        <v>6601</v>
      </c>
      <c r="E2027" s="25" t="s">
        <v>8387</v>
      </c>
      <c r="F2027" s="26">
        <v>18060605303</v>
      </c>
    </row>
    <row r="2028" spans="1:6" x14ac:dyDescent="0.3">
      <c r="A2028" s="32" t="s">
        <v>6</v>
      </c>
      <c r="B2028" s="24" t="s">
        <v>10</v>
      </c>
      <c r="C2028" s="24" t="s">
        <v>6600</v>
      </c>
      <c r="D2028" s="25" t="s">
        <v>6601</v>
      </c>
      <c r="E2028" s="36" t="s">
        <v>8388</v>
      </c>
      <c r="F2028" s="26">
        <v>18061001203</v>
      </c>
    </row>
    <row r="2029" spans="1:6" x14ac:dyDescent="0.3">
      <c r="A2029" s="32" t="s">
        <v>6</v>
      </c>
      <c r="B2029" s="24" t="s">
        <v>10</v>
      </c>
      <c r="C2029" s="24" t="s">
        <v>6600</v>
      </c>
      <c r="D2029" s="25" t="s">
        <v>6601</v>
      </c>
      <c r="E2029" s="25" t="s">
        <v>8389</v>
      </c>
      <c r="F2029" s="26">
        <v>18061011001</v>
      </c>
    </row>
    <row r="2030" spans="1:6" x14ac:dyDescent="0.3">
      <c r="A2030" s="32" t="s">
        <v>6</v>
      </c>
      <c r="B2030" s="24" t="s">
        <v>10</v>
      </c>
      <c r="C2030" s="24" t="s">
        <v>6600</v>
      </c>
      <c r="D2030" s="25" t="s">
        <v>6601</v>
      </c>
      <c r="E2030" s="36" t="s">
        <v>8390</v>
      </c>
      <c r="F2030" s="26">
        <v>18061002309</v>
      </c>
    </row>
    <row r="2031" spans="1:6" x14ac:dyDescent="0.3">
      <c r="A2031" s="32" t="s">
        <v>6</v>
      </c>
      <c r="B2031" s="24" t="s">
        <v>10</v>
      </c>
      <c r="C2031" s="24" t="s">
        <v>6600</v>
      </c>
      <c r="D2031" s="25" t="s">
        <v>6601</v>
      </c>
      <c r="E2031" s="36" t="s">
        <v>8391</v>
      </c>
      <c r="F2031" s="26">
        <v>18061002402</v>
      </c>
    </row>
    <row r="2032" spans="1:6" x14ac:dyDescent="0.3">
      <c r="A2032" s="32" t="s">
        <v>6</v>
      </c>
      <c r="B2032" s="24" t="s">
        <v>10</v>
      </c>
      <c r="C2032" s="24" t="s">
        <v>6600</v>
      </c>
      <c r="D2032" s="25" t="s">
        <v>6601</v>
      </c>
      <c r="E2032" s="36" t="s">
        <v>8392</v>
      </c>
      <c r="F2032" s="26">
        <v>18061000403</v>
      </c>
    </row>
    <row r="2033" spans="1:6" x14ac:dyDescent="0.3">
      <c r="A2033" s="32" t="s">
        <v>6</v>
      </c>
      <c r="B2033" s="24" t="s">
        <v>10</v>
      </c>
      <c r="C2033" s="24" t="s">
        <v>6600</v>
      </c>
      <c r="D2033" s="25" t="s">
        <v>6601</v>
      </c>
      <c r="E2033" s="36" t="s">
        <v>8393</v>
      </c>
      <c r="F2033" s="26">
        <v>18061001206</v>
      </c>
    </row>
    <row r="2034" spans="1:6" x14ac:dyDescent="0.3">
      <c r="A2034" s="32" t="s">
        <v>6</v>
      </c>
      <c r="B2034" s="24" t="s">
        <v>10</v>
      </c>
      <c r="C2034" s="24" t="s">
        <v>6600</v>
      </c>
      <c r="D2034" s="25" t="s">
        <v>6601</v>
      </c>
      <c r="E2034" s="25" t="s">
        <v>8394</v>
      </c>
      <c r="F2034" s="26">
        <v>18061002601</v>
      </c>
    </row>
    <row r="2035" spans="1:6" x14ac:dyDescent="0.3">
      <c r="A2035" s="32" t="s">
        <v>6</v>
      </c>
      <c r="B2035" s="24" t="s">
        <v>10</v>
      </c>
      <c r="C2035" s="24" t="s">
        <v>6600</v>
      </c>
      <c r="D2035" s="25" t="s">
        <v>6601</v>
      </c>
      <c r="E2035" s="36" t="s">
        <v>24716</v>
      </c>
      <c r="F2035" s="26">
        <v>18061002308</v>
      </c>
    </row>
    <row r="2036" spans="1:6" x14ac:dyDescent="0.3">
      <c r="A2036" s="32" t="s">
        <v>6</v>
      </c>
      <c r="B2036" s="24" t="s">
        <v>10</v>
      </c>
      <c r="C2036" s="24" t="s">
        <v>6600</v>
      </c>
      <c r="D2036" s="25" t="s">
        <v>6601</v>
      </c>
      <c r="E2036" s="36" t="s">
        <v>8395</v>
      </c>
      <c r="F2036" s="26">
        <v>18061000103</v>
      </c>
    </row>
    <row r="2037" spans="1:6" x14ac:dyDescent="0.3">
      <c r="A2037" s="32" t="s">
        <v>6</v>
      </c>
      <c r="B2037" s="24" t="s">
        <v>10</v>
      </c>
      <c r="C2037" s="24" t="s">
        <v>6600</v>
      </c>
      <c r="D2037" s="25" t="s">
        <v>6601</v>
      </c>
      <c r="E2037" s="25" t="s">
        <v>8396</v>
      </c>
      <c r="F2037" s="26">
        <v>18061000503</v>
      </c>
    </row>
    <row r="2038" spans="1:6" x14ac:dyDescent="0.3">
      <c r="A2038" s="32" t="s">
        <v>6</v>
      </c>
      <c r="B2038" s="24" t="s">
        <v>10</v>
      </c>
      <c r="C2038" s="24" t="s">
        <v>6600</v>
      </c>
      <c r="D2038" s="25" t="s">
        <v>6601</v>
      </c>
      <c r="E2038" s="36" t="s">
        <v>8397</v>
      </c>
      <c r="F2038" s="26">
        <v>18061007511</v>
      </c>
    </row>
    <row r="2039" spans="1:6" x14ac:dyDescent="0.3">
      <c r="A2039" s="32" t="s">
        <v>6</v>
      </c>
      <c r="B2039" s="24" t="s">
        <v>10</v>
      </c>
      <c r="C2039" s="24" t="s">
        <v>6600</v>
      </c>
      <c r="D2039" s="25" t="s">
        <v>6601</v>
      </c>
      <c r="E2039" s="36" t="s">
        <v>8398</v>
      </c>
      <c r="F2039" s="26">
        <v>18061006101</v>
      </c>
    </row>
    <row r="2040" spans="1:6" x14ac:dyDescent="0.3">
      <c r="A2040" s="32" t="s">
        <v>6</v>
      </c>
      <c r="B2040" s="24" t="s">
        <v>10</v>
      </c>
      <c r="C2040" s="24" t="s">
        <v>6600</v>
      </c>
      <c r="D2040" s="25" t="s">
        <v>6601</v>
      </c>
      <c r="E2040" s="25" t="s">
        <v>8399</v>
      </c>
      <c r="F2040" s="26">
        <v>18061009802</v>
      </c>
    </row>
    <row r="2041" spans="1:6" x14ac:dyDescent="0.3">
      <c r="A2041" s="32" t="s">
        <v>6</v>
      </c>
      <c r="B2041" s="24" t="s">
        <v>10</v>
      </c>
      <c r="C2041" s="24" t="s">
        <v>6600</v>
      </c>
      <c r="D2041" s="25" t="s">
        <v>6601</v>
      </c>
      <c r="E2041" s="36" t="s">
        <v>8400</v>
      </c>
      <c r="F2041" s="26">
        <v>18061007504</v>
      </c>
    </row>
    <row r="2042" spans="1:6" x14ac:dyDescent="0.3">
      <c r="A2042" s="32" t="s">
        <v>6</v>
      </c>
      <c r="B2042" s="24" t="s">
        <v>10</v>
      </c>
      <c r="C2042" s="24" t="s">
        <v>6600</v>
      </c>
      <c r="D2042" s="25" t="s">
        <v>6601</v>
      </c>
      <c r="E2042" s="36" t="s">
        <v>8401</v>
      </c>
      <c r="F2042" s="26">
        <v>18061003205</v>
      </c>
    </row>
    <row r="2043" spans="1:6" x14ac:dyDescent="0.3">
      <c r="A2043" s="32" t="s">
        <v>6</v>
      </c>
      <c r="B2043" s="24" t="s">
        <v>10</v>
      </c>
      <c r="C2043" s="24" t="s">
        <v>6600</v>
      </c>
      <c r="D2043" s="25" t="s">
        <v>6601</v>
      </c>
      <c r="E2043" s="25" t="s">
        <v>8402</v>
      </c>
      <c r="F2043" s="26">
        <v>18061004514</v>
      </c>
    </row>
    <row r="2044" spans="1:6" x14ac:dyDescent="0.3">
      <c r="A2044" s="32" t="s">
        <v>6</v>
      </c>
      <c r="B2044" s="24" t="s">
        <v>10</v>
      </c>
      <c r="C2044" s="24" t="s">
        <v>6600</v>
      </c>
      <c r="D2044" s="25" t="s">
        <v>6601</v>
      </c>
      <c r="E2044" s="25" t="s">
        <v>8403</v>
      </c>
      <c r="F2044" s="26">
        <v>18061013801</v>
      </c>
    </row>
    <row r="2045" spans="1:6" x14ac:dyDescent="0.3">
      <c r="A2045" s="32" t="s">
        <v>6</v>
      </c>
      <c r="B2045" s="24" t="s">
        <v>10</v>
      </c>
      <c r="C2045" s="24" t="s">
        <v>6600</v>
      </c>
      <c r="D2045" s="25" t="s">
        <v>6601</v>
      </c>
      <c r="E2045" s="36" t="s">
        <v>8404</v>
      </c>
      <c r="F2045" s="26">
        <v>18061013402</v>
      </c>
    </row>
    <row r="2046" spans="1:6" x14ac:dyDescent="0.3">
      <c r="A2046" s="32" t="s">
        <v>6</v>
      </c>
      <c r="B2046" s="24" t="s">
        <v>10</v>
      </c>
      <c r="C2046" s="24" t="s">
        <v>6600</v>
      </c>
      <c r="D2046" s="25" t="s">
        <v>6601</v>
      </c>
      <c r="E2046" s="36" t="s">
        <v>8405</v>
      </c>
      <c r="F2046" s="26">
        <v>18061007104</v>
      </c>
    </row>
    <row r="2047" spans="1:6" x14ac:dyDescent="0.3">
      <c r="A2047" s="32" t="s">
        <v>6</v>
      </c>
      <c r="B2047" s="24" t="s">
        <v>10</v>
      </c>
      <c r="C2047" s="24" t="s">
        <v>6600</v>
      </c>
      <c r="D2047" s="25" t="s">
        <v>6601</v>
      </c>
      <c r="E2047" s="36" t="s">
        <v>8406</v>
      </c>
      <c r="F2047" s="26">
        <v>18061003001</v>
      </c>
    </row>
    <row r="2048" spans="1:6" x14ac:dyDescent="0.3">
      <c r="A2048" s="32" t="s">
        <v>6</v>
      </c>
      <c r="B2048" s="24" t="s">
        <v>10</v>
      </c>
      <c r="C2048" s="24" t="s">
        <v>6600</v>
      </c>
      <c r="D2048" s="25" t="s">
        <v>6601</v>
      </c>
      <c r="E2048" s="36" t="s">
        <v>8407</v>
      </c>
      <c r="F2048" s="26">
        <v>18061008309</v>
      </c>
    </row>
    <row r="2049" spans="1:6" x14ac:dyDescent="0.3">
      <c r="A2049" s="32" t="s">
        <v>6</v>
      </c>
      <c r="B2049" s="24" t="s">
        <v>10</v>
      </c>
      <c r="C2049" s="24" t="s">
        <v>6600</v>
      </c>
      <c r="D2049" s="25" t="s">
        <v>6601</v>
      </c>
      <c r="E2049" s="36" t="s">
        <v>24717</v>
      </c>
      <c r="F2049" s="26">
        <v>18061009803</v>
      </c>
    </row>
    <row r="2050" spans="1:6" x14ac:dyDescent="0.3">
      <c r="A2050" s="32" t="s">
        <v>6</v>
      </c>
      <c r="B2050" s="24" t="s">
        <v>10</v>
      </c>
      <c r="C2050" s="24" t="s">
        <v>6600</v>
      </c>
      <c r="D2050" s="25" t="s">
        <v>6601</v>
      </c>
      <c r="E2050" s="36" t="s">
        <v>8408</v>
      </c>
      <c r="F2050" s="26">
        <v>18061004403</v>
      </c>
    </row>
    <row r="2051" spans="1:6" x14ac:dyDescent="0.3">
      <c r="A2051" s="32" t="s">
        <v>6</v>
      </c>
      <c r="B2051" s="24" t="s">
        <v>10</v>
      </c>
      <c r="C2051" s="24" t="s">
        <v>6600</v>
      </c>
      <c r="D2051" s="25" t="s">
        <v>6601</v>
      </c>
      <c r="E2051" s="36" t="s">
        <v>8409</v>
      </c>
      <c r="F2051" s="26">
        <v>18061011303</v>
      </c>
    </row>
    <row r="2052" spans="1:6" x14ac:dyDescent="0.3">
      <c r="A2052" s="32" t="s">
        <v>6</v>
      </c>
      <c r="B2052" s="24" t="s">
        <v>10</v>
      </c>
      <c r="C2052" s="24" t="s">
        <v>6600</v>
      </c>
      <c r="D2052" s="25" t="s">
        <v>6601</v>
      </c>
      <c r="E2052" s="36" t="s">
        <v>8410</v>
      </c>
      <c r="F2052" s="26">
        <v>18061009902</v>
      </c>
    </row>
    <row r="2053" spans="1:6" x14ac:dyDescent="0.3">
      <c r="A2053" s="32" t="s">
        <v>6</v>
      </c>
      <c r="B2053" s="24" t="s">
        <v>10</v>
      </c>
      <c r="C2053" s="24" t="s">
        <v>6600</v>
      </c>
      <c r="D2053" s="25" t="s">
        <v>6601</v>
      </c>
      <c r="E2053" s="36" t="s">
        <v>8411</v>
      </c>
      <c r="F2053" s="26">
        <v>18061011203</v>
      </c>
    </row>
    <row r="2054" spans="1:6" x14ac:dyDescent="0.3">
      <c r="A2054" s="32" t="s">
        <v>6</v>
      </c>
      <c r="B2054" s="24" t="s">
        <v>10</v>
      </c>
      <c r="C2054" s="24" t="s">
        <v>6600</v>
      </c>
      <c r="D2054" s="25" t="s">
        <v>6601</v>
      </c>
      <c r="E2054" s="36" t="s">
        <v>8412</v>
      </c>
      <c r="F2054" s="26">
        <v>18061009908</v>
      </c>
    </row>
    <row r="2055" spans="1:6" x14ac:dyDescent="0.3">
      <c r="A2055" s="32" t="s">
        <v>6</v>
      </c>
      <c r="B2055" s="24" t="s">
        <v>10</v>
      </c>
      <c r="C2055" s="24" t="s">
        <v>6600</v>
      </c>
      <c r="D2055" s="25" t="s">
        <v>6601</v>
      </c>
      <c r="E2055" s="36" t="s">
        <v>8413</v>
      </c>
      <c r="F2055" s="26">
        <v>18061009907</v>
      </c>
    </row>
    <row r="2056" spans="1:6" x14ac:dyDescent="0.3">
      <c r="A2056" s="32" t="s">
        <v>6</v>
      </c>
      <c r="B2056" s="24" t="s">
        <v>10</v>
      </c>
      <c r="C2056" s="24" t="s">
        <v>6600</v>
      </c>
      <c r="D2056" s="25" t="s">
        <v>6601</v>
      </c>
      <c r="E2056" s="36" t="s">
        <v>8414</v>
      </c>
      <c r="F2056" s="26">
        <v>18060819207</v>
      </c>
    </row>
    <row r="2057" spans="1:6" x14ac:dyDescent="0.3">
      <c r="A2057" s="32" t="s">
        <v>6</v>
      </c>
      <c r="B2057" s="24" t="s">
        <v>10</v>
      </c>
      <c r="C2057" s="24" t="s">
        <v>6600</v>
      </c>
      <c r="D2057" s="25" t="s">
        <v>6601</v>
      </c>
      <c r="E2057" s="36" t="s">
        <v>24718</v>
      </c>
      <c r="F2057" s="26">
        <v>18060808908</v>
      </c>
    </row>
    <row r="2058" spans="1:6" x14ac:dyDescent="0.3">
      <c r="A2058" s="32" t="s">
        <v>6</v>
      </c>
      <c r="B2058" s="24" t="s">
        <v>10</v>
      </c>
      <c r="C2058" s="24" t="s">
        <v>6600</v>
      </c>
      <c r="D2058" s="25" t="s">
        <v>6601</v>
      </c>
      <c r="E2058" s="36" t="s">
        <v>8415</v>
      </c>
      <c r="F2058" s="26">
        <v>18060820707</v>
      </c>
    </row>
    <row r="2059" spans="1:6" x14ac:dyDescent="0.3">
      <c r="A2059" s="32" t="s">
        <v>6</v>
      </c>
      <c r="B2059" s="24" t="s">
        <v>10</v>
      </c>
      <c r="C2059" s="24" t="s">
        <v>6600</v>
      </c>
      <c r="D2059" s="25" t="s">
        <v>6601</v>
      </c>
      <c r="E2059" s="25" t="s">
        <v>8416</v>
      </c>
      <c r="F2059" s="26">
        <v>18060800712</v>
      </c>
    </row>
    <row r="2060" spans="1:6" x14ac:dyDescent="0.3">
      <c r="A2060" s="32" t="s">
        <v>6</v>
      </c>
      <c r="B2060" s="24" t="s">
        <v>10</v>
      </c>
      <c r="C2060" s="24" t="s">
        <v>6600</v>
      </c>
      <c r="D2060" s="25" t="s">
        <v>6601</v>
      </c>
      <c r="E2060" s="36" t="s">
        <v>8417</v>
      </c>
      <c r="F2060" s="26">
        <v>18060800909</v>
      </c>
    </row>
    <row r="2061" spans="1:6" x14ac:dyDescent="0.3">
      <c r="A2061" s="32" t="s">
        <v>6</v>
      </c>
      <c r="B2061" s="24" t="s">
        <v>10</v>
      </c>
      <c r="C2061" s="24" t="s">
        <v>6600</v>
      </c>
      <c r="D2061" s="25" t="s">
        <v>6601</v>
      </c>
      <c r="E2061" s="36" t="s">
        <v>8418</v>
      </c>
      <c r="F2061" s="26">
        <v>18060801104</v>
      </c>
    </row>
    <row r="2062" spans="1:6" x14ac:dyDescent="0.3">
      <c r="A2062" s="32" t="s">
        <v>6</v>
      </c>
      <c r="B2062" s="24" t="s">
        <v>10</v>
      </c>
      <c r="C2062" s="24" t="s">
        <v>6600</v>
      </c>
      <c r="D2062" s="25" t="s">
        <v>6601</v>
      </c>
      <c r="E2062" s="36" t="s">
        <v>8419</v>
      </c>
      <c r="F2062" s="26">
        <v>18060801601</v>
      </c>
    </row>
    <row r="2063" spans="1:6" x14ac:dyDescent="0.3">
      <c r="A2063" s="32" t="s">
        <v>6</v>
      </c>
      <c r="B2063" s="24" t="s">
        <v>10</v>
      </c>
      <c r="C2063" s="24" t="s">
        <v>6600</v>
      </c>
      <c r="D2063" s="25" t="s">
        <v>6601</v>
      </c>
      <c r="E2063" s="36" t="s">
        <v>8420</v>
      </c>
      <c r="F2063" s="26">
        <v>18060802608</v>
      </c>
    </row>
    <row r="2064" spans="1:6" x14ac:dyDescent="0.3">
      <c r="A2064" s="32" t="s">
        <v>6</v>
      </c>
      <c r="B2064" s="24" t="s">
        <v>10</v>
      </c>
      <c r="C2064" s="24" t="s">
        <v>6600</v>
      </c>
      <c r="D2064" s="25" t="s">
        <v>6601</v>
      </c>
      <c r="E2064" s="36" t="s">
        <v>8421</v>
      </c>
      <c r="F2064" s="26">
        <v>18060818404</v>
      </c>
    </row>
    <row r="2065" spans="1:6" x14ac:dyDescent="0.3">
      <c r="A2065" s="32" t="s">
        <v>6</v>
      </c>
      <c r="B2065" s="24" t="s">
        <v>10</v>
      </c>
      <c r="C2065" s="24" t="s">
        <v>6600</v>
      </c>
      <c r="D2065" s="25" t="s">
        <v>6601</v>
      </c>
      <c r="E2065" s="36" t="s">
        <v>8422</v>
      </c>
      <c r="F2065" s="26">
        <v>18060820708</v>
      </c>
    </row>
    <row r="2066" spans="1:6" x14ac:dyDescent="0.3">
      <c r="A2066" s="32" t="s">
        <v>6</v>
      </c>
      <c r="B2066" s="24" t="s">
        <v>10</v>
      </c>
      <c r="C2066" s="24" t="s">
        <v>6600</v>
      </c>
      <c r="D2066" s="25" t="s">
        <v>6601</v>
      </c>
      <c r="E2066" s="36" t="s">
        <v>8423</v>
      </c>
      <c r="F2066" s="26">
        <v>18060806710</v>
      </c>
    </row>
    <row r="2067" spans="1:6" x14ac:dyDescent="0.3">
      <c r="A2067" s="32" t="s">
        <v>6</v>
      </c>
      <c r="B2067" s="24" t="s">
        <v>10</v>
      </c>
      <c r="C2067" s="24" t="s">
        <v>6600</v>
      </c>
      <c r="D2067" s="25" t="s">
        <v>6601</v>
      </c>
      <c r="E2067" s="36" t="s">
        <v>8424</v>
      </c>
      <c r="F2067" s="26">
        <v>18060800403</v>
      </c>
    </row>
    <row r="2068" spans="1:6" x14ac:dyDescent="0.3">
      <c r="A2068" s="32" t="s">
        <v>6</v>
      </c>
      <c r="B2068" s="24" t="s">
        <v>10</v>
      </c>
      <c r="C2068" s="24" t="s">
        <v>6600</v>
      </c>
      <c r="D2068" s="25" t="s">
        <v>6601</v>
      </c>
      <c r="E2068" s="36" t="s">
        <v>8425</v>
      </c>
      <c r="F2068" s="26">
        <v>18060812804</v>
      </c>
    </row>
    <row r="2069" spans="1:6" x14ac:dyDescent="0.3">
      <c r="A2069" s="32" t="s">
        <v>6</v>
      </c>
      <c r="B2069" s="24" t="s">
        <v>10</v>
      </c>
      <c r="C2069" s="24" t="s">
        <v>6600</v>
      </c>
      <c r="D2069" s="25" t="s">
        <v>6601</v>
      </c>
      <c r="E2069" s="36" t="s">
        <v>8426</v>
      </c>
      <c r="F2069" s="26">
        <v>18060801304</v>
      </c>
    </row>
    <row r="2070" spans="1:6" x14ac:dyDescent="0.3">
      <c r="A2070" s="32" t="s">
        <v>6</v>
      </c>
      <c r="B2070" s="24" t="s">
        <v>10</v>
      </c>
      <c r="C2070" s="24" t="s">
        <v>6600</v>
      </c>
      <c r="D2070" s="25" t="s">
        <v>6601</v>
      </c>
      <c r="E2070" s="36" t="s">
        <v>8427</v>
      </c>
      <c r="F2070" s="26">
        <v>18060815403</v>
      </c>
    </row>
    <row r="2071" spans="1:6" x14ac:dyDescent="0.3">
      <c r="A2071" s="32" t="s">
        <v>6</v>
      </c>
      <c r="B2071" s="24" t="s">
        <v>10</v>
      </c>
      <c r="C2071" s="24" t="s">
        <v>6600</v>
      </c>
      <c r="D2071" s="25" t="s">
        <v>6601</v>
      </c>
      <c r="E2071" s="36" t="s">
        <v>8428</v>
      </c>
      <c r="F2071" s="26">
        <v>18060818503</v>
      </c>
    </row>
    <row r="2072" spans="1:6" x14ac:dyDescent="0.3">
      <c r="A2072" s="32" t="s">
        <v>6</v>
      </c>
      <c r="B2072" s="24" t="s">
        <v>10</v>
      </c>
      <c r="C2072" s="24" t="s">
        <v>6600</v>
      </c>
      <c r="D2072" s="25" t="s">
        <v>6601</v>
      </c>
      <c r="E2072" s="36" t="s">
        <v>24719</v>
      </c>
      <c r="F2072" s="26">
        <v>18060818310</v>
      </c>
    </row>
    <row r="2073" spans="1:6" x14ac:dyDescent="0.3">
      <c r="A2073" s="32" t="s">
        <v>6</v>
      </c>
      <c r="B2073" s="24" t="s">
        <v>10</v>
      </c>
      <c r="C2073" s="24" t="s">
        <v>6600</v>
      </c>
      <c r="D2073" s="25" t="s">
        <v>6601</v>
      </c>
      <c r="E2073" s="36" t="s">
        <v>8429</v>
      </c>
      <c r="F2073" s="26">
        <v>18060807204</v>
      </c>
    </row>
    <row r="2074" spans="1:6" x14ac:dyDescent="0.3">
      <c r="A2074" s="32" t="s">
        <v>6</v>
      </c>
      <c r="B2074" s="24" t="s">
        <v>10</v>
      </c>
      <c r="C2074" s="24" t="s">
        <v>6600</v>
      </c>
      <c r="D2074" s="25" t="s">
        <v>6601</v>
      </c>
      <c r="E2074" s="36" t="s">
        <v>8430</v>
      </c>
      <c r="F2074" s="26">
        <v>18060810109</v>
      </c>
    </row>
    <row r="2075" spans="1:6" x14ac:dyDescent="0.3">
      <c r="A2075" s="32" t="s">
        <v>6</v>
      </c>
      <c r="B2075" s="24" t="s">
        <v>10</v>
      </c>
      <c r="C2075" s="24" t="s">
        <v>6600</v>
      </c>
      <c r="D2075" s="25" t="s">
        <v>6601</v>
      </c>
      <c r="E2075" s="36" t="s">
        <v>8431</v>
      </c>
      <c r="F2075" s="26">
        <v>18060812108</v>
      </c>
    </row>
    <row r="2076" spans="1:6" x14ac:dyDescent="0.3">
      <c r="A2076" s="32" t="s">
        <v>6</v>
      </c>
      <c r="B2076" s="24" t="s">
        <v>10</v>
      </c>
      <c r="C2076" s="24" t="s">
        <v>6600</v>
      </c>
      <c r="D2076" s="25" t="s">
        <v>6601</v>
      </c>
      <c r="E2076" s="36" t="s">
        <v>24720</v>
      </c>
      <c r="F2076" s="26">
        <v>18060811203</v>
      </c>
    </row>
    <row r="2077" spans="1:6" x14ac:dyDescent="0.3">
      <c r="A2077" s="32" t="s">
        <v>6</v>
      </c>
      <c r="B2077" s="24" t="s">
        <v>10</v>
      </c>
      <c r="C2077" s="24" t="s">
        <v>6600</v>
      </c>
      <c r="D2077" s="25" t="s">
        <v>6601</v>
      </c>
      <c r="E2077" s="36" t="s">
        <v>8432</v>
      </c>
      <c r="F2077" s="26">
        <v>18060802506</v>
      </c>
    </row>
    <row r="2078" spans="1:6" x14ac:dyDescent="0.3">
      <c r="A2078" s="32" t="s">
        <v>6</v>
      </c>
      <c r="B2078" s="24" t="s">
        <v>10</v>
      </c>
      <c r="C2078" s="24" t="s">
        <v>6600</v>
      </c>
      <c r="D2078" s="25" t="s">
        <v>6601</v>
      </c>
      <c r="E2078" s="36" t="s">
        <v>8433</v>
      </c>
      <c r="F2078" s="26">
        <v>18060800803</v>
      </c>
    </row>
    <row r="2079" spans="1:6" x14ac:dyDescent="0.3">
      <c r="A2079" s="32" t="s">
        <v>6</v>
      </c>
      <c r="B2079" s="24" t="s">
        <v>10</v>
      </c>
      <c r="C2079" s="24" t="s">
        <v>6600</v>
      </c>
      <c r="D2079" s="25" t="s">
        <v>6601</v>
      </c>
      <c r="E2079" s="36" t="s">
        <v>8434</v>
      </c>
      <c r="F2079" s="26">
        <v>18060806902</v>
      </c>
    </row>
    <row r="2080" spans="1:6" x14ac:dyDescent="0.3">
      <c r="A2080" s="32" t="s">
        <v>6</v>
      </c>
      <c r="B2080" s="24" t="s">
        <v>10</v>
      </c>
      <c r="C2080" s="24" t="s">
        <v>6600</v>
      </c>
      <c r="D2080" s="25" t="s">
        <v>6601</v>
      </c>
      <c r="E2080" s="36" t="s">
        <v>8435</v>
      </c>
      <c r="F2080" s="26">
        <v>18060803805</v>
      </c>
    </row>
    <row r="2081" spans="1:6" x14ac:dyDescent="0.3">
      <c r="A2081" s="32" t="s">
        <v>6</v>
      </c>
      <c r="B2081" s="24" t="s">
        <v>10</v>
      </c>
      <c r="C2081" s="24" t="s">
        <v>6600</v>
      </c>
      <c r="D2081" s="25" t="s">
        <v>6601</v>
      </c>
      <c r="E2081" s="36" t="s">
        <v>8436</v>
      </c>
      <c r="F2081" s="26">
        <v>18060813004</v>
      </c>
    </row>
    <row r="2082" spans="1:6" x14ac:dyDescent="0.3">
      <c r="A2082" s="32" t="s">
        <v>6</v>
      </c>
      <c r="B2082" s="24" t="s">
        <v>10</v>
      </c>
      <c r="C2082" s="24" t="s">
        <v>6600</v>
      </c>
      <c r="D2082" s="25" t="s">
        <v>6601</v>
      </c>
      <c r="E2082" s="36" t="s">
        <v>8437</v>
      </c>
      <c r="F2082" s="26">
        <v>18060800506</v>
      </c>
    </row>
    <row r="2083" spans="1:6" x14ac:dyDescent="0.3">
      <c r="A2083" s="32" t="s">
        <v>6</v>
      </c>
      <c r="B2083" s="24" t="s">
        <v>10</v>
      </c>
      <c r="C2083" s="24" t="s">
        <v>6600</v>
      </c>
      <c r="D2083" s="25" t="s">
        <v>6601</v>
      </c>
      <c r="E2083" s="36" t="s">
        <v>8438</v>
      </c>
      <c r="F2083" s="26">
        <v>18060803906</v>
      </c>
    </row>
    <row r="2084" spans="1:6" x14ac:dyDescent="0.3">
      <c r="A2084" s="32" t="s">
        <v>6</v>
      </c>
      <c r="B2084" s="24" t="s">
        <v>10</v>
      </c>
      <c r="C2084" s="24" t="s">
        <v>6600</v>
      </c>
      <c r="D2084" s="25" t="s">
        <v>6601</v>
      </c>
      <c r="E2084" s="36" t="s">
        <v>8439</v>
      </c>
      <c r="F2084" s="26">
        <v>18060801117</v>
      </c>
    </row>
    <row r="2085" spans="1:6" x14ac:dyDescent="0.3">
      <c r="A2085" s="32" t="s">
        <v>6</v>
      </c>
      <c r="B2085" s="24" t="s">
        <v>10</v>
      </c>
      <c r="C2085" s="24" t="s">
        <v>6600</v>
      </c>
      <c r="D2085" s="25" t="s">
        <v>6601</v>
      </c>
      <c r="E2085" s="36" t="s">
        <v>24721</v>
      </c>
      <c r="F2085" s="26">
        <v>18060818311</v>
      </c>
    </row>
    <row r="2086" spans="1:6" x14ac:dyDescent="0.3">
      <c r="A2086" s="32" t="s">
        <v>6</v>
      </c>
      <c r="B2086" s="24" t="s">
        <v>10</v>
      </c>
      <c r="C2086" s="24" t="s">
        <v>6600</v>
      </c>
      <c r="D2086" s="25" t="s">
        <v>6601</v>
      </c>
      <c r="E2086" s="36" t="s">
        <v>8440</v>
      </c>
      <c r="F2086" s="26">
        <v>18060810804</v>
      </c>
    </row>
    <row r="2087" spans="1:6" x14ac:dyDescent="0.3">
      <c r="A2087" s="32" t="s">
        <v>6</v>
      </c>
      <c r="B2087" s="24" t="s">
        <v>10</v>
      </c>
      <c r="C2087" s="24" t="s">
        <v>6600</v>
      </c>
      <c r="D2087" s="25" t="s">
        <v>6601</v>
      </c>
      <c r="E2087" s="36" t="s">
        <v>8441</v>
      </c>
      <c r="F2087" s="26">
        <v>18060810106</v>
      </c>
    </row>
    <row r="2088" spans="1:6" x14ac:dyDescent="0.3">
      <c r="A2088" s="32" t="s">
        <v>6</v>
      </c>
      <c r="B2088" s="24" t="s">
        <v>10</v>
      </c>
      <c r="C2088" s="24" t="s">
        <v>6600</v>
      </c>
      <c r="D2088" s="25" t="s">
        <v>6601</v>
      </c>
      <c r="E2088" s="36" t="s">
        <v>24722</v>
      </c>
      <c r="F2088" s="26">
        <v>18060805703</v>
      </c>
    </row>
    <row r="2089" spans="1:6" x14ac:dyDescent="0.3">
      <c r="A2089" s="32" t="s">
        <v>6</v>
      </c>
      <c r="B2089" s="24" t="s">
        <v>10</v>
      </c>
      <c r="C2089" s="24" t="s">
        <v>6600</v>
      </c>
      <c r="D2089" s="25" t="s">
        <v>6601</v>
      </c>
      <c r="E2089" s="36" t="s">
        <v>24723</v>
      </c>
      <c r="F2089" s="26">
        <v>18060814203</v>
      </c>
    </row>
    <row r="2090" spans="1:6" x14ac:dyDescent="0.3">
      <c r="A2090" s="32" t="s">
        <v>6</v>
      </c>
      <c r="B2090" s="24" t="s">
        <v>10</v>
      </c>
      <c r="C2090" s="24" t="s">
        <v>6600</v>
      </c>
      <c r="D2090" s="25" t="s">
        <v>6601</v>
      </c>
      <c r="E2090" s="36" t="s">
        <v>8442</v>
      </c>
      <c r="F2090" s="26">
        <v>18060811903</v>
      </c>
    </row>
    <row r="2091" spans="1:6" x14ac:dyDescent="0.3">
      <c r="A2091" s="32" t="s">
        <v>6</v>
      </c>
      <c r="B2091" s="24" t="s">
        <v>10</v>
      </c>
      <c r="C2091" s="24" t="s">
        <v>6600</v>
      </c>
      <c r="D2091" s="25" t="s">
        <v>6601</v>
      </c>
      <c r="E2091" s="36" t="s">
        <v>8443</v>
      </c>
      <c r="F2091" s="26">
        <v>18060819101</v>
      </c>
    </row>
    <row r="2092" spans="1:6" x14ac:dyDescent="0.3">
      <c r="A2092" s="32" t="s">
        <v>6</v>
      </c>
      <c r="B2092" s="24" t="s">
        <v>10</v>
      </c>
      <c r="C2092" s="24" t="s">
        <v>6600</v>
      </c>
      <c r="D2092" s="25" t="s">
        <v>6601</v>
      </c>
      <c r="E2092" s="36" t="s">
        <v>8444</v>
      </c>
      <c r="F2092" s="26">
        <v>18060819204</v>
      </c>
    </row>
    <row r="2093" spans="1:6" x14ac:dyDescent="0.3">
      <c r="A2093" s="32" t="s">
        <v>6</v>
      </c>
      <c r="B2093" s="24" t="s">
        <v>10</v>
      </c>
      <c r="C2093" s="24" t="s">
        <v>6600</v>
      </c>
      <c r="D2093" s="25" t="s">
        <v>6601</v>
      </c>
      <c r="E2093" s="36" t="s">
        <v>8445</v>
      </c>
      <c r="F2093" s="26">
        <v>18060813304</v>
      </c>
    </row>
    <row r="2094" spans="1:6" x14ac:dyDescent="0.3">
      <c r="A2094" s="32" t="s">
        <v>6</v>
      </c>
      <c r="B2094" s="24" t="s">
        <v>10</v>
      </c>
      <c r="C2094" s="24" t="s">
        <v>6600</v>
      </c>
      <c r="D2094" s="25" t="s">
        <v>6601</v>
      </c>
      <c r="E2094" s="25" t="s">
        <v>8446</v>
      </c>
      <c r="F2094" s="26">
        <v>18060807203</v>
      </c>
    </row>
    <row r="2095" spans="1:6" x14ac:dyDescent="0.3">
      <c r="A2095" s="32" t="s">
        <v>6</v>
      </c>
      <c r="B2095" s="24" t="s">
        <v>10</v>
      </c>
      <c r="C2095" s="24" t="s">
        <v>6600</v>
      </c>
      <c r="D2095" s="25" t="s">
        <v>6601</v>
      </c>
      <c r="E2095" s="36" t="s">
        <v>24724</v>
      </c>
      <c r="F2095" s="26">
        <v>18060806008</v>
      </c>
    </row>
    <row r="2096" spans="1:6" x14ac:dyDescent="0.3">
      <c r="A2096" s="32" t="s">
        <v>6</v>
      </c>
      <c r="B2096" s="24" t="s">
        <v>10</v>
      </c>
      <c r="C2096" s="24" t="s">
        <v>6600</v>
      </c>
      <c r="D2096" s="25" t="s">
        <v>6601</v>
      </c>
      <c r="E2096" s="36" t="s">
        <v>24725</v>
      </c>
      <c r="F2096" s="26">
        <v>18060801109</v>
      </c>
    </row>
    <row r="2097" spans="1:6" x14ac:dyDescent="0.3">
      <c r="A2097" s="32" t="s">
        <v>6</v>
      </c>
      <c r="B2097" s="24" t="s">
        <v>10</v>
      </c>
      <c r="C2097" s="24" t="s">
        <v>6600</v>
      </c>
      <c r="D2097" s="25" t="s">
        <v>6601</v>
      </c>
      <c r="E2097" s="36" t="s">
        <v>8447</v>
      </c>
      <c r="F2097" s="26">
        <v>18060902803</v>
      </c>
    </row>
    <row r="2098" spans="1:6" x14ac:dyDescent="0.3">
      <c r="A2098" s="32" t="s">
        <v>6</v>
      </c>
      <c r="B2098" s="24" t="s">
        <v>10</v>
      </c>
      <c r="C2098" s="24" t="s">
        <v>6600</v>
      </c>
      <c r="D2098" s="25" t="s">
        <v>6601</v>
      </c>
      <c r="E2098" s="36" t="s">
        <v>8448</v>
      </c>
      <c r="F2098" s="26">
        <v>18060910801</v>
      </c>
    </row>
    <row r="2099" spans="1:6" x14ac:dyDescent="0.3">
      <c r="A2099" s="32" t="s">
        <v>6</v>
      </c>
      <c r="B2099" s="24" t="s">
        <v>10</v>
      </c>
      <c r="C2099" s="24" t="s">
        <v>6600</v>
      </c>
      <c r="D2099" s="25" t="s">
        <v>6601</v>
      </c>
      <c r="E2099" s="36" t="s">
        <v>8449</v>
      </c>
      <c r="F2099" s="26">
        <v>18060907102</v>
      </c>
    </row>
    <row r="2100" spans="1:6" x14ac:dyDescent="0.3">
      <c r="A2100" s="32" t="s">
        <v>6</v>
      </c>
      <c r="B2100" s="24" t="s">
        <v>10</v>
      </c>
      <c r="C2100" s="24" t="s">
        <v>6600</v>
      </c>
      <c r="D2100" s="25" t="s">
        <v>6601</v>
      </c>
      <c r="E2100" s="36" t="s">
        <v>8450</v>
      </c>
      <c r="F2100" s="26">
        <v>18060908101</v>
      </c>
    </row>
    <row r="2101" spans="1:6" x14ac:dyDescent="0.3">
      <c r="A2101" s="32" t="s">
        <v>6</v>
      </c>
      <c r="B2101" s="24" t="s">
        <v>10</v>
      </c>
      <c r="C2101" s="24" t="s">
        <v>6600</v>
      </c>
      <c r="D2101" s="25" t="s">
        <v>6601</v>
      </c>
      <c r="E2101" s="36" t="s">
        <v>8451</v>
      </c>
      <c r="F2101" s="26">
        <v>18060909404</v>
      </c>
    </row>
    <row r="2102" spans="1:6" x14ac:dyDescent="0.3">
      <c r="A2102" s="32" t="s">
        <v>6</v>
      </c>
      <c r="B2102" s="24" t="s">
        <v>10</v>
      </c>
      <c r="C2102" s="24" t="s">
        <v>6600</v>
      </c>
      <c r="D2102" s="25" t="s">
        <v>6601</v>
      </c>
      <c r="E2102" s="25" t="s">
        <v>8452</v>
      </c>
      <c r="F2102" s="26">
        <v>18060610903</v>
      </c>
    </row>
    <row r="2103" spans="1:6" x14ac:dyDescent="0.3">
      <c r="A2103" s="32" t="s">
        <v>6</v>
      </c>
      <c r="B2103" s="24" t="s">
        <v>10</v>
      </c>
      <c r="C2103" s="24" t="s">
        <v>6600</v>
      </c>
      <c r="D2103" s="25" t="s">
        <v>6601</v>
      </c>
      <c r="E2103" s="25" t="s">
        <v>8453</v>
      </c>
      <c r="F2103" s="26">
        <v>18060201201</v>
      </c>
    </row>
    <row r="2104" spans="1:6" x14ac:dyDescent="0.3">
      <c r="A2104" s="32" t="s">
        <v>6</v>
      </c>
      <c r="B2104" s="24" t="s">
        <v>10</v>
      </c>
      <c r="C2104" s="24" t="s">
        <v>6600</v>
      </c>
      <c r="D2104" s="25" t="s">
        <v>6601</v>
      </c>
      <c r="E2104" s="25" t="s">
        <v>8454</v>
      </c>
      <c r="F2104" s="26">
        <v>18190209307</v>
      </c>
    </row>
    <row r="2105" spans="1:6" x14ac:dyDescent="0.3">
      <c r="A2105" s="32" t="s">
        <v>6</v>
      </c>
      <c r="B2105" s="24" t="s">
        <v>10</v>
      </c>
      <c r="C2105" s="24" t="s">
        <v>6600</v>
      </c>
      <c r="D2105" s="25" t="s">
        <v>6601</v>
      </c>
      <c r="E2105" s="25" t="s">
        <v>8455</v>
      </c>
      <c r="F2105" s="26">
        <v>18190207603</v>
      </c>
    </row>
    <row r="2106" spans="1:6" x14ac:dyDescent="0.3">
      <c r="A2106" s="32" t="s">
        <v>6</v>
      </c>
      <c r="B2106" s="24" t="s">
        <v>10</v>
      </c>
      <c r="C2106" s="24" t="s">
        <v>6600</v>
      </c>
      <c r="D2106" s="25" t="s">
        <v>6601</v>
      </c>
      <c r="E2106" s="25" t="s">
        <v>8456</v>
      </c>
      <c r="F2106" s="26">
        <v>18190201817</v>
      </c>
    </row>
    <row r="2107" spans="1:6" x14ac:dyDescent="0.3">
      <c r="A2107" s="32" t="s">
        <v>6</v>
      </c>
      <c r="B2107" s="24" t="s">
        <v>10</v>
      </c>
      <c r="C2107" s="24" t="s">
        <v>6600</v>
      </c>
      <c r="D2107" s="25" t="s">
        <v>6601</v>
      </c>
      <c r="E2107" s="25" t="s">
        <v>8457</v>
      </c>
      <c r="F2107" s="26">
        <v>18190208320</v>
      </c>
    </row>
    <row r="2108" spans="1:6" x14ac:dyDescent="0.3">
      <c r="A2108" s="32" t="s">
        <v>6</v>
      </c>
      <c r="B2108" s="24" t="s">
        <v>10</v>
      </c>
      <c r="C2108" s="24" t="s">
        <v>6600</v>
      </c>
      <c r="D2108" s="25" t="s">
        <v>6601</v>
      </c>
      <c r="E2108" s="25" t="s">
        <v>8458</v>
      </c>
      <c r="F2108" s="26">
        <v>18190205704</v>
      </c>
    </row>
    <row r="2109" spans="1:6" x14ac:dyDescent="0.3">
      <c r="A2109" s="32" t="s">
        <v>6</v>
      </c>
      <c r="B2109" s="24" t="s">
        <v>10</v>
      </c>
      <c r="C2109" s="24" t="s">
        <v>6600</v>
      </c>
      <c r="D2109" s="25" t="s">
        <v>6601</v>
      </c>
      <c r="E2109" s="25" t="s">
        <v>8459</v>
      </c>
      <c r="F2109" s="26">
        <v>18190209606</v>
      </c>
    </row>
    <row r="2110" spans="1:6" x14ac:dyDescent="0.3">
      <c r="A2110" s="32" t="s">
        <v>6</v>
      </c>
      <c r="B2110" s="24" t="s">
        <v>10</v>
      </c>
      <c r="C2110" s="24" t="s">
        <v>6600</v>
      </c>
      <c r="D2110" s="25" t="s">
        <v>6601</v>
      </c>
      <c r="E2110" s="25" t="s">
        <v>8460</v>
      </c>
      <c r="F2110" s="26">
        <v>18190214705</v>
      </c>
    </row>
    <row r="2111" spans="1:6" x14ac:dyDescent="0.3">
      <c r="A2111" s="32" t="s">
        <v>6</v>
      </c>
      <c r="B2111" s="24" t="s">
        <v>10</v>
      </c>
      <c r="C2111" s="24" t="s">
        <v>6600</v>
      </c>
      <c r="D2111" s="25" t="s">
        <v>6601</v>
      </c>
      <c r="E2111" s="25" t="s">
        <v>8461</v>
      </c>
      <c r="F2111" s="26">
        <v>18190208103</v>
      </c>
    </row>
    <row r="2112" spans="1:6" x14ac:dyDescent="0.3">
      <c r="A2112" s="32" t="s">
        <v>6</v>
      </c>
      <c r="B2112" s="24" t="s">
        <v>10</v>
      </c>
      <c r="C2112" s="24" t="s">
        <v>6600</v>
      </c>
      <c r="D2112" s="25" t="s">
        <v>6601</v>
      </c>
      <c r="E2112" s="25" t="s">
        <v>8462</v>
      </c>
      <c r="F2112" s="26">
        <v>18190202843</v>
      </c>
    </row>
    <row r="2113" spans="1:6" x14ac:dyDescent="0.3">
      <c r="A2113" s="32" t="s">
        <v>6</v>
      </c>
      <c r="B2113" s="24" t="s">
        <v>10</v>
      </c>
      <c r="C2113" s="24" t="s">
        <v>6600</v>
      </c>
      <c r="D2113" s="25" t="s">
        <v>6601</v>
      </c>
      <c r="E2113" s="25" t="s">
        <v>8463</v>
      </c>
      <c r="F2113" s="26">
        <v>18190206629</v>
      </c>
    </row>
    <row r="2114" spans="1:6" x14ac:dyDescent="0.3">
      <c r="A2114" s="32" t="s">
        <v>6</v>
      </c>
      <c r="B2114" s="24" t="s">
        <v>10</v>
      </c>
      <c r="C2114" s="24" t="s">
        <v>6600</v>
      </c>
      <c r="D2114" s="25" t="s">
        <v>6601</v>
      </c>
      <c r="E2114" s="25" t="s">
        <v>8464</v>
      </c>
      <c r="F2114" s="26">
        <v>18190216202</v>
      </c>
    </row>
    <row r="2115" spans="1:6" x14ac:dyDescent="0.3">
      <c r="A2115" s="32" t="s">
        <v>6</v>
      </c>
      <c r="B2115" s="24" t="s">
        <v>10</v>
      </c>
      <c r="C2115" s="24" t="s">
        <v>6600</v>
      </c>
      <c r="D2115" s="25" t="s">
        <v>6601</v>
      </c>
      <c r="E2115" s="25" t="s">
        <v>8465</v>
      </c>
      <c r="F2115" s="26">
        <v>18190210802</v>
      </c>
    </row>
    <row r="2116" spans="1:6" x14ac:dyDescent="0.3">
      <c r="A2116" s="32" t="s">
        <v>6</v>
      </c>
      <c r="B2116" s="24" t="s">
        <v>10</v>
      </c>
      <c r="C2116" s="24" t="s">
        <v>6600</v>
      </c>
      <c r="D2116" s="25" t="s">
        <v>6601</v>
      </c>
      <c r="E2116" s="25" t="s">
        <v>8466</v>
      </c>
      <c r="F2116" s="26">
        <v>18190421902</v>
      </c>
    </row>
    <row r="2117" spans="1:6" x14ac:dyDescent="0.3">
      <c r="A2117" s="32" t="s">
        <v>6</v>
      </c>
      <c r="B2117" s="24" t="s">
        <v>10</v>
      </c>
      <c r="C2117" s="24" t="s">
        <v>6600</v>
      </c>
      <c r="D2117" s="25" t="s">
        <v>6601</v>
      </c>
      <c r="E2117" s="25" t="s">
        <v>8467</v>
      </c>
      <c r="F2117" s="26">
        <v>18190420701</v>
      </c>
    </row>
    <row r="2118" spans="1:6" x14ac:dyDescent="0.3">
      <c r="A2118" s="32" t="s">
        <v>6</v>
      </c>
      <c r="B2118" s="24" t="s">
        <v>10</v>
      </c>
      <c r="C2118" s="24" t="s">
        <v>6600</v>
      </c>
      <c r="D2118" s="25" t="s">
        <v>6601</v>
      </c>
      <c r="E2118" s="25" t="s">
        <v>8468</v>
      </c>
      <c r="F2118" s="26">
        <v>18190409602</v>
      </c>
    </row>
    <row r="2119" spans="1:6" x14ac:dyDescent="0.3">
      <c r="A2119" s="32" t="s">
        <v>6</v>
      </c>
      <c r="B2119" s="24" t="s">
        <v>10</v>
      </c>
      <c r="C2119" s="24" t="s">
        <v>6600</v>
      </c>
      <c r="D2119" s="25" t="s">
        <v>6601</v>
      </c>
      <c r="E2119" s="25" t="s">
        <v>8469</v>
      </c>
      <c r="F2119" s="26">
        <v>18190417703</v>
      </c>
    </row>
    <row r="2120" spans="1:6" x14ac:dyDescent="0.3">
      <c r="A2120" s="32" t="s">
        <v>6</v>
      </c>
      <c r="B2120" s="24" t="s">
        <v>10</v>
      </c>
      <c r="C2120" s="24" t="s">
        <v>6600</v>
      </c>
      <c r="D2120" s="25" t="s">
        <v>6601</v>
      </c>
      <c r="E2120" s="25" t="s">
        <v>8470</v>
      </c>
      <c r="F2120" s="26">
        <v>18190400604</v>
      </c>
    </row>
    <row r="2121" spans="1:6" x14ac:dyDescent="0.3">
      <c r="A2121" s="32" t="s">
        <v>6</v>
      </c>
      <c r="B2121" s="24" t="s">
        <v>10</v>
      </c>
      <c r="C2121" s="24" t="s">
        <v>6600</v>
      </c>
      <c r="D2121" s="25" t="s">
        <v>6601</v>
      </c>
      <c r="E2121" s="25" t="s">
        <v>8471</v>
      </c>
      <c r="F2121" s="26">
        <v>18190410802</v>
      </c>
    </row>
    <row r="2122" spans="1:6" x14ac:dyDescent="0.3">
      <c r="A2122" s="32" t="s">
        <v>6</v>
      </c>
      <c r="B2122" s="24" t="s">
        <v>10</v>
      </c>
      <c r="C2122" s="24" t="s">
        <v>6600</v>
      </c>
      <c r="D2122" s="25" t="s">
        <v>6601</v>
      </c>
      <c r="E2122" s="25" t="s">
        <v>8472</v>
      </c>
      <c r="F2122" s="26">
        <v>18190412503</v>
      </c>
    </row>
    <row r="2123" spans="1:6" x14ac:dyDescent="0.3">
      <c r="A2123" s="32" t="s">
        <v>6</v>
      </c>
      <c r="B2123" s="24" t="s">
        <v>10</v>
      </c>
      <c r="C2123" s="24" t="s">
        <v>6600</v>
      </c>
      <c r="D2123" s="25" t="s">
        <v>6601</v>
      </c>
      <c r="E2123" s="25" t="s">
        <v>8473</v>
      </c>
      <c r="F2123" s="26">
        <v>18190400303</v>
      </c>
    </row>
    <row r="2124" spans="1:6" x14ac:dyDescent="0.3">
      <c r="A2124" s="32" t="s">
        <v>6</v>
      </c>
      <c r="B2124" s="24" t="s">
        <v>10</v>
      </c>
      <c r="C2124" s="24" t="s">
        <v>6600</v>
      </c>
      <c r="D2124" s="25" t="s">
        <v>6601</v>
      </c>
      <c r="E2124" s="25" t="s">
        <v>8474</v>
      </c>
      <c r="F2124" s="26">
        <v>18190404203</v>
      </c>
    </row>
    <row r="2125" spans="1:6" x14ac:dyDescent="0.3">
      <c r="A2125" s="32" t="s">
        <v>6</v>
      </c>
      <c r="B2125" s="24" t="s">
        <v>10</v>
      </c>
      <c r="C2125" s="24" t="s">
        <v>6600</v>
      </c>
      <c r="D2125" s="25" t="s">
        <v>6601</v>
      </c>
      <c r="E2125" s="25" t="s">
        <v>8475</v>
      </c>
      <c r="F2125" s="26">
        <v>18190404002</v>
      </c>
    </row>
    <row r="2126" spans="1:6" x14ac:dyDescent="0.3">
      <c r="A2126" s="32" t="s">
        <v>6</v>
      </c>
      <c r="B2126" s="24" t="s">
        <v>10</v>
      </c>
      <c r="C2126" s="24" t="s">
        <v>6600</v>
      </c>
      <c r="D2126" s="25" t="s">
        <v>6601</v>
      </c>
      <c r="E2126" s="25" t="s">
        <v>8476</v>
      </c>
      <c r="F2126" s="26">
        <v>18190414403</v>
      </c>
    </row>
    <row r="2127" spans="1:6" x14ac:dyDescent="0.3">
      <c r="A2127" s="32" t="s">
        <v>6</v>
      </c>
      <c r="B2127" s="24" t="s">
        <v>10</v>
      </c>
      <c r="C2127" s="24" t="s">
        <v>6600</v>
      </c>
      <c r="D2127" s="25" t="s">
        <v>6601</v>
      </c>
      <c r="E2127" s="25" t="s">
        <v>8477</v>
      </c>
      <c r="F2127" s="26">
        <v>18190415209</v>
      </c>
    </row>
    <row r="2128" spans="1:6" x14ac:dyDescent="0.3">
      <c r="A2128" s="32" t="s">
        <v>6</v>
      </c>
      <c r="B2128" s="24" t="s">
        <v>10</v>
      </c>
      <c r="C2128" s="24" t="s">
        <v>6600</v>
      </c>
      <c r="D2128" s="25" t="s">
        <v>6601</v>
      </c>
      <c r="E2128" s="25" t="s">
        <v>8478</v>
      </c>
      <c r="F2128" s="26">
        <v>18190407703</v>
      </c>
    </row>
    <row r="2129" spans="1:6" x14ac:dyDescent="0.3">
      <c r="A2129" s="32" t="s">
        <v>6</v>
      </c>
      <c r="B2129" s="24" t="s">
        <v>10</v>
      </c>
      <c r="C2129" s="24" t="s">
        <v>6600</v>
      </c>
      <c r="D2129" s="25" t="s">
        <v>6601</v>
      </c>
      <c r="E2129" s="25" t="s">
        <v>8479</v>
      </c>
      <c r="F2129" s="26">
        <v>18190416806</v>
      </c>
    </row>
    <row r="2130" spans="1:6" x14ac:dyDescent="0.3">
      <c r="A2130" s="32" t="s">
        <v>6</v>
      </c>
      <c r="B2130" s="24" t="s">
        <v>10</v>
      </c>
      <c r="C2130" s="24" t="s">
        <v>6600</v>
      </c>
      <c r="D2130" s="25" t="s">
        <v>6601</v>
      </c>
      <c r="E2130" s="25" t="s">
        <v>8480</v>
      </c>
      <c r="F2130" s="26">
        <v>18191100203</v>
      </c>
    </row>
    <row r="2131" spans="1:6" x14ac:dyDescent="0.3">
      <c r="A2131" s="32" t="s">
        <v>6</v>
      </c>
      <c r="B2131" s="24" t="s">
        <v>10</v>
      </c>
      <c r="C2131" s="24" t="s">
        <v>6600</v>
      </c>
      <c r="D2131" s="25" t="s">
        <v>6601</v>
      </c>
      <c r="E2131" s="25" t="s">
        <v>8481</v>
      </c>
      <c r="F2131" s="26">
        <v>18191102216</v>
      </c>
    </row>
    <row r="2132" spans="1:6" x14ac:dyDescent="0.3">
      <c r="A2132" s="32" t="s">
        <v>6</v>
      </c>
      <c r="B2132" s="24" t="s">
        <v>10</v>
      </c>
      <c r="C2132" s="24" t="s">
        <v>6600</v>
      </c>
      <c r="D2132" s="25" t="s">
        <v>6601</v>
      </c>
      <c r="E2132" s="25" t="s">
        <v>8482</v>
      </c>
      <c r="F2132" s="26">
        <v>18191103202</v>
      </c>
    </row>
    <row r="2133" spans="1:6" x14ac:dyDescent="0.3">
      <c r="A2133" s="32" t="s">
        <v>6</v>
      </c>
      <c r="B2133" s="24" t="s">
        <v>10</v>
      </c>
      <c r="C2133" s="24" t="s">
        <v>6600</v>
      </c>
      <c r="D2133" s="25" t="s">
        <v>6601</v>
      </c>
      <c r="E2133" s="25" t="s">
        <v>8483</v>
      </c>
      <c r="F2133" s="26">
        <v>18191100305</v>
      </c>
    </row>
    <row r="2134" spans="1:6" x14ac:dyDescent="0.3">
      <c r="A2134" s="32" t="s">
        <v>6</v>
      </c>
      <c r="B2134" s="24" t="s">
        <v>10</v>
      </c>
      <c r="C2134" s="24" t="s">
        <v>6600</v>
      </c>
      <c r="D2134" s="25" t="s">
        <v>6601</v>
      </c>
      <c r="E2134" s="25" t="s">
        <v>8484</v>
      </c>
      <c r="F2134" s="26">
        <v>18190501005</v>
      </c>
    </row>
    <row r="2135" spans="1:6" x14ac:dyDescent="0.3">
      <c r="A2135" s="32" t="s">
        <v>6</v>
      </c>
      <c r="B2135" s="24" t="s">
        <v>10</v>
      </c>
      <c r="C2135" s="24" t="s">
        <v>6600</v>
      </c>
      <c r="D2135" s="25" t="s">
        <v>6601</v>
      </c>
      <c r="E2135" s="25" t="s">
        <v>8485</v>
      </c>
      <c r="F2135" s="26">
        <v>18190500803</v>
      </c>
    </row>
    <row r="2136" spans="1:6" x14ac:dyDescent="0.3">
      <c r="A2136" s="32" t="s">
        <v>6</v>
      </c>
      <c r="B2136" s="24" t="s">
        <v>10</v>
      </c>
      <c r="C2136" s="24" t="s">
        <v>6600</v>
      </c>
      <c r="D2136" s="25" t="s">
        <v>6601</v>
      </c>
      <c r="E2136" s="25" t="s">
        <v>8486</v>
      </c>
      <c r="F2136" s="26">
        <v>18190501405</v>
      </c>
    </row>
    <row r="2137" spans="1:6" x14ac:dyDescent="0.3">
      <c r="A2137" s="32" t="s">
        <v>6</v>
      </c>
      <c r="B2137" s="24" t="s">
        <v>10</v>
      </c>
      <c r="C2137" s="24" t="s">
        <v>6600</v>
      </c>
      <c r="D2137" s="25" t="s">
        <v>6601</v>
      </c>
      <c r="E2137" s="25" t="s">
        <v>8487</v>
      </c>
      <c r="F2137" s="26">
        <v>18190503203</v>
      </c>
    </row>
    <row r="2138" spans="1:6" x14ac:dyDescent="0.3">
      <c r="A2138" s="32" t="s">
        <v>6</v>
      </c>
      <c r="B2138" s="24" t="s">
        <v>10</v>
      </c>
      <c r="C2138" s="24" t="s">
        <v>6600</v>
      </c>
      <c r="D2138" s="25" t="s">
        <v>6601</v>
      </c>
      <c r="E2138" s="25" t="s">
        <v>8488</v>
      </c>
      <c r="F2138" s="26">
        <v>18190510602</v>
      </c>
    </row>
    <row r="2139" spans="1:6" x14ac:dyDescent="0.3">
      <c r="A2139" s="32" t="s">
        <v>6</v>
      </c>
      <c r="B2139" s="24" t="s">
        <v>10</v>
      </c>
      <c r="C2139" s="24" t="s">
        <v>6600</v>
      </c>
      <c r="D2139" s="25" t="s">
        <v>6601</v>
      </c>
      <c r="E2139" s="25" t="s">
        <v>8489</v>
      </c>
      <c r="F2139" s="26">
        <v>18190603703</v>
      </c>
    </row>
    <row r="2140" spans="1:6" x14ac:dyDescent="0.3">
      <c r="A2140" s="32" t="s">
        <v>6</v>
      </c>
      <c r="B2140" s="24" t="s">
        <v>10</v>
      </c>
      <c r="C2140" s="24" t="s">
        <v>6600</v>
      </c>
      <c r="D2140" s="25" t="s">
        <v>6601</v>
      </c>
      <c r="E2140" s="25" t="s">
        <v>8490</v>
      </c>
      <c r="F2140" s="26">
        <v>18190605302</v>
      </c>
    </row>
    <row r="2141" spans="1:6" x14ac:dyDescent="0.3">
      <c r="A2141" s="32" t="s">
        <v>6</v>
      </c>
      <c r="B2141" s="24" t="s">
        <v>10</v>
      </c>
      <c r="C2141" s="24" t="s">
        <v>6600</v>
      </c>
      <c r="D2141" s="25" t="s">
        <v>6601</v>
      </c>
      <c r="E2141" s="25" t="s">
        <v>8491</v>
      </c>
      <c r="F2141" s="26">
        <v>18190601522</v>
      </c>
    </row>
    <row r="2142" spans="1:6" x14ac:dyDescent="0.3">
      <c r="A2142" s="32" t="s">
        <v>6</v>
      </c>
      <c r="B2142" s="24" t="s">
        <v>10</v>
      </c>
      <c r="C2142" s="24" t="s">
        <v>6600</v>
      </c>
      <c r="D2142" s="25" t="s">
        <v>6601</v>
      </c>
      <c r="E2142" s="25" t="s">
        <v>8492</v>
      </c>
      <c r="F2142" s="26">
        <v>18190807701</v>
      </c>
    </row>
    <row r="2143" spans="1:6" x14ac:dyDescent="0.3">
      <c r="A2143" s="32" t="s">
        <v>6</v>
      </c>
      <c r="B2143" s="24" t="s">
        <v>10</v>
      </c>
      <c r="C2143" s="24" t="s">
        <v>6600</v>
      </c>
      <c r="D2143" s="25" t="s">
        <v>6601</v>
      </c>
      <c r="E2143" s="25" t="s">
        <v>8493</v>
      </c>
      <c r="F2143" s="26">
        <v>18190900804</v>
      </c>
    </row>
    <row r="2144" spans="1:6" x14ac:dyDescent="0.3">
      <c r="A2144" s="32" t="s">
        <v>6</v>
      </c>
      <c r="B2144" s="24" t="s">
        <v>10</v>
      </c>
      <c r="C2144" s="24" t="s">
        <v>6600</v>
      </c>
      <c r="D2144" s="25" t="s">
        <v>6601</v>
      </c>
      <c r="E2144" s="25" t="s">
        <v>8494</v>
      </c>
      <c r="F2144" s="26">
        <v>18190900802</v>
      </c>
    </row>
    <row r="2145" spans="1:6" x14ac:dyDescent="0.3">
      <c r="A2145" s="32" t="s">
        <v>6</v>
      </c>
      <c r="B2145" s="24" t="s">
        <v>10</v>
      </c>
      <c r="C2145" s="24" t="s">
        <v>6600</v>
      </c>
      <c r="D2145" s="25" t="s">
        <v>6601</v>
      </c>
      <c r="E2145" s="25" t="s">
        <v>8495</v>
      </c>
      <c r="F2145" s="26">
        <v>18190917908</v>
      </c>
    </row>
    <row r="2146" spans="1:6" x14ac:dyDescent="0.3">
      <c r="A2146" s="32" t="s">
        <v>6</v>
      </c>
      <c r="B2146" s="24" t="s">
        <v>10</v>
      </c>
      <c r="C2146" s="24" t="s">
        <v>6600</v>
      </c>
      <c r="D2146" s="25" t="s">
        <v>6601</v>
      </c>
      <c r="E2146" s="25" t="s">
        <v>8496</v>
      </c>
      <c r="F2146" s="26">
        <v>18190908102</v>
      </c>
    </row>
    <row r="2147" spans="1:6" x14ac:dyDescent="0.3">
      <c r="A2147" s="32" t="s">
        <v>6</v>
      </c>
      <c r="B2147" s="24" t="s">
        <v>10</v>
      </c>
      <c r="C2147" s="24" t="s">
        <v>6600</v>
      </c>
      <c r="D2147" s="25" t="s">
        <v>6601</v>
      </c>
      <c r="E2147" s="25" t="s">
        <v>8497</v>
      </c>
      <c r="F2147" s="26">
        <v>18190903516</v>
      </c>
    </row>
    <row r="2148" spans="1:6" x14ac:dyDescent="0.3">
      <c r="A2148" s="32" t="s">
        <v>6</v>
      </c>
      <c r="B2148" s="24" t="s">
        <v>10</v>
      </c>
      <c r="C2148" s="24" t="s">
        <v>6600</v>
      </c>
      <c r="D2148" s="25" t="s">
        <v>6601</v>
      </c>
      <c r="E2148" s="25" t="s">
        <v>8498</v>
      </c>
      <c r="F2148" s="26">
        <v>18190917906</v>
      </c>
    </row>
    <row r="2149" spans="1:6" x14ac:dyDescent="0.3">
      <c r="A2149" s="32" t="s">
        <v>6</v>
      </c>
      <c r="B2149" s="24" t="s">
        <v>10</v>
      </c>
      <c r="C2149" s="24" t="s">
        <v>6600</v>
      </c>
      <c r="D2149" s="25" t="s">
        <v>6601</v>
      </c>
      <c r="E2149" s="25" t="s">
        <v>8499</v>
      </c>
      <c r="F2149" s="26">
        <v>18190904505</v>
      </c>
    </row>
    <row r="2150" spans="1:6" x14ac:dyDescent="0.3">
      <c r="A2150" s="32" t="s">
        <v>6</v>
      </c>
      <c r="B2150" s="24" t="s">
        <v>10</v>
      </c>
      <c r="C2150" s="24" t="s">
        <v>6600</v>
      </c>
      <c r="D2150" s="25" t="s">
        <v>6601</v>
      </c>
      <c r="E2150" s="25" t="s">
        <v>8500</v>
      </c>
      <c r="F2150" s="26">
        <v>18220100507</v>
      </c>
    </row>
    <row r="2151" spans="1:6" x14ac:dyDescent="0.3">
      <c r="A2151" s="32" t="s">
        <v>6</v>
      </c>
      <c r="B2151" s="24" t="s">
        <v>10</v>
      </c>
      <c r="C2151" s="24" t="s">
        <v>6600</v>
      </c>
      <c r="D2151" s="25" t="s">
        <v>6601</v>
      </c>
      <c r="E2151" s="25" t="s">
        <v>8501</v>
      </c>
      <c r="F2151" s="26">
        <v>18220100104</v>
      </c>
    </row>
    <row r="2152" spans="1:6" x14ac:dyDescent="0.3">
      <c r="A2152" s="32" t="s">
        <v>6</v>
      </c>
      <c r="B2152" s="24" t="s">
        <v>10</v>
      </c>
      <c r="C2152" s="24" t="s">
        <v>6600</v>
      </c>
      <c r="D2152" s="25" t="s">
        <v>6601</v>
      </c>
      <c r="E2152" s="25" t="s">
        <v>8502</v>
      </c>
      <c r="F2152" s="26">
        <v>18220110901</v>
      </c>
    </row>
    <row r="2153" spans="1:6" x14ac:dyDescent="0.3">
      <c r="A2153" s="32" t="s">
        <v>6</v>
      </c>
      <c r="B2153" s="24" t="s">
        <v>10</v>
      </c>
      <c r="C2153" s="24" t="s">
        <v>6600</v>
      </c>
      <c r="D2153" s="25" t="s">
        <v>6601</v>
      </c>
      <c r="E2153" s="25" t="s">
        <v>8503</v>
      </c>
      <c r="F2153" s="26">
        <v>18220101807</v>
      </c>
    </row>
    <row r="2154" spans="1:6" x14ac:dyDescent="0.3">
      <c r="A2154" s="32" t="s">
        <v>6</v>
      </c>
      <c r="B2154" s="24" t="s">
        <v>10</v>
      </c>
      <c r="C2154" s="24" t="s">
        <v>6600</v>
      </c>
      <c r="D2154" s="25" t="s">
        <v>6601</v>
      </c>
      <c r="E2154" s="25" t="s">
        <v>8504</v>
      </c>
      <c r="F2154" s="26">
        <v>18220108701</v>
      </c>
    </row>
    <row r="2155" spans="1:6" x14ac:dyDescent="0.3">
      <c r="A2155" s="32" t="s">
        <v>6</v>
      </c>
      <c r="B2155" s="24" t="s">
        <v>10</v>
      </c>
      <c r="C2155" s="24" t="s">
        <v>6600</v>
      </c>
      <c r="D2155" s="25" t="s">
        <v>6601</v>
      </c>
      <c r="E2155" s="25" t="s">
        <v>8505</v>
      </c>
      <c r="F2155" s="26">
        <v>18220114403</v>
      </c>
    </row>
    <row r="2156" spans="1:6" x14ac:dyDescent="0.3">
      <c r="A2156" s="32" t="s">
        <v>6</v>
      </c>
      <c r="B2156" s="24" t="s">
        <v>10</v>
      </c>
      <c r="C2156" s="24" t="s">
        <v>6600</v>
      </c>
      <c r="D2156" s="25" t="s">
        <v>6601</v>
      </c>
      <c r="E2156" s="25" t="s">
        <v>8506</v>
      </c>
      <c r="F2156" s="26">
        <v>18220108401</v>
      </c>
    </row>
    <row r="2157" spans="1:6" x14ac:dyDescent="0.3">
      <c r="A2157" s="32" t="s">
        <v>6</v>
      </c>
      <c r="B2157" s="24" t="s">
        <v>10</v>
      </c>
      <c r="C2157" s="24" t="s">
        <v>6600</v>
      </c>
      <c r="D2157" s="25" t="s">
        <v>6601</v>
      </c>
      <c r="E2157" s="25" t="s">
        <v>8507</v>
      </c>
      <c r="F2157" s="26">
        <v>18220106512</v>
      </c>
    </row>
    <row r="2158" spans="1:6" x14ac:dyDescent="0.3">
      <c r="A2158" s="32" t="s">
        <v>6</v>
      </c>
      <c r="B2158" s="24" t="s">
        <v>10</v>
      </c>
      <c r="C2158" s="24" t="s">
        <v>6600</v>
      </c>
      <c r="D2158" s="25" t="s">
        <v>6601</v>
      </c>
      <c r="E2158" s="25" t="s">
        <v>8508</v>
      </c>
      <c r="F2158" s="26">
        <v>18220104906</v>
      </c>
    </row>
    <row r="2159" spans="1:6" x14ac:dyDescent="0.3">
      <c r="A2159" s="32" t="s">
        <v>6</v>
      </c>
      <c r="B2159" s="24" t="s">
        <v>10</v>
      </c>
      <c r="C2159" s="24" t="s">
        <v>6600</v>
      </c>
      <c r="D2159" s="25" t="s">
        <v>6601</v>
      </c>
      <c r="E2159" s="25" t="s">
        <v>8509</v>
      </c>
      <c r="F2159" s="26">
        <v>18220110908</v>
      </c>
    </row>
    <row r="2160" spans="1:6" x14ac:dyDescent="0.3">
      <c r="A2160" s="32" t="s">
        <v>6</v>
      </c>
      <c r="B2160" s="24" t="s">
        <v>10</v>
      </c>
      <c r="C2160" s="24" t="s">
        <v>6600</v>
      </c>
      <c r="D2160" s="25" t="s">
        <v>6601</v>
      </c>
      <c r="E2160" s="25" t="s">
        <v>8510</v>
      </c>
      <c r="F2160" s="26">
        <v>18220107907</v>
      </c>
    </row>
    <row r="2161" spans="1:6" x14ac:dyDescent="0.3">
      <c r="A2161" s="32" t="s">
        <v>6</v>
      </c>
      <c r="B2161" s="24" t="s">
        <v>10</v>
      </c>
      <c r="C2161" s="24" t="s">
        <v>6600</v>
      </c>
      <c r="D2161" s="25" t="s">
        <v>6601</v>
      </c>
      <c r="E2161" s="25" t="s">
        <v>8511</v>
      </c>
      <c r="F2161" s="26">
        <v>18220110702</v>
      </c>
    </row>
    <row r="2162" spans="1:6" x14ac:dyDescent="0.3">
      <c r="A2162" s="32" t="s">
        <v>6</v>
      </c>
      <c r="B2162" s="24" t="s">
        <v>10</v>
      </c>
      <c r="C2162" s="24" t="s">
        <v>6600</v>
      </c>
      <c r="D2162" s="25" t="s">
        <v>6601</v>
      </c>
      <c r="E2162" s="25" t="s">
        <v>8512</v>
      </c>
      <c r="F2162" s="26">
        <v>18220208105</v>
      </c>
    </row>
    <row r="2163" spans="1:6" x14ac:dyDescent="0.3">
      <c r="A2163" s="32" t="s">
        <v>6</v>
      </c>
      <c r="B2163" s="24" t="s">
        <v>10</v>
      </c>
      <c r="C2163" s="24" t="s">
        <v>6600</v>
      </c>
      <c r="D2163" s="25" t="s">
        <v>6601</v>
      </c>
      <c r="E2163" s="25" t="s">
        <v>8513</v>
      </c>
      <c r="F2163" s="26">
        <v>18220220201</v>
      </c>
    </row>
    <row r="2164" spans="1:6" x14ac:dyDescent="0.3">
      <c r="A2164" s="32" t="s">
        <v>6</v>
      </c>
      <c r="B2164" s="24" t="s">
        <v>10</v>
      </c>
      <c r="C2164" s="24" t="s">
        <v>6600</v>
      </c>
      <c r="D2164" s="25" t="s">
        <v>6601</v>
      </c>
      <c r="E2164" s="25" t="s">
        <v>8514</v>
      </c>
      <c r="F2164" s="26">
        <v>18220209001</v>
      </c>
    </row>
    <row r="2165" spans="1:6" x14ac:dyDescent="0.3">
      <c r="A2165" s="32" t="s">
        <v>6</v>
      </c>
      <c r="B2165" s="24" t="s">
        <v>10</v>
      </c>
      <c r="C2165" s="24" t="s">
        <v>6600</v>
      </c>
      <c r="D2165" s="25" t="s">
        <v>6601</v>
      </c>
      <c r="E2165" s="25" t="s">
        <v>8515</v>
      </c>
      <c r="F2165" s="26">
        <v>18220202401</v>
      </c>
    </row>
    <row r="2166" spans="1:6" x14ac:dyDescent="0.3">
      <c r="A2166" s="32" t="s">
        <v>6</v>
      </c>
      <c r="B2166" s="24" t="s">
        <v>10</v>
      </c>
      <c r="C2166" s="24" t="s">
        <v>6600</v>
      </c>
      <c r="D2166" s="25" t="s">
        <v>6601</v>
      </c>
      <c r="E2166" s="25" t="s">
        <v>8516</v>
      </c>
      <c r="F2166" s="26">
        <v>18220203805</v>
      </c>
    </row>
    <row r="2167" spans="1:6" x14ac:dyDescent="0.3">
      <c r="A2167" s="32" t="s">
        <v>6</v>
      </c>
      <c r="B2167" s="24" t="s">
        <v>10</v>
      </c>
      <c r="C2167" s="24" t="s">
        <v>6600</v>
      </c>
      <c r="D2167" s="25" t="s">
        <v>6601</v>
      </c>
      <c r="E2167" s="25" t="s">
        <v>8517</v>
      </c>
      <c r="F2167" s="26">
        <v>18220204803</v>
      </c>
    </row>
    <row r="2168" spans="1:6" x14ac:dyDescent="0.3">
      <c r="A2168" s="32" t="s">
        <v>6</v>
      </c>
      <c r="B2168" s="24" t="s">
        <v>10</v>
      </c>
      <c r="C2168" s="24" t="s">
        <v>6600</v>
      </c>
      <c r="D2168" s="25" t="s">
        <v>6601</v>
      </c>
      <c r="E2168" s="25" t="s">
        <v>8518</v>
      </c>
      <c r="F2168" s="26">
        <v>18220206902</v>
      </c>
    </row>
    <row r="2169" spans="1:6" x14ac:dyDescent="0.3">
      <c r="A2169" s="32" t="s">
        <v>6</v>
      </c>
      <c r="B2169" s="24" t="s">
        <v>10</v>
      </c>
      <c r="C2169" s="24" t="s">
        <v>6600</v>
      </c>
      <c r="D2169" s="25" t="s">
        <v>6601</v>
      </c>
      <c r="E2169" s="25" t="s">
        <v>8519</v>
      </c>
      <c r="F2169" s="26">
        <v>18220207611</v>
      </c>
    </row>
    <row r="2170" spans="1:6" x14ac:dyDescent="0.3">
      <c r="A2170" s="32" t="s">
        <v>6</v>
      </c>
      <c r="B2170" s="24" t="s">
        <v>10</v>
      </c>
      <c r="C2170" s="24" t="s">
        <v>6600</v>
      </c>
      <c r="D2170" s="25" t="s">
        <v>6601</v>
      </c>
      <c r="E2170" s="25" t="s">
        <v>8520</v>
      </c>
      <c r="F2170" s="26">
        <v>18220207002</v>
      </c>
    </row>
    <row r="2171" spans="1:6" x14ac:dyDescent="0.3">
      <c r="A2171" s="32" t="s">
        <v>6</v>
      </c>
      <c r="B2171" s="24" t="s">
        <v>10</v>
      </c>
      <c r="C2171" s="24" t="s">
        <v>6600</v>
      </c>
      <c r="D2171" s="25" t="s">
        <v>6601</v>
      </c>
      <c r="E2171" s="25" t="s">
        <v>8521</v>
      </c>
      <c r="F2171" s="26">
        <v>18220312202</v>
      </c>
    </row>
    <row r="2172" spans="1:6" x14ac:dyDescent="0.3">
      <c r="A2172" s="32" t="s">
        <v>6</v>
      </c>
      <c r="B2172" s="24" t="s">
        <v>10</v>
      </c>
      <c r="C2172" s="24" t="s">
        <v>6600</v>
      </c>
      <c r="D2172" s="25" t="s">
        <v>6601</v>
      </c>
      <c r="E2172" s="25" t="s">
        <v>8522</v>
      </c>
      <c r="F2172" s="26">
        <v>18220311903</v>
      </c>
    </row>
    <row r="2173" spans="1:6" x14ac:dyDescent="0.3">
      <c r="A2173" s="32" t="s">
        <v>6</v>
      </c>
      <c r="B2173" s="24" t="s">
        <v>10</v>
      </c>
      <c r="C2173" s="24" t="s">
        <v>6600</v>
      </c>
      <c r="D2173" s="25" t="s">
        <v>6601</v>
      </c>
      <c r="E2173" s="25" t="s">
        <v>8523</v>
      </c>
      <c r="F2173" s="26">
        <v>18220327304</v>
      </c>
    </row>
    <row r="2174" spans="1:6" x14ac:dyDescent="0.3">
      <c r="A2174" s="32" t="s">
        <v>6</v>
      </c>
      <c r="B2174" s="24" t="s">
        <v>10</v>
      </c>
      <c r="C2174" s="24" t="s">
        <v>6600</v>
      </c>
      <c r="D2174" s="25" t="s">
        <v>6601</v>
      </c>
      <c r="E2174" s="25" t="s">
        <v>8524</v>
      </c>
      <c r="F2174" s="26">
        <v>18220302502</v>
      </c>
    </row>
    <row r="2175" spans="1:6" x14ac:dyDescent="0.3">
      <c r="A2175" s="32" t="s">
        <v>6</v>
      </c>
      <c r="B2175" s="24" t="s">
        <v>10</v>
      </c>
      <c r="C2175" s="24" t="s">
        <v>6600</v>
      </c>
      <c r="D2175" s="25" t="s">
        <v>6601</v>
      </c>
      <c r="E2175" s="25" t="s">
        <v>8525</v>
      </c>
      <c r="F2175" s="26">
        <v>18220322402</v>
      </c>
    </row>
    <row r="2176" spans="1:6" x14ac:dyDescent="0.3">
      <c r="A2176" s="32" t="s">
        <v>6</v>
      </c>
      <c r="B2176" s="24" t="s">
        <v>10</v>
      </c>
      <c r="C2176" s="24" t="s">
        <v>6600</v>
      </c>
      <c r="D2176" s="25" t="s">
        <v>6601</v>
      </c>
      <c r="E2176" s="25" t="s">
        <v>8526</v>
      </c>
      <c r="F2176" s="26">
        <v>18220313403</v>
      </c>
    </row>
    <row r="2177" spans="1:6" x14ac:dyDescent="0.3">
      <c r="A2177" s="32" t="s">
        <v>6</v>
      </c>
      <c r="B2177" s="24" t="s">
        <v>10</v>
      </c>
      <c r="C2177" s="24" t="s">
        <v>6600</v>
      </c>
      <c r="D2177" s="25" t="s">
        <v>6601</v>
      </c>
      <c r="E2177" s="25" t="s">
        <v>24726</v>
      </c>
      <c r="F2177" s="26">
        <v>18220301601</v>
      </c>
    </row>
    <row r="2178" spans="1:6" x14ac:dyDescent="0.3">
      <c r="A2178" s="32" t="s">
        <v>6</v>
      </c>
      <c r="B2178" s="24" t="s">
        <v>10</v>
      </c>
      <c r="C2178" s="24" t="s">
        <v>6600</v>
      </c>
      <c r="D2178" s="25" t="s">
        <v>6601</v>
      </c>
      <c r="E2178" s="25" t="s">
        <v>8527</v>
      </c>
      <c r="F2178" s="26">
        <v>18220304402</v>
      </c>
    </row>
    <row r="2179" spans="1:6" x14ac:dyDescent="0.3">
      <c r="A2179" s="32" t="s">
        <v>6</v>
      </c>
      <c r="B2179" s="24" t="s">
        <v>10</v>
      </c>
      <c r="C2179" s="24" t="s">
        <v>6600</v>
      </c>
      <c r="D2179" s="25" t="s">
        <v>6601</v>
      </c>
      <c r="E2179" s="25" t="s">
        <v>8528</v>
      </c>
      <c r="F2179" s="26">
        <v>18220319803</v>
      </c>
    </row>
    <row r="2180" spans="1:6" x14ac:dyDescent="0.3">
      <c r="A2180" s="32" t="s">
        <v>6</v>
      </c>
      <c r="B2180" s="24" t="s">
        <v>10</v>
      </c>
      <c r="C2180" s="24" t="s">
        <v>6600</v>
      </c>
      <c r="D2180" s="25" t="s">
        <v>6601</v>
      </c>
      <c r="E2180" s="25" t="s">
        <v>8529</v>
      </c>
      <c r="F2180" s="26">
        <v>18220323208</v>
      </c>
    </row>
    <row r="2181" spans="1:6" x14ac:dyDescent="0.3">
      <c r="A2181" s="32" t="s">
        <v>6</v>
      </c>
      <c r="B2181" s="24" t="s">
        <v>10</v>
      </c>
      <c r="C2181" s="24" t="s">
        <v>6600</v>
      </c>
      <c r="D2181" s="25" t="s">
        <v>6601</v>
      </c>
      <c r="E2181" s="25" t="s">
        <v>8530</v>
      </c>
      <c r="F2181" s="26">
        <v>18220319617</v>
      </c>
    </row>
    <row r="2182" spans="1:6" x14ac:dyDescent="0.3">
      <c r="A2182" s="32" t="s">
        <v>6</v>
      </c>
      <c r="B2182" s="24" t="s">
        <v>10</v>
      </c>
      <c r="C2182" s="24" t="s">
        <v>6600</v>
      </c>
      <c r="D2182" s="25" t="s">
        <v>6601</v>
      </c>
      <c r="E2182" s="25" t="s">
        <v>8531</v>
      </c>
      <c r="F2182" s="26">
        <v>18220304305</v>
      </c>
    </row>
    <row r="2183" spans="1:6" x14ac:dyDescent="0.3">
      <c r="A2183" s="32" t="s">
        <v>6</v>
      </c>
      <c r="B2183" s="24" t="s">
        <v>10</v>
      </c>
      <c r="C2183" s="24" t="s">
        <v>6600</v>
      </c>
      <c r="D2183" s="25" t="s">
        <v>6601</v>
      </c>
      <c r="E2183" s="25" t="s">
        <v>8532</v>
      </c>
      <c r="F2183" s="26">
        <v>18220316304</v>
      </c>
    </row>
    <row r="2184" spans="1:6" x14ac:dyDescent="0.3">
      <c r="A2184" s="32" t="s">
        <v>6</v>
      </c>
      <c r="B2184" s="24" t="s">
        <v>10</v>
      </c>
      <c r="C2184" s="24" t="s">
        <v>6600</v>
      </c>
      <c r="D2184" s="25" t="s">
        <v>6601</v>
      </c>
      <c r="E2184" s="25" t="s">
        <v>8533</v>
      </c>
      <c r="F2184" s="26">
        <v>18220322303</v>
      </c>
    </row>
    <row r="2185" spans="1:6" x14ac:dyDescent="0.3">
      <c r="A2185" s="32" t="s">
        <v>6</v>
      </c>
      <c r="B2185" s="24" t="s">
        <v>10</v>
      </c>
      <c r="C2185" s="24" t="s">
        <v>6600</v>
      </c>
      <c r="D2185" s="25" t="s">
        <v>6601</v>
      </c>
      <c r="E2185" s="25" t="s">
        <v>8534</v>
      </c>
      <c r="F2185" s="26">
        <v>18220320703</v>
      </c>
    </row>
    <row r="2186" spans="1:6" x14ac:dyDescent="0.3">
      <c r="A2186" s="32" t="s">
        <v>6</v>
      </c>
      <c r="B2186" s="24" t="s">
        <v>10</v>
      </c>
      <c r="C2186" s="24" t="s">
        <v>6600</v>
      </c>
      <c r="D2186" s="25" t="s">
        <v>6601</v>
      </c>
      <c r="E2186" s="25" t="s">
        <v>8535</v>
      </c>
      <c r="F2186" s="26">
        <v>18220328004</v>
      </c>
    </row>
    <row r="2187" spans="1:6" x14ac:dyDescent="0.3">
      <c r="A2187" s="32" t="s">
        <v>6</v>
      </c>
      <c r="B2187" s="24" t="s">
        <v>10</v>
      </c>
      <c r="C2187" s="24" t="s">
        <v>6600</v>
      </c>
      <c r="D2187" s="25" t="s">
        <v>6601</v>
      </c>
      <c r="E2187" s="25" t="s">
        <v>8536</v>
      </c>
      <c r="F2187" s="26">
        <v>18220328201</v>
      </c>
    </row>
    <row r="2188" spans="1:6" x14ac:dyDescent="0.3">
      <c r="A2188" s="32" t="s">
        <v>6</v>
      </c>
      <c r="B2188" s="24" t="s">
        <v>10</v>
      </c>
      <c r="C2188" s="24" t="s">
        <v>6600</v>
      </c>
      <c r="D2188" s="25" t="s">
        <v>6601</v>
      </c>
      <c r="E2188" s="25" t="s">
        <v>8537</v>
      </c>
      <c r="F2188" s="26">
        <v>18220303502</v>
      </c>
    </row>
    <row r="2189" spans="1:6" x14ac:dyDescent="0.3">
      <c r="A2189" s="32" t="s">
        <v>6</v>
      </c>
      <c r="B2189" s="24" t="s">
        <v>10</v>
      </c>
      <c r="C2189" s="24" t="s">
        <v>6600</v>
      </c>
      <c r="D2189" s="25" t="s">
        <v>6601</v>
      </c>
      <c r="E2189" s="25" t="s">
        <v>8538</v>
      </c>
      <c r="F2189" s="26">
        <v>18220329605</v>
      </c>
    </row>
    <row r="2190" spans="1:6" x14ac:dyDescent="0.3">
      <c r="A2190" s="32" t="s">
        <v>6</v>
      </c>
      <c r="B2190" s="24" t="s">
        <v>10</v>
      </c>
      <c r="C2190" s="24" t="s">
        <v>6600</v>
      </c>
      <c r="D2190" s="25" t="s">
        <v>6601</v>
      </c>
      <c r="E2190" s="25" t="s">
        <v>8539</v>
      </c>
      <c r="F2190" s="26">
        <v>18220301917</v>
      </c>
    </row>
    <row r="2191" spans="1:6" x14ac:dyDescent="0.3">
      <c r="A2191" s="32" t="s">
        <v>6</v>
      </c>
      <c r="B2191" s="24" t="s">
        <v>10</v>
      </c>
      <c r="C2191" s="24" t="s">
        <v>6600</v>
      </c>
      <c r="D2191" s="25" t="s">
        <v>6601</v>
      </c>
      <c r="E2191" s="25" t="s">
        <v>8540</v>
      </c>
      <c r="F2191" s="26">
        <v>18220307102</v>
      </c>
    </row>
    <row r="2192" spans="1:6" x14ac:dyDescent="0.3">
      <c r="A2192" s="32" t="s">
        <v>6</v>
      </c>
      <c r="B2192" s="24" t="s">
        <v>10</v>
      </c>
      <c r="C2192" s="24" t="s">
        <v>6600</v>
      </c>
      <c r="D2192" s="25" t="s">
        <v>6601</v>
      </c>
      <c r="E2192" s="25" t="s">
        <v>8541</v>
      </c>
      <c r="F2192" s="26">
        <v>18220322608</v>
      </c>
    </row>
    <row r="2193" spans="1:6" x14ac:dyDescent="0.3">
      <c r="A2193" s="32" t="s">
        <v>6</v>
      </c>
      <c r="B2193" s="24" t="s">
        <v>10</v>
      </c>
      <c r="C2193" s="24" t="s">
        <v>6600</v>
      </c>
      <c r="D2193" s="25" t="s">
        <v>6601</v>
      </c>
      <c r="E2193" s="25" t="s">
        <v>8542</v>
      </c>
      <c r="F2193" s="26">
        <v>18220328802</v>
      </c>
    </row>
    <row r="2194" spans="1:6" x14ac:dyDescent="0.3">
      <c r="A2194" s="32" t="s">
        <v>6</v>
      </c>
      <c r="B2194" s="24" t="s">
        <v>10</v>
      </c>
      <c r="C2194" s="24" t="s">
        <v>6600</v>
      </c>
      <c r="D2194" s="25" t="s">
        <v>6601</v>
      </c>
      <c r="E2194" s="25" t="s">
        <v>8543</v>
      </c>
      <c r="F2194" s="26">
        <v>18220316703</v>
      </c>
    </row>
    <row r="2195" spans="1:6" x14ac:dyDescent="0.3">
      <c r="A2195" s="32" t="s">
        <v>6</v>
      </c>
      <c r="B2195" s="24" t="s">
        <v>10</v>
      </c>
      <c r="C2195" s="24" t="s">
        <v>6600</v>
      </c>
      <c r="D2195" s="25" t="s">
        <v>6601</v>
      </c>
      <c r="E2195" s="25" t="s">
        <v>8544</v>
      </c>
      <c r="F2195" s="26">
        <v>18220311909</v>
      </c>
    </row>
    <row r="2196" spans="1:6" x14ac:dyDescent="0.3">
      <c r="A2196" s="32" t="s">
        <v>6</v>
      </c>
      <c r="B2196" s="24" t="s">
        <v>10</v>
      </c>
      <c r="C2196" s="24" t="s">
        <v>6600</v>
      </c>
      <c r="D2196" s="25" t="s">
        <v>6601</v>
      </c>
      <c r="E2196" s="25" t="s">
        <v>8545</v>
      </c>
      <c r="F2196" s="26">
        <v>18220323601</v>
      </c>
    </row>
    <row r="2197" spans="1:6" x14ac:dyDescent="0.3">
      <c r="A2197" s="32" t="s">
        <v>6</v>
      </c>
      <c r="B2197" s="24" t="s">
        <v>10</v>
      </c>
      <c r="C2197" s="24" t="s">
        <v>6600</v>
      </c>
      <c r="D2197" s="25" t="s">
        <v>6601</v>
      </c>
      <c r="E2197" s="25" t="s">
        <v>8546</v>
      </c>
      <c r="F2197" s="26">
        <v>18220413011</v>
      </c>
    </row>
    <row r="2198" spans="1:6" x14ac:dyDescent="0.3">
      <c r="A2198" s="32" t="s">
        <v>6</v>
      </c>
      <c r="B2198" s="24" t="s">
        <v>10</v>
      </c>
      <c r="C2198" s="24" t="s">
        <v>6600</v>
      </c>
      <c r="D2198" s="25" t="s">
        <v>6601</v>
      </c>
      <c r="E2198" s="25" t="s">
        <v>8547</v>
      </c>
      <c r="F2198" s="26">
        <v>18220401402</v>
      </c>
    </row>
    <row r="2199" spans="1:6" x14ac:dyDescent="0.3">
      <c r="A2199" s="32" t="s">
        <v>6</v>
      </c>
      <c r="B2199" s="24" t="s">
        <v>10</v>
      </c>
      <c r="C2199" s="24" t="s">
        <v>6600</v>
      </c>
      <c r="D2199" s="25" t="s">
        <v>6601</v>
      </c>
      <c r="E2199" s="25" t="s">
        <v>8548</v>
      </c>
      <c r="F2199" s="26">
        <v>18220407202</v>
      </c>
    </row>
    <row r="2200" spans="1:6" x14ac:dyDescent="0.3">
      <c r="A2200" s="32" t="s">
        <v>6</v>
      </c>
      <c r="B2200" s="24" t="s">
        <v>10</v>
      </c>
      <c r="C2200" s="24" t="s">
        <v>6600</v>
      </c>
      <c r="D2200" s="25" t="s">
        <v>6601</v>
      </c>
      <c r="E2200" s="25" t="s">
        <v>8549</v>
      </c>
      <c r="F2200" s="26">
        <v>18220402401</v>
      </c>
    </row>
    <row r="2201" spans="1:6" x14ac:dyDescent="0.3">
      <c r="A2201" s="32" t="s">
        <v>6</v>
      </c>
      <c r="B2201" s="24" t="s">
        <v>10</v>
      </c>
      <c r="C2201" s="24" t="s">
        <v>6600</v>
      </c>
      <c r="D2201" s="25" t="s">
        <v>6601</v>
      </c>
      <c r="E2201" s="25" t="s">
        <v>8550</v>
      </c>
      <c r="F2201" s="26">
        <v>18220411601</v>
      </c>
    </row>
    <row r="2202" spans="1:6" x14ac:dyDescent="0.3">
      <c r="A2202" s="32" t="s">
        <v>6</v>
      </c>
      <c r="B2202" s="24" t="s">
        <v>10</v>
      </c>
      <c r="C2202" s="24" t="s">
        <v>6600</v>
      </c>
      <c r="D2202" s="25" t="s">
        <v>6601</v>
      </c>
      <c r="E2202" s="25" t="s">
        <v>8551</v>
      </c>
      <c r="F2202" s="26">
        <v>18220405403</v>
      </c>
    </row>
    <row r="2203" spans="1:6" x14ac:dyDescent="0.3">
      <c r="A2203" s="32" t="s">
        <v>6</v>
      </c>
      <c r="B2203" s="24" t="s">
        <v>10</v>
      </c>
      <c r="C2203" s="24" t="s">
        <v>6600</v>
      </c>
      <c r="D2203" s="25" t="s">
        <v>6601</v>
      </c>
      <c r="E2203" s="25" t="s">
        <v>8552</v>
      </c>
      <c r="F2203" s="26">
        <v>18220421304</v>
      </c>
    </row>
    <row r="2204" spans="1:6" x14ac:dyDescent="0.3">
      <c r="A2204" s="32" t="s">
        <v>6</v>
      </c>
      <c r="B2204" s="24" t="s">
        <v>10</v>
      </c>
      <c r="C2204" s="24" t="s">
        <v>6600</v>
      </c>
      <c r="D2204" s="25" t="s">
        <v>6601</v>
      </c>
      <c r="E2204" s="25" t="s">
        <v>8553</v>
      </c>
      <c r="F2204" s="26">
        <v>18220409503</v>
      </c>
    </row>
    <row r="2205" spans="1:6" x14ac:dyDescent="0.3">
      <c r="A2205" s="32" t="s">
        <v>6</v>
      </c>
      <c r="B2205" s="24" t="s">
        <v>10</v>
      </c>
      <c r="C2205" s="24" t="s">
        <v>6600</v>
      </c>
      <c r="D2205" s="25" t="s">
        <v>6601</v>
      </c>
      <c r="E2205" s="25" t="s">
        <v>8554</v>
      </c>
      <c r="F2205" s="26">
        <v>18220408104</v>
      </c>
    </row>
    <row r="2206" spans="1:6" x14ac:dyDescent="0.3">
      <c r="A2206" s="32" t="s">
        <v>6</v>
      </c>
      <c r="B2206" s="24" t="s">
        <v>10</v>
      </c>
      <c r="C2206" s="24" t="s">
        <v>6600</v>
      </c>
      <c r="D2206" s="25" t="s">
        <v>6601</v>
      </c>
      <c r="E2206" s="25" t="s">
        <v>8555</v>
      </c>
      <c r="F2206" s="26">
        <v>18220415402</v>
      </c>
    </row>
    <row r="2207" spans="1:6" x14ac:dyDescent="0.3">
      <c r="A2207" s="32" t="s">
        <v>6</v>
      </c>
      <c r="B2207" s="24" t="s">
        <v>10</v>
      </c>
      <c r="C2207" s="24" t="s">
        <v>6600</v>
      </c>
      <c r="D2207" s="25" t="s">
        <v>6601</v>
      </c>
      <c r="E2207" s="25" t="s">
        <v>8556</v>
      </c>
      <c r="F2207" s="26">
        <v>18220423501</v>
      </c>
    </row>
    <row r="2208" spans="1:6" x14ac:dyDescent="0.3">
      <c r="A2208" s="32" t="s">
        <v>6</v>
      </c>
      <c r="B2208" s="24" t="s">
        <v>10</v>
      </c>
      <c r="C2208" s="24" t="s">
        <v>6600</v>
      </c>
      <c r="D2208" s="25" t="s">
        <v>6601</v>
      </c>
      <c r="E2208" s="25" t="s">
        <v>8557</v>
      </c>
      <c r="F2208" s="26">
        <v>18220430601</v>
      </c>
    </row>
    <row r="2209" spans="1:6" x14ac:dyDescent="0.3">
      <c r="A2209" s="32" t="s">
        <v>6</v>
      </c>
      <c r="B2209" s="24" t="s">
        <v>10</v>
      </c>
      <c r="C2209" s="24" t="s">
        <v>6600</v>
      </c>
      <c r="D2209" s="25" t="s">
        <v>6601</v>
      </c>
      <c r="E2209" s="25" t="s">
        <v>8558</v>
      </c>
      <c r="F2209" s="26">
        <v>18220412003</v>
      </c>
    </row>
    <row r="2210" spans="1:6" x14ac:dyDescent="0.3">
      <c r="A2210" s="32" t="s">
        <v>6</v>
      </c>
      <c r="B2210" s="24" t="s">
        <v>10</v>
      </c>
      <c r="C2210" s="24" t="s">
        <v>6600</v>
      </c>
      <c r="D2210" s="25" t="s">
        <v>6601</v>
      </c>
      <c r="E2210" s="25" t="s">
        <v>8559</v>
      </c>
      <c r="F2210" s="26">
        <v>18220428103</v>
      </c>
    </row>
    <row r="2211" spans="1:6" x14ac:dyDescent="0.3">
      <c r="A2211" s="32" t="s">
        <v>6</v>
      </c>
      <c r="B2211" s="24" t="s">
        <v>10</v>
      </c>
      <c r="C2211" s="24" t="s">
        <v>6600</v>
      </c>
      <c r="D2211" s="25" t="s">
        <v>6601</v>
      </c>
      <c r="E2211" s="25" t="s">
        <v>8560</v>
      </c>
      <c r="F2211" s="26">
        <v>18220413403</v>
      </c>
    </row>
    <row r="2212" spans="1:6" x14ac:dyDescent="0.3">
      <c r="A2212" s="32" t="s">
        <v>6</v>
      </c>
      <c r="B2212" s="24" t="s">
        <v>10</v>
      </c>
      <c r="C2212" s="24" t="s">
        <v>6600</v>
      </c>
      <c r="D2212" s="25" t="s">
        <v>6601</v>
      </c>
      <c r="E2212" s="25" t="s">
        <v>8561</v>
      </c>
      <c r="F2212" s="26">
        <v>18220417307</v>
      </c>
    </row>
    <row r="2213" spans="1:6" x14ac:dyDescent="0.3">
      <c r="A2213" s="32" t="s">
        <v>6</v>
      </c>
      <c r="B2213" s="24" t="s">
        <v>10</v>
      </c>
      <c r="C2213" s="24" t="s">
        <v>6600</v>
      </c>
      <c r="D2213" s="25" t="s">
        <v>6601</v>
      </c>
      <c r="E2213" s="25" t="s">
        <v>8562</v>
      </c>
      <c r="F2213" s="26">
        <v>18220418701</v>
      </c>
    </row>
    <row r="2214" spans="1:6" x14ac:dyDescent="0.3">
      <c r="A2214" s="32" t="s">
        <v>6</v>
      </c>
      <c r="B2214" s="24" t="s">
        <v>10</v>
      </c>
      <c r="C2214" s="24" t="s">
        <v>6600</v>
      </c>
      <c r="D2214" s="25" t="s">
        <v>6601</v>
      </c>
      <c r="E2214" s="25" t="s">
        <v>8563</v>
      </c>
      <c r="F2214" s="26">
        <v>18220410603</v>
      </c>
    </row>
    <row r="2215" spans="1:6" x14ac:dyDescent="0.3">
      <c r="A2215" s="32" t="s">
        <v>6</v>
      </c>
      <c r="B2215" s="24" t="s">
        <v>10</v>
      </c>
      <c r="C2215" s="24" t="s">
        <v>6600</v>
      </c>
      <c r="D2215" s="25" t="s">
        <v>6601</v>
      </c>
      <c r="E2215" s="25" t="s">
        <v>8564</v>
      </c>
      <c r="F2215" s="26">
        <v>18220410901</v>
      </c>
    </row>
    <row r="2216" spans="1:6" x14ac:dyDescent="0.3">
      <c r="A2216" s="32" t="s">
        <v>6</v>
      </c>
      <c r="B2216" s="24" t="s">
        <v>10</v>
      </c>
      <c r="C2216" s="24" t="s">
        <v>6600</v>
      </c>
      <c r="D2216" s="25" t="s">
        <v>6601</v>
      </c>
      <c r="E2216" s="25" t="s">
        <v>8565</v>
      </c>
      <c r="F2216" s="26">
        <v>18220400104</v>
      </c>
    </row>
    <row r="2217" spans="1:6" x14ac:dyDescent="0.3">
      <c r="A2217" s="32" t="s">
        <v>6</v>
      </c>
      <c r="B2217" s="24" t="s">
        <v>10</v>
      </c>
      <c r="C2217" s="24" t="s">
        <v>6600</v>
      </c>
      <c r="D2217" s="25" t="s">
        <v>6601</v>
      </c>
      <c r="E2217" s="25" t="s">
        <v>8566</v>
      </c>
      <c r="F2217" s="26">
        <v>18220502903</v>
      </c>
    </row>
    <row r="2218" spans="1:6" x14ac:dyDescent="0.3">
      <c r="A2218" s="32" t="s">
        <v>6</v>
      </c>
      <c r="B2218" s="24" t="s">
        <v>10</v>
      </c>
      <c r="C2218" s="24" t="s">
        <v>6600</v>
      </c>
      <c r="D2218" s="25" t="s">
        <v>6601</v>
      </c>
      <c r="E2218" s="25" t="s">
        <v>8567</v>
      </c>
      <c r="F2218" s="26">
        <v>18220509501</v>
      </c>
    </row>
    <row r="2219" spans="1:6" x14ac:dyDescent="0.3">
      <c r="A2219" s="32" t="s">
        <v>6</v>
      </c>
      <c r="B2219" s="24" t="s">
        <v>10</v>
      </c>
      <c r="C2219" s="24" t="s">
        <v>6600</v>
      </c>
      <c r="D2219" s="25" t="s">
        <v>6601</v>
      </c>
      <c r="E2219" s="25" t="s">
        <v>8568</v>
      </c>
      <c r="F2219" s="26">
        <v>18220528901</v>
      </c>
    </row>
    <row r="2220" spans="1:6" x14ac:dyDescent="0.3">
      <c r="A2220" s="32" t="s">
        <v>6</v>
      </c>
      <c r="B2220" s="24" t="s">
        <v>10</v>
      </c>
      <c r="C2220" s="24" t="s">
        <v>6600</v>
      </c>
      <c r="D2220" s="25" t="s">
        <v>6601</v>
      </c>
      <c r="E2220" s="25" t="s">
        <v>8569</v>
      </c>
      <c r="F2220" s="26">
        <v>18220514202</v>
      </c>
    </row>
    <row r="2221" spans="1:6" x14ac:dyDescent="0.3">
      <c r="A2221" s="32" t="s">
        <v>6</v>
      </c>
      <c r="B2221" s="24" t="s">
        <v>10</v>
      </c>
      <c r="C2221" s="24" t="s">
        <v>6600</v>
      </c>
      <c r="D2221" s="25" t="s">
        <v>6601</v>
      </c>
      <c r="E2221" s="25" t="s">
        <v>8570</v>
      </c>
      <c r="F2221" s="26">
        <v>18220509002</v>
      </c>
    </row>
    <row r="2222" spans="1:6" x14ac:dyDescent="0.3">
      <c r="A2222" s="32" t="s">
        <v>6</v>
      </c>
      <c r="B2222" s="24" t="s">
        <v>10</v>
      </c>
      <c r="C2222" s="24" t="s">
        <v>6600</v>
      </c>
      <c r="D2222" s="25" t="s">
        <v>6601</v>
      </c>
      <c r="E2222" s="25" t="s">
        <v>8571</v>
      </c>
      <c r="F2222" s="26">
        <v>18220516308</v>
      </c>
    </row>
    <row r="2223" spans="1:6" x14ac:dyDescent="0.3">
      <c r="A2223" s="32" t="s">
        <v>6</v>
      </c>
      <c r="B2223" s="24" t="s">
        <v>10</v>
      </c>
      <c r="C2223" s="24" t="s">
        <v>6600</v>
      </c>
      <c r="D2223" s="25" t="s">
        <v>6601</v>
      </c>
      <c r="E2223" s="25" t="s">
        <v>8572</v>
      </c>
      <c r="F2223" s="26">
        <v>18220520602</v>
      </c>
    </row>
    <row r="2224" spans="1:6" x14ac:dyDescent="0.3">
      <c r="A2224" s="32" t="s">
        <v>6</v>
      </c>
      <c r="B2224" s="24" t="s">
        <v>10</v>
      </c>
      <c r="C2224" s="24" t="s">
        <v>6600</v>
      </c>
      <c r="D2224" s="25" t="s">
        <v>6601</v>
      </c>
      <c r="E2224" s="25" t="s">
        <v>8573</v>
      </c>
      <c r="F2224" s="26">
        <v>18220504110</v>
      </c>
    </row>
    <row r="2225" spans="1:6" x14ac:dyDescent="0.3">
      <c r="A2225" s="32" t="s">
        <v>6</v>
      </c>
      <c r="B2225" s="24" t="s">
        <v>10</v>
      </c>
      <c r="C2225" s="24" t="s">
        <v>6600</v>
      </c>
      <c r="D2225" s="25" t="s">
        <v>6601</v>
      </c>
      <c r="E2225" s="25" t="s">
        <v>8574</v>
      </c>
      <c r="F2225" s="26">
        <v>18220511103</v>
      </c>
    </row>
    <row r="2226" spans="1:6" x14ac:dyDescent="0.3">
      <c r="A2226" s="32" t="s">
        <v>6</v>
      </c>
      <c r="B2226" s="24" t="s">
        <v>10</v>
      </c>
      <c r="C2226" s="24" t="s">
        <v>6600</v>
      </c>
      <c r="D2226" s="25" t="s">
        <v>6601</v>
      </c>
      <c r="E2226" s="25" t="s">
        <v>8575</v>
      </c>
      <c r="F2226" s="26">
        <v>18220519905</v>
      </c>
    </row>
    <row r="2227" spans="1:6" x14ac:dyDescent="0.3">
      <c r="A2227" s="32" t="s">
        <v>6</v>
      </c>
      <c r="B2227" s="24" t="s">
        <v>10</v>
      </c>
      <c r="C2227" s="24" t="s">
        <v>6600</v>
      </c>
      <c r="D2227" s="25" t="s">
        <v>6601</v>
      </c>
      <c r="E2227" s="25" t="s">
        <v>8576</v>
      </c>
      <c r="F2227" s="26">
        <v>18220504805</v>
      </c>
    </row>
    <row r="2228" spans="1:6" x14ac:dyDescent="0.3">
      <c r="A2228" s="32" t="s">
        <v>6</v>
      </c>
      <c r="B2228" s="24" t="s">
        <v>10</v>
      </c>
      <c r="C2228" s="24" t="s">
        <v>6600</v>
      </c>
      <c r="D2228" s="25" t="s">
        <v>6601</v>
      </c>
      <c r="E2228" s="25" t="s">
        <v>8577</v>
      </c>
      <c r="F2228" s="26">
        <v>18220516802</v>
      </c>
    </row>
    <row r="2229" spans="1:6" x14ac:dyDescent="0.3">
      <c r="A2229" s="32" t="s">
        <v>6</v>
      </c>
      <c r="B2229" s="24" t="s">
        <v>10</v>
      </c>
      <c r="C2229" s="24" t="s">
        <v>6600</v>
      </c>
      <c r="D2229" s="25" t="s">
        <v>6601</v>
      </c>
      <c r="E2229" s="25" t="s">
        <v>8578</v>
      </c>
      <c r="F2229" s="26">
        <v>18220510408</v>
      </c>
    </row>
    <row r="2230" spans="1:6" x14ac:dyDescent="0.3">
      <c r="A2230" s="32" t="s">
        <v>6</v>
      </c>
      <c r="B2230" s="24" t="s">
        <v>10</v>
      </c>
      <c r="C2230" s="24" t="s">
        <v>6600</v>
      </c>
      <c r="D2230" s="25" t="s">
        <v>6601</v>
      </c>
      <c r="E2230" s="25" t="s">
        <v>8579</v>
      </c>
      <c r="F2230" s="26">
        <v>18220517703</v>
      </c>
    </row>
    <row r="2231" spans="1:6" x14ac:dyDescent="0.3">
      <c r="A2231" s="32" t="s">
        <v>6</v>
      </c>
      <c r="B2231" s="24" t="s">
        <v>10</v>
      </c>
      <c r="C2231" s="24" t="s">
        <v>6600</v>
      </c>
      <c r="D2231" s="25" t="s">
        <v>6601</v>
      </c>
      <c r="E2231" s="25" t="s">
        <v>8580</v>
      </c>
      <c r="F2231" s="26">
        <v>18220600307</v>
      </c>
    </row>
    <row r="2232" spans="1:6" x14ac:dyDescent="0.3">
      <c r="A2232" s="32" t="s">
        <v>6</v>
      </c>
      <c r="B2232" s="24" t="s">
        <v>10</v>
      </c>
      <c r="C2232" s="24" t="s">
        <v>6600</v>
      </c>
      <c r="D2232" s="25" t="s">
        <v>6601</v>
      </c>
      <c r="E2232" s="25" t="s">
        <v>8581</v>
      </c>
      <c r="F2232" s="26">
        <v>18220600305</v>
      </c>
    </row>
    <row r="2233" spans="1:6" x14ac:dyDescent="0.3">
      <c r="A2233" s="32" t="s">
        <v>6</v>
      </c>
      <c r="B2233" s="24" t="s">
        <v>10</v>
      </c>
      <c r="C2233" s="24" t="s">
        <v>6600</v>
      </c>
      <c r="D2233" s="25" t="s">
        <v>6601</v>
      </c>
      <c r="E2233" s="25" t="s">
        <v>8582</v>
      </c>
      <c r="F2233" s="26">
        <v>18220603801</v>
      </c>
    </row>
    <row r="2234" spans="1:6" x14ac:dyDescent="0.3">
      <c r="A2234" s="32" t="s">
        <v>6</v>
      </c>
      <c r="B2234" s="24" t="s">
        <v>10</v>
      </c>
      <c r="C2234" s="24" t="s">
        <v>6600</v>
      </c>
      <c r="D2234" s="25" t="s">
        <v>6601</v>
      </c>
      <c r="E2234" s="25" t="s">
        <v>8583</v>
      </c>
      <c r="F2234" s="26">
        <v>18220604101</v>
      </c>
    </row>
    <row r="2235" spans="1:6" x14ac:dyDescent="0.3">
      <c r="A2235" s="32" t="s">
        <v>6</v>
      </c>
      <c r="B2235" s="24" t="s">
        <v>10</v>
      </c>
      <c r="C2235" s="24" t="s">
        <v>6600</v>
      </c>
      <c r="D2235" s="25" t="s">
        <v>6601</v>
      </c>
      <c r="E2235" s="25" t="s">
        <v>8584</v>
      </c>
      <c r="F2235" s="26">
        <v>18220601303</v>
      </c>
    </row>
    <row r="2236" spans="1:6" x14ac:dyDescent="0.3">
      <c r="A2236" s="32" t="s">
        <v>6</v>
      </c>
      <c r="B2236" s="24" t="s">
        <v>10</v>
      </c>
      <c r="C2236" s="24" t="s">
        <v>6600</v>
      </c>
      <c r="D2236" s="25" t="s">
        <v>6601</v>
      </c>
      <c r="E2236" s="25" t="s">
        <v>8585</v>
      </c>
      <c r="F2236" s="26">
        <v>18220600403</v>
      </c>
    </row>
    <row r="2237" spans="1:6" x14ac:dyDescent="0.3">
      <c r="A2237" s="32" t="s">
        <v>6</v>
      </c>
      <c r="B2237" s="24" t="s">
        <v>10</v>
      </c>
      <c r="C2237" s="24" t="s">
        <v>6600</v>
      </c>
      <c r="D2237" s="25" t="s">
        <v>6601</v>
      </c>
      <c r="E2237" s="25" t="s">
        <v>8586</v>
      </c>
      <c r="F2237" s="26">
        <v>18010101503</v>
      </c>
    </row>
    <row r="2238" spans="1:6" x14ac:dyDescent="0.3">
      <c r="A2238" s="32" t="s">
        <v>6</v>
      </c>
      <c r="B2238" s="24" t="s">
        <v>10</v>
      </c>
      <c r="C2238" s="24" t="s">
        <v>6600</v>
      </c>
      <c r="D2238" s="25" t="s">
        <v>6601</v>
      </c>
      <c r="E2238" s="25" t="s">
        <v>8587</v>
      </c>
      <c r="F2238" s="26">
        <v>18010113201</v>
      </c>
    </row>
    <row r="2239" spans="1:6" x14ac:dyDescent="0.3">
      <c r="A2239" s="32" t="s">
        <v>6</v>
      </c>
      <c r="B2239" s="24" t="s">
        <v>10</v>
      </c>
      <c r="C2239" s="24" t="s">
        <v>6600</v>
      </c>
      <c r="D2239" s="25" t="s">
        <v>6601</v>
      </c>
      <c r="E2239" s="25" t="s">
        <v>8588</v>
      </c>
      <c r="F2239" s="26">
        <v>18010108205</v>
      </c>
    </row>
    <row r="2240" spans="1:6" x14ac:dyDescent="0.3">
      <c r="A2240" s="32" t="s">
        <v>6</v>
      </c>
      <c r="B2240" s="24" t="s">
        <v>10</v>
      </c>
      <c r="C2240" s="24" t="s">
        <v>6600</v>
      </c>
      <c r="D2240" s="25" t="s">
        <v>6601</v>
      </c>
      <c r="E2240" s="25" t="s">
        <v>8589</v>
      </c>
      <c r="F2240" s="26">
        <v>18010106507</v>
      </c>
    </row>
    <row r="2241" spans="1:6" x14ac:dyDescent="0.3">
      <c r="A2241" s="32" t="s">
        <v>6</v>
      </c>
      <c r="B2241" s="24" t="s">
        <v>10</v>
      </c>
      <c r="C2241" s="24" t="s">
        <v>6600</v>
      </c>
      <c r="D2241" s="25" t="s">
        <v>6601</v>
      </c>
      <c r="E2241" s="25" t="s">
        <v>8590</v>
      </c>
      <c r="F2241" s="26">
        <v>18010114102</v>
      </c>
    </row>
    <row r="2242" spans="1:6" x14ac:dyDescent="0.3">
      <c r="A2242" s="32" t="s">
        <v>6</v>
      </c>
      <c r="B2242" s="24" t="s">
        <v>10</v>
      </c>
      <c r="C2242" s="24" t="s">
        <v>6600</v>
      </c>
      <c r="D2242" s="25" t="s">
        <v>6601</v>
      </c>
      <c r="E2242" s="25" t="s">
        <v>8591</v>
      </c>
      <c r="F2242" s="26">
        <v>18010114503</v>
      </c>
    </row>
    <row r="2243" spans="1:6" x14ac:dyDescent="0.3">
      <c r="A2243" s="32" t="s">
        <v>6</v>
      </c>
      <c r="B2243" s="24" t="s">
        <v>10</v>
      </c>
      <c r="C2243" s="24" t="s">
        <v>6600</v>
      </c>
      <c r="D2243" s="25" t="s">
        <v>6601</v>
      </c>
      <c r="E2243" s="25" t="s">
        <v>8592</v>
      </c>
      <c r="F2243" s="26">
        <v>18010123301</v>
      </c>
    </row>
    <row r="2244" spans="1:6" x14ac:dyDescent="0.3">
      <c r="A2244" s="32" t="s">
        <v>6</v>
      </c>
      <c r="B2244" s="24" t="s">
        <v>10</v>
      </c>
      <c r="C2244" s="24" t="s">
        <v>6600</v>
      </c>
      <c r="D2244" s="25" t="s">
        <v>6601</v>
      </c>
      <c r="E2244" s="25" t="s">
        <v>8593</v>
      </c>
      <c r="F2244" s="26">
        <v>18010118805</v>
      </c>
    </row>
    <row r="2245" spans="1:6" x14ac:dyDescent="0.3">
      <c r="A2245" s="32" t="s">
        <v>6</v>
      </c>
      <c r="B2245" s="24" t="s">
        <v>10</v>
      </c>
      <c r="C2245" s="24" t="s">
        <v>6600</v>
      </c>
      <c r="D2245" s="25" t="s">
        <v>6601</v>
      </c>
      <c r="E2245" s="25" t="s">
        <v>8594</v>
      </c>
      <c r="F2245" s="26">
        <v>18010102405</v>
      </c>
    </row>
    <row r="2246" spans="1:6" x14ac:dyDescent="0.3">
      <c r="A2246" s="32" t="s">
        <v>6</v>
      </c>
      <c r="B2246" s="24" t="s">
        <v>10</v>
      </c>
      <c r="C2246" s="24" t="s">
        <v>6600</v>
      </c>
      <c r="D2246" s="25" t="s">
        <v>6601</v>
      </c>
      <c r="E2246" s="25" t="s">
        <v>8595</v>
      </c>
      <c r="F2246" s="26">
        <v>18010110403</v>
      </c>
    </row>
    <row r="2247" spans="1:6" x14ac:dyDescent="0.3">
      <c r="A2247" s="32" t="s">
        <v>6</v>
      </c>
      <c r="B2247" s="24" t="s">
        <v>10</v>
      </c>
      <c r="C2247" s="24" t="s">
        <v>6600</v>
      </c>
      <c r="D2247" s="25" t="s">
        <v>6601</v>
      </c>
      <c r="E2247" s="25" t="s">
        <v>8596</v>
      </c>
      <c r="F2247" s="26">
        <v>18010102504</v>
      </c>
    </row>
    <row r="2248" spans="1:6" x14ac:dyDescent="0.3">
      <c r="A2248" s="32" t="s">
        <v>6</v>
      </c>
      <c r="B2248" s="24" t="s">
        <v>10</v>
      </c>
      <c r="C2248" s="24" t="s">
        <v>6600</v>
      </c>
      <c r="D2248" s="25" t="s">
        <v>6601</v>
      </c>
      <c r="E2248" s="25" t="s">
        <v>8597</v>
      </c>
      <c r="F2248" s="26">
        <v>18010105207</v>
      </c>
    </row>
    <row r="2249" spans="1:6" x14ac:dyDescent="0.3">
      <c r="A2249" s="32" t="s">
        <v>6</v>
      </c>
      <c r="B2249" s="24" t="s">
        <v>10</v>
      </c>
      <c r="C2249" s="24" t="s">
        <v>6600</v>
      </c>
      <c r="D2249" s="25" t="s">
        <v>6601</v>
      </c>
      <c r="E2249" s="25" t="s">
        <v>8598</v>
      </c>
      <c r="F2249" s="26">
        <v>18010101702</v>
      </c>
    </row>
    <row r="2250" spans="1:6" x14ac:dyDescent="0.3">
      <c r="A2250" s="32" t="s">
        <v>6</v>
      </c>
      <c r="B2250" s="24" t="s">
        <v>10</v>
      </c>
      <c r="C2250" s="24" t="s">
        <v>6600</v>
      </c>
      <c r="D2250" s="25" t="s">
        <v>6601</v>
      </c>
      <c r="E2250" s="25" t="s">
        <v>8599</v>
      </c>
      <c r="F2250" s="26">
        <v>18010104103</v>
      </c>
    </row>
    <row r="2251" spans="1:6" x14ac:dyDescent="0.3">
      <c r="A2251" s="32" t="s">
        <v>6</v>
      </c>
      <c r="B2251" s="24" t="s">
        <v>10</v>
      </c>
      <c r="C2251" s="24" t="s">
        <v>6600</v>
      </c>
      <c r="D2251" s="25" t="s">
        <v>6601</v>
      </c>
      <c r="E2251" s="25" t="s">
        <v>8600</v>
      </c>
      <c r="F2251" s="26">
        <v>18010122302</v>
      </c>
    </row>
    <row r="2252" spans="1:6" x14ac:dyDescent="0.3">
      <c r="A2252" s="32" t="s">
        <v>6</v>
      </c>
      <c r="B2252" s="24" t="s">
        <v>10</v>
      </c>
      <c r="C2252" s="24" t="s">
        <v>6600</v>
      </c>
      <c r="D2252" s="25" t="s">
        <v>6601</v>
      </c>
      <c r="E2252" s="25" t="s">
        <v>8601</v>
      </c>
      <c r="F2252" s="26">
        <v>18010112002</v>
      </c>
    </row>
    <row r="2253" spans="1:6" x14ac:dyDescent="0.3">
      <c r="A2253" s="32" t="s">
        <v>6</v>
      </c>
      <c r="B2253" s="24" t="s">
        <v>10</v>
      </c>
      <c r="C2253" s="24" t="s">
        <v>6600</v>
      </c>
      <c r="D2253" s="25" t="s">
        <v>6601</v>
      </c>
      <c r="E2253" s="25" t="s">
        <v>8602</v>
      </c>
      <c r="F2253" s="26">
        <v>18010114202</v>
      </c>
    </row>
    <row r="2254" spans="1:6" x14ac:dyDescent="0.3">
      <c r="A2254" s="32" t="s">
        <v>6</v>
      </c>
      <c r="B2254" s="24" t="s">
        <v>10</v>
      </c>
      <c r="C2254" s="24" t="s">
        <v>6600</v>
      </c>
      <c r="D2254" s="25" t="s">
        <v>6601</v>
      </c>
      <c r="E2254" s="25" t="s">
        <v>8603</v>
      </c>
      <c r="F2254" s="26">
        <v>18010121902</v>
      </c>
    </row>
    <row r="2255" spans="1:6" x14ac:dyDescent="0.3">
      <c r="A2255" s="32" t="s">
        <v>6</v>
      </c>
      <c r="B2255" s="24" t="s">
        <v>10</v>
      </c>
      <c r="C2255" s="24" t="s">
        <v>6600</v>
      </c>
      <c r="D2255" s="25" t="s">
        <v>6601</v>
      </c>
      <c r="E2255" s="25" t="s">
        <v>8604</v>
      </c>
      <c r="F2255" s="26">
        <v>18010100309</v>
      </c>
    </row>
    <row r="2256" spans="1:6" x14ac:dyDescent="0.3">
      <c r="A2256" s="32" t="s">
        <v>6</v>
      </c>
      <c r="B2256" s="24" t="s">
        <v>10</v>
      </c>
      <c r="C2256" s="24" t="s">
        <v>6600</v>
      </c>
      <c r="D2256" s="25" t="s">
        <v>6601</v>
      </c>
      <c r="E2256" s="25" t="s">
        <v>8605</v>
      </c>
      <c r="F2256" s="26">
        <v>18010102308</v>
      </c>
    </row>
    <row r="2257" spans="1:6" x14ac:dyDescent="0.3">
      <c r="A2257" s="32" t="s">
        <v>6</v>
      </c>
      <c r="B2257" s="24" t="s">
        <v>10</v>
      </c>
      <c r="C2257" s="24" t="s">
        <v>6600</v>
      </c>
      <c r="D2257" s="25" t="s">
        <v>6601</v>
      </c>
      <c r="E2257" s="25" t="s">
        <v>8606</v>
      </c>
      <c r="F2257" s="26">
        <v>18010118802</v>
      </c>
    </row>
    <row r="2258" spans="1:6" x14ac:dyDescent="0.3">
      <c r="A2258" s="32" t="s">
        <v>6</v>
      </c>
      <c r="B2258" s="24" t="s">
        <v>10</v>
      </c>
      <c r="C2258" s="24" t="s">
        <v>6600</v>
      </c>
      <c r="D2258" s="25" t="s">
        <v>6601</v>
      </c>
      <c r="E2258" s="25" t="s">
        <v>24727</v>
      </c>
      <c r="F2258" s="26">
        <v>18010119902</v>
      </c>
    </row>
    <row r="2259" spans="1:6" x14ac:dyDescent="0.3">
      <c r="A2259" s="32" t="s">
        <v>6</v>
      </c>
      <c r="B2259" s="24" t="s">
        <v>10</v>
      </c>
      <c r="C2259" s="24" t="s">
        <v>6600</v>
      </c>
      <c r="D2259" s="25" t="s">
        <v>6601</v>
      </c>
      <c r="E2259" s="25" t="s">
        <v>8607</v>
      </c>
      <c r="F2259" s="26">
        <v>18010115202</v>
      </c>
    </row>
    <row r="2260" spans="1:6" x14ac:dyDescent="0.3">
      <c r="A2260" s="32" t="s">
        <v>6</v>
      </c>
      <c r="B2260" s="24" t="s">
        <v>10</v>
      </c>
      <c r="C2260" s="24" t="s">
        <v>6600</v>
      </c>
      <c r="D2260" s="25" t="s">
        <v>6601</v>
      </c>
      <c r="E2260" s="25" t="s">
        <v>8608</v>
      </c>
      <c r="F2260" s="26">
        <v>18010100208</v>
      </c>
    </row>
    <row r="2261" spans="1:6" x14ac:dyDescent="0.3">
      <c r="A2261" s="32" t="s">
        <v>6</v>
      </c>
      <c r="B2261" s="24" t="s">
        <v>10</v>
      </c>
      <c r="C2261" s="24" t="s">
        <v>6600</v>
      </c>
      <c r="D2261" s="25" t="s">
        <v>6601</v>
      </c>
      <c r="E2261" s="25" t="s">
        <v>8609</v>
      </c>
      <c r="F2261" s="26">
        <v>18010224304</v>
      </c>
    </row>
    <row r="2262" spans="1:6" x14ac:dyDescent="0.3">
      <c r="A2262" s="32" t="s">
        <v>6</v>
      </c>
      <c r="B2262" s="24" t="s">
        <v>10</v>
      </c>
      <c r="C2262" s="24" t="s">
        <v>6600</v>
      </c>
      <c r="D2262" s="25" t="s">
        <v>6601</v>
      </c>
      <c r="E2262" s="25" t="s">
        <v>8610</v>
      </c>
      <c r="F2262" s="26">
        <v>18010208102</v>
      </c>
    </row>
    <row r="2263" spans="1:6" x14ac:dyDescent="0.3">
      <c r="A2263" s="32" t="s">
        <v>6</v>
      </c>
      <c r="B2263" s="24" t="s">
        <v>10</v>
      </c>
      <c r="C2263" s="24" t="s">
        <v>6600</v>
      </c>
      <c r="D2263" s="25" t="s">
        <v>6601</v>
      </c>
      <c r="E2263" s="25" t="s">
        <v>8611</v>
      </c>
      <c r="F2263" s="26">
        <v>18010206502</v>
      </c>
    </row>
    <row r="2264" spans="1:6" x14ac:dyDescent="0.3">
      <c r="A2264" s="32" t="s">
        <v>6</v>
      </c>
      <c r="B2264" s="24" t="s">
        <v>10</v>
      </c>
      <c r="C2264" s="24" t="s">
        <v>6600</v>
      </c>
      <c r="D2264" s="25" t="s">
        <v>6601</v>
      </c>
      <c r="E2264" s="25" t="s">
        <v>8612</v>
      </c>
      <c r="F2264" s="26">
        <v>18010211816</v>
      </c>
    </row>
    <row r="2265" spans="1:6" x14ac:dyDescent="0.3">
      <c r="A2265" s="32" t="s">
        <v>6</v>
      </c>
      <c r="B2265" s="24" t="s">
        <v>10</v>
      </c>
      <c r="C2265" s="24" t="s">
        <v>6600</v>
      </c>
      <c r="D2265" s="25" t="s">
        <v>6601</v>
      </c>
      <c r="E2265" s="36" t="s">
        <v>8613</v>
      </c>
      <c r="F2265" s="26">
        <v>18010211815</v>
      </c>
    </row>
    <row r="2266" spans="1:6" x14ac:dyDescent="0.3">
      <c r="A2266" s="32" t="s">
        <v>6</v>
      </c>
      <c r="B2266" s="24" t="s">
        <v>10</v>
      </c>
      <c r="C2266" s="24" t="s">
        <v>6600</v>
      </c>
      <c r="D2266" s="25" t="s">
        <v>6601</v>
      </c>
      <c r="E2266" s="25" t="s">
        <v>8614</v>
      </c>
      <c r="F2266" s="26">
        <v>18010216904</v>
      </c>
    </row>
    <row r="2267" spans="1:6" x14ac:dyDescent="0.3">
      <c r="A2267" s="32" t="s">
        <v>6</v>
      </c>
      <c r="B2267" s="24" t="s">
        <v>10</v>
      </c>
      <c r="C2267" s="24" t="s">
        <v>6600</v>
      </c>
      <c r="D2267" s="25" t="s">
        <v>6601</v>
      </c>
      <c r="E2267" s="25" t="s">
        <v>8615</v>
      </c>
      <c r="F2267" s="26">
        <v>18010215504</v>
      </c>
    </row>
    <row r="2268" spans="1:6" x14ac:dyDescent="0.3">
      <c r="A2268" s="32" t="s">
        <v>6</v>
      </c>
      <c r="B2268" s="24" t="s">
        <v>10</v>
      </c>
      <c r="C2268" s="24" t="s">
        <v>6600</v>
      </c>
      <c r="D2268" s="25" t="s">
        <v>6601</v>
      </c>
      <c r="E2268" s="25" t="s">
        <v>8616</v>
      </c>
      <c r="F2268" s="26">
        <v>18010205204</v>
      </c>
    </row>
    <row r="2269" spans="1:6" x14ac:dyDescent="0.3">
      <c r="A2269" s="32" t="s">
        <v>6</v>
      </c>
      <c r="B2269" s="24" t="s">
        <v>10</v>
      </c>
      <c r="C2269" s="24" t="s">
        <v>6600</v>
      </c>
      <c r="D2269" s="25" t="s">
        <v>6601</v>
      </c>
      <c r="E2269" s="25" t="s">
        <v>8617</v>
      </c>
      <c r="F2269" s="26">
        <v>18010201502</v>
      </c>
    </row>
    <row r="2270" spans="1:6" x14ac:dyDescent="0.3">
      <c r="A2270" s="32" t="s">
        <v>6</v>
      </c>
      <c r="B2270" s="24" t="s">
        <v>10</v>
      </c>
      <c r="C2270" s="24" t="s">
        <v>6600</v>
      </c>
      <c r="D2270" s="25" t="s">
        <v>6601</v>
      </c>
      <c r="E2270" s="36" t="s">
        <v>8618</v>
      </c>
      <c r="F2270" s="26">
        <v>18010211904</v>
      </c>
    </row>
    <row r="2271" spans="1:6" x14ac:dyDescent="0.3">
      <c r="A2271" s="32" t="s">
        <v>6</v>
      </c>
      <c r="B2271" s="24" t="s">
        <v>10</v>
      </c>
      <c r="C2271" s="24" t="s">
        <v>6600</v>
      </c>
      <c r="D2271" s="25" t="s">
        <v>6601</v>
      </c>
      <c r="E2271" s="25" t="s">
        <v>8619</v>
      </c>
      <c r="F2271" s="26">
        <v>18010211809</v>
      </c>
    </row>
    <row r="2272" spans="1:6" x14ac:dyDescent="0.3">
      <c r="A2272" s="32" t="s">
        <v>6</v>
      </c>
      <c r="B2272" s="24" t="s">
        <v>10</v>
      </c>
      <c r="C2272" s="24" t="s">
        <v>6600</v>
      </c>
      <c r="D2272" s="25" t="s">
        <v>6601</v>
      </c>
      <c r="E2272" s="25" t="s">
        <v>8620</v>
      </c>
      <c r="F2272" s="26">
        <v>18010211808</v>
      </c>
    </row>
    <row r="2273" spans="1:6" x14ac:dyDescent="0.3">
      <c r="A2273" s="32" t="s">
        <v>6</v>
      </c>
      <c r="B2273" s="24" t="s">
        <v>10</v>
      </c>
      <c r="C2273" s="24" t="s">
        <v>6600</v>
      </c>
      <c r="D2273" s="25" t="s">
        <v>6601</v>
      </c>
      <c r="E2273" s="25" t="s">
        <v>8621</v>
      </c>
      <c r="F2273" s="26">
        <v>18010212002</v>
      </c>
    </row>
    <row r="2274" spans="1:6" x14ac:dyDescent="0.3">
      <c r="A2274" s="32" t="s">
        <v>6</v>
      </c>
      <c r="B2274" s="24" t="s">
        <v>10</v>
      </c>
      <c r="C2274" s="24" t="s">
        <v>6600</v>
      </c>
      <c r="D2274" s="25" t="s">
        <v>6601</v>
      </c>
      <c r="E2274" s="25" t="s">
        <v>8622</v>
      </c>
      <c r="F2274" s="26">
        <v>18010213408</v>
      </c>
    </row>
    <row r="2275" spans="1:6" x14ac:dyDescent="0.3">
      <c r="A2275" s="32" t="s">
        <v>6</v>
      </c>
      <c r="B2275" s="24" t="s">
        <v>10</v>
      </c>
      <c r="C2275" s="24" t="s">
        <v>6600</v>
      </c>
      <c r="D2275" s="25" t="s">
        <v>6601</v>
      </c>
      <c r="E2275" s="25" t="s">
        <v>8623</v>
      </c>
      <c r="F2275" s="15">
        <v>18010304309</v>
      </c>
    </row>
    <row r="2276" spans="1:6" x14ac:dyDescent="0.3">
      <c r="A2276" s="32" t="s">
        <v>6</v>
      </c>
      <c r="B2276" s="24" t="s">
        <v>10</v>
      </c>
      <c r="C2276" s="24" t="s">
        <v>6600</v>
      </c>
      <c r="D2276" s="25" t="s">
        <v>6601</v>
      </c>
      <c r="E2276" s="25" t="s">
        <v>8624</v>
      </c>
      <c r="F2276" s="26">
        <v>18010315802</v>
      </c>
    </row>
    <row r="2277" spans="1:6" x14ac:dyDescent="0.3">
      <c r="A2277" s="32" t="s">
        <v>6</v>
      </c>
      <c r="B2277" s="24" t="s">
        <v>10</v>
      </c>
      <c r="C2277" s="24" t="s">
        <v>6600</v>
      </c>
      <c r="D2277" s="25" t="s">
        <v>6601</v>
      </c>
      <c r="E2277" s="25" t="s">
        <v>8625</v>
      </c>
      <c r="F2277" s="26">
        <v>18010321505</v>
      </c>
    </row>
    <row r="2278" spans="1:6" x14ac:dyDescent="0.3">
      <c r="A2278" s="32" t="s">
        <v>6</v>
      </c>
      <c r="B2278" s="24" t="s">
        <v>10</v>
      </c>
      <c r="C2278" s="24" t="s">
        <v>6600</v>
      </c>
      <c r="D2278" s="25" t="s">
        <v>6601</v>
      </c>
      <c r="E2278" s="25" t="s">
        <v>8626</v>
      </c>
      <c r="F2278" s="26">
        <v>18010316202</v>
      </c>
    </row>
    <row r="2279" spans="1:6" x14ac:dyDescent="0.3">
      <c r="A2279" s="32" t="s">
        <v>6</v>
      </c>
      <c r="B2279" s="24" t="s">
        <v>10</v>
      </c>
      <c r="C2279" s="24" t="s">
        <v>6600</v>
      </c>
      <c r="D2279" s="25" t="s">
        <v>6601</v>
      </c>
      <c r="E2279" s="25" t="s">
        <v>8627</v>
      </c>
      <c r="F2279" s="26">
        <v>18010317102</v>
      </c>
    </row>
    <row r="2280" spans="1:6" x14ac:dyDescent="0.3">
      <c r="A2280" s="32" t="s">
        <v>6</v>
      </c>
      <c r="B2280" s="24" t="s">
        <v>10</v>
      </c>
      <c r="C2280" s="24" t="s">
        <v>6600</v>
      </c>
      <c r="D2280" s="25" t="s">
        <v>6601</v>
      </c>
      <c r="E2280" s="25" t="s">
        <v>8628</v>
      </c>
      <c r="F2280" s="26">
        <v>18010301503</v>
      </c>
    </row>
    <row r="2281" spans="1:6" x14ac:dyDescent="0.3">
      <c r="A2281" s="32" t="s">
        <v>6</v>
      </c>
      <c r="B2281" s="24" t="s">
        <v>10</v>
      </c>
      <c r="C2281" s="24" t="s">
        <v>6600</v>
      </c>
      <c r="D2281" s="25" t="s">
        <v>6601</v>
      </c>
      <c r="E2281" s="25" t="s">
        <v>8629</v>
      </c>
      <c r="F2281" s="26">
        <v>18010315902</v>
      </c>
    </row>
    <row r="2282" spans="1:6" x14ac:dyDescent="0.3">
      <c r="A2282" s="32" t="s">
        <v>6</v>
      </c>
      <c r="B2282" s="24" t="s">
        <v>10</v>
      </c>
      <c r="C2282" s="24" t="s">
        <v>6600</v>
      </c>
      <c r="D2282" s="25" t="s">
        <v>6601</v>
      </c>
      <c r="E2282" s="25" t="s">
        <v>8630</v>
      </c>
      <c r="F2282" s="26">
        <v>18010316502</v>
      </c>
    </row>
    <row r="2283" spans="1:6" x14ac:dyDescent="0.3">
      <c r="A2283" s="32" t="s">
        <v>6</v>
      </c>
      <c r="B2283" s="24" t="s">
        <v>10</v>
      </c>
      <c r="C2283" s="24" t="s">
        <v>6600</v>
      </c>
      <c r="D2283" s="25" t="s">
        <v>6601</v>
      </c>
      <c r="E2283" s="25" t="s">
        <v>8631</v>
      </c>
      <c r="F2283" s="26">
        <v>18010319502</v>
      </c>
    </row>
    <row r="2284" spans="1:6" x14ac:dyDescent="0.3">
      <c r="A2284" s="32" t="s">
        <v>6</v>
      </c>
      <c r="B2284" s="24" t="s">
        <v>10</v>
      </c>
      <c r="C2284" s="24" t="s">
        <v>6600</v>
      </c>
      <c r="D2284" s="25" t="s">
        <v>6601</v>
      </c>
      <c r="E2284" s="25" t="s">
        <v>8632</v>
      </c>
      <c r="F2284" s="26">
        <v>18010317503</v>
      </c>
    </row>
    <row r="2285" spans="1:6" x14ac:dyDescent="0.3">
      <c r="A2285" s="32" t="s">
        <v>6</v>
      </c>
      <c r="B2285" s="24" t="s">
        <v>10</v>
      </c>
      <c r="C2285" s="24" t="s">
        <v>6600</v>
      </c>
      <c r="D2285" s="25" t="s">
        <v>6601</v>
      </c>
      <c r="E2285" s="25" t="s">
        <v>8633</v>
      </c>
      <c r="F2285" s="26">
        <v>18010322301</v>
      </c>
    </row>
    <row r="2286" spans="1:6" x14ac:dyDescent="0.3">
      <c r="A2286" s="32" t="s">
        <v>6</v>
      </c>
      <c r="B2286" s="24" t="s">
        <v>10</v>
      </c>
      <c r="C2286" s="24" t="s">
        <v>6600</v>
      </c>
      <c r="D2286" s="25" t="s">
        <v>6601</v>
      </c>
      <c r="E2286" s="25" t="s">
        <v>8634</v>
      </c>
      <c r="F2286" s="26">
        <v>18010322204</v>
      </c>
    </row>
    <row r="2287" spans="1:6" x14ac:dyDescent="0.3">
      <c r="A2287" s="32" t="s">
        <v>6</v>
      </c>
      <c r="B2287" s="24" t="s">
        <v>10</v>
      </c>
      <c r="C2287" s="24" t="s">
        <v>6600</v>
      </c>
      <c r="D2287" s="25" t="s">
        <v>6601</v>
      </c>
      <c r="E2287" s="25" t="s">
        <v>8635</v>
      </c>
      <c r="F2287" s="26">
        <v>18010300305</v>
      </c>
    </row>
    <row r="2288" spans="1:6" x14ac:dyDescent="0.3">
      <c r="A2288" s="32" t="s">
        <v>6</v>
      </c>
      <c r="B2288" s="24" t="s">
        <v>10</v>
      </c>
      <c r="C2288" s="24" t="s">
        <v>6600</v>
      </c>
      <c r="D2288" s="25" t="s">
        <v>6601</v>
      </c>
      <c r="E2288" s="25" t="s">
        <v>24728</v>
      </c>
      <c r="F2288" s="26">
        <v>18010312302</v>
      </c>
    </row>
    <row r="2289" spans="1:6" x14ac:dyDescent="0.3">
      <c r="A2289" s="32" t="s">
        <v>6</v>
      </c>
      <c r="B2289" s="24" t="s">
        <v>10</v>
      </c>
      <c r="C2289" s="24" t="s">
        <v>6600</v>
      </c>
      <c r="D2289" s="25" t="s">
        <v>6601</v>
      </c>
      <c r="E2289" s="25" t="s">
        <v>8636</v>
      </c>
      <c r="F2289" s="26">
        <v>18010303602</v>
      </c>
    </row>
    <row r="2290" spans="1:6" x14ac:dyDescent="0.3">
      <c r="A2290" s="32" t="s">
        <v>6</v>
      </c>
      <c r="B2290" s="24" t="s">
        <v>10</v>
      </c>
      <c r="C2290" s="24" t="s">
        <v>6600</v>
      </c>
      <c r="D2290" s="25" t="s">
        <v>6601</v>
      </c>
      <c r="E2290" s="25" t="s">
        <v>8637</v>
      </c>
      <c r="F2290" s="26">
        <v>18010303505</v>
      </c>
    </row>
    <row r="2291" spans="1:6" x14ac:dyDescent="0.3">
      <c r="A2291" s="32" t="s">
        <v>6</v>
      </c>
      <c r="B2291" s="24" t="s">
        <v>10</v>
      </c>
      <c r="C2291" s="24" t="s">
        <v>6600</v>
      </c>
      <c r="D2291" s="25" t="s">
        <v>6601</v>
      </c>
      <c r="E2291" s="25" t="s">
        <v>8638</v>
      </c>
      <c r="F2291" s="26">
        <v>18010303107</v>
      </c>
    </row>
    <row r="2292" spans="1:6" x14ac:dyDescent="0.3">
      <c r="A2292" s="32" t="s">
        <v>6</v>
      </c>
      <c r="B2292" s="24" t="s">
        <v>10</v>
      </c>
      <c r="C2292" s="24" t="s">
        <v>6600</v>
      </c>
      <c r="D2292" s="25" t="s">
        <v>6601</v>
      </c>
      <c r="E2292" s="25" t="s">
        <v>8639</v>
      </c>
      <c r="F2292" s="26">
        <v>18010316401</v>
      </c>
    </row>
    <row r="2293" spans="1:6" x14ac:dyDescent="0.3">
      <c r="A2293" s="32" t="s">
        <v>6</v>
      </c>
      <c r="B2293" s="24" t="s">
        <v>10</v>
      </c>
      <c r="C2293" s="24" t="s">
        <v>6600</v>
      </c>
      <c r="D2293" s="25" t="s">
        <v>6601</v>
      </c>
      <c r="E2293" s="25" t="s">
        <v>8640</v>
      </c>
      <c r="F2293" s="26">
        <v>18010304704</v>
      </c>
    </row>
    <row r="2294" spans="1:6" x14ac:dyDescent="0.3">
      <c r="A2294" s="32" t="s">
        <v>6</v>
      </c>
      <c r="B2294" s="24" t="s">
        <v>10</v>
      </c>
      <c r="C2294" s="24" t="s">
        <v>6600</v>
      </c>
      <c r="D2294" s="25" t="s">
        <v>6601</v>
      </c>
      <c r="E2294" s="25" t="s">
        <v>8641</v>
      </c>
      <c r="F2294" s="26">
        <v>18010317602</v>
      </c>
    </row>
    <row r="2295" spans="1:6" x14ac:dyDescent="0.3">
      <c r="A2295" s="32" t="s">
        <v>6</v>
      </c>
      <c r="B2295" s="24" t="s">
        <v>10</v>
      </c>
      <c r="C2295" s="24" t="s">
        <v>6600</v>
      </c>
      <c r="D2295" s="25" t="s">
        <v>6601</v>
      </c>
      <c r="E2295" s="25" t="s">
        <v>8642</v>
      </c>
      <c r="F2295" s="26">
        <v>18010326103</v>
      </c>
    </row>
    <row r="2296" spans="1:6" x14ac:dyDescent="0.3">
      <c r="A2296" s="32" t="s">
        <v>6</v>
      </c>
      <c r="B2296" s="24" t="s">
        <v>10</v>
      </c>
      <c r="C2296" s="24" t="s">
        <v>6600</v>
      </c>
      <c r="D2296" s="25" t="s">
        <v>6601</v>
      </c>
      <c r="E2296" s="25" t="s">
        <v>8643</v>
      </c>
      <c r="F2296" s="26">
        <v>18010321401</v>
      </c>
    </row>
    <row r="2297" spans="1:6" x14ac:dyDescent="0.3">
      <c r="A2297" s="32" t="s">
        <v>6</v>
      </c>
      <c r="B2297" s="24" t="s">
        <v>10</v>
      </c>
      <c r="C2297" s="24" t="s">
        <v>6600</v>
      </c>
      <c r="D2297" s="25" t="s">
        <v>6601</v>
      </c>
      <c r="E2297" s="25" t="s">
        <v>8644</v>
      </c>
      <c r="F2297" s="26">
        <v>18010308003</v>
      </c>
    </row>
    <row r="2298" spans="1:6" x14ac:dyDescent="0.3">
      <c r="A2298" s="32" t="s">
        <v>6</v>
      </c>
      <c r="B2298" s="24" t="s">
        <v>10</v>
      </c>
      <c r="C2298" s="24" t="s">
        <v>6600</v>
      </c>
      <c r="D2298" s="25" t="s">
        <v>6601</v>
      </c>
      <c r="E2298" s="25" t="s">
        <v>8645</v>
      </c>
      <c r="F2298" s="26">
        <v>18010301605</v>
      </c>
    </row>
    <row r="2299" spans="1:6" x14ac:dyDescent="0.3">
      <c r="A2299" s="32" t="s">
        <v>6</v>
      </c>
      <c r="B2299" s="24" t="s">
        <v>10</v>
      </c>
      <c r="C2299" s="24" t="s">
        <v>6600</v>
      </c>
      <c r="D2299" s="25" t="s">
        <v>6601</v>
      </c>
      <c r="E2299" s="25" t="s">
        <v>8646</v>
      </c>
      <c r="F2299" s="26">
        <v>18010326204</v>
      </c>
    </row>
    <row r="2300" spans="1:6" x14ac:dyDescent="0.3">
      <c r="A2300" s="32" t="s">
        <v>6</v>
      </c>
      <c r="B2300" s="24" t="s">
        <v>10</v>
      </c>
      <c r="C2300" s="24" t="s">
        <v>6600</v>
      </c>
      <c r="D2300" s="25" t="s">
        <v>6601</v>
      </c>
      <c r="E2300" s="25" t="s">
        <v>8647</v>
      </c>
      <c r="F2300" s="26">
        <v>18010312004</v>
      </c>
    </row>
    <row r="2301" spans="1:6" x14ac:dyDescent="0.3">
      <c r="A2301" s="32" t="s">
        <v>6</v>
      </c>
      <c r="B2301" s="24" t="s">
        <v>10</v>
      </c>
      <c r="C2301" s="24" t="s">
        <v>6600</v>
      </c>
      <c r="D2301" s="25" t="s">
        <v>6601</v>
      </c>
      <c r="E2301" s="25" t="s">
        <v>8648</v>
      </c>
      <c r="F2301" s="26">
        <v>18010532808</v>
      </c>
    </row>
    <row r="2302" spans="1:6" x14ac:dyDescent="0.3">
      <c r="A2302" s="32" t="s">
        <v>6</v>
      </c>
      <c r="B2302" s="24" t="s">
        <v>10</v>
      </c>
      <c r="C2302" s="24" t="s">
        <v>6600</v>
      </c>
      <c r="D2302" s="25" t="s">
        <v>6601</v>
      </c>
      <c r="E2302" s="25" t="s">
        <v>8649</v>
      </c>
      <c r="F2302" s="26">
        <v>18010519216</v>
      </c>
    </row>
    <row r="2303" spans="1:6" x14ac:dyDescent="0.3">
      <c r="A2303" s="32" t="s">
        <v>6</v>
      </c>
      <c r="B2303" s="24" t="s">
        <v>10</v>
      </c>
      <c r="C2303" s="24" t="s">
        <v>6600</v>
      </c>
      <c r="D2303" s="25" t="s">
        <v>6601</v>
      </c>
      <c r="E2303" s="25" t="s">
        <v>8650</v>
      </c>
      <c r="F2303" s="26">
        <v>18010522506</v>
      </c>
    </row>
    <row r="2304" spans="1:6" x14ac:dyDescent="0.3">
      <c r="A2304" s="32" t="s">
        <v>6</v>
      </c>
      <c r="B2304" s="24" t="s">
        <v>10</v>
      </c>
      <c r="C2304" s="24" t="s">
        <v>6600</v>
      </c>
      <c r="D2304" s="25" t="s">
        <v>6601</v>
      </c>
      <c r="E2304" s="25" t="s">
        <v>8651</v>
      </c>
      <c r="F2304" s="26">
        <v>18010514503</v>
      </c>
    </row>
    <row r="2305" spans="1:6" x14ac:dyDescent="0.3">
      <c r="A2305" s="32" t="s">
        <v>6</v>
      </c>
      <c r="B2305" s="24" t="s">
        <v>10</v>
      </c>
      <c r="C2305" s="24" t="s">
        <v>6600</v>
      </c>
      <c r="D2305" s="25" t="s">
        <v>6601</v>
      </c>
      <c r="E2305" s="25" t="s">
        <v>8652</v>
      </c>
      <c r="F2305" s="26">
        <v>18010516302</v>
      </c>
    </row>
    <row r="2306" spans="1:6" x14ac:dyDescent="0.3">
      <c r="A2306" s="32" t="s">
        <v>6</v>
      </c>
      <c r="B2306" s="24" t="s">
        <v>10</v>
      </c>
      <c r="C2306" s="24" t="s">
        <v>6600</v>
      </c>
      <c r="D2306" s="25" t="s">
        <v>6601</v>
      </c>
      <c r="E2306" s="25" t="s">
        <v>8653</v>
      </c>
      <c r="F2306" s="26">
        <v>18010516402</v>
      </c>
    </row>
    <row r="2307" spans="1:6" x14ac:dyDescent="0.3">
      <c r="A2307" s="32" t="s">
        <v>6</v>
      </c>
      <c r="B2307" s="24" t="s">
        <v>10</v>
      </c>
      <c r="C2307" s="24" t="s">
        <v>6600</v>
      </c>
      <c r="D2307" s="25" t="s">
        <v>6601</v>
      </c>
      <c r="E2307" s="25" t="s">
        <v>8654</v>
      </c>
      <c r="F2307" s="26">
        <v>18010506406</v>
      </c>
    </row>
    <row r="2308" spans="1:6" x14ac:dyDescent="0.3">
      <c r="A2308" s="32" t="s">
        <v>6</v>
      </c>
      <c r="B2308" s="24" t="s">
        <v>10</v>
      </c>
      <c r="C2308" s="24" t="s">
        <v>6600</v>
      </c>
      <c r="D2308" s="25" t="s">
        <v>6601</v>
      </c>
      <c r="E2308" s="25" t="s">
        <v>8655</v>
      </c>
      <c r="F2308" s="26">
        <v>18010502706</v>
      </c>
    </row>
    <row r="2309" spans="1:6" x14ac:dyDescent="0.3">
      <c r="A2309" s="32" t="s">
        <v>6</v>
      </c>
      <c r="B2309" s="24" t="s">
        <v>10</v>
      </c>
      <c r="C2309" s="24" t="s">
        <v>6600</v>
      </c>
      <c r="D2309" s="25" t="s">
        <v>6601</v>
      </c>
      <c r="E2309" s="25" t="s">
        <v>8656</v>
      </c>
      <c r="F2309" s="26">
        <v>18010513603</v>
      </c>
    </row>
    <row r="2310" spans="1:6" x14ac:dyDescent="0.3">
      <c r="A2310" s="32" t="s">
        <v>6</v>
      </c>
      <c r="B2310" s="24" t="s">
        <v>10</v>
      </c>
      <c r="C2310" s="24" t="s">
        <v>6600</v>
      </c>
      <c r="D2310" s="25" t="s">
        <v>6601</v>
      </c>
      <c r="E2310" s="25" t="s">
        <v>8657</v>
      </c>
      <c r="F2310" s="26">
        <v>18010522402</v>
      </c>
    </row>
    <row r="2311" spans="1:6" x14ac:dyDescent="0.3">
      <c r="A2311" s="32" t="s">
        <v>6</v>
      </c>
      <c r="B2311" s="24" t="s">
        <v>10</v>
      </c>
      <c r="C2311" s="24" t="s">
        <v>6600</v>
      </c>
      <c r="D2311" s="25" t="s">
        <v>6601</v>
      </c>
      <c r="E2311" s="25" t="s">
        <v>8658</v>
      </c>
      <c r="F2311" s="26">
        <v>18010531807</v>
      </c>
    </row>
    <row r="2312" spans="1:6" x14ac:dyDescent="0.3">
      <c r="A2312" s="32" t="s">
        <v>6</v>
      </c>
      <c r="B2312" s="24" t="s">
        <v>10</v>
      </c>
      <c r="C2312" s="24" t="s">
        <v>6600</v>
      </c>
      <c r="D2312" s="25" t="s">
        <v>6601</v>
      </c>
      <c r="E2312" s="25" t="s">
        <v>8659</v>
      </c>
      <c r="F2312" s="26">
        <v>18010523007</v>
      </c>
    </row>
    <row r="2313" spans="1:6" x14ac:dyDescent="0.3">
      <c r="A2313" s="32" t="s">
        <v>6</v>
      </c>
      <c r="B2313" s="24" t="s">
        <v>10</v>
      </c>
      <c r="C2313" s="24" t="s">
        <v>6600</v>
      </c>
      <c r="D2313" s="25" t="s">
        <v>6601</v>
      </c>
      <c r="E2313" s="25" t="s">
        <v>8660</v>
      </c>
      <c r="F2313" s="26">
        <v>18010521804</v>
      </c>
    </row>
    <row r="2314" spans="1:6" x14ac:dyDescent="0.3">
      <c r="A2314" s="32" t="s">
        <v>6</v>
      </c>
      <c r="B2314" s="24" t="s">
        <v>10</v>
      </c>
      <c r="C2314" s="24" t="s">
        <v>6600</v>
      </c>
      <c r="D2314" s="25" t="s">
        <v>6601</v>
      </c>
      <c r="E2314" s="25" t="s">
        <v>8661</v>
      </c>
      <c r="F2314" s="26">
        <v>18010504206</v>
      </c>
    </row>
    <row r="2315" spans="1:6" x14ac:dyDescent="0.3">
      <c r="A2315" s="32" t="s">
        <v>6</v>
      </c>
      <c r="B2315" s="24" t="s">
        <v>10</v>
      </c>
      <c r="C2315" s="24" t="s">
        <v>6600</v>
      </c>
      <c r="D2315" s="25" t="s">
        <v>6601</v>
      </c>
      <c r="E2315" s="25" t="s">
        <v>8662</v>
      </c>
      <c r="F2315" s="26">
        <v>18010519103</v>
      </c>
    </row>
    <row r="2316" spans="1:6" x14ac:dyDescent="0.3">
      <c r="A2316" s="32" t="s">
        <v>6</v>
      </c>
      <c r="B2316" s="24" t="s">
        <v>10</v>
      </c>
      <c r="C2316" s="24" t="s">
        <v>6600</v>
      </c>
      <c r="D2316" s="25" t="s">
        <v>6601</v>
      </c>
      <c r="E2316" s="25" t="s">
        <v>8663</v>
      </c>
      <c r="F2316" s="26">
        <v>18010522508</v>
      </c>
    </row>
    <row r="2317" spans="1:6" x14ac:dyDescent="0.3">
      <c r="A2317" s="32" t="s">
        <v>6</v>
      </c>
      <c r="B2317" s="24" t="s">
        <v>10</v>
      </c>
      <c r="C2317" s="24" t="s">
        <v>6600</v>
      </c>
      <c r="D2317" s="25" t="s">
        <v>6601</v>
      </c>
      <c r="E2317" s="25" t="s">
        <v>8664</v>
      </c>
      <c r="F2317" s="26">
        <v>18010500410</v>
      </c>
    </row>
    <row r="2318" spans="1:6" x14ac:dyDescent="0.3">
      <c r="A2318" s="32" t="s">
        <v>6</v>
      </c>
      <c r="B2318" s="24" t="s">
        <v>10</v>
      </c>
      <c r="C2318" s="24" t="s">
        <v>6600</v>
      </c>
      <c r="D2318" s="25" t="s">
        <v>6601</v>
      </c>
      <c r="E2318" s="25" t="s">
        <v>8665</v>
      </c>
      <c r="F2318" s="26">
        <v>18010538704</v>
      </c>
    </row>
    <row r="2319" spans="1:6" x14ac:dyDescent="0.3">
      <c r="A2319" s="32" t="s">
        <v>6</v>
      </c>
      <c r="B2319" s="24" t="s">
        <v>10</v>
      </c>
      <c r="C2319" s="24" t="s">
        <v>6600</v>
      </c>
      <c r="D2319" s="25" t="s">
        <v>6601</v>
      </c>
      <c r="E2319" s="25" t="s">
        <v>8666</v>
      </c>
      <c r="F2319" s="26">
        <v>18010506205</v>
      </c>
    </row>
    <row r="2320" spans="1:6" x14ac:dyDescent="0.3">
      <c r="A2320" s="32" t="s">
        <v>6</v>
      </c>
      <c r="B2320" s="24" t="s">
        <v>10</v>
      </c>
      <c r="C2320" s="24" t="s">
        <v>6600</v>
      </c>
      <c r="D2320" s="25" t="s">
        <v>6601</v>
      </c>
      <c r="E2320" s="25" t="s">
        <v>8667</v>
      </c>
      <c r="F2320" s="26">
        <v>18010522907</v>
      </c>
    </row>
    <row r="2321" spans="1:6" x14ac:dyDescent="0.3">
      <c r="A2321" s="32" t="s">
        <v>6</v>
      </c>
      <c r="B2321" s="24" t="s">
        <v>10</v>
      </c>
      <c r="C2321" s="24" t="s">
        <v>6600</v>
      </c>
      <c r="D2321" s="25" t="s">
        <v>6601</v>
      </c>
      <c r="E2321" s="25" t="s">
        <v>8668</v>
      </c>
      <c r="F2321" s="26">
        <v>18010523910</v>
      </c>
    </row>
    <row r="2322" spans="1:6" x14ac:dyDescent="0.3">
      <c r="A2322" s="32" t="s">
        <v>6</v>
      </c>
      <c r="B2322" s="24" t="s">
        <v>10</v>
      </c>
      <c r="C2322" s="24" t="s">
        <v>6600</v>
      </c>
      <c r="D2322" s="25" t="s">
        <v>6601</v>
      </c>
      <c r="E2322" s="25" t="s">
        <v>8669</v>
      </c>
      <c r="F2322" s="26">
        <v>18010525002</v>
      </c>
    </row>
    <row r="2323" spans="1:6" x14ac:dyDescent="0.3">
      <c r="A2323" s="32" t="s">
        <v>6</v>
      </c>
      <c r="B2323" s="24" t="s">
        <v>10</v>
      </c>
      <c r="C2323" s="24" t="s">
        <v>6600</v>
      </c>
      <c r="D2323" s="25" t="s">
        <v>6601</v>
      </c>
      <c r="E2323" s="25" t="s">
        <v>8670</v>
      </c>
      <c r="F2323" s="26">
        <v>18010530809</v>
      </c>
    </row>
    <row r="2324" spans="1:6" x14ac:dyDescent="0.3">
      <c r="A2324" s="32" t="s">
        <v>6</v>
      </c>
      <c r="B2324" s="24" t="s">
        <v>10</v>
      </c>
      <c r="C2324" s="24" t="s">
        <v>6600</v>
      </c>
      <c r="D2324" s="25" t="s">
        <v>6601</v>
      </c>
      <c r="E2324" s="25" t="s">
        <v>8671</v>
      </c>
      <c r="F2324" s="26">
        <v>18010511207</v>
      </c>
    </row>
    <row r="2325" spans="1:6" x14ac:dyDescent="0.3">
      <c r="A2325" s="32" t="s">
        <v>6</v>
      </c>
      <c r="B2325" s="24" t="s">
        <v>10</v>
      </c>
      <c r="C2325" s="24" t="s">
        <v>6600</v>
      </c>
      <c r="D2325" s="25" t="s">
        <v>6601</v>
      </c>
      <c r="E2325" s="25" t="s">
        <v>8672</v>
      </c>
      <c r="F2325" s="26">
        <v>18010523603</v>
      </c>
    </row>
    <row r="2326" spans="1:6" x14ac:dyDescent="0.3">
      <c r="A2326" s="32" t="s">
        <v>6</v>
      </c>
      <c r="B2326" s="24" t="s">
        <v>10</v>
      </c>
      <c r="C2326" s="24" t="s">
        <v>6600</v>
      </c>
      <c r="D2326" s="25" t="s">
        <v>6601</v>
      </c>
      <c r="E2326" s="25" t="s">
        <v>8673</v>
      </c>
      <c r="F2326" s="26">
        <v>18010237604</v>
      </c>
    </row>
    <row r="2327" spans="1:6" x14ac:dyDescent="0.3">
      <c r="A2327" s="32" t="s">
        <v>6</v>
      </c>
      <c r="B2327" s="24" t="s">
        <v>10</v>
      </c>
      <c r="C2327" s="24" t="s">
        <v>6600</v>
      </c>
      <c r="D2327" s="25" t="s">
        <v>6601</v>
      </c>
      <c r="E2327" s="25" t="s">
        <v>8674</v>
      </c>
      <c r="F2327" s="26">
        <v>18010243002</v>
      </c>
    </row>
    <row r="2328" spans="1:6" x14ac:dyDescent="0.3">
      <c r="A2328" s="32" t="s">
        <v>6</v>
      </c>
      <c r="B2328" s="24" t="s">
        <v>10</v>
      </c>
      <c r="C2328" s="24" t="s">
        <v>6600</v>
      </c>
      <c r="D2328" s="25" t="s">
        <v>6601</v>
      </c>
      <c r="E2328" s="25" t="s">
        <v>8675</v>
      </c>
      <c r="F2328" s="26">
        <v>18010235610</v>
      </c>
    </row>
    <row r="2329" spans="1:6" x14ac:dyDescent="0.3">
      <c r="A2329" s="32" t="s">
        <v>6</v>
      </c>
      <c r="B2329" s="24" t="s">
        <v>10</v>
      </c>
      <c r="C2329" s="24" t="s">
        <v>6600</v>
      </c>
      <c r="D2329" s="25" t="s">
        <v>6601</v>
      </c>
      <c r="E2329" s="25" t="s">
        <v>8676</v>
      </c>
      <c r="F2329" s="26">
        <v>18010236203</v>
      </c>
    </row>
    <row r="2330" spans="1:6" x14ac:dyDescent="0.3">
      <c r="A2330" s="32" t="s">
        <v>6</v>
      </c>
      <c r="B2330" s="24" t="s">
        <v>10</v>
      </c>
      <c r="C2330" s="24" t="s">
        <v>6600</v>
      </c>
      <c r="D2330" s="25" t="s">
        <v>6601</v>
      </c>
      <c r="E2330" s="25" t="s">
        <v>8677</v>
      </c>
      <c r="F2330" s="26">
        <v>18010236903</v>
      </c>
    </row>
    <row r="2331" spans="1:6" x14ac:dyDescent="0.3">
      <c r="A2331" s="32" t="s">
        <v>6</v>
      </c>
      <c r="B2331" s="24" t="s">
        <v>10</v>
      </c>
      <c r="C2331" s="24" t="s">
        <v>6600</v>
      </c>
      <c r="D2331" s="25" t="s">
        <v>6601</v>
      </c>
      <c r="E2331" s="25" t="s">
        <v>8678</v>
      </c>
      <c r="F2331" s="26">
        <v>18010238304</v>
      </c>
    </row>
    <row r="2332" spans="1:6" x14ac:dyDescent="0.3">
      <c r="A2332" s="32" t="s">
        <v>6</v>
      </c>
      <c r="B2332" s="24" t="s">
        <v>10</v>
      </c>
      <c r="C2332" s="24" t="s">
        <v>6600</v>
      </c>
      <c r="D2332" s="25" t="s">
        <v>6601</v>
      </c>
      <c r="E2332" s="25" t="s">
        <v>8679</v>
      </c>
      <c r="F2332" s="26">
        <v>18010239502</v>
      </c>
    </row>
    <row r="2333" spans="1:6" x14ac:dyDescent="0.3">
      <c r="A2333" s="32" t="s">
        <v>6</v>
      </c>
      <c r="B2333" s="24" t="s">
        <v>10</v>
      </c>
      <c r="C2333" s="24" t="s">
        <v>6600</v>
      </c>
      <c r="D2333" s="25" t="s">
        <v>6601</v>
      </c>
      <c r="E2333" s="25" t="s">
        <v>8680</v>
      </c>
      <c r="F2333" s="26">
        <v>18010243302</v>
      </c>
    </row>
    <row r="2334" spans="1:6" x14ac:dyDescent="0.3">
      <c r="A2334" s="32" t="s">
        <v>6</v>
      </c>
      <c r="B2334" s="24" t="s">
        <v>10</v>
      </c>
      <c r="C2334" s="24" t="s">
        <v>6600</v>
      </c>
      <c r="D2334" s="25" t="s">
        <v>6601</v>
      </c>
      <c r="E2334" s="25" t="s">
        <v>8681</v>
      </c>
      <c r="F2334" s="26">
        <v>18010244603</v>
      </c>
    </row>
    <row r="2335" spans="1:6" x14ac:dyDescent="0.3">
      <c r="A2335" s="32" t="s">
        <v>6</v>
      </c>
      <c r="B2335" s="24" t="s">
        <v>10</v>
      </c>
      <c r="C2335" s="24" t="s">
        <v>6600</v>
      </c>
      <c r="D2335" s="25" t="s">
        <v>6601</v>
      </c>
      <c r="E2335" s="25" t="s">
        <v>8682</v>
      </c>
      <c r="F2335" s="26">
        <v>18010230205</v>
      </c>
    </row>
    <row r="2336" spans="1:6" x14ac:dyDescent="0.3">
      <c r="A2336" s="32" t="s">
        <v>6</v>
      </c>
      <c r="B2336" s="24" t="s">
        <v>10</v>
      </c>
      <c r="C2336" s="24" t="s">
        <v>6600</v>
      </c>
      <c r="D2336" s="25" t="s">
        <v>6601</v>
      </c>
      <c r="E2336" s="25" t="s">
        <v>8683</v>
      </c>
      <c r="F2336" s="26">
        <v>18120104801</v>
      </c>
    </row>
    <row r="2337" spans="1:6" x14ac:dyDescent="0.3">
      <c r="A2337" s="32" t="s">
        <v>6</v>
      </c>
      <c r="B2337" s="24" t="s">
        <v>10</v>
      </c>
      <c r="C2337" s="24" t="s">
        <v>6600</v>
      </c>
      <c r="D2337" s="25" t="s">
        <v>6601</v>
      </c>
      <c r="E2337" s="25" t="s">
        <v>8684</v>
      </c>
      <c r="F2337" s="26">
        <v>18120101205</v>
      </c>
    </row>
    <row r="2338" spans="1:6" x14ac:dyDescent="0.3">
      <c r="A2338" s="32" t="s">
        <v>6</v>
      </c>
      <c r="B2338" s="24" t="s">
        <v>10</v>
      </c>
      <c r="C2338" s="24" t="s">
        <v>6600</v>
      </c>
      <c r="D2338" s="25" t="s">
        <v>6601</v>
      </c>
      <c r="E2338" s="25" t="s">
        <v>8685</v>
      </c>
      <c r="F2338" s="26">
        <v>18120101402</v>
      </c>
    </row>
    <row r="2339" spans="1:6" x14ac:dyDescent="0.3">
      <c r="A2339" s="32" t="s">
        <v>6</v>
      </c>
      <c r="B2339" s="24" t="s">
        <v>10</v>
      </c>
      <c r="C2339" s="24" t="s">
        <v>6600</v>
      </c>
      <c r="D2339" s="25" t="s">
        <v>6601</v>
      </c>
      <c r="E2339" s="25" t="s">
        <v>8686</v>
      </c>
      <c r="F2339" s="26">
        <v>18120102003</v>
      </c>
    </row>
    <row r="2340" spans="1:6" x14ac:dyDescent="0.3">
      <c r="A2340" s="32" t="s">
        <v>6</v>
      </c>
      <c r="B2340" s="24" t="s">
        <v>10</v>
      </c>
      <c r="C2340" s="24" t="s">
        <v>6600</v>
      </c>
      <c r="D2340" s="25" t="s">
        <v>6601</v>
      </c>
      <c r="E2340" s="25" t="s">
        <v>8687</v>
      </c>
      <c r="F2340" s="26">
        <v>18120102002</v>
      </c>
    </row>
    <row r="2341" spans="1:6" x14ac:dyDescent="0.3">
      <c r="A2341" s="32" t="s">
        <v>6</v>
      </c>
      <c r="B2341" s="24" t="s">
        <v>10</v>
      </c>
      <c r="C2341" s="24" t="s">
        <v>6600</v>
      </c>
      <c r="D2341" s="25" t="s">
        <v>6601</v>
      </c>
      <c r="E2341" s="25" t="s">
        <v>8688</v>
      </c>
      <c r="F2341" s="26">
        <v>18120103302</v>
      </c>
    </row>
    <row r="2342" spans="1:6" x14ac:dyDescent="0.3">
      <c r="A2342" s="32" t="s">
        <v>6</v>
      </c>
      <c r="B2342" s="24" t="s">
        <v>10</v>
      </c>
      <c r="C2342" s="24" t="s">
        <v>6600</v>
      </c>
      <c r="D2342" s="25" t="s">
        <v>6601</v>
      </c>
      <c r="E2342" s="25" t="s">
        <v>8689</v>
      </c>
      <c r="F2342" s="26">
        <v>18120102702</v>
      </c>
    </row>
    <row r="2343" spans="1:6" x14ac:dyDescent="0.3">
      <c r="A2343" s="32" t="s">
        <v>6</v>
      </c>
      <c r="B2343" s="24" t="s">
        <v>10</v>
      </c>
      <c r="C2343" s="24" t="s">
        <v>6600</v>
      </c>
      <c r="D2343" s="25" t="s">
        <v>6601</v>
      </c>
      <c r="E2343" s="25" t="s">
        <v>8690</v>
      </c>
      <c r="F2343" s="26">
        <v>18120107802</v>
      </c>
    </row>
    <row r="2344" spans="1:6" x14ac:dyDescent="0.3">
      <c r="A2344" s="32" t="s">
        <v>6</v>
      </c>
      <c r="B2344" s="24" t="s">
        <v>10</v>
      </c>
      <c r="C2344" s="24" t="s">
        <v>6600</v>
      </c>
      <c r="D2344" s="25" t="s">
        <v>6601</v>
      </c>
      <c r="E2344" s="25" t="s">
        <v>8691</v>
      </c>
      <c r="F2344" s="26">
        <v>18120100102</v>
      </c>
    </row>
    <row r="2345" spans="1:6" x14ac:dyDescent="0.3">
      <c r="A2345" s="32" t="s">
        <v>6</v>
      </c>
      <c r="B2345" s="24" t="s">
        <v>10</v>
      </c>
      <c r="C2345" s="24" t="s">
        <v>6600</v>
      </c>
      <c r="D2345" s="25" t="s">
        <v>6601</v>
      </c>
      <c r="E2345" s="25" t="s">
        <v>8692</v>
      </c>
      <c r="F2345" s="26">
        <v>18120114101</v>
      </c>
    </row>
    <row r="2346" spans="1:6" x14ac:dyDescent="0.3">
      <c r="A2346" s="32" t="s">
        <v>6</v>
      </c>
      <c r="B2346" s="24" t="s">
        <v>10</v>
      </c>
      <c r="C2346" s="24" t="s">
        <v>6600</v>
      </c>
      <c r="D2346" s="25" t="s">
        <v>6601</v>
      </c>
      <c r="E2346" s="25" t="s">
        <v>8693</v>
      </c>
      <c r="F2346" s="26">
        <v>18120113502</v>
      </c>
    </row>
    <row r="2347" spans="1:6" x14ac:dyDescent="0.3">
      <c r="A2347" s="32" t="s">
        <v>6</v>
      </c>
      <c r="B2347" s="24" t="s">
        <v>10</v>
      </c>
      <c r="C2347" s="24" t="s">
        <v>6600</v>
      </c>
      <c r="D2347" s="25" t="s">
        <v>6601</v>
      </c>
      <c r="E2347" s="25" t="s">
        <v>8694</v>
      </c>
      <c r="F2347" s="26">
        <v>18120114205</v>
      </c>
    </row>
    <row r="2348" spans="1:6" x14ac:dyDescent="0.3">
      <c r="A2348" s="32" t="s">
        <v>6</v>
      </c>
      <c r="B2348" s="24" t="s">
        <v>10</v>
      </c>
      <c r="C2348" s="24" t="s">
        <v>6600</v>
      </c>
      <c r="D2348" s="25" t="s">
        <v>6601</v>
      </c>
      <c r="E2348" s="25" t="s">
        <v>8695</v>
      </c>
      <c r="F2348" s="26">
        <v>18120107103</v>
      </c>
    </row>
    <row r="2349" spans="1:6" x14ac:dyDescent="0.3">
      <c r="A2349" s="32" t="s">
        <v>6</v>
      </c>
      <c r="B2349" s="24" t="s">
        <v>10</v>
      </c>
      <c r="C2349" s="24" t="s">
        <v>6600</v>
      </c>
      <c r="D2349" s="25" t="s">
        <v>6601</v>
      </c>
      <c r="E2349" s="25" t="s">
        <v>8696</v>
      </c>
      <c r="F2349" s="26">
        <v>18120107202</v>
      </c>
    </row>
    <row r="2350" spans="1:6" x14ac:dyDescent="0.3">
      <c r="A2350" s="32" t="s">
        <v>6</v>
      </c>
      <c r="B2350" s="24" t="s">
        <v>10</v>
      </c>
      <c r="C2350" s="24" t="s">
        <v>6600</v>
      </c>
      <c r="D2350" s="25" t="s">
        <v>6601</v>
      </c>
      <c r="E2350" s="25" t="s">
        <v>8697</v>
      </c>
      <c r="F2350" s="26">
        <v>18120106104</v>
      </c>
    </row>
    <row r="2351" spans="1:6" x14ac:dyDescent="0.3">
      <c r="A2351" s="32" t="s">
        <v>6</v>
      </c>
      <c r="B2351" s="24" t="s">
        <v>10</v>
      </c>
      <c r="C2351" s="24" t="s">
        <v>6600</v>
      </c>
      <c r="D2351" s="25" t="s">
        <v>6601</v>
      </c>
      <c r="E2351" s="25" t="s">
        <v>8698</v>
      </c>
      <c r="F2351" s="26">
        <v>18120107903</v>
      </c>
    </row>
    <row r="2352" spans="1:6" x14ac:dyDescent="0.3">
      <c r="A2352" s="32" t="s">
        <v>6</v>
      </c>
      <c r="B2352" s="24" t="s">
        <v>10</v>
      </c>
      <c r="C2352" s="24" t="s">
        <v>6600</v>
      </c>
      <c r="D2352" s="25" t="s">
        <v>6601</v>
      </c>
      <c r="E2352" s="25" t="s">
        <v>8699</v>
      </c>
      <c r="F2352" s="26">
        <v>18120110605</v>
      </c>
    </row>
    <row r="2353" spans="1:6" x14ac:dyDescent="0.3">
      <c r="A2353" s="32" t="s">
        <v>6</v>
      </c>
      <c r="B2353" s="24" t="s">
        <v>10</v>
      </c>
      <c r="C2353" s="24" t="s">
        <v>6600</v>
      </c>
      <c r="D2353" s="25" t="s">
        <v>6601</v>
      </c>
      <c r="E2353" s="25" t="s">
        <v>8700</v>
      </c>
      <c r="F2353" s="26">
        <v>18120112802</v>
      </c>
    </row>
    <row r="2354" spans="1:6" x14ac:dyDescent="0.3">
      <c r="A2354" s="32" t="s">
        <v>6</v>
      </c>
      <c r="B2354" s="24" t="s">
        <v>10</v>
      </c>
      <c r="C2354" s="24" t="s">
        <v>6600</v>
      </c>
      <c r="D2354" s="25" t="s">
        <v>6601</v>
      </c>
      <c r="E2354" s="25" t="s">
        <v>8701</v>
      </c>
      <c r="F2354" s="26">
        <v>18120104802</v>
      </c>
    </row>
    <row r="2355" spans="1:6" x14ac:dyDescent="0.3">
      <c r="A2355" s="32" t="s">
        <v>6</v>
      </c>
      <c r="B2355" s="24" t="s">
        <v>10</v>
      </c>
      <c r="C2355" s="24" t="s">
        <v>6600</v>
      </c>
      <c r="D2355" s="25" t="s">
        <v>6601</v>
      </c>
      <c r="E2355" s="25" t="s">
        <v>8702</v>
      </c>
      <c r="F2355" s="26">
        <v>18120109209</v>
      </c>
    </row>
    <row r="2356" spans="1:6" x14ac:dyDescent="0.3">
      <c r="A2356" s="32" t="s">
        <v>6</v>
      </c>
      <c r="B2356" s="24" t="s">
        <v>10</v>
      </c>
      <c r="C2356" s="24" t="s">
        <v>6600</v>
      </c>
      <c r="D2356" s="25" t="s">
        <v>6601</v>
      </c>
      <c r="E2356" s="25" t="s">
        <v>8703</v>
      </c>
      <c r="F2356" s="26">
        <v>18120101201</v>
      </c>
    </row>
    <row r="2357" spans="1:6" x14ac:dyDescent="0.3">
      <c r="A2357" s="32" t="s">
        <v>6</v>
      </c>
      <c r="B2357" s="24" t="s">
        <v>10</v>
      </c>
      <c r="C2357" s="24" t="s">
        <v>6600</v>
      </c>
      <c r="D2357" s="25" t="s">
        <v>6601</v>
      </c>
      <c r="E2357" s="25" t="s">
        <v>8704</v>
      </c>
      <c r="F2357" s="26">
        <v>18120111702</v>
      </c>
    </row>
    <row r="2358" spans="1:6" x14ac:dyDescent="0.3">
      <c r="A2358" s="32" t="s">
        <v>6</v>
      </c>
      <c r="B2358" s="24" t="s">
        <v>10</v>
      </c>
      <c r="C2358" s="24" t="s">
        <v>6600</v>
      </c>
      <c r="D2358" s="25" t="s">
        <v>6601</v>
      </c>
      <c r="E2358" s="25" t="s">
        <v>8705</v>
      </c>
      <c r="F2358" s="26">
        <v>18120105007</v>
      </c>
    </row>
    <row r="2359" spans="1:6" x14ac:dyDescent="0.3">
      <c r="A2359" s="32" t="s">
        <v>6</v>
      </c>
      <c r="B2359" s="24" t="s">
        <v>10</v>
      </c>
      <c r="C2359" s="24" t="s">
        <v>6600</v>
      </c>
      <c r="D2359" s="25" t="s">
        <v>6601</v>
      </c>
      <c r="E2359" s="25" t="s">
        <v>8706</v>
      </c>
      <c r="F2359" s="26">
        <v>18120102704</v>
      </c>
    </row>
    <row r="2360" spans="1:6" x14ac:dyDescent="0.3">
      <c r="A2360" s="32" t="s">
        <v>6</v>
      </c>
      <c r="B2360" s="24" t="s">
        <v>10</v>
      </c>
      <c r="C2360" s="24" t="s">
        <v>6600</v>
      </c>
      <c r="D2360" s="25" t="s">
        <v>6601</v>
      </c>
      <c r="E2360" s="25" t="s">
        <v>8707</v>
      </c>
      <c r="F2360" s="26">
        <v>18120111402</v>
      </c>
    </row>
    <row r="2361" spans="1:6" x14ac:dyDescent="0.3">
      <c r="A2361" s="32" t="s">
        <v>6</v>
      </c>
      <c r="B2361" s="24" t="s">
        <v>10</v>
      </c>
      <c r="C2361" s="24" t="s">
        <v>6600</v>
      </c>
      <c r="D2361" s="25" t="s">
        <v>6601</v>
      </c>
      <c r="E2361" s="25" t="s">
        <v>8708</v>
      </c>
      <c r="F2361" s="26">
        <v>18120111901</v>
      </c>
    </row>
    <row r="2362" spans="1:6" x14ac:dyDescent="0.3">
      <c r="A2362" s="32" t="s">
        <v>6</v>
      </c>
      <c r="B2362" s="24" t="s">
        <v>10</v>
      </c>
      <c r="C2362" s="24" t="s">
        <v>6600</v>
      </c>
      <c r="D2362" s="25" t="s">
        <v>6601</v>
      </c>
      <c r="E2362" s="25" t="s">
        <v>8709</v>
      </c>
      <c r="F2362" s="26">
        <v>18120109701</v>
      </c>
    </row>
    <row r="2363" spans="1:6" x14ac:dyDescent="0.3">
      <c r="A2363" s="32" t="s">
        <v>6</v>
      </c>
      <c r="B2363" s="24" t="s">
        <v>10</v>
      </c>
      <c r="C2363" s="24" t="s">
        <v>6600</v>
      </c>
      <c r="D2363" s="25" t="s">
        <v>6601</v>
      </c>
      <c r="E2363" s="25" t="s">
        <v>8710</v>
      </c>
      <c r="F2363" s="26">
        <v>18120105103</v>
      </c>
    </row>
    <row r="2364" spans="1:6" x14ac:dyDescent="0.3">
      <c r="A2364" s="32" t="s">
        <v>6</v>
      </c>
      <c r="B2364" s="24" t="s">
        <v>10</v>
      </c>
      <c r="C2364" s="24" t="s">
        <v>6600</v>
      </c>
      <c r="D2364" s="25" t="s">
        <v>6601</v>
      </c>
      <c r="E2364" s="25" t="s">
        <v>8711</v>
      </c>
      <c r="F2364" s="26">
        <v>18120107104</v>
      </c>
    </row>
    <row r="2365" spans="1:6" x14ac:dyDescent="0.3">
      <c r="A2365" s="32" t="s">
        <v>6</v>
      </c>
      <c r="B2365" s="24" t="s">
        <v>10</v>
      </c>
      <c r="C2365" s="24" t="s">
        <v>6600</v>
      </c>
      <c r="D2365" s="25" t="s">
        <v>6601</v>
      </c>
      <c r="E2365" s="25" t="s">
        <v>8712</v>
      </c>
      <c r="F2365" s="26">
        <v>18120109204</v>
      </c>
    </row>
    <row r="2366" spans="1:6" x14ac:dyDescent="0.3">
      <c r="A2366" s="32" t="s">
        <v>6</v>
      </c>
      <c r="B2366" s="24" t="s">
        <v>10</v>
      </c>
      <c r="C2366" s="24" t="s">
        <v>6600</v>
      </c>
      <c r="D2366" s="25" t="s">
        <v>6601</v>
      </c>
      <c r="E2366" s="25" t="s">
        <v>8713</v>
      </c>
      <c r="F2366" s="26">
        <v>18120103002</v>
      </c>
    </row>
    <row r="2367" spans="1:6" x14ac:dyDescent="0.3">
      <c r="A2367" s="32" t="s">
        <v>6</v>
      </c>
      <c r="B2367" s="24" t="s">
        <v>10</v>
      </c>
      <c r="C2367" s="24" t="s">
        <v>6600</v>
      </c>
      <c r="D2367" s="25" t="s">
        <v>6601</v>
      </c>
      <c r="E2367" s="25" t="s">
        <v>8714</v>
      </c>
      <c r="F2367" s="26">
        <v>18120101405</v>
      </c>
    </row>
    <row r="2368" spans="1:6" x14ac:dyDescent="0.3">
      <c r="A2368" s="32" t="s">
        <v>6</v>
      </c>
      <c r="B2368" s="24" t="s">
        <v>10</v>
      </c>
      <c r="C2368" s="24" t="s">
        <v>6600</v>
      </c>
      <c r="D2368" s="25" t="s">
        <v>6601</v>
      </c>
      <c r="E2368" s="25" t="s">
        <v>8715</v>
      </c>
      <c r="F2368" s="26">
        <v>18120104605</v>
      </c>
    </row>
    <row r="2369" spans="1:6" x14ac:dyDescent="0.3">
      <c r="A2369" s="32" t="s">
        <v>6</v>
      </c>
      <c r="B2369" s="24" t="s">
        <v>10</v>
      </c>
      <c r="C2369" s="24" t="s">
        <v>6600</v>
      </c>
      <c r="D2369" s="25" t="s">
        <v>6601</v>
      </c>
      <c r="E2369" s="25" t="s">
        <v>8716</v>
      </c>
      <c r="F2369" s="26">
        <v>18120114506</v>
      </c>
    </row>
    <row r="2370" spans="1:6" x14ac:dyDescent="0.3">
      <c r="A2370" s="32" t="s">
        <v>6</v>
      </c>
      <c r="B2370" s="24" t="s">
        <v>10</v>
      </c>
      <c r="C2370" s="24" t="s">
        <v>6600</v>
      </c>
      <c r="D2370" s="25" t="s">
        <v>6601</v>
      </c>
      <c r="E2370" s="25" t="s">
        <v>8717</v>
      </c>
      <c r="F2370" s="26">
        <v>18120114503</v>
      </c>
    </row>
    <row r="2371" spans="1:6" x14ac:dyDescent="0.3">
      <c r="A2371" s="32" t="s">
        <v>6</v>
      </c>
      <c r="B2371" s="24" t="s">
        <v>10</v>
      </c>
      <c r="C2371" s="24" t="s">
        <v>6600</v>
      </c>
      <c r="D2371" s="25" t="s">
        <v>6601</v>
      </c>
      <c r="E2371" s="25" t="s">
        <v>8718</v>
      </c>
      <c r="F2371" s="26">
        <v>18120111106</v>
      </c>
    </row>
    <row r="2372" spans="1:6" x14ac:dyDescent="0.3">
      <c r="A2372" s="32" t="s">
        <v>6</v>
      </c>
      <c r="B2372" s="24" t="s">
        <v>10</v>
      </c>
      <c r="C2372" s="24" t="s">
        <v>6600</v>
      </c>
      <c r="D2372" s="25" t="s">
        <v>6601</v>
      </c>
      <c r="E2372" s="25" t="s">
        <v>8719</v>
      </c>
      <c r="F2372" s="26">
        <v>18120108711</v>
      </c>
    </row>
    <row r="2373" spans="1:6" x14ac:dyDescent="0.3">
      <c r="A2373" s="32" t="s">
        <v>6</v>
      </c>
      <c r="B2373" s="24" t="s">
        <v>10</v>
      </c>
      <c r="C2373" s="24" t="s">
        <v>6600</v>
      </c>
      <c r="D2373" s="25" t="s">
        <v>6601</v>
      </c>
      <c r="E2373" s="25" t="s">
        <v>8720</v>
      </c>
      <c r="F2373" s="26">
        <v>18120102902</v>
      </c>
    </row>
    <row r="2374" spans="1:6" x14ac:dyDescent="0.3">
      <c r="A2374" s="32" t="s">
        <v>6</v>
      </c>
      <c r="B2374" s="24" t="s">
        <v>10</v>
      </c>
      <c r="C2374" s="24" t="s">
        <v>6600</v>
      </c>
      <c r="D2374" s="25" t="s">
        <v>6601</v>
      </c>
      <c r="E2374" s="25" t="s">
        <v>8721</v>
      </c>
      <c r="F2374" s="26">
        <v>18120101902</v>
      </c>
    </row>
    <row r="2375" spans="1:6" x14ac:dyDescent="0.3">
      <c r="A2375" s="32" t="s">
        <v>6</v>
      </c>
      <c r="B2375" s="24" t="s">
        <v>10</v>
      </c>
      <c r="C2375" s="24" t="s">
        <v>6600</v>
      </c>
      <c r="D2375" s="25" t="s">
        <v>6601</v>
      </c>
      <c r="E2375" s="25" t="s">
        <v>8722</v>
      </c>
      <c r="F2375" s="26">
        <v>18120106604</v>
      </c>
    </row>
    <row r="2376" spans="1:6" x14ac:dyDescent="0.3">
      <c r="A2376" s="32" t="s">
        <v>6</v>
      </c>
      <c r="B2376" s="24" t="s">
        <v>10</v>
      </c>
      <c r="C2376" s="24" t="s">
        <v>6600</v>
      </c>
      <c r="D2376" s="25" t="s">
        <v>6601</v>
      </c>
      <c r="E2376" s="25" t="s">
        <v>8723</v>
      </c>
      <c r="F2376" s="26">
        <v>18120114905</v>
      </c>
    </row>
    <row r="2377" spans="1:6" x14ac:dyDescent="0.3">
      <c r="A2377" s="32" t="s">
        <v>6</v>
      </c>
      <c r="B2377" s="24" t="s">
        <v>10</v>
      </c>
      <c r="C2377" s="24" t="s">
        <v>6600</v>
      </c>
      <c r="D2377" s="25" t="s">
        <v>6601</v>
      </c>
      <c r="E2377" s="25" t="s">
        <v>8724</v>
      </c>
      <c r="F2377" s="26">
        <v>18120103402</v>
      </c>
    </row>
    <row r="2378" spans="1:6" x14ac:dyDescent="0.3">
      <c r="A2378" s="32" t="s">
        <v>6</v>
      </c>
      <c r="B2378" s="24" t="s">
        <v>10</v>
      </c>
      <c r="C2378" s="24" t="s">
        <v>6600</v>
      </c>
      <c r="D2378" s="25" t="s">
        <v>6601</v>
      </c>
      <c r="E2378" s="25" t="s">
        <v>8725</v>
      </c>
      <c r="F2378" s="26">
        <v>18120115502</v>
      </c>
    </row>
    <row r="2379" spans="1:6" x14ac:dyDescent="0.3">
      <c r="A2379" s="32" t="s">
        <v>6</v>
      </c>
      <c r="B2379" s="24" t="s">
        <v>10</v>
      </c>
      <c r="C2379" s="24" t="s">
        <v>6600</v>
      </c>
      <c r="D2379" s="25" t="s">
        <v>6601</v>
      </c>
      <c r="E2379" s="25" t="s">
        <v>8726</v>
      </c>
      <c r="F2379" s="26">
        <v>18120210002</v>
      </c>
    </row>
    <row r="2380" spans="1:6" x14ac:dyDescent="0.3">
      <c r="A2380" s="32" t="s">
        <v>6</v>
      </c>
      <c r="B2380" s="24" t="s">
        <v>10</v>
      </c>
      <c r="C2380" s="24" t="s">
        <v>6600</v>
      </c>
      <c r="D2380" s="25" t="s">
        <v>6601</v>
      </c>
      <c r="E2380" s="25" t="s">
        <v>8727</v>
      </c>
      <c r="F2380" s="26">
        <v>18120210903</v>
      </c>
    </row>
    <row r="2381" spans="1:6" x14ac:dyDescent="0.3">
      <c r="A2381" s="32" t="s">
        <v>6</v>
      </c>
      <c r="B2381" s="24" t="s">
        <v>10</v>
      </c>
      <c r="C2381" s="24" t="s">
        <v>6600</v>
      </c>
      <c r="D2381" s="25" t="s">
        <v>6601</v>
      </c>
      <c r="E2381" s="25" t="s">
        <v>8728</v>
      </c>
      <c r="F2381" s="26">
        <v>18120201705</v>
      </c>
    </row>
    <row r="2382" spans="1:6" x14ac:dyDescent="0.3">
      <c r="A2382" s="32" t="s">
        <v>6</v>
      </c>
      <c r="B2382" s="24" t="s">
        <v>10</v>
      </c>
      <c r="C2382" s="24" t="s">
        <v>6600</v>
      </c>
      <c r="D2382" s="25" t="s">
        <v>6601</v>
      </c>
      <c r="E2382" s="25" t="s">
        <v>24729</v>
      </c>
      <c r="F2382" s="26">
        <v>18120207103</v>
      </c>
    </row>
    <row r="2383" spans="1:6" x14ac:dyDescent="0.3">
      <c r="A2383" s="32" t="s">
        <v>6</v>
      </c>
      <c r="B2383" s="24" t="s">
        <v>10</v>
      </c>
      <c r="C2383" s="24" t="s">
        <v>6600</v>
      </c>
      <c r="D2383" s="25" t="s">
        <v>6601</v>
      </c>
      <c r="E2383" s="25" t="s">
        <v>8729</v>
      </c>
      <c r="F2383" s="26">
        <v>18120207401</v>
      </c>
    </row>
    <row r="2384" spans="1:6" x14ac:dyDescent="0.3">
      <c r="A2384" s="32" t="s">
        <v>6</v>
      </c>
      <c r="B2384" s="24" t="s">
        <v>10</v>
      </c>
      <c r="C2384" s="24" t="s">
        <v>6600</v>
      </c>
      <c r="D2384" s="25" t="s">
        <v>6601</v>
      </c>
      <c r="E2384" s="25" t="s">
        <v>8730</v>
      </c>
      <c r="F2384" s="26">
        <v>18120205802</v>
      </c>
    </row>
    <row r="2385" spans="1:6" x14ac:dyDescent="0.3">
      <c r="A2385" s="32" t="s">
        <v>6</v>
      </c>
      <c r="B2385" s="24" t="s">
        <v>10</v>
      </c>
      <c r="C2385" s="24" t="s">
        <v>6600</v>
      </c>
      <c r="D2385" s="25" t="s">
        <v>6601</v>
      </c>
      <c r="E2385" s="25" t="s">
        <v>8731</v>
      </c>
      <c r="F2385" s="26">
        <v>18120208301</v>
      </c>
    </row>
    <row r="2386" spans="1:6" x14ac:dyDescent="0.3">
      <c r="A2386" s="32" t="s">
        <v>6</v>
      </c>
      <c r="B2386" s="24" t="s">
        <v>10</v>
      </c>
      <c r="C2386" s="24" t="s">
        <v>6600</v>
      </c>
      <c r="D2386" s="25" t="s">
        <v>6601</v>
      </c>
      <c r="E2386" s="25" t="s">
        <v>8732</v>
      </c>
      <c r="F2386" s="26">
        <v>18120205402</v>
      </c>
    </row>
    <row r="2387" spans="1:6" x14ac:dyDescent="0.3">
      <c r="A2387" s="32" t="s">
        <v>6</v>
      </c>
      <c r="B2387" s="24" t="s">
        <v>10</v>
      </c>
      <c r="C2387" s="24" t="s">
        <v>6600</v>
      </c>
      <c r="D2387" s="25" t="s">
        <v>6601</v>
      </c>
      <c r="E2387" s="25" t="s">
        <v>8733</v>
      </c>
      <c r="F2387" s="26">
        <v>18120209103</v>
      </c>
    </row>
    <row r="2388" spans="1:6" x14ac:dyDescent="0.3">
      <c r="A2388" s="32" t="s">
        <v>6</v>
      </c>
      <c r="B2388" s="24" t="s">
        <v>10</v>
      </c>
      <c r="C2388" s="24" t="s">
        <v>6600</v>
      </c>
      <c r="D2388" s="25" t="s">
        <v>6601</v>
      </c>
      <c r="E2388" s="25" t="s">
        <v>8734</v>
      </c>
      <c r="F2388" s="26">
        <v>18120206703</v>
      </c>
    </row>
    <row r="2389" spans="1:6" x14ac:dyDescent="0.3">
      <c r="A2389" s="32" t="s">
        <v>6</v>
      </c>
      <c r="B2389" s="24" t="s">
        <v>10</v>
      </c>
      <c r="C2389" s="24" t="s">
        <v>6600</v>
      </c>
      <c r="D2389" s="25" t="s">
        <v>6601</v>
      </c>
      <c r="E2389" s="25" t="s">
        <v>8735</v>
      </c>
      <c r="F2389" s="26">
        <v>18120201602</v>
      </c>
    </row>
    <row r="2390" spans="1:6" x14ac:dyDescent="0.3">
      <c r="A2390" s="32" t="s">
        <v>6</v>
      </c>
      <c r="B2390" s="24" t="s">
        <v>10</v>
      </c>
      <c r="C2390" s="24" t="s">
        <v>6600</v>
      </c>
      <c r="D2390" s="25" t="s">
        <v>6601</v>
      </c>
      <c r="E2390" s="25" t="s">
        <v>8736</v>
      </c>
      <c r="F2390" s="26">
        <v>18120211411</v>
      </c>
    </row>
    <row r="2391" spans="1:6" x14ac:dyDescent="0.3">
      <c r="A2391" s="32" t="s">
        <v>6</v>
      </c>
      <c r="B2391" s="24" t="s">
        <v>10</v>
      </c>
      <c r="C2391" s="24" t="s">
        <v>6600</v>
      </c>
      <c r="D2391" s="25" t="s">
        <v>6601</v>
      </c>
      <c r="E2391" s="25" t="s">
        <v>8737</v>
      </c>
      <c r="F2391" s="26">
        <v>18120200802</v>
      </c>
    </row>
    <row r="2392" spans="1:6" x14ac:dyDescent="0.3">
      <c r="A2392" s="32" t="s">
        <v>6</v>
      </c>
      <c r="B2392" s="24" t="s">
        <v>10</v>
      </c>
      <c r="C2392" s="24" t="s">
        <v>6600</v>
      </c>
      <c r="D2392" s="25" t="s">
        <v>6601</v>
      </c>
      <c r="E2392" s="25" t="s">
        <v>8738</v>
      </c>
      <c r="F2392" s="26">
        <v>18120203503</v>
      </c>
    </row>
    <row r="2393" spans="1:6" x14ac:dyDescent="0.3">
      <c r="A2393" s="32" t="s">
        <v>6</v>
      </c>
      <c r="B2393" s="24" t="s">
        <v>10</v>
      </c>
      <c r="C2393" s="24" t="s">
        <v>6600</v>
      </c>
      <c r="D2393" s="25" t="s">
        <v>6601</v>
      </c>
      <c r="E2393" s="25" t="s">
        <v>8739</v>
      </c>
      <c r="F2393" s="26">
        <v>18120205803</v>
      </c>
    </row>
    <row r="2394" spans="1:6" x14ac:dyDescent="0.3">
      <c r="A2394" s="32" t="s">
        <v>6</v>
      </c>
      <c r="B2394" s="24" t="s">
        <v>10</v>
      </c>
      <c r="C2394" s="24" t="s">
        <v>6600</v>
      </c>
      <c r="D2394" s="25" t="s">
        <v>6601</v>
      </c>
      <c r="E2394" s="25" t="s">
        <v>8740</v>
      </c>
      <c r="F2394" s="26">
        <v>18120207303</v>
      </c>
    </row>
    <row r="2395" spans="1:6" x14ac:dyDescent="0.3">
      <c r="A2395" s="32" t="s">
        <v>6</v>
      </c>
      <c r="B2395" s="24" t="s">
        <v>10</v>
      </c>
      <c r="C2395" s="24" t="s">
        <v>6600</v>
      </c>
      <c r="D2395" s="25" t="s">
        <v>6601</v>
      </c>
      <c r="E2395" s="25" t="s">
        <v>8741</v>
      </c>
      <c r="F2395" s="26">
        <v>18120201302</v>
      </c>
    </row>
    <row r="2396" spans="1:6" x14ac:dyDescent="0.3">
      <c r="A2396" s="32" t="s">
        <v>6</v>
      </c>
      <c r="B2396" s="24" t="s">
        <v>10</v>
      </c>
      <c r="C2396" s="24" t="s">
        <v>6600</v>
      </c>
      <c r="D2396" s="25" t="s">
        <v>6601</v>
      </c>
      <c r="E2396" s="25" t="s">
        <v>8742</v>
      </c>
      <c r="F2396" s="26">
        <v>18120304003</v>
      </c>
    </row>
    <row r="2397" spans="1:6" x14ac:dyDescent="0.3">
      <c r="A2397" s="32" t="s">
        <v>6</v>
      </c>
      <c r="B2397" s="24" t="s">
        <v>10</v>
      </c>
      <c r="C2397" s="24" t="s">
        <v>6600</v>
      </c>
      <c r="D2397" s="25" t="s">
        <v>6601</v>
      </c>
      <c r="E2397" s="25" t="s">
        <v>8743</v>
      </c>
      <c r="F2397" s="26">
        <v>18120310601</v>
      </c>
    </row>
    <row r="2398" spans="1:6" x14ac:dyDescent="0.3">
      <c r="A2398" s="32" t="s">
        <v>6</v>
      </c>
      <c r="B2398" s="24" t="s">
        <v>10</v>
      </c>
      <c r="C2398" s="24" t="s">
        <v>6600</v>
      </c>
      <c r="D2398" s="25" t="s">
        <v>6601</v>
      </c>
      <c r="E2398" s="25" t="s">
        <v>8744</v>
      </c>
      <c r="F2398" s="26">
        <v>18120309405</v>
      </c>
    </row>
    <row r="2399" spans="1:6" x14ac:dyDescent="0.3">
      <c r="A2399" s="32" t="s">
        <v>6</v>
      </c>
      <c r="B2399" s="24" t="s">
        <v>10</v>
      </c>
      <c r="C2399" s="24" t="s">
        <v>6600</v>
      </c>
      <c r="D2399" s="25" t="s">
        <v>6601</v>
      </c>
      <c r="E2399" s="25" t="s">
        <v>8745</v>
      </c>
      <c r="F2399" s="26">
        <v>18120312903</v>
      </c>
    </row>
    <row r="2400" spans="1:6" x14ac:dyDescent="0.3">
      <c r="A2400" s="32" t="s">
        <v>6</v>
      </c>
      <c r="B2400" s="24" t="s">
        <v>10</v>
      </c>
      <c r="C2400" s="24" t="s">
        <v>6600</v>
      </c>
      <c r="D2400" s="25" t="s">
        <v>6601</v>
      </c>
      <c r="E2400" s="25" t="s">
        <v>8746</v>
      </c>
      <c r="F2400" s="26">
        <v>18120310803</v>
      </c>
    </row>
    <row r="2401" spans="1:6" x14ac:dyDescent="0.3">
      <c r="A2401" s="32" t="s">
        <v>6</v>
      </c>
      <c r="B2401" s="24" t="s">
        <v>10</v>
      </c>
      <c r="C2401" s="24" t="s">
        <v>6600</v>
      </c>
      <c r="D2401" s="25" t="s">
        <v>6601</v>
      </c>
      <c r="E2401" s="25" t="s">
        <v>8747</v>
      </c>
      <c r="F2401" s="26">
        <v>18120304302</v>
      </c>
    </row>
    <row r="2402" spans="1:6" x14ac:dyDescent="0.3">
      <c r="A2402" s="32" t="s">
        <v>6</v>
      </c>
      <c r="B2402" s="24" t="s">
        <v>10</v>
      </c>
      <c r="C2402" s="24" t="s">
        <v>6600</v>
      </c>
      <c r="D2402" s="25" t="s">
        <v>6601</v>
      </c>
      <c r="E2402" s="25" t="s">
        <v>8748</v>
      </c>
      <c r="F2402" s="26">
        <v>18120312907</v>
      </c>
    </row>
    <row r="2403" spans="1:6" x14ac:dyDescent="0.3">
      <c r="A2403" s="32" t="s">
        <v>6</v>
      </c>
      <c r="B2403" s="24" t="s">
        <v>10</v>
      </c>
      <c r="C2403" s="24" t="s">
        <v>6600</v>
      </c>
      <c r="D2403" s="25" t="s">
        <v>6601</v>
      </c>
      <c r="E2403" s="25" t="s">
        <v>8749</v>
      </c>
      <c r="F2403" s="26">
        <v>18120309203</v>
      </c>
    </row>
    <row r="2404" spans="1:6" x14ac:dyDescent="0.3">
      <c r="A2404" s="32" t="s">
        <v>6</v>
      </c>
      <c r="B2404" s="24" t="s">
        <v>10</v>
      </c>
      <c r="C2404" s="24" t="s">
        <v>6600</v>
      </c>
      <c r="D2404" s="25" t="s">
        <v>6601</v>
      </c>
      <c r="E2404" s="25" t="s">
        <v>8750</v>
      </c>
      <c r="F2404" s="26">
        <v>18120303909</v>
      </c>
    </row>
    <row r="2405" spans="1:6" x14ac:dyDescent="0.3">
      <c r="A2405" s="32" t="s">
        <v>6</v>
      </c>
      <c r="B2405" s="24" t="s">
        <v>10</v>
      </c>
      <c r="C2405" s="24" t="s">
        <v>6600</v>
      </c>
      <c r="D2405" s="25" t="s">
        <v>6601</v>
      </c>
      <c r="E2405" s="25" t="s">
        <v>8751</v>
      </c>
      <c r="F2405" s="26">
        <v>18120303301</v>
      </c>
    </row>
    <row r="2406" spans="1:6" x14ac:dyDescent="0.3">
      <c r="A2406" s="32" t="s">
        <v>6</v>
      </c>
      <c r="B2406" s="24" t="s">
        <v>10</v>
      </c>
      <c r="C2406" s="24" t="s">
        <v>6600</v>
      </c>
      <c r="D2406" s="25" t="s">
        <v>6601</v>
      </c>
      <c r="E2406" s="25" t="s">
        <v>8752</v>
      </c>
      <c r="F2406" s="26">
        <v>18120300205</v>
      </c>
    </row>
    <row r="2407" spans="1:6" x14ac:dyDescent="0.3">
      <c r="A2407" s="32" t="s">
        <v>6</v>
      </c>
      <c r="B2407" s="24" t="s">
        <v>10</v>
      </c>
      <c r="C2407" s="24" t="s">
        <v>6600</v>
      </c>
      <c r="D2407" s="25" t="s">
        <v>6601</v>
      </c>
      <c r="E2407" s="25" t="s">
        <v>8753</v>
      </c>
      <c r="F2407" s="26">
        <v>18120313103</v>
      </c>
    </row>
    <row r="2408" spans="1:6" x14ac:dyDescent="0.3">
      <c r="A2408" s="32" t="s">
        <v>6</v>
      </c>
      <c r="B2408" s="24" t="s">
        <v>10</v>
      </c>
      <c r="C2408" s="24" t="s">
        <v>6600</v>
      </c>
      <c r="D2408" s="25" t="s">
        <v>6601</v>
      </c>
      <c r="E2408" s="25" t="s">
        <v>8754</v>
      </c>
      <c r="F2408" s="26">
        <v>18120300206</v>
      </c>
    </row>
    <row r="2409" spans="1:6" x14ac:dyDescent="0.3">
      <c r="A2409" s="32" t="s">
        <v>6</v>
      </c>
      <c r="B2409" s="24" t="s">
        <v>10</v>
      </c>
      <c r="C2409" s="24" t="s">
        <v>6600</v>
      </c>
      <c r="D2409" s="25" t="s">
        <v>6601</v>
      </c>
      <c r="E2409" s="25" t="s">
        <v>8755</v>
      </c>
      <c r="F2409" s="26">
        <v>18120310402</v>
      </c>
    </row>
    <row r="2410" spans="1:6" x14ac:dyDescent="0.3">
      <c r="A2410" s="32" t="s">
        <v>6</v>
      </c>
      <c r="B2410" s="24" t="s">
        <v>10</v>
      </c>
      <c r="C2410" s="24" t="s">
        <v>6600</v>
      </c>
      <c r="D2410" s="25" t="s">
        <v>6601</v>
      </c>
      <c r="E2410" s="25" t="s">
        <v>8756</v>
      </c>
      <c r="F2410" s="26">
        <v>18120313806</v>
      </c>
    </row>
    <row r="2411" spans="1:6" x14ac:dyDescent="0.3">
      <c r="A2411" s="32" t="s">
        <v>6</v>
      </c>
      <c r="B2411" s="24" t="s">
        <v>10</v>
      </c>
      <c r="C2411" s="24" t="s">
        <v>6600</v>
      </c>
      <c r="D2411" s="25" t="s">
        <v>6601</v>
      </c>
      <c r="E2411" s="25" t="s">
        <v>8757</v>
      </c>
      <c r="F2411" s="26">
        <v>18120312505</v>
      </c>
    </row>
    <row r="2412" spans="1:6" x14ac:dyDescent="0.3">
      <c r="A2412" s="32" t="s">
        <v>6</v>
      </c>
      <c r="B2412" s="24" t="s">
        <v>10</v>
      </c>
      <c r="C2412" s="24" t="s">
        <v>6600</v>
      </c>
      <c r="D2412" s="25" t="s">
        <v>6601</v>
      </c>
      <c r="E2412" s="25" t="s">
        <v>8758</v>
      </c>
      <c r="F2412" s="26">
        <v>18120302502</v>
      </c>
    </row>
    <row r="2413" spans="1:6" x14ac:dyDescent="0.3">
      <c r="A2413" s="32" t="s">
        <v>6</v>
      </c>
      <c r="B2413" s="24" t="s">
        <v>10</v>
      </c>
      <c r="C2413" s="24" t="s">
        <v>6600</v>
      </c>
      <c r="D2413" s="25" t="s">
        <v>6601</v>
      </c>
      <c r="E2413" s="25" t="s">
        <v>8759</v>
      </c>
      <c r="F2413" s="26">
        <v>18120307304</v>
      </c>
    </row>
    <row r="2414" spans="1:6" x14ac:dyDescent="0.3">
      <c r="A2414" s="32" t="s">
        <v>6</v>
      </c>
      <c r="B2414" s="24" t="s">
        <v>10</v>
      </c>
      <c r="C2414" s="24" t="s">
        <v>6600</v>
      </c>
      <c r="D2414" s="25" t="s">
        <v>6601</v>
      </c>
      <c r="E2414" s="25" t="s">
        <v>8760</v>
      </c>
      <c r="F2414" s="26">
        <v>18120308704</v>
      </c>
    </row>
    <row r="2415" spans="1:6" x14ac:dyDescent="0.3">
      <c r="A2415" s="32" t="s">
        <v>6</v>
      </c>
      <c r="B2415" s="24" t="s">
        <v>10</v>
      </c>
      <c r="C2415" s="24" t="s">
        <v>6600</v>
      </c>
      <c r="D2415" s="25" t="s">
        <v>6601</v>
      </c>
      <c r="E2415" s="25" t="s">
        <v>8761</v>
      </c>
      <c r="F2415" s="26">
        <v>18120306307</v>
      </c>
    </row>
    <row r="2416" spans="1:6" x14ac:dyDescent="0.3">
      <c r="A2416" s="32" t="s">
        <v>6</v>
      </c>
      <c r="B2416" s="24" t="s">
        <v>10</v>
      </c>
      <c r="C2416" s="24" t="s">
        <v>6600</v>
      </c>
      <c r="D2416" s="25" t="s">
        <v>6601</v>
      </c>
      <c r="E2416" s="25" t="s">
        <v>8762</v>
      </c>
      <c r="F2416" s="26">
        <v>18120310403</v>
      </c>
    </row>
    <row r="2417" spans="1:6" x14ac:dyDescent="0.3">
      <c r="A2417" s="32" t="s">
        <v>6</v>
      </c>
      <c r="B2417" s="24" t="s">
        <v>10</v>
      </c>
      <c r="C2417" s="24" t="s">
        <v>6600</v>
      </c>
      <c r="D2417" s="25" t="s">
        <v>6601</v>
      </c>
      <c r="E2417" s="25" t="s">
        <v>8763</v>
      </c>
      <c r="F2417" s="26">
        <v>18120312602</v>
      </c>
    </row>
    <row r="2418" spans="1:6" x14ac:dyDescent="0.3">
      <c r="A2418" s="32" t="s">
        <v>6</v>
      </c>
      <c r="B2418" s="24" t="s">
        <v>10</v>
      </c>
      <c r="C2418" s="24" t="s">
        <v>6600</v>
      </c>
      <c r="D2418" s="25" t="s">
        <v>6601</v>
      </c>
      <c r="E2418" s="25" t="s">
        <v>8764</v>
      </c>
      <c r="F2418" s="26">
        <v>18120306905</v>
      </c>
    </row>
    <row r="2419" spans="1:6" x14ac:dyDescent="0.3">
      <c r="A2419" s="32" t="s">
        <v>6</v>
      </c>
      <c r="B2419" s="24" t="s">
        <v>10</v>
      </c>
      <c r="C2419" s="24" t="s">
        <v>6600</v>
      </c>
      <c r="D2419" s="25" t="s">
        <v>6601</v>
      </c>
      <c r="E2419" s="25" t="s">
        <v>8765</v>
      </c>
      <c r="F2419" s="26">
        <v>18120308803</v>
      </c>
    </row>
    <row r="2420" spans="1:6" x14ac:dyDescent="0.3">
      <c r="A2420" s="32" t="s">
        <v>6</v>
      </c>
      <c r="B2420" s="24" t="s">
        <v>10</v>
      </c>
      <c r="C2420" s="24" t="s">
        <v>6600</v>
      </c>
      <c r="D2420" s="25" t="s">
        <v>6601</v>
      </c>
      <c r="E2420" s="25" t="s">
        <v>8766</v>
      </c>
      <c r="F2420" s="26">
        <v>18120305303</v>
      </c>
    </row>
    <row r="2421" spans="1:6" x14ac:dyDescent="0.3">
      <c r="A2421" s="32" t="s">
        <v>6</v>
      </c>
      <c r="B2421" s="24" t="s">
        <v>10</v>
      </c>
      <c r="C2421" s="24" t="s">
        <v>6600</v>
      </c>
      <c r="D2421" s="25" t="s">
        <v>6601</v>
      </c>
      <c r="E2421" s="25" t="s">
        <v>8767</v>
      </c>
      <c r="F2421" s="26">
        <v>18120302304</v>
      </c>
    </row>
    <row r="2422" spans="1:6" x14ac:dyDescent="0.3">
      <c r="A2422" s="32" t="s">
        <v>6</v>
      </c>
      <c r="B2422" s="24" t="s">
        <v>10</v>
      </c>
      <c r="C2422" s="24" t="s">
        <v>6600</v>
      </c>
      <c r="D2422" s="25" t="s">
        <v>6601</v>
      </c>
      <c r="E2422" s="25" t="s">
        <v>8768</v>
      </c>
      <c r="F2422" s="26">
        <v>18120412711</v>
      </c>
    </row>
    <row r="2423" spans="1:6" x14ac:dyDescent="0.3">
      <c r="A2423" s="32" t="s">
        <v>6</v>
      </c>
      <c r="B2423" s="24" t="s">
        <v>10</v>
      </c>
      <c r="C2423" s="24" t="s">
        <v>6600</v>
      </c>
      <c r="D2423" s="25" t="s">
        <v>6601</v>
      </c>
      <c r="E2423" s="25" t="s">
        <v>8769</v>
      </c>
      <c r="F2423" s="26">
        <v>18120417006</v>
      </c>
    </row>
    <row r="2424" spans="1:6" x14ac:dyDescent="0.3">
      <c r="A2424" s="32" t="s">
        <v>6</v>
      </c>
      <c r="B2424" s="24" t="s">
        <v>10</v>
      </c>
      <c r="C2424" s="24" t="s">
        <v>6600</v>
      </c>
      <c r="D2424" s="25" t="s">
        <v>6601</v>
      </c>
      <c r="E2424" s="25" t="s">
        <v>8770</v>
      </c>
      <c r="F2424" s="26">
        <v>18120404606</v>
      </c>
    </row>
    <row r="2425" spans="1:6" x14ac:dyDescent="0.3">
      <c r="A2425" s="32" t="s">
        <v>6</v>
      </c>
      <c r="B2425" s="24" t="s">
        <v>10</v>
      </c>
      <c r="C2425" s="24" t="s">
        <v>6600</v>
      </c>
      <c r="D2425" s="25" t="s">
        <v>6601</v>
      </c>
      <c r="E2425" s="25" t="s">
        <v>8771</v>
      </c>
      <c r="F2425" s="26">
        <v>18120403907</v>
      </c>
    </row>
    <row r="2426" spans="1:6" x14ac:dyDescent="0.3">
      <c r="A2426" s="32" t="s">
        <v>6</v>
      </c>
      <c r="B2426" s="24" t="s">
        <v>10</v>
      </c>
      <c r="C2426" s="24" t="s">
        <v>6600</v>
      </c>
      <c r="D2426" s="25" t="s">
        <v>6601</v>
      </c>
      <c r="E2426" s="25" t="s">
        <v>8772</v>
      </c>
      <c r="F2426" s="26">
        <v>18120403912</v>
      </c>
    </row>
    <row r="2427" spans="1:6" x14ac:dyDescent="0.3">
      <c r="A2427" s="32" t="s">
        <v>6</v>
      </c>
      <c r="B2427" s="24" t="s">
        <v>10</v>
      </c>
      <c r="C2427" s="24" t="s">
        <v>6600</v>
      </c>
      <c r="D2427" s="25" t="s">
        <v>6601</v>
      </c>
      <c r="E2427" s="25" t="s">
        <v>8773</v>
      </c>
      <c r="F2427" s="26">
        <v>18120405802</v>
      </c>
    </row>
    <row r="2428" spans="1:6" x14ac:dyDescent="0.3">
      <c r="A2428" s="32" t="s">
        <v>6</v>
      </c>
      <c r="B2428" s="24" t="s">
        <v>10</v>
      </c>
      <c r="C2428" s="24" t="s">
        <v>6600</v>
      </c>
      <c r="D2428" s="25" t="s">
        <v>6601</v>
      </c>
      <c r="E2428" s="25" t="s">
        <v>8774</v>
      </c>
      <c r="F2428" s="26">
        <v>18120406501</v>
      </c>
    </row>
    <row r="2429" spans="1:6" x14ac:dyDescent="0.3">
      <c r="A2429" s="32" t="s">
        <v>6</v>
      </c>
      <c r="B2429" s="24" t="s">
        <v>10</v>
      </c>
      <c r="C2429" s="24" t="s">
        <v>6600</v>
      </c>
      <c r="D2429" s="25" t="s">
        <v>6601</v>
      </c>
      <c r="E2429" s="25" t="s">
        <v>8775</v>
      </c>
      <c r="F2429" s="26">
        <v>18120423703</v>
      </c>
    </row>
    <row r="2430" spans="1:6" x14ac:dyDescent="0.3">
      <c r="A2430" s="32" t="s">
        <v>6</v>
      </c>
      <c r="B2430" s="24" t="s">
        <v>10</v>
      </c>
      <c r="C2430" s="24" t="s">
        <v>6600</v>
      </c>
      <c r="D2430" s="25" t="s">
        <v>6601</v>
      </c>
      <c r="E2430" s="25" t="s">
        <v>8776</v>
      </c>
      <c r="F2430" s="26">
        <v>18120413609</v>
      </c>
    </row>
    <row r="2431" spans="1:6" x14ac:dyDescent="0.3">
      <c r="A2431" s="32" t="s">
        <v>6</v>
      </c>
      <c r="B2431" s="24" t="s">
        <v>10</v>
      </c>
      <c r="C2431" s="24" t="s">
        <v>6600</v>
      </c>
      <c r="D2431" s="25" t="s">
        <v>6601</v>
      </c>
      <c r="E2431" s="25" t="s">
        <v>8777</v>
      </c>
      <c r="F2431" s="26">
        <v>18120402603</v>
      </c>
    </row>
    <row r="2432" spans="1:6" x14ac:dyDescent="0.3">
      <c r="A2432" s="32" t="s">
        <v>6</v>
      </c>
      <c r="B2432" s="24" t="s">
        <v>10</v>
      </c>
      <c r="C2432" s="24" t="s">
        <v>6600</v>
      </c>
      <c r="D2432" s="25" t="s">
        <v>6601</v>
      </c>
      <c r="E2432" s="25" t="s">
        <v>8778</v>
      </c>
      <c r="F2432" s="26">
        <v>18120400401</v>
      </c>
    </row>
    <row r="2433" spans="1:6" x14ac:dyDescent="0.3">
      <c r="A2433" s="32" t="s">
        <v>6</v>
      </c>
      <c r="B2433" s="24" t="s">
        <v>10</v>
      </c>
      <c r="C2433" s="24" t="s">
        <v>6600</v>
      </c>
      <c r="D2433" s="25" t="s">
        <v>6601</v>
      </c>
      <c r="E2433" s="25" t="s">
        <v>8779</v>
      </c>
      <c r="F2433" s="26">
        <v>18120415823</v>
      </c>
    </row>
    <row r="2434" spans="1:6" x14ac:dyDescent="0.3">
      <c r="A2434" s="32" t="s">
        <v>6</v>
      </c>
      <c r="B2434" s="24" t="s">
        <v>10</v>
      </c>
      <c r="C2434" s="24" t="s">
        <v>6600</v>
      </c>
      <c r="D2434" s="25" t="s">
        <v>6601</v>
      </c>
      <c r="E2434" s="25" t="s">
        <v>8780</v>
      </c>
      <c r="F2434" s="26">
        <v>18120413001</v>
      </c>
    </row>
    <row r="2435" spans="1:6" x14ac:dyDescent="0.3">
      <c r="A2435" s="32" t="s">
        <v>6</v>
      </c>
      <c r="B2435" s="24" t="s">
        <v>10</v>
      </c>
      <c r="C2435" s="24" t="s">
        <v>6600</v>
      </c>
      <c r="D2435" s="25" t="s">
        <v>6601</v>
      </c>
      <c r="E2435" s="25" t="s">
        <v>8781</v>
      </c>
      <c r="F2435" s="26">
        <v>18120408001</v>
      </c>
    </row>
    <row r="2436" spans="1:6" x14ac:dyDescent="0.3">
      <c r="A2436" s="32" t="s">
        <v>6</v>
      </c>
      <c r="B2436" s="24" t="s">
        <v>10</v>
      </c>
      <c r="C2436" s="24" t="s">
        <v>6600</v>
      </c>
      <c r="D2436" s="25" t="s">
        <v>6601</v>
      </c>
      <c r="E2436" s="25" t="s">
        <v>8782</v>
      </c>
      <c r="F2436" s="26">
        <v>18120411902</v>
      </c>
    </row>
    <row r="2437" spans="1:6" x14ac:dyDescent="0.3">
      <c r="A2437" s="32" t="s">
        <v>6</v>
      </c>
      <c r="B2437" s="24" t="s">
        <v>10</v>
      </c>
      <c r="C2437" s="24" t="s">
        <v>6600</v>
      </c>
      <c r="D2437" s="25" t="s">
        <v>6601</v>
      </c>
      <c r="E2437" s="25" t="s">
        <v>8783</v>
      </c>
      <c r="F2437" s="26">
        <v>18120411306</v>
      </c>
    </row>
    <row r="2438" spans="1:6" x14ac:dyDescent="0.3">
      <c r="A2438" s="32" t="s">
        <v>6</v>
      </c>
      <c r="B2438" s="24" t="s">
        <v>10</v>
      </c>
      <c r="C2438" s="24" t="s">
        <v>6600</v>
      </c>
      <c r="D2438" s="25" t="s">
        <v>6601</v>
      </c>
      <c r="E2438" s="25" t="s">
        <v>8784</v>
      </c>
      <c r="F2438" s="26">
        <v>18120420704</v>
      </c>
    </row>
    <row r="2439" spans="1:6" x14ac:dyDescent="0.3">
      <c r="A2439" s="32" t="s">
        <v>6</v>
      </c>
      <c r="B2439" s="24" t="s">
        <v>10</v>
      </c>
      <c r="C2439" s="24" t="s">
        <v>6600</v>
      </c>
      <c r="D2439" s="25" t="s">
        <v>6601</v>
      </c>
      <c r="E2439" s="25" t="s">
        <v>8785</v>
      </c>
      <c r="F2439" s="26">
        <v>18120417402</v>
      </c>
    </row>
    <row r="2440" spans="1:6" x14ac:dyDescent="0.3">
      <c r="A2440" s="32" t="s">
        <v>6</v>
      </c>
      <c r="B2440" s="24" t="s">
        <v>10</v>
      </c>
      <c r="C2440" s="24" t="s">
        <v>6600</v>
      </c>
      <c r="D2440" s="25" t="s">
        <v>6601</v>
      </c>
      <c r="E2440" s="25" t="s">
        <v>8786</v>
      </c>
      <c r="F2440" s="26">
        <v>18120421003</v>
      </c>
    </row>
    <row r="2441" spans="1:6" x14ac:dyDescent="0.3">
      <c r="A2441" s="32" t="s">
        <v>6</v>
      </c>
      <c r="B2441" s="24" t="s">
        <v>10</v>
      </c>
      <c r="C2441" s="24" t="s">
        <v>6600</v>
      </c>
      <c r="D2441" s="25" t="s">
        <v>6601</v>
      </c>
      <c r="E2441" s="25" t="s">
        <v>8787</v>
      </c>
      <c r="F2441" s="26">
        <v>18120412805</v>
      </c>
    </row>
    <row r="2442" spans="1:6" x14ac:dyDescent="0.3">
      <c r="A2442" s="32" t="s">
        <v>6</v>
      </c>
      <c r="B2442" s="24" t="s">
        <v>10</v>
      </c>
      <c r="C2442" s="24" t="s">
        <v>6600</v>
      </c>
      <c r="D2442" s="25" t="s">
        <v>6601</v>
      </c>
      <c r="E2442" s="25" t="s">
        <v>8788</v>
      </c>
      <c r="F2442" s="26">
        <v>18120408703</v>
      </c>
    </row>
    <row r="2443" spans="1:6" x14ac:dyDescent="0.3">
      <c r="A2443" s="32" t="s">
        <v>6</v>
      </c>
      <c r="B2443" s="24" t="s">
        <v>10</v>
      </c>
      <c r="C2443" s="24" t="s">
        <v>6600</v>
      </c>
      <c r="D2443" s="25" t="s">
        <v>6601</v>
      </c>
      <c r="E2443" s="25" t="s">
        <v>8789</v>
      </c>
      <c r="F2443" s="26">
        <v>18120407405</v>
      </c>
    </row>
    <row r="2444" spans="1:6" x14ac:dyDescent="0.3">
      <c r="A2444" s="32" t="s">
        <v>6</v>
      </c>
      <c r="B2444" s="24" t="s">
        <v>10</v>
      </c>
      <c r="C2444" s="24" t="s">
        <v>6600</v>
      </c>
      <c r="D2444" s="25" t="s">
        <v>6601</v>
      </c>
      <c r="E2444" s="25" t="s">
        <v>8790</v>
      </c>
      <c r="F2444" s="26">
        <v>18120413703</v>
      </c>
    </row>
    <row r="2445" spans="1:6" x14ac:dyDescent="0.3">
      <c r="A2445" s="32" t="s">
        <v>6</v>
      </c>
      <c r="B2445" s="24" t="s">
        <v>10</v>
      </c>
      <c r="C2445" s="24" t="s">
        <v>6600</v>
      </c>
      <c r="D2445" s="25" t="s">
        <v>6601</v>
      </c>
      <c r="E2445" s="25" t="s">
        <v>8791</v>
      </c>
      <c r="F2445" s="26">
        <v>18120402302</v>
      </c>
    </row>
    <row r="2446" spans="1:6" x14ac:dyDescent="0.3">
      <c r="A2446" s="32" t="s">
        <v>6</v>
      </c>
      <c r="B2446" s="24" t="s">
        <v>10</v>
      </c>
      <c r="C2446" s="24" t="s">
        <v>6600</v>
      </c>
      <c r="D2446" s="25" t="s">
        <v>6601</v>
      </c>
      <c r="E2446" s="25" t="s">
        <v>8792</v>
      </c>
      <c r="F2446" s="26">
        <v>18120420304</v>
      </c>
    </row>
    <row r="2447" spans="1:6" x14ac:dyDescent="0.3">
      <c r="A2447" s="32" t="s">
        <v>6</v>
      </c>
      <c r="B2447" s="24" t="s">
        <v>10</v>
      </c>
      <c r="C2447" s="24" t="s">
        <v>6600</v>
      </c>
      <c r="D2447" s="25" t="s">
        <v>6601</v>
      </c>
      <c r="E2447" s="25" t="s">
        <v>8793</v>
      </c>
      <c r="F2447" s="26">
        <v>18120405002</v>
      </c>
    </row>
    <row r="2448" spans="1:6" x14ac:dyDescent="0.3">
      <c r="A2448" s="32" t="s">
        <v>6</v>
      </c>
      <c r="B2448" s="24" t="s">
        <v>10</v>
      </c>
      <c r="C2448" s="24" t="s">
        <v>6600</v>
      </c>
      <c r="D2448" s="25" t="s">
        <v>6601</v>
      </c>
      <c r="E2448" s="25" t="s">
        <v>8794</v>
      </c>
      <c r="F2448" s="26">
        <v>18120415410</v>
      </c>
    </row>
    <row r="2449" spans="1:6" x14ac:dyDescent="0.3">
      <c r="A2449" s="32" t="s">
        <v>6</v>
      </c>
      <c r="B2449" s="24" t="s">
        <v>10</v>
      </c>
      <c r="C2449" s="24" t="s">
        <v>6600</v>
      </c>
      <c r="D2449" s="25" t="s">
        <v>6601</v>
      </c>
      <c r="E2449" s="25" t="s">
        <v>8795</v>
      </c>
      <c r="F2449" s="26">
        <v>18120404502</v>
      </c>
    </row>
    <row r="2450" spans="1:6" x14ac:dyDescent="0.3">
      <c r="A2450" s="32" t="s">
        <v>6</v>
      </c>
      <c r="B2450" s="24" t="s">
        <v>10</v>
      </c>
      <c r="C2450" s="24" t="s">
        <v>6600</v>
      </c>
      <c r="D2450" s="25" t="s">
        <v>6601</v>
      </c>
      <c r="E2450" s="25" t="s">
        <v>8796</v>
      </c>
      <c r="F2450" s="26">
        <v>18120417803</v>
      </c>
    </row>
    <row r="2451" spans="1:6" x14ac:dyDescent="0.3">
      <c r="A2451" s="32" t="s">
        <v>6</v>
      </c>
      <c r="B2451" s="24" t="s">
        <v>10</v>
      </c>
      <c r="C2451" s="24" t="s">
        <v>6600</v>
      </c>
      <c r="D2451" s="25" t="s">
        <v>6601</v>
      </c>
      <c r="E2451" s="25" t="s">
        <v>8797</v>
      </c>
      <c r="F2451" s="26">
        <v>18120415502</v>
      </c>
    </row>
    <row r="2452" spans="1:6" x14ac:dyDescent="0.3">
      <c r="A2452" s="32" t="s">
        <v>6</v>
      </c>
      <c r="B2452" s="24" t="s">
        <v>10</v>
      </c>
      <c r="C2452" s="24" t="s">
        <v>6600</v>
      </c>
      <c r="D2452" s="25" t="s">
        <v>6601</v>
      </c>
      <c r="E2452" s="25" t="s">
        <v>8798</v>
      </c>
      <c r="F2452" s="26">
        <v>18120416913</v>
      </c>
    </row>
    <row r="2453" spans="1:6" x14ac:dyDescent="0.3">
      <c r="A2453" s="32" t="s">
        <v>6</v>
      </c>
      <c r="B2453" s="24" t="s">
        <v>10</v>
      </c>
      <c r="C2453" s="24" t="s">
        <v>6600</v>
      </c>
      <c r="D2453" s="25" t="s">
        <v>6601</v>
      </c>
      <c r="E2453" s="25" t="s">
        <v>8799</v>
      </c>
      <c r="F2453" s="26">
        <v>18120415602</v>
      </c>
    </row>
    <row r="2454" spans="1:6" x14ac:dyDescent="0.3">
      <c r="A2454" s="32" t="s">
        <v>6</v>
      </c>
      <c r="B2454" s="24" t="s">
        <v>10</v>
      </c>
      <c r="C2454" s="24" t="s">
        <v>6600</v>
      </c>
      <c r="D2454" s="25" t="s">
        <v>6601</v>
      </c>
      <c r="E2454" s="25" t="s">
        <v>8800</v>
      </c>
      <c r="F2454" s="26">
        <v>18120421204</v>
      </c>
    </row>
    <row r="2455" spans="1:6" x14ac:dyDescent="0.3">
      <c r="A2455" s="32" t="s">
        <v>6</v>
      </c>
      <c r="B2455" s="24" t="s">
        <v>10</v>
      </c>
      <c r="C2455" s="24" t="s">
        <v>6600</v>
      </c>
      <c r="D2455" s="25" t="s">
        <v>6601</v>
      </c>
      <c r="E2455" s="25" t="s">
        <v>8801</v>
      </c>
      <c r="F2455" s="26">
        <v>18120416509</v>
      </c>
    </row>
    <row r="2456" spans="1:6" x14ac:dyDescent="0.3">
      <c r="A2456" s="32" t="s">
        <v>6</v>
      </c>
      <c r="B2456" s="24" t="s">
        <v>10</v>
      </c>
      <c r="C2456" s="24" t="s">
        <v>6600</v>
      </c>
      <c r="D2456" s="25" t="s">
        <v>6601</v>
      </c>
      <c r="E2456" s="25" t="s">
        <v>8802</v>
      </c>
      <c r="F2456" s="26">
        <v>18120404608</v>
      </c>
    </row>
    <row r="2457" spans="1:6" x14ac:dyDescent="0.3">
      <c r="A2457" s="32" t="s">
        <v>6</v>
      </c>
      <c r="B2457" s="24" t="s">
        <v>10</v>
      </c>
      <c r="C2457" s="24" t="s">
        <v>6600</v>
      </c>
      <c r="D2457" s="25" t="s">
        <v>6601</v>
      </c>
      <c r="E2457" s="25" t="s">
        <v>8803</v>
      </c>
      <c r="F2457" s="26">
        <v>18120416003</v>
      </c>
    </row>
    <row r="2458" spans="1:6" x14ac:dyDescent="0.3">
      <c r="A2458" s="32" t="s">
        <v>6</v>
      </c>
      <c r="B2458" s="24" t="s">
        <v>10</v>
      </c>
      <c r="C2458" s="24" t="s">
        <v>6600</v>
      </c>
      <c r="D2458" s="25" t="s">
        <v>6601</v>
      </c>
      <c r="E2458" s="25" t="s">
        <v>8804</v>
      </c>
      <c r="F2458" s="26">
        <v>18120405301</v>
      </c>
    </row>
    <row r="2459" spans="1:6" x14ac:dyDescent="0.3">
      <c r="A2459" s="32" t="s">
        <v>6</v>
      </c>
      <c r="B2459" s="24" t="s">
        <v>10</v>
      </c>
      <c r="C2459" s="24" t="s">
        <v>6600</v>
      </c>
      <c r="D2459" s="25" t="s">
        <v>6601</v>
      </c>
      <c r="E2459" s="25" t="s">
        <v>8805</v>
      </c>
      <c r="F2459" s="26">
        <v>18120423601</v>
      </c>
    </row>
    <row r="2460" spans="1:6" x14ac:dyDescent="0.3">
      <c r="A2460" s="32" t="s">
        <v>6</v>
      </c>
      <c r="B2460" s="24" t="s">
        <v>10</v>
      </c>
      <c r="C2460" s="24" t="s">
        <v>6600</v>
      </c>
      <c r="D2460" s="25" t="s">
        <v>6601</v>
      </c>
      <c r="E2460" s="25" t="s">
        <v>8806</v>
      </c>
      <c r="F2460" s="26">
        <v>18120407505</v>
      </c>
    </row>
    <row r="2461" spans="1:6" x14ac:dyDescent="0.3">
      <c r="A2461" s="32" t="s">
        <v>6</v>
      </c>
      <c r="B2461" s="24" t="s">
        <v>10</v>
      </c>
      <c r="C2461" s="24" t="s">
        <v>6600</v>
      </c>
      <c r="D2461" s="25" t="s">
        <v>6601</v>
      </c>
      <c r="E2461" s="25" t="s">
        <v>8807</v>
      </c>
      <c r="F2461" s="26">
        <v>18120412806</v>
      </c>
    </row>
    <row r="2462" spans="1:6" x14ac:dyDescent="0.3">
      <c r="A2462" s="32" t="s">
        <v>6</v>
      </c>
      <c r="B2462" s="24" t="s">
        <v>10</v>
      </c>
      <c r="C2462" s="24" t="s">
        <v>6600</v>
      </c>
      <c r="D2462" s="25" t="s">
        <v>6601</v>
      </c>
      <c r="E2462" s="25" t="s">
        <v>8808</v>
      </c>
      <c r="F2462" s="26">
        <v>18120401104</v>
      </c>
    </row>
    <row r="2463" spans="1:6" x14ac:dyDescent="0.3">
      <c r="A2463" s="32" t="s">
        <v>6</v>
      </c>
      <c r="B2463" s="24" t="s">
        <v>10</v>
      </c>
      <c r="C2463" s="24" t="s">
        <v>6600</v>
      </c>
      <c r="D2463" s="25" t="s">
        <v>6601</v>
      </c>
      <c r="E2463" s="25" t="s">
        <v>8809</v>
      </c>
      <c r="F2463" s="26">
        <v>18120422705</v>
      </c>
    </row>
    <row r="2464" spans="1:6" x14ac:dyDescent="0.3">
      <c r="A2464" s="32" t="s">
        <v>6</v>
      </c>
      <c r="B2464" s="24" t="s">
        <v>10</v>
      </c>
      <c r="C2464" s="24" t="s">
        <v>6600</v>
      </c>
      <c r="D2464" s="25" t="s">
        <v>6601</v>
      </c>
      <c r="E2464" s="25" t="s">
        <v>8810</v>
      </c>
      <c r="F2464" s="26">
        <v>18120422302</v>
      </c>
    </row>
    <row r="2465" spans="1:6" x14ac:dyDescent="0.3">
      <c r="A2465" s="32" t="s">
        <v>6</v>
      </c>
      <c r="B2465" s="24" t="s">
        <v>10</v>
      </c>
      <c r="C2465" s="24" t="s">
        <v>6600</v>
      </c>
      <c r="D2465" s="25" t="s">
        <v>6601</v>
      </c>
      <c r="E2465" s="25" t="s">
        <v>8811</v>
      </c>
      <c r="F2465" s="26">
        <v>18120511803</v>
      </c>
    </row>
    <row r="2466" spans="1:6" x14ac:dyDescent="0.3">
      <c r="A2466" s="32" t="s">
        <v>6</v>
      </c>
      <c r="B2466" s="24" t="s">
        <v>10</v>
      </c>
      <c r="C2466" s="24" t="s">
        <v>6600</v>
      </c>
      <c r="D2466" s="25" t="s">
        <v>6601</v>
      </c>
      <c r="E2466" s="25" t="s">
        <v>8812</v>
      </c>
      <c r="F2466" s="26">
        <v>18120506902</v>
      </c>
    </row>
    <row r="2467" spans="1:6" x14ac:dyDescent="0.3">
      <c r="A2467" s="32" t="s">
        <v>6</v>
      </c>
      <c r="B2467" s="24" t="s">
        <v>10</v>
      </c>
      <c r="C2467" s="24" t="s">
        <v>6600</v>
      </c>
      <c r="D2467" s="25" t="s">
        <v>6601</v>
      </c>
      <c r="E2467" s="25" t="s">
        <v>8813</v>
      </c>
      <c r="F2467" s="26">
        <v>18120503105</v>
      </c>
    </row>
    <row r="2468" spans="1:6" x14ac:dyDescent="0.3">
      <c r="A2468" s="32" t="s">
        <v>6</v>
      </c>
      <c r="B2468" s="24" t="s">
        <v>10</v>
      </c>
      <c r="C2468" s="24" t="s">
        <v>6600</v>
      </c>
      <c r="D2468" s="25" t="s">
        <v>6601</v>
      </c>
      <c r="E2468" s="25" t="s">
        <v>8814</v>
      </c>
      <c r="F2468" s="26">
        <v>18120501101</v>
      </c>
    </row>
    <row r="2469" spans="1:6" x14ac:dyDescent="0.3">
      <c r="A2469" s="32" t="s">
        <v>6</v>
      </c>
      <c r="B2469" s="24" t="s">
        <v>10</v>
      </c>
      <c r="C2469" s="24" t="s">
        <v>6600</v>
      </c>
      <c r="D2469" s="25" t="s">
        <v>6601</v>
      </c>
      <c r="E2469" s="25" t="s">
        <v>8815</v>
      </c>
      <c r="F2469" s="26">
        <v>18120502101</v>
      </c>
    </row>
    <row r="2470" spans="1:6" x14ac:dyDescent="0.3">
      <c r="A2470" s="32" t="s">
        <v>6</v>
      </c>
      <c r="B2470" s="24" t="s">
        <v>10</v>
      </c>
      <c r="C2470" s="24" t="s">
        <v>6600</v>
      </c>
      <c r="D2470" s="25" t="s">
        <v>6601</v>
      </c>
      <c r="E2470" s="25" t="s">
        <v>8816</v>
      </c>
      <c r="F2470" s="26">
        <v>18120502102</v>
      </c>
    </row>
    <row r="2471" spans="1:6" x14ac:dyDescent="0.3">
      <c r="A2471" s="32" t="s">
        <v>6</v>
      </c>
      <c r="B2471" s="24" t="s">
        <v>10</v>
      </c>
      <c r="C2471" s="24" t="s">
        <v>6600</v>
      </c>
      <c r="D2471" s="25" t="s">
        <v>6601</v>
      </c>
      <c r="E2471" s="25" t="s">
        <v>8817</v>
      </c>
      <c r="F2471" s="26">
        <v>18120503002</v>
      </c>
    </row>
    <row r="2472" spans="1:6" x14ac:dyDescent="0.3">
      <c r="A2472" s="32" t="s">
        <v>6</v>
      </c>
      <c r="B2472" s="24" t="s">
        <v>10</v>
      </c>
      <c r="C2472" s="24" t="s">
        <v>6600</v>
      </c>
      <c r="D2472" s="25" t="s">
        <v>6601</v>
      </c>
      <c r="E2472" s="25" t="s">
        <v>8818</v>
      </c>
      <c r="F2472" s="26">
        <v>18120500601</v>
      </c>
    </row>
    <row r="2473" spans="1:6" x14ac:dyDescent="0.3">
      <c r="A2473" s="32" t="s">
        <v>6</v>
      </c>
      <c r="B2473" s="24" t="s">
        <v>10</v>
      </c>
      <c r="C2473" s="24" t="s">
        <v>6600</v>
      </c>
      <c r="D2473" s="25" t="s">
        <v>6601</v>
      </c>
      <c r="E2473" s="25" t="s">
        <v>8819</v>
      </c>
      <c r="F2473" s="26">
        <v>18120511204</v>
      </c>
    </row>
    <row r="2474" spans="1:6" x14ac:dyDescent="0.3">
      <c r="A2474" s="32" t="s">
        <v>6</v>
      </c>
      <c r="B2474" s="24" t="s">
        <v>10</v>
      </c>
      <c r="C2474" s="24" t="s">
        <v>6600</v>
      </c>
      <c r="D2474" s="25" t="s">
        <v>6601</v>
      </c>
      <c r="E2474" s="25" t="s">
        <v>8820</v>
      </c>
      <c r="F2474" s="26">
        <v>18120517904</v>
      </c>
    </row>
    <row r="2475" spans="1:6" x14ac:dyDescent="0.3">
      <c r="A2475" s="32" t="s">
        <v>6</v>
      </c>
      <c r="B2475" s="24" t="s">
        <v>10</v>
      </c>
      <c r="C2475" s="24" t="s">
        <v>6600</v>
      </c>
      <c r="D2475" s="25" t="s">
        <v>6601</v>
      </c>
      <c r="E2475" s="25" t="s">
        <v>8821</v>
      </c>
      <c r="F2475" s="26">
        <v>18120506308</v>
      </c>
    </row>
    <row r="2476" spans="1:6" x14ac:dyDescent="0.3">
      <c r="A2476" s="32" t="s">
        <v>6</v>
      </c>
      <c r="B2476" s="24" t="s">
        <v>10</v>
      </c>
      <c r="C2476" s="24" t="s">
        <v>6600</v>
      </c>
      <c r="D2476" s="25" t="s">
        <v>6601</v>
      </c>
      <c r="E2476" s="25" t="s">
        <v>8822</v>
      </c>
      <c r="F2476" s="26">
        <v>18120505903</v>
      </c>
    </row>
    <row r="2477" spans="1:6" x14ac:dyDescent="0.3">
      <c r="A2477" s="32" t="s">
        <v>6</v>
      </c>
      <c r="B2477" s="24" t="s">
        <v>10</v>
      </c>
      <c r="C2477" s="24" t="s">
        <v>6600</v>
      </c>
      <c r="D2477" s="25" t="s">
        <v>6601</v>
      </c>
      <c r="E2477" s="25" t="s">
        <v>8823</v>
      </c>
      <c r="F2477" s="26">
        <v>18120505102</v>
      </c>
    </row>
    <row r="2478" spans="1:6" x14ac:dyDescent="0.3">
      <c r="A2478" s="32" t="s">
        <v>6</v>
      </c>
      <c r="B2478" s="24" t="s">
        <v>10</v>
      </c>
      <c r="C2478" s="24" t="s">
        <v>6600</v>
      </c>
      <c r="D2478" s="25" t="s">
        <v>6601</v>
      </c>
      <c r="E2478" s="25" t="s">
        <v>8824</v>
      </c>
      <c r="F2478" s="26">
        <v>18120517302</v>
      </c>
    </row>
    <row r="2479" spans="1:6" x14ac:dyDescent="0.3">
      <c r="A2479" s="32" t="s">
        <v>6</v>
      </c>
      <c r="B2479" s="24" t="s">
        <v>10</v>
      </c>
      <c r="C2479" s="24" t="s">
        <v>6600</v>
      </c>
      <c r="D2479" s="25" t="s">
        <v>6601</v>
      </c>
      <c r="E2479" s="25" t="s">
        <v>8825</v>
      </c>
      <c r="F2479" s="26">
        <v>18120512401</v>
      </c>
    </row>
    <row r="2480" spans="1:6" x14ac:dyDescent="0.3">
      <c r="A2480" s="32" t="s">
        <v>6</v>
      </c>
      <c r="B2480" s="24" t="s">
        <v>10</v>
      </c>
      <c r="C2480" s="24" t="s">
        <v>6600</v>
      </c>
      <c r="D2480" s="25" t="s">
        <v>6601</v>
      </c>
      <c r="E2480" s="25" t="s">
        <v>8826</v>
      </c>
      <c r="F2480" s="26">
        <v>18120509501</v>
      </c>
    </row>
    <row r="2481" spans="1:6" x14ac:dyDescent="0.3">
      <c r="A2481" s="32" t="s">
        <v>6</v>
      </c>
      <c r="B2481" s="24" t="s">
        <v>10</v>
      </c>
      <c r="C2481" s="24" t="s">
        <v>6600</v>
      </c>
      <c r="D2481" s="25" t="s">
        <v>6601</v>
      </c>
      <c r="E2481" s="25" t="s">
        <v>8827</v>
      </c>
      <c r="F2481" s="26">
        <v>18120503811</v>
      </c>
    </row>
    <row r="2482" spans="1:6" x14ac:dyDescent="0.3">
      <c r="A2482" s="32" t="s">
        <v>6</v>
      </c>
      <c r="B2482" s="24" t="s">
        <v>10</v>
      </c>
      <c r="C2482" s="24" t="s">
        <v>6600</v>
      </c>
      <c r="D2482" s="25" t="s">
        <v>6601</v>
      </c>
      <c r="E2482" s="25" t="s">
        <v>8828</v>
      </c>
      <c r="F2482" s="26">
        <v>18120509303</v>
      </c>
    </row>
    <row r="2483" spans="1:6" x14ac:dyDescent="0.3">
      <c r="A2483" s="32" t="s">
        <v>6</v>
      </c>
      <c r="B2483" s="24" t="s">
        <v>10</v>
      </c>
      <c r="C2483" s="24" t="s">
        <v>6600</v>
      </c>
      <c r="D2483" s="25" t="s">
        <v>6601</v>
      </c>
      <c r="E2483" s="25" t="s">
        <v>8829</v>
      </c>
      <c r="F2483" s="26">
        <v>18120507503</v>
      </c>
    </row>
    <row r="2484" spans="1:6" x14ac:dyDescent="0.3">
      <c r="A2484" s="32" t="s">
        <v>6</v>
      </c>
      <c r="B2484" s="24" t="s">
        <v>10</v>
      </c>
      <c r="C2484" s="24" t="s">
        <v>6600</v>
      </c>
      <c r="D2484" s="25" t="s">
        <v>6601</v>
      </c>
      <c r="E2484" s="25" t="s">
        <v>8830</v>
      </c>
      <c r="F2484" s="26">
        <v>18120507211</v>
      </c>
    </row>
    <row r="2485" spans="1:6" x14ac:dyDescent="0.3">
      <c r="A2485" s="32" t="s">
        <v>6</v>
      </c>
      <c r="B2485" s="24" t="s">
        <v>10</v>
      </c>
      <c r="C2485" s="24" t="s">
        <v>6600</v>
      </c>
      <c r="D2485" s="25" t="s">
        <v>6601</v>
      </c>
      <c r="E2485" s="25" t="s">
        <v>8831</v>
      </c>
      <c r="F2485" s="26">
        <v>18120507405</v>
      </c>
    </row>
    <row r="2486" spans="1:6" x14ac:dyDescent="0.3">
      <c r="A2486" s="32" t="s">
        <v>6</v>
      </c>
      <c r="B2486" s="24" t="s">
        <v>10</v>
      </c>
      <c r="C2486" s="24" t="s">
        <v>6600</v>
      </c>
      <c r="D2486" s="25" t="s">
        <v>6601</v>
      </c>
      <c r="E2486" s="25" t="s">
        <v>8832</v>
      </c>
      <c r="F2486" s="26">
        <v>18120510606</v>
      </c>
    </row>
    <row r="2487" spans="1:6" x14ac:dyDescent="0.3">
      <c r="A2487" s="32" t="s">
        <v>6</v>
      </c>
      <c r="B2487" s="24" t="s">
        <v>10</v>
      </c>
      <c r="C2487" s="24" t="s">
        <v>6600</v>
      </c>
      <c r="D2487" s="25" t="s">
        <v>6601</v>
      </c>
      <c r="E2487" s="25" t="s">
        <v>8833</v>
      </c>
      <c r="F2487" s="26">
        <v>18120512201</v>
      </c>
    </row>
    <row r="2488" spans="1:6" x14ac:dyDescent="0.3">
      <c r="A2488" s="32" t="s">
        <v>6</v>
      </c>
      <c r="B2488" s="24" t="s">
        <v>10</v>
      </c>
      <c r="C2488" s="24" t="s">
        <v>6600</v>
      </c>
      <c r="D2488" s="25" t="s">
        <v>6601</v>
      </c>
      <c r="E2488" s="25" t="s">
        <v>8834</v>
      </c>
      <c r="F2488" s="26">
        <v>18120511901</v>
      </c>
    </row>
    <row r="2489" spans="1:6" x14ac:dyDescent="0.3">
      <c r="A2489" s="32" t="s">
        <v>6</v>
      </c>
      <c r="B2489" s="24" t="s">
        <v>10</v>
      </c>
      <c r="C2489" s="24" t="s">
        <v>6600</v>
      </c>
      <c r="D2489" s="25" t="s">
        <v>6601</v>
      </c>
      <c r="E2489" s="25" t="s">
        <v>8835</v>
      </c>
      <c r="F2489" s="26">
        <v>18120505603</v>
      </c>
    </row>
    <row r="2490" spans="1:6" x14ac:dyDescent="0.3">
      <c r="A2490" s="32" t="s">
        <v>6</v>
      </c>
      <c r="B2490" s="24" t="s">
        <v>10</v>
      </c>
      <c r="C2490" s="24" t="s">
        <v>6600</v>
      </c>
      <c r="D2490" s="25" t="s">
        <v>6601</v>
      </c>
      <c r="E2490" s="25" t="s">
        <v>8836</v>
      </c>
      <c r="F2490" s="26">
        <v>18120509502</v>
      </c>
    </row>
    <row r="2491" spans="1:6" x14ac:dyDescent="0.3">
      <c r="A2491" s="32" t="s">
        <v>6</v>
      </c>
      <c r="B2491" s="24" t="s">
        <v>10</v>
      </c>
      <c r="C2491" s="24" t="s">
        <v>6600</v>
      </c>
      <c r="D2491" s="25" t="s">
        <v>6601</v>
      </c>
      <c r="E2491" s="25" t="s">
        <v>8837</v>
      </c>
      <c r="F2491" s="26">
        <v>18120505801</v>
      </c>
    </row>
    <row r="2492" spans="1:6" x14ac:dyDescent="0.3">
      <c r="A2492" s="32" t="s">
        <v>6</v>
      </c>
      <c r="B2492" s="24" t="s">
        <v>10</v>
      </c>
      <c r="C2492" s="24" t="s">
        <v>6600</v>
      </c>
      <c r="D2492" s="25" t="s">
        <v>6601</v>
      </c>
      <c r="E2492" s="25" t="s">
        <v>8838</v>
      </c>
      <c r="F2492" s="26">
        <v>18120511701</v>
      </c>
    </row>
    <row r="2493" spans="1:6" x14ac:dyDescent="0.3">
      <c r="A2493" s="32" t="s">
        <v>6</v>
      </c>
      <c r="B2493" s="24" t="s">
        <v>10</v>
      </c>
      <c r="C2493" s="24" t="s">
        <v>6600</v>
      </c>
      <c r="D2493" s="25" t="s">
        <v>6601</v>
      </c>
      <c r="E2493" s="25" t="s">
        <v>8839</v>
      </c>
      <c r="F2493" s="26">
        <v>18120502604</v>
      </c>
    </row>
    <row r="2494" spans="1:6" x14ac:dyDescent="0.3">
      <c r="A2494" s="32" t="s">
        <v>6</v>
      </c>
      <c r="B2494" s="24" t="s">
        <v>10</v>
      </c>
      <c r="C2494" s="24" t="s">
        <v>6600</v>
      </c>
      <c r="D2494" s="25" t="s">
        <v>6601</v>
      </c>
      <c r="E2494" s="25" t="s">
        <v>8840</v>
      </c>
      <c r="F2494" s="26">
        <v>18120507801</v>
      </c>
    </row>
    <row r="2495" spans="1:6" x14ac:dyDescent="0.3">
      <c r="A2495" s="32" t="s">
        <v>6</v>
      </c>
      <c r="B2495" s="24" t="s">
        <v>10</v>
      </c>
      <c r="C2495" s="24" t="s">
        <v>6600</v>
      </c>
      <c r="D2495" s="25" t="s">
        <v>6601</v>
      </c>
      <c r="E2495" s="25" t="s">
        <v>8841</v>
      </c>
      <c r="F2495" s="26">
        <v>18120519001</v>
      </c>
    </row>
    <row r="2496" spans="1:6" x14ac:dyDescent="0.3">
      <c r="A2496" s="32" t="s">
        <v>6</v>
      </c>
      <c r="B2496" s="24" t="s">
        <v>10</v>
      </c>
      <c r="C2496" s="24" t="s">
        <v>6600</v>
      </c>
      <c r="D2496" s="25" t="s">
        <v>6601</v>
      </c>
      <c r="E2496" s="25" t="s">
        <v>8842</v>
      </c>
      <c r="F2496" s="26">
        <v>18120517503</v>
      </c>
    </row>
    <row r="2497" spans="1:6" x14ac:dyDescent="0.3">
      <c r="A2497" s="32" t="s">
        <v>6</v>
      </c>
      <c r="B2497" s="24" t="s">
        <v>10</v>
      </c>
      <c r="C2497" s="24" t="s">
        <v>6600</v>
      </c>
      <c r="D2497" s="25" t="s">
        <v>6601</v>
      </c>
      <c r="E2497" s="25" t="s">
        <v>8843</v>
      </c>
      <c r="F2497" s="26">
        <v>18120510401</v>
      </c>
    </row>
    <row r="2498" spans="1:6" x14ac:dyDescent="0.3">
      <c r="A2498" s="32" t="s">
        <v>6</v>
      </c>
      <c r="B2498" s="24" t="s">
        <v>10</v>
      </c>
      <c r="C2498" s="24" t="s">
        <v>6600</v>
      </c>
      <c r="D2498" s="25" t="s">
        <v>6601</v>
      </c>
      <c r="E2498" s="25" t="s">
        <v>8844</v>
      </c>
      <c r="F2498" s="26">
        <v>18120510004</v>
      </c>
    </row>
    <row r="2499" spans="1:6" x14ac:dyDescent="0.3">
      <c r="A2499" s="32" t="s">
        <v>6</v>
      </c>
      <c r="B2499" s="24" t="s">
        <v>10</v>
      </c>
      <c r="C2499" s="24" t="s">
        <v>6600</v>
      </c>
      <c r="D2499" s="25" t="s">
        <v>6601</v>
      </c>
      <c r="E2499" s="25" t="s">
        <v>8845</v>
      </c>
      <c r="F2499" s="26">
        <v>18120514504</v>
      </c>
    </row>
    <row r="2500" spans="1:6" x14ac:dyDescent="0.3">
      <c r="A2500" s="32" t="s">
        <v>6</v>
      </c>
      <c r="B2500" s="24" t="s">
        <v>10</v>
      </c>
      <c r="C2500" s="24" t="s">
        <v>6600</v>
      </c>
      <c r="D2500" s="25" t="s">
        <v>6601</v>
      </c>
      <c r="E2500" s="25" t="s">
        <v>8846</v>
      </c>
      <c r="F2500" s="26">
        <v>18120514202</v>
      </c>
    </row>
    <row r="2501" spans="1:6" x14ac:dyDescent="0.3">
      <c r="A2501" s="32" t="s">
        <v>6</v>
      </c>
      <c r="B2501" s="24" t="s">
        <v>10</v>
      </c>
      <c r="C2501" s="24" t="s">
        <v>6600</v>
      </c>
      <c r="D2501" s="25" t="s">
        <v>6601</v>
      </c>
      <c r="E2501" s="25" t="s">
        <v>8847</v>
      </c>
      <c r="F2501" s="26">
        <v>18120508202</v>
      </c>
    </row>
    <row r="2502" spans="1:6" x14ac:dyDescent="0.3">
      <c r="A2502" s="32" t="s">
        <v>6</v>
      </c>
      <c r="B2502" s="24" t="s">
        <v>10</v>
      </c>
      <c r="C2502" s="24" t="s">
        <v>6600</v>
      </c>
      <c r="D2502" s="25" t="s">
        <v>6601</v>
      </c>
      <c r="E2502" s="25" t="s">
        <v>8848</v>
      </c>
      <c r="F2502" s="26">
        <v>18120508601</v>
      </c>
    </row>
    <row r="2503" spans="1:6" x14ac:dyDescent="0.3">
      <c r="A2503" s="32" t="s">
        <v>6</v>
      </c>
      <c r="B2503" s="24" t="s">
        <v>10</v>
      </c>
      <c r="C2503" s="24" t="s">
        <v>6600</v>
      </c>
      <c r="D2503" s="25" t="s">
        <v>6601</v>
      </c>
      <c r="E2503" s="25" t="s">
        <v>8849</v>
      </c>
      <c r="F2503" s="26">
        <v>18120509002</v>
      </c>
    </row>
    <row r="2504" spans="1:6" x14ac:dyDescent="0.3">
      <c r="A2504" s="32" t="s">
        <v>6</v>
      </c>
      <c r="B2504" s="24" t="s">
        <v>10</v>
      </c>
      <c r="C2504" s="24" t="s">
        <v>6600</v>
      </c>
      <c r="D2504" s="25" t="s">
        <v>6601</v>
      </c>
      <c r="E2504" s="25" t="s">
        <v>8850</v>
      </c>
      <c r="F2504" s="26">
        <v>18120510503</v>
      </c>
    </row>
    <row r="2505" spans="1:6" x14ac:dyDescent="0.3">
      <c r="A2505" s="32" t="s">
        <v>6</v>
      </c>
      <c r="B2505" s="24" t="s">
        <v>10</v>
      </c>
      <c r="C2505" s="24" t="s">
        <v>6600</v>
      </c>
      <c r="D2505" s="25" t="s">
        <v>6601</v>
      </c>
      <c r="E2505" s="25" t="s">
        <v>8851</v>
      </c>
      <c r="F2505" s="26">
        <v>18120502703</v>
      </c>
    </row>
    <row r="2506" spans="1:6" x14ac:dyDescent="0.3">
      <c r="A2506" s="32" t="s">
        <v>6</v>
      </c>
      <c r="B2506" s="24" t="s">
        <v>10</v>
      </c>
      <c r="C2506" s="24" t="s">
        <v>6600</v>
      </c>
      <c r="D2506" s="25" t="s">
        <v>6601</v>
      </c>
      <c r="E2506" s="25" t="s">
        <v>8852</v>
      </c>
      <c r="F2506" s="26">
        <v>18120517604</v>
      </c>
    </row>
    <row r="2507" spans="1:6" x14ac:dyDescent="0.3">
      <c r="A2507" s="32" t="s">
        <v>6</v>
      </c>
      <c r="B2507" s="24" t="s">
        <v>10</v>
      </c>
      <c r="C2507" s="24" t="s">
        <v>6600</v>
      </c>
      <c r="D2507" s="25" t="s">
        <v>6601</v>
      </c>
      <c r="E2507" s="25" t="s">
        <v>8853</v>
      </c>
      <c r="F2507" s="26">
        <v>18120518204</v>
      </c>
    </row>
    <row r="2508" spans="1:6" x14ac:dyDescent="0.3">
      <c r="A2508" s="32" t="s">
        <v>6</v>
      </c>
      <c r="B2508" s="24" t="s">
        <v>10</v>
      </c>
      <c r="C2508" s="24" t="s">
        <v>6600</v>
      </c>
      <c r="D2508" s="25" t="s">
        <v>6601</v>
      </c>
      <c r="E2508" s="25" t="s">
        <v>8854</v>
      </c>
      <c r="F2508" s="26">
        <v>18120511105</v>
      </c>
    </row>
    <row r="2509" spans="1:6" x14ac:dyDescent="0.3">
      <c r="A2509" s="32" t="s">
        <v>6</v>
      </c>
      <c r="B2509" s="24" t="s">
        <v>10</v>
      </c>
      <c r="C2509" s="24" t="s">
        <v>6600</v>
      </c>
      <c r="D2509" s="25" t="s">
        <v>6601</v>
      </c>
      <c r="E2509" s="25" t="s">
        <v>8855</v>
      </c>
      <c r="F2509" s="26">
        <v>18120504109</v>
      </c>
    </row>
    <row r="2510" spans="1:6" x14ac:dyDescent="0.3">
      <c r="A2510" s="32" t="s">
        <v>6</v>
      </c>
      <c r="B2510" s="24" t="s">
        <v>10</v>
      </c>
      <c r="C2510" s="24" t="s">
        <v>6600</v>
      </c>
      <c r="D2510" s="25" t="s">
        <v>6601</v>
      </c>
      <c r="E2510" s="25" t="s">
        <v>8856</v>
      </c>
      <c r="F2510" s="26">
        <v>18120513907</v>
      </c>
    </row>
    <row r="2511" spans="1:6" x14ac:dyDescent="0.3">
      <c r="A2511" s="32" t="s">
        <v>6</v>
      </c>
      <c r="B2511" s="24" t="s">
        <v>10</v>
      </c>
      <c r="C2511" s="24" t="s">
        <v>6600</v>
      </c>
      <c r="D2511" s="25" t="s">
        <v>6601</v>
      </c>
      <c r="E2511" s="25" t="s">
        <v>8857</v>
      </c>
      <c r="F2511" s="26">
        <v>18120517203</v>
      </c>
    </row>
    <row r="2512" spans="1:6" x14ac:dyDescent="0.3">
      <c r="A2512" s="32" t="s">
        <v>6</v>
      </c>
      <c r="B2512" s="24" t="s">
        <v>10</v>
      </c>
      <c r="C2512" s="24" t="s">
        <v>6600</v>
      </c>
      <c r="D2512" s="25" t="s">
        <v>6601</v>
      </c>
      <c r="E2512" s="25" t="s">
        <v>8858</v>
      </c>
      <c r="F2512" s="26">
        <v>18120500504</v>
      </c>
    </row>
    <row r="2513" spans="1:6" x14ac:dyDescent="0.3">
      <c r="A2513" s="32" t="s">
        <v>6</v>
      </c>
      <c r="B2513" s="24" t="s">
        <v>10</v>
      </c>
      <c r="C2513" s="24" t="s">
        <v>6600</v>
      </c>
      <c r="D2513" s="25" t="s">
        <v>6601</v>
      </c>
      <c r="E2513" s="25" t="s">
        <v>8859</v>
      </c>
      <c r="F2513" s="26">
        <v>18120512505</v>
      </c>
    </row>
    <row r="2514" spans="1:6" x14ac:dyDescent="0.3">
      <c r="A2514" s="32" t="s">
        <v>6</v>
      </c>
      <c r="B2514" s="24" t="s">
        <v>10</v>
      </c>
      <c r="C2514" s="24" t="s">
        <v>6600</v>
      </c>
      <c r="D2514" s="25" t="s">
        <v>6601</v>
      </c>
      <c r="E2514" s="25" t="s">
        <v>8860</v>
      </c>
      <c r="F2514" s="26">
        <v>18120511403</v>
      </c>
    </row>
    <row r="2515" spans="1:6" x14ac:dyDescent="0.3">
      <c r="A2515" s="32" t="s">
        <v>6</v>
      </c>
      <c r="B2515" s="24" t="s">
        <v>10</v>
      </c>
      <c r="C2515" s="24" t="s">
        <v>6600</v>
      </c>
      <c r="D2515" s="25" t="s">
        <v>6601</v>
      </c>
      <c r="E2515" s="25" t="s">
        <v>8861</v>
      </c>
      <c r="F2515" s="26">
        <v>18120511608</v>
      </c>
    </row>
    <row r="2516" spans="1:6" x14ac:dyDescent="0.3">
      <c r="A2516" s="32" t="s">
        <v>6</v>
      </c>
      <c r="B2516" s="24" t="s">
        <v>10</v>
      </c>
      <c r="C2516" s="24" t="s">
        <v>6600</v>
      </c>
      <c r="D2516" s="25" t="s">
        <v>6601</v>
      </c>
      <c r="E2516" s="25" t="s">
        <v>8862</v>
      </c>
      <c r="F2516" s="26">
        <v>18120512807</v>
      </c>
    </row>
    <row r="2517" spans="1:6" x14ac:dyDescent="0.3">
      <c r="A2517" s="32" t="s">
        <v>6</v>
      </c>
      <c r="B2517" s="24" t="s">
        <v>10</v>
      </c>
      <c r="C2517" s="24" t="s">
        <v>6600</v>
      </c>
      <c r="D2517" s="25" t="s">
        <v>6601</v>
      </c>
      <c r="E2517" s="25" t="s">
        <v>8863</v>
      </c>
      <c r="F2517" s="26">
        <v>18120512804</v>
      </c>
    </row>
    <row r="2518" spans="1:6" x14ac:dyDescent="0.3">
      <c r="A2518" s="32" t="s">
        <v>6</v>
      </c>
      <c r="B2518" s="24" t="s">
        <v>10</v>
      </c>
      <c r="C2518" s="24" t="s">
        <v>6600</v>
      </c>
      <c r="D2518" s="25" t="s">
        <v>6601</v>
      </c>
      <c r="E2518" s="25" t="s">
        <v>8864</v>
      </c>
      <c r="F2518" s="26">
        <v>18120513505</v>
      </c>
    </row>
    <row r="2519" spans="1:6" x14ac:dyDescent="0.3">
      <c r="A2519" s="32" t="s">
        <v>6</v>
      </c>
      <c r="B2519" s="24" t="s">
        <v>10</v>
      </c>
      <c r="C2519" s="24" t="s">
        <v>6600</v>
      </c>
      <c r="D2519" s="25" t="s">
        <v>6601</v>
      </c>
      <c r="E2519" s="25" t="s">
        <v>8865</v>
      </c>
      <c r="F2519" s="26">
        <v>18120504304</v>
      </c>
    </row>
    <row r="2520" spans="1:6" x14ac:dyDescent="0.3">
      <c r="A2520" s="32" t="s">
        <v>6</v>
      </c>
      <c r="B2520" s="24" t="s">
        <v>10</v>
      </c>
      <c r="C2520" s="24" t="s">
        <v>6600</v>
      </c>
      <c r="D2520" s="25" t="s">
        <v>6601</v>
      </c>
      <c r="E2520" s="25" t="s">
        <v>8866</v>
      </c>
      <c r="F2520" s="26">
        <v>18120505308</v>
      </c>
    </row>
    <row r="2521" spans="1:6" x14ac:dyDescent="0.3">
      <c r="A2521" s="32" t="s">
        <v>6</v>
      </c>
      <c r="B2521" s="24" t="s">
        <v>10</v>
      </c>
      <c r="C2521" s="24" t="s">
        <v>6600</v>
      </c>
      <c r="D2521" s="25" t="s">
        <v>6601</v>
      </c>
      <c r="E2521" s="25" t="s">
        <v>8867</v>
      </c>
      <c r="F2521" s="26">
        <v>18120618101</v>
      </c>
    </row>
    <row r="2522" spans="1:6" x14ac:dyDescent="0.3">
      <c r="A2522" s="32" t="s">
        <v>6</v>
      </c>
      <c r="B2522" s="24" t="s">
        <v>10</v>
      </c>
      <c r="C2522" s="24" t="s">
        <v>6600</v>
      </c>
      <c r="D2522" s="25" t="s">
        <v>6601</v>
      </c>
      <c r="E2522" s="25" t="s">
        <v>8868</v>
      </c>
      <c r="F2522" s="26">
        <v>18120609408</v>
      </c>
    </row>
    <row r="2523" spans="1:6" x14ac:dyDescent="0.3">
      <c r="A2523" s="32" t="s">
        <v>6</v>
      </c>
      <c r="B2523" s="24" t="s">
        <v>10</v>
      </c>
      <c r="C2523" s="24" t="s">
        <v>6600</v>
      </c>
      <c r="D2523" s="25" t="s">
        <v>6601</v>
      </c>
      <c r="E2523" s="25" t="s">
        <v>8869</v>
      </c>
      <c r="F2523" s="26">
        <v>18120613602</v>
      </c>
    </row>
    <row r="2524" spans="1:6" x14ac:dyDescent="0.3">
      <c r="A2524" s="32" t="s">
        <v>6</v>
      </c>
      <c r="B2524" s="24" t="s">
        <v>10</v>
      </c>
      <c r="C2524" s="24" t="s">
        <v>6600</v>
      </c>
      <c r="D2524" s="25" t="s">
        <v>6601</v>
      </c>
      <c r="E2524" s="25" t="s">
        <v>8870</v>
      </c>
      <c r="F2524" s="26">
        <v>18120606803</v>
      </c>
    </row>
    <row r="2525" spans="1:6" x14ac:dyDescent="0.3">
      <c r="A2525" s="32" t="s">
        <v>6</v>
      </c>
      <c r="B2525" s="24" t="s">
        <v>10</v>
      </c>
      <c r="C2525" s="24" t="s">
        <v>6600</v>
      </c>
      <c r="D2525" s="25" t="s">
        <v>6601</v>
      </c>
      <c r="E2525" s="25" t="s">
        <v>8871</v>
      </c>
      <c r="F2525" s="26">
        <v>18120612005</v>
      </c>
    </row>
    <row r="2526" spans="1:6" x14ac:dyDescent="0.3">
      <c r="A2526" s="32" t="s">
        <v>6</v>
      </c>
      <c r="B2526" s="24" t="s">
        <v>10</v>
      </c>
      <c r="C2526" s="24" t="s">
        <v>6600</v>
      </c>
      <c r="D2526" s="25" t="s">
        <v>6601</v>
      </c>
      <c r="E2526" s="25" t="s">
        <v>8872</v>
      </c>
      <c r="F2526" s="26">
        <v>18120615402</v>
      </c>
    </row>
    <row r="2527" spans="1:6" x14ac:dyDescent="0.3">
      <c r="A2527" s="32" t="s">
        <v>6</v>
      </c>
      <c r="B2527" s="24" t="s">
        <v>10</v>
      </c>
      <c r="C2527" s="24" t="s">
        <v>6600</v>
      </c>
      <c r="D2527" s="25" t="s">
        <v>6601</v>
      </c>
      <c r="E2527" s="25" t="s">
        <v>8873</v>
      </c>
      <c r="F2527" s="26">
        <v>18120619803</v>
      </c>
    </row>
    <row r="2528" spans="1:6" x14ac:dyDescent="0.3">
      <c r="A2528" s="32" t="s">
        <v>6</v>
      </c>
      <c r="B2528" s="24" t="s">
        <v>10</v>
      </c>
      <c r="C2528" s="24" t="s">
        <v>6600</v>
      </c>
      <c r="D2528" s="25" t="s">
        <v>6601</v>
      </c>
      <c r="E2528" s="25" t="s">
        <v>8874</v>
      </c>
      <c r="F2528" s="26">
        <v>18120603403</v>
      </c>
    </row>
    <row r="2529" spans="1:6" x14ac:dyDescent="0.3">
      <c r="A2529" s="32" t="s">
        <v>6</v>
      </c>
      <c r="B2529" s="24" t="s">
        <v>10</v>
      </c>
      <c r="C2529" s="24" t="s">
        <v>6600</v>
      </c>
      <c r="D2529" s="25" t="s">
        <v>6601</v>
      </c>
      <c r="E2529" s="25" t="s">
        <v>8875</v>
      </c>
      <c r="F2529" s="26">
        <v>18120610204</v>
      </c>
    </row>
    <row r="2530" spans="1:6" x14ac:dyDescent="0.3">
      <c r="A2530" s="32" t="s">
        <v>6</v>
      </c>
      <c r="B2530" s="24" t="s">
        <v>10</v>
      </c>
      <c r="C2530" s="24" t="s">
        <v>6600</v>
      </c>
      <c r="D2530" s="25" t="s">
        <v>6601</v>
      </c>
      <c r="E2530" s="25" t="s">
        <v>8876</v>
      </c>
      <c r="F2530" s="26">
        <v>18120612602</v>
      </c>
    </row>
    <row r="2531" spans="1:6" x14ac:dyDescent="0.3">
      <c r="A2531" s="32" t="s">
        <v>6</v>
      </c>
      <c r="B2531" s="24" t="s">
        <v>10</v>
      </c>
      <c r="C2531" s="24" t="s">
        <v>6600</v>
      </c>
      <c r="D2531" s="25" t="s">
        <v>6601</v>
      </c>
      <c r="E2531" s="25" t="s">
        <v>8877</v>
      </c>
      <c r="F2531" s="26">
        <v>18120613702</v>
      </c>
    </row>
    <row r="2532" spans="1:6" x14ac:dyDescent="0.3">
      <c r="A2532" s="32" t="s">
        <v>6</v>
      </c>
      <c r="B2532" s="24" t="s">
        <v>10</v>
      </c>
      <c r="C2532" s="24" t="s">
        <v>6600</v>
      </c>
      <c r="D2532" s="25" t="s">
        <v>6601</v>
      </c>
      <c r="E2532" s="25" t="s">
        <v>8878</v>
      </c>
      <c r="F2532" s="26">
        <v>18120618602</v>
      </c>
    </row>
    <row r="2533" spans="1:6" x14ac:dyDescent="0.3">
      <c r="A2533" s="32" t="s">
        <v>6</v>
      </c>
      <c r="B2533" s="24" t="s">
        <v>10</v>
      </c>
      <c r="C2533" s="24" t="s">
        <v>6600</v>
      </c>
      <c r="D2533" s="25" t="s">
        <v>6601</v>
      </c>
      <c r="E2533" s="25" t="s">
        <v>8879</v>
      </c>
      <c r="F2533" s="26">
        <v>18120611702</v>
      </c>
    </row>
    <row r="2534" spans="1:6" x14ac:dyDescent="0.3">
      <c r="A2534" s="32" t="s">
        <v>6</v>
      </c>
      <c r="B2534" s="24" t="s">
        <v>10</v>
      </c>
      <c r="C2534" s="24" t="s">
        <v>6600</v>
      </c>
      <c r="D2534" s="25" t="s">
        <v>6601</v>
      </c>
      <c r="E2534" s="25" t="s">
        <v>8880</v>
      </c>
      <c r="F2534" s="26">
        <v>18120619504</v>
      </c>
    </row>
    <row r="2535" spans="1:6" x14ac:dyDescent="0.3">
      <c r="A2535" s="32" t="s">
        <v>6</v>
      </c>
      <c r="B2535" s="24" t="s">
        <v>10</v>
      </c>
      <c r="C2535" s="24" t="s">
        <v>6600</v>
      </c>
      <c r="D2535" s="25" t="s">
        <v>6601</v>
      </c>
      <c r="E2535" s="25" t="s">
        <v>8881</v>
      </c>
      <c r="F2535" s="26">
        <v>18120607404</v>
      </c>
    </row>
    <row r="2536" spans="1:6" x14ac:dyDescent="0.3">
      <c r="A2536" s="32" t="s">
        <v>6</v>
      </c>
      <c r="B2536" s="24" t="s">
        <v>10</v>
      </c>
      <c r="C2536" s="24" t="s">
        <v>6600</v>
      </c>
      <c r="D2536" s="25" t="s">
        <v>6601</v>
      </c>
      <c r="E2536" s="25" t="s">
        <v>8882</v>
      </c>
      <c r="F2536" s="26">
        <v>18120620003</v>
      </c>
    </row>
    <row r="2537" spans="1:6" x14ac:dyDescent="0.3">
      <c r="A2537" s="32" t="s">
        <v>6</v>
      </c>
      <c r="B2537" s="24" t="s">
        <v>10</v>
      </c>
      <c r="C2537" s="24" t="s">
        <v>6600</v>
      </c>
      <c r="D2537" s="25" t="s">
        <v>6601</v>
      </c>
      <c r="E2537" s="25" t="s">
        <v>8883</v>
      </c>
      <c r="F2537" s="26">
        <v>18120604202</v>
      </c>
    </row>
    <row r="2538" spans="1:6" x14ac:dyDescent="0.3">
      <c r="A2538" s="32" t="s">
        <v>6</v>
      </c>
      <c r="B2538" s="24" t="s">
        <v>10</v>
      </c>
      <c r="C2538" s="24" t="s">
        <v>6600</v>
      </c>
      <c r="D2538" s="25" t="s">
        <v>6601</v>
      </c>
      <c r="E2538" s="25" t="s">
        <v>8884</v>
      </c>
      <c r="F2538" s="26">
        <v>18120606706</v>
      </c>
    </row>
    <row r="2539" spans="1:6" x14ac:dyDescent="0.3">
      <c r="A2539" s="32" t="s">
        <v>6</v>
      </c>
      <c r="B2539" s="24" t="s">
        <v>10</v>
      </c>
      <c r="C2539" s="24" t="s">
        <v>6600</v>
      </c>
      <c r="D2539" s="25" t="s">
        <v>6601</v>
      </c>
      <c r="E2539" s="25" t="s">
        <v>8885</v>
      </c>
      <c r="F2539" s="26">
        <v>18120617103</v>
      </c>
    </row>
    <row r="2540" spans="1:6" x14ac:dyDescent="0.3">
      <c r="A2540" s="32" t="s">
        <v>6</v>
      </c>
      <c r="B2540" s="24" t="s">
        <v>10</v>
      </c>
      <c r="C2540" s="24" t="s">
        <v>6600</v>
      </c>
      <c r="D2540" s="25" t="s">
        <v>6601</v>
      </c>
      <c r="E2540" s="25" t="s">
        <v>8886</v>
      </c>
      <c r="F2540" s="26">
        <v>18120612302</v>
      </c>
    </row>
    <row r="2541" spans="1:6" x14ac:dyDescent="0.3">
      <c r="A2541" s="32" t="s">
        <v>6</v>
      </c>
      <c r="B2541" s="24" t="s">
        <v>10</v>
      </c>
      <c r="C2541" s="24" t="s">
        <v>6600</v>
      </c>
      <c r="D2541" s="25" t="s">
        <v>6601</v>
      </c>
      <c r="E2541" s="25" t="s">
        <v>8887</v>
      </c>
      <c r="F2541" s="26">
        <v>18120605002</v>
      </c>
    </row>
    <row r="2542" spans="1:6" x14ac:dyDescent="0.3">
      <c r="A2542" s="32" t="s">
        <v>6</v>
      </c>
      <c r="B2542" s="24" t="s">
        <v>10</v>
      </c>
      <c r="C2542" s="24" t="s">
        <v>6600</v>
      </c>
      <c r="D2542" s="25" t="s">
        <v>6601</v>
      </c>
      <c r="E2542" s="25" t="s">
        <v>8888</v>
      </c>
      <c r="F2542" s="26">
        <v>18120609103</v>
      </c>
    </row>
    <row r="2543" spans="1:6" x14ac:dyDescent="0.3">
      <c r="A2543" s="32" t="s">
        <v>6</v>
      </c>
      <c r="B2543" s="24" t="s">
        <v>10</v>
      </c>
      <c r="C2543" s="24" t="s">
        <v>6600</v>
      </c>
      <c r="D2543" s="25" t="s">
        <v>6601</v>
      </c>
      <c r="E2543" s="25" t="s">
        <v>8889</v>
      </c>
      <c r="F2543" s="26">
        <v>18120609908</v>
      </c>
    </row>
    <row r="2544" spans="1:6" x14ac:dyDescent="0.3">
      <c r="A2544" s="32" t="s">
        <v>6</v>
      </c>
      <c r="B2544" s="24" t="s">
        <v>10</v>
      </c>
      <c r="C2544" s="24" t="s">
        <v>6600</v>
      </c>
      <c r="D2544" s="25" t="s">
        <v>6601</v>
      </c>
      <c r="E2544" s="25" t="s">
        <v>8890</v>
      </c>
      <c r="F2544" s="26">
        <v>18120611205</v>
      </c>
    </row>
    <row r="2545" spans="1:6" x14ac:dyDescent="0.3">
      <c r="A2545" s="32" t="s">
        <v>6</v>
      </c>
      <c r="B2545" s="24" t="s">
        <v>10</v>
      </c>
      <c r="C2545" s="24" t="s">
        <v>6600</v>
      </c>
      <c r="D2545" s="25" t="s">
        <v>6601</v>
      </c>
      <c r="E2545" s="25" t="s">
        <v>8891</v>
      </c>
      <c r="F2545" s="26">
        <v>18120620104</v>
      </c>
    </row>
    <row r="2546" spans="1:6" x14ac:dyDescent="0.3">
      <c r="A2546" s="32" t="s">
        <v>6</v>
      </c>
      <c r="B2546" s="24" t="s">
        <v>10</v>
      </c>
      <c r="C2546" s="24" t="s">
        <v>6600</v>
      </c>
      <c r="D2546" s="25" t="s">
        <v>6601</v>
      </c>
      <c r="E2546" s="25" t="s">
        <v>8892</v>
      </c>
      <c r="F2546" s="26">
        <v>18120616102</v>
      </c>
    </row>
    <row r="2547" spans="1:6" x14ac:dyDescent="0.3">
      <c r="A2547" s="32" t="s">
        <v>6</v>
      </c>
      <c r="B2547" s="24" t="s">
        <v>10</v>
      </c>
      <c r="C2547" s="24" t="s">
        <v>6600</v>
      </c>
      <c r="D2547" s="25" t="s">
        <v>6601</v>
      </c>
      <c r="E2547" s="25" t="s">
        <v>8893</v>
      </c>
      <c r="F2547" s="26">
        <v>18120606806</v>
      </c>
    </row>
    <row r="2548" spans="1:6" x14ac:dyDescent="0.3">
      <c r="A2548" s="32" t="s">
        <v>6</v>
      </c>
      <c r="B2548" s="24" t="s">
        <v>10</v>
      </c>
      <c r="C2548" s="24" t="s">
        <v>6600</v>
      </c>
      <c r="D2548" s="25" t="s">
        <v>6601</v>
      </c>
      <c r="E2548" s="25" t="s">
        <v>8894</v>
      </c>
      <c r="F2548" s="26">
        <v>18120613704</v>
      </c>
    </row>
    <row r="2549" spans="1:6" x14ac:dyDescent="0.3">
      <c r="A2549" s="32" t="s">
        <v>6</v>
      </c>
      <c r="B2549" s="24" t="s">
        <v>10</v>
      </c>
      <c r="C2549" s="24" t="s">
        <v>6600</v>
      </c>
      <c r="D2549" s="25" t="s">
        <v>6601</v>
      </c>
      <c r="E2549" s="25" t="s">
        <v>8895</v>
      </c>
      <c r="F2549" s="26">
        <v>18120613105</v>
      </c>
    </row>
    <row r="2550" spans="1:6" x14ac:dyDescent="0.3">
      <c r="A2550" s="32" t="s">
        <v>6</v>
      </c>
      <c r="B2550" s="24" t="s">
        <v>10</v>
      </c>
      <c r="C2550" s="24" t="s">
        <v>6600</v>
      </c>
      <c r="D2550" s="25" t="s">
        <v>6601</v>
      </c>
      <c r="E2550" s="25" t="s">
        <v>8896</v>
      </c>
      <c r="F2550" s="26">
        <v>18120607502</v>
      </c>
    </row>
    <row r="2551" spans="1:6" x14ac:dyDescent="0.3">
      <c r="A2551" s="32" t="s">
        <v>6</v>
      </c>
      <c r="B2551" s="24" t="s">
        <v>10</v>
      </c>
      <c r="C2551" s="24" t="s">
        <v>6600</v>
      </c>
      <c r="D2551" s="25" t="s">
        <v>6601</v>
      </c>
      <c r="E2551" s="25" t="s">
        <v>8897</v>
      </c>
      <c r="F2551" s="26">
        <v>18120601803</v>
      </c>
    </row>
    <row r="2552" spans="1:6" x14ac:dyDescent="0.3">
      <c r="A2552" s="32" t="s">
        <v>6</v>
      </c>
      <c r="B2552" s="24" t="s">
        <v>10</v>
      </c>
      <c r="C2552" s="24" t="s">
        <v>6600</v>
      </c>
      <c r="D2552" s="25" t="s">
        <v>6601</v>
      </c>
      <c r="E2552" s="25" t="s">
        <v>8898</v>
      </c>
      <c r="F2552" s="26">
        <v>18120605803</v>
      </c>
    </row>
    <row r="2553" spans="1:6" x14ac:dyDescent="0.3">
      <c r="A2553" s="32" t="s">
        <v>6</v>
      </c>
      <c r="B2553" s="24" t="s">
        <v>10</v>
      </c>
      <c r="C2553" s="24" t="s">
        <v>6600</v>
      </c>
      <c r="D2553" s="25" t="s">
        <v>6601</v>
      </c>
      <c r="E2553" s="25" t="s">
        <v>8899</v>
      </c>
      <c r="F2553" s="26">
        <v>18120610006</v>
      </c>
    </row>
    <row r="2554" spans="1:6" x14ac:dyDescent="0.3">
      <c r="A2554" s="32" t="s">
        <v>6</v>
      </c>
      <c r="B2554" s="24" t="s">
        <v>10</v>
      </c>
      <c r="C2554" s="24" t="s">
        <v>6600</v>
      </c>
      <c r="D2554" s="25" t="s">
        <v>6601</v>
      </c>
      <c r="E2554" s="25" t="s">
        <v>8900</v>
      </c>
      <c r="F2554" s="26">
        <v>18120602703</v>
      </c>
    </row>
    <row r="2555" spans="1:6" x14ac:dyDescent="0.3">
      <c r="A2555" s="32" t="s">
        <v>6</v>
      </c>
      <c r="B2555" s="24" t="s">
        <v>10</v>
      </c>
      <c r="C2555" s="24" t="s">
        <v>6600</v>
      </c>
      <c r="D2555" s="25" t="s">
        <v>6601</v>
      </c>
      <c r="E2555" s="25" t="s">
        <v>8901</v>
      </c>
      <c r="F2555" s="26">
        <v>18120618505</v>
      </c>
    </row>
    <row r="2556" spans="1:6" x14ac:dyDescent="0.3">
      <c r="A2556" s="32" t="s">
        <v>6</v>
      </c>
      <c r="B2556" s="24" t="s">
        <v>10</v>
      </c>
      <c r="C2556" s="24" t="s">
        <v>6600</v>
      </c>
      <c r="D2556" s="25" t="s">
        <v>6601</v>
      </c>
      <c r="E2556" s="25" t="s">
        <v>8902</v>
      </c>
      <c r="F2556" s="26">
        <v>18120305207</v>
      </c>
    </row>
    <row r="2557" spans="1:6" x14ac:dyDescent="0.3">
      <c r="A2557" s="32" t="s">
        <v>6</v>
      </c>
      <c r="B2557" s="24" t="s">
        <v>10</v>
      </c>
      <c r="C2557" s="24" t="s">
        <v>6600</v>
      </c>
      <c r="D2557" s="25" t="s">
        <v>6601</v>
      </c>
      <c r="E2557" s="25" t="s">
        <v>8903</v>
      </c>
      <c r="F2557" s="26">
        <v>18120406602</v>
      </c>
    </row>
    <row r="2558" spans="1:6" x14ac:dyDescent="0.3">
      <c r="A2558" s="32" t="s">
        <v>6</v>
      </c>
      <c r="B2558" s="24" t="s">
        <v>10</v>
      </c>
      <c r="C2558" s="24" t="s">
        <v>6600</v>
      </c>
      <c r="D2558" s="25" t="s">
        <v>6601</v>
      </c>
      <c r="E2558" s="25" t="s">
        <v>8904</v>
      </c>
      <c r="F2558" s="26">
        <v>18310416106</v>
      </c>
    </row>
    <row r="2559" spans="1:6" x14ac:dyDescent="0.3">
      <c r="A2559" s="32" t="s">
        <v>6</v>
      </c>
      <c r="B2559" s="24" t="s">
        <v>10</v>
      </c>
      <c r="C2559" s="24" t="s">
        <v>6600</v>
      </c>
      <c r="D2559" s="25" t="s">
        <v>6601</v>
      </c>
      <c r="E2559" s="25" t="s">
        <v>8905</v>
      </c>
      <c r="F2559" s="26">
        <v>18310403705</v>
      </c>
    </row>
    <row r="2560" spans="1:6" x14ac:dyDescent="0.3">
      <c r="A2560" s="32" t="s">
        <v>6</v>
      </c>
      <c r="B2560" s="24" t="s">
        <v>10</v>
      </c>
      <c r="C2560" s="24" t="s">
        <v>6600</v>
      </c>
      <c r="D2560" s="25" t="s">
        <v>6601</v>
      </c>
      <c r="E2560" s="25" t="s">
        <v>8906</v>
      </c>
      <c r="F2560" s="26">
        <v>18310403406</v>
      </c>
    </row>
    <row r="2561" spans="1:6" x14ac:dyDescent="0.3">
      <c r="A2561" s="32" t="s">
        <v>6</v>
      </c>
      <c r="B2561" s="24" t="s">
        <v>10</v>
      </c>
      <c r="C2561" s="24" t="s">
        <v>6600</v>
      </c>
      <c r="D2561" s="25" t="s">
        <v>6601</v>
      </c>
      <c r="E2561" s="25" t="s">
        <v>8907</v>
      </c>
      <c r="F2561" s="26">
        <v>18310405106</v>
      </c>
    </row>
    <row r="2562" spans="1:6" x14ac:dyDescent="0.3">
      <c r="A2562" s="32" t="s">
        <v>6</v>
      </c>
      <c r="B2562" s="24" t="s">
        <v>10</v>
      </c>
      <c r="C2562" s="24" t="s">
        <v>6600</v>
      </c>
      <c r="D2562" s="25" t="s">
        <v>6601</v>
      </c>
      <c r="E2562" s="25" t="s">
        <v>8908</v>
      </c>
      <c r="F2562" s="26">
        <v>18310416704</v>
      </c>
    </row>
    <row r="2563" spans="1:6" x14ac:dyDescent="0.3">
      <c r="A2563" s="32" t="s">
        <v>6</v>
      </c>
      <c r="B2563" s="24" t="s">
        <v>10</v>
      </c>
      <c r="C2563" s="24" t="s">
        <v>6600</v>
      </c>
      <c r="D2563" s="25" t="s">
        <v>6601</v>
      </c>
      <c r="E2563" s="25" t="s">
        <v>8909</v>
      </c>
      <c r="F2563" s="26">
        <v>18310429902</v>
      </c>
    </row>
    <row r="2564" spans="1:6" x14ac:dyDescent="0.3">
      <c r="A2564" s="32" t="s">
        <v>6</v>
      </c>
      <c r="B2564" s="24" t="s">
        <v>10</v>
      </c>
      <c r="C2564" s="24" t="s">
        <v>6600</v>
      </c>
      <c r="D2564" s="25" t="s">
        <v>6601</v>
      </c>
      <c r="E2564" s="25" t="s">
        <v>8910</v>
      </c>
      <c r="F2564" s="26">
        <v>18310413301</v>
      </c>
    </row>
    <row r="2565" spans="1:6" x14ac:dyDescent="0.3">
      <c r="A2565" s="32" t="s">
        <v>6</v>
      </c>
      <c r="B2565" s="24" t="s">
        <v>10</v>
      </c>
      <c r="C2565" s="24" t="s">
        <v>6600</v>
      </c>
      <c r="D2565" s="25" t="s">
        <v>6601</v>
      </c>
      <c r="E2565" s="25" t="s">
        <v>8911</v>
      </c>
      <c r="F2565" s="26">
        <v>18310424803</v>
      </c>
    </row>
    <row r="2566" spans="1:6" x14ac:dyDescent="0.3">
      <c r="A2566" s="32" t="s">
        <v>6</v>
      </c>
      <c r="B2566" s="24" t="s">
        <v>10</v>
      </c>
      <c r="C2566" s="24" t="s">
        <v>6600</v>
      </c>
      <c r="D2566" s="25" t="s">
        <v>6601</v>
      </c>
      <c r="E2566" s="25" t="s">
        <v>8912</v>
      </c>
      <c r="F2566" s="26">
        <v>18310425106</v>
      </c>
    </row>
    <row r="2567" spans="1:6" x14ac:dyDescent="0.3">
      <c r="A2567" s="32" t="s">
        <v>6</v>
      </c>
      <c r="B2567" s="24" t="s">
        <v>10</v>
      </c>
      <c r="C2567" s="24" t="s">
        <v>6600</v>
      </c>
      <c r="D2567" s="25" t="s">
        <v>6601</v>
      </c>
      <c r="E2567" s="25" t="s">
        <v>8913</v>
      </c>
      <c r="F2567" s="26">
        <v>18310430105</v>
      </c>
    </row>
    <row r="2568" spans="1:6" x14ac:dyDescent="0.3">
      <c r="A2568" s="32" t="s">
        <v>6</v>
      </c>
      <c r="B2568" s="24" t="s">
        <v>10</v>
      </c>
      <c r="C2568" s="24" t="s">
        <v>6600</v>
      </c>
      <c r="D2568" s="25" t="s">
        <v>6601</v>
      </c>
      <c r="E2568" s="25" t="s">
        <v>8914</v>
      </c>
      <c r="F2568" s="26">
        <v>18310417403</v>
      </c>
    </row>
    <row r="2569" spans="1:6" x14ac:dyDescent="0.3">
      <c r="A2569" s="32" t="s">
        <v>6</v>
      </c>
      <c r="B2569" s="24" t="s">
        <v>10</v>
      </c>
      <c r="C2569" s="24" t="s">
        <v>6600</v>
      </c>
      <c r="D2569" s="25" t="s">
        <v>6601</v>
      </c>
      <c r="E2569" s="25" t="s">
        <v>8915</v>
      </c>
      <c r="F2569" s="26">
        <v>18310417404</v>
      </c>
    </row>
    <row r="2570" spans="1:6" x14ac:dyDescent="0.3">
      <c r="A2570" s="32" t="s">
        <v>6</v>
      </c>
      <c r="B2570" s="24" t="s">
        <v>10</v>
      </c>
      <c r="C2570" s="24" t="s">
        <v>6600</v>
      </c>
      <c r="D2570" s="25" t="s">
        <v>6601</v>
      </c>
      <c r="E2570" s="25" t="s">
        <v>8916</v>
      </c>
      <c r="F2570" s="26">
        <v>18310408506</v>
      </c>
    </row>
    <row r="2571" spans="1:6" x14ac:dyDescent="0.3">
      <c r="A2571" s="32" t="s">
        <v>6</v>
      </c>
      <c r="B2571" s="24" t="s">
        <v>10</v>
      </c>
      <c r="C2571" s="24" t="s">
        <v>6600</v>
      </c>
      <c r="D2571" s="25" t="s">
        <v>6601</v>
      </c>
      <c r="E2571" s="25" t="s">
        <v>8917</v>
      </c>
      <c r="F2571" s="26">
        <v>18310405603</v>
      </c>
    </row>
    <row r="2572" spans="1:6" x14ac:dyDescent="0.3">
      <c r="A2572" s="32" t="s">
        <v>6</v>
      </c>
      <c r="B2572" s="24" t="s">
        <v>10</v>
      </c>
      <c r="C2572" s="24" t="s">
        <v>6600</v>
      </c>
      <c r="D2572" s="25" t="s">
        <v>6601</v>
      </c>
      <c r="E2572" s="25" t="s">
        <v>8918</v>
      </c>
      <c r="F2572" s="26">
        <v>18310411210</v>
      </c>
    </row>
    <row r="2573" spans="1:6" x14ac:dyDescent="0.3">
      <c r="A2573" s="32" t="s">
        <v>6</v>
      </c>
      <c r="B2573" s="24" t="s">
        <v>10</v>
      </c>
      <c r="C2573" s="24" t="s">
        <v>6600</v>
      </c>
      <c r="D2573" s="25" t="s">
        <v>6601</v>
      </c>
      <c r="E2573" s="25" t="s">
        <v>8919</v>
      </c>
      <c r="F2573" s="26">
        <v>18310426203</v>
      </c>
    </row>
    <row r="2574" spans="1:6" x14ac:dyDescent="0.3">
      <c r="A2574" s="32" t="s">
        <v>6</v>
      </c>
      <c r="B2574" s="24" t="s">
        <v>10</v>
      </c>
      <c r="C2574" s="24" t="s">
        <v>6600</v>
      </c>
      <c r="D2574" s="25" t="s">
        <v>6601</v>
      </c>
      <c r="E2574" s="25" t="s">
        <v>8920</v>
      </c>
      <c r="F2574" s="26">
        <v>18310420202</v>
      </c>
    </row>
    <row r="2575" spans="1:6" x14ac:dyDescent="0.3">
      <c r="A2575" s="32" t="s">
        <v>6</v>
      </c>
      <c r="B2575" s="24" t="s">
        <v>10</v>
      </c>
      <c r="C2575" s="24" t="s">
        <v>6600</v>
      </c>
      <c r="D2575" s="25" t="s">
        <v>6601</v>
      </c>
      <c r="E2575" s="25" t="s">
        <v>8921</v>
      </c>
      <c r="F2575" s="26">
        <v>18310425704</v>
      </c>
    </row>
    <row r="2576" spans="1:6" x14ac:dyDescent="0.3">
      <c r="A2576" s="32" t="s">
        <v>6</v>
      </c>
      <c r="B2576" s="24" t="s">
        <v>10</v>
      </c>
      <c r="C2576" s="24" t="s">
        <v>6600</v>
      </c>
      <c r="D2576" s="25" t="s">
        <v>6601</v>
      </c>
      <c r="E2576" s="25" t="s">
        <v>8922</v>
      </c>
      <c r="F2576" s="26">
        <v>18310402808</v>
      </c>
    </row>
    <row r="2577" spans="1:6" x14ac:dyDescent="0.3">
      <c r="A2577" s="32" t="s">
        <v>6</v>
      </c>
      <c r="B2577" s="24" t="s">
        <v>10</v>
      </c>
      <c r="C2577" s="24" t="s">
        <v>6600</v>
      </c>
      <c r="D2577" s="25" t="s">
        <v>6601</v>
      </c>
      <c r="E2577" s="25" t="s">
        <v>8923</v>
      </c>
      <c r="F2577" s="26">
        <v>18310408004</v>
      </c>
    </row>
    <row r="2578" spans="1:6" x14ac:dyDescent="0.3">
      <c r="A2578" s="32" t="s">
        <v>6</v>
      </c>
      <c r="B2578" s="24" t="s">
        <v>10</v>
      </c>
      <c r="C2578" s="24" t="s">
        <v>6600</v>
      </c>
      <c r="D2578" s="25" t="s">
        <v>6601</v>
      </c>
      <c r="E2578" s="25" t="s">
        <v>8924</v>
      </c>
      <c r="F2578" s="26">
        <v>18310404602</v>
      </c>
    </row>
    <row r="2579" spans="1:6" x14ac:dyDescent="0.3">
      <c r="A2579" s="32" t="s">
        <v>6</v>
      </c>
      <c r="B2579" s="24" t="s">
        <v>10</v>
      </c>
      <c r="C2579" s="24" t="s">
        <v>6600</v>
      </c>
      <c r="D2579" s="25" t="s">
        <v>6601</v>
      </c>
      <c r="E2579" s="25" t="s">
        <v>8925</v>
      </c>
      <c r="F2579" s="26">
        <v>18310411609</v>
      </c>
    </row>
    <row r="2580" spans="1:6" x14ac:dyDescent="0.3">
      <c r="A2580" s="32" t="s">
        <v>6</v>
      </c>
      <c r="B2580" s="24" t="s">
        <v>10</v>
      </c>
      <c r="C2580" s="24" t="s">
        <v>6600</v>
      </c>
      <c r="D2580" s="25" t="s">
        <v>6601</v>
      </c>
      <c r="E2580" s="25" t="s">
        <v>8926</v>
      </c>
      <c r="F2580" s="26">
        <v>18310409706</v>
      </c>
    </row>
    <row r="2581" spans="1:6" x14ac:dyDescent="0.3">
      <c r="A2581" s="32" t="s">
        <v>6</v>
      </c>
      <c r="B2581" s="24" t="s">
        <v>10</v>
      </c>
      <c r="C2581" s="24" t="s">
        <v>6600</v>
      </c>
      <c r="D2581" s="25" t="s">
        <v>6601</v>
      </c>
      <c r="E2581" s="25" t="s">
        <v>8927</v>
      </c>
      <c r="F2581" s="26">
        <v>18310412009</v>
      </c>
    </row>
    <row r="2582" spans="1:6" x14ac:dyDescent="0.3">
      <c r="A2582" s="32" t="s">
        <v>6</v>
      </c>
      <c r="B2582" s="24" t="s">
        <v>10</v>
      </c>
      <c r="C2582" s="24" t="s">
        <v>6600</v>
      </c>
      <c r="D2582" s="25" t="s">
        <v>6601</v>
      </c>
      <c r="E2582" s="25" t="s">
        <v>8928</v>
      </c>
      <c r="F2582" s="26">
        <v>18310400402</v>
      </c>
    </row>
    <row r="2583" spans="1:6" x14ac:dyDescent="0.3">
      <c r="A2583" s="32" t="s">
        <v>6</v>
      </c>
      <c r="B2583" s="24" t="s">
        <v>10</v>
      </c>
      <c r="C2583" s="24" t="s">
        <v>6600</v>
      </c>
      <c r="D2583" s="25" t="s">
        <v>6601</v>
      </c>
      <c r="E2583" s="25" t="s">
        <v>8929</v>
      </c>
      <c r="F2583" s="26">
        <v>18310413212</v>
      </c>
    </row>
    <row r="2584" spans="1:6" x14ac:dyDescent="0.3">
      <c r="A2584" s="32" t="s">
        <v>6</v>
      </c>
      <c r="B2584" s="24" t="s">
        <v>10</v>
      </c>
      <c r="C2584" s="24" t="s">
        <v>6600</v>
      </c>
      <c r="D2584" s="25" t="s">
        <v>6601</v>
      </c>
      <c r="E2584" s="25" t="s">
        <v>8930</v>
      </c>
      <c r="F2584" s="26">
        <v>18310414506</v>
      </c>
    </row>
    <row r="2585" spans="1:6" x14ac:dyDescent="0.3">
      <c r="A2585" s="32" t="s">
        <v>6</v>
      </c>
      <c r="B2585" s="24" t="s">
        <v>10</v>
      </c>
      <c r="C2585" s="24" t="s">
        <v>6600</v>
      </c>
      <c r="D2585" s="25" t="s">
        <v>6601</v>
      </c>
      <c r="E2585" s="25" t="s">
        <v>8931</v>
      </c>
      <c r="F2585" s="26">
        <v>18310401604</v>
      </c>
    </row>
    <row r="2586" spans="1:6" x14ac:dyDescent="0.3">
      <c r="A2586" s="32" t="s">
        <v>6</v>
      </c>
      <c r="B2586" s="24" t="s">
        <v>10</v>
      </c>
      <c r="C2586" s="24" t="s">
        <v>6600</v>
      </c>
      <c r="D2586" s="25" t="s">
        <v>6601</v>
      </c>
      <c r="E2586" s="25" t="s">
        <v>8932</v>
      </c>
      <c r="F2586" s="26">
        <v>18310427505</v>
      </c>
    </row>
    <row r="2587" spans="1:6" x14ac:dyDescent="0.3">
      <c r="A2587" s="32" t="s">
        <v>6</v>
      </c>
      <c r="B2587" s="24" t="s">
        <v>10</v>
      </c>
      <c r="C2587" s="24" t="s">
        <v>6600</v>
      </c>
      <c r="D2587" s="25" t="s">
        <v>6601</v>
      </c>
      <c r="E2587" s="25" t="s">
        <v>8933</v>
      </c>
      <c r="F2587" s="26">
        <v>18310415409</v>
      </c>
    </row>
    <row r="2588" spans="1:6" x14ac:dyDescent="0.3">
      <c r="A2588" s="32" t="s">
        <v>6</v>
      </c>
      <c r="B2588" s="24" t="s">
        <v>10</v>
      </c>
      <c r="C2588" s="24" t="s">
        <v>6600</v>
      </c>
      <c r="D2588" s="25" t="s">
        <v>6601</v>
      </c>
      <c r="E2588" s="25" t="s">
        <v>8934</v>
      </c>
      <c r="F2588" s="26">
        <v>18310422004</v>
      </c>
    </row>
    <row r="2589" spans="1:6" x14ac:dyDescent="0.3">
      <c r="A2589" s="32" t="s">
        <v>6</v>
      </c>
      <c r="B2589" s="24" t="s">
        <v>10</v>
      </c>
      <c r="C2589" s="24" t="s">
        <v>6600</v>
      </c>
      <c r="D2589" s="25" t="s">
        <v>6601</v>
      </c>
      <c r="E2589" s="25" t="s">
        <v>8935</v>
      </c>
      <c r="F2589" s="26">
        <v>18310424105</v>
      </c>
    </row>
    <row r="2590" spans="1:6" x14ac:dyDescent="0.3">
      <c r="A2590" s="32" t="s">
        <v>6</v>
      </c>
      <c r="B2590" s="24" t="s">
        <v>10</v>
      </c>
      <c r="C2590" s="24" t="s">
        <v>6600</v>
      </c>
      <c r="D2590" s="25" t="s">
        <v>6601</v>
      </c>
      <c r="E2590" s="25" t="s">
        <v>8936</v>
      </c>
      <c r="F2590" s="26">
        <v>18310402204</v>
      </c>
    </row>
    <row r="2591" spans="1:6" x14ac:dyDescent="0.3">
      <c r="A2591" s="32" t="s">
        <v>6</v>
      </c>
      <c r="B2591" s="24" t="s">
        <v>10</v>
      </c>
      <c r="C2591" s="24" t="s">
        <v>6600</v>
      </c>
      <c r="D2591" s="25" t="s">
        <v>6601</v>
      </c>
      <c r="E2591" s="25" t="s">
        <v>8937</v>
      </c>
      <c r="F2591" s="26">
        <v>18310416810</v>
      </c>
    </row>
    <row r="2592" spans="1:6" x14ac:dyDescent="0.3">
      <c r="A2592" s="32" t="s">
        <v>6</v>
      </c>
      <c r="B2592" s="24" t="s">
        <v>10</v>
      </c>
      <c r="C2592" s="24" t="s">
        <v>6600</v>
      </c>
      <c r="D2592" s="25" t="s">
        <v>6601</v>
      </c>
      <c r="E2592" s="36" t="s">
        <v>8938</v>
      </c>
      <c r="F2592" s="26">
        <v>18310417706</v>
      </c>
    </row>
    <row r="2593" spans="1:6" x14ac:dyDescent="0.3">
      <c r="A2593" s="32" t="s">
        <v>6</v>
      </c>
      <c r="B2593" s="24" t="s">
        <v>10</v>
      </c>
      <c r="C2593" s="24" t="s">
        <v>6600</v>
      </c>
      <c r="D2593" s="25" t="s">
        <v>6601</v>
      </c>
      <c r="E2593" s="36" t="s">
        <v>8939</v>
      </c>
      <c r="F2593" s="26">
        <v>18090408601</v>
      </c>
    </row>
    <row r="2594" spans="1:6" x14ac:dyDescent="0.3">
      <c r="A2594" s="32" t="s">
        <v>6</v>
      </c>
      <c r="B2594" s="24" t="s">
        <v>10</v>
      </c>
      <c r="C2594" s="24" t="s">
        <v>6600</v>
      </c>
      <c r="D2594" s="25" t="s">
        <v>6601</v>
      </c>
      <c r="E2594" s="36" t="s">
        <v>8940</v>
      </c>
      <c r="F2594" s="26">
        <v>18090404609</v>
      </c>
    </row>
    <row r="2595" spans="1:6" x14ac:dyDescent="0.3">
      <c r="A2595" s="32" t="s">
        <v>6</v>
      </c>
      <c r="B2595" s="24" t="s">
        <v>10</v>
      </c>
      <c r="C2595" s="24" t="s">
        <v>6600</v>
      </c>
      <c r="D2595" s="25" t="s">
        <v>6601</v>
      </c>
      <c r="E2595" s="36" t="s">
        <v>8941</v>
      </c>
      <c r="F2595" s="26">
        <v>18090405705</v>
      </c>
    </row>
    <row r="2596" spans="1:6" x14ac:dyDescent="0.3">
      <c r="A2596" s="32" t="s">
        <v>6</v>
      </c>
      <c r="B2596" s="24" t="s">
        <v>10</v>
      </c>
      <c r="C2596" s="24" t="s">
        <v>6600</v>
      </c>
      <c r="D2596" s="25" t="s">
        <v>6601</v>
      </c>
      <c r="E2596" s="36" t="s">
        <v>8942</v>
      </c>
      <c r="F2596" s="26">
        <v>18090405502</v>
      </c>
    </row>
    <row r="2597" spans="1:6" x14ac:dyDescent="0.3">
      <c r="A2597" s="32" t="s">
        <v>6</v>
      </c>
      <c r="B2597" s="24" t="s">
        <v>10</v>
      </c>
      <c r="C2597" s="24" t="s">
        <v>6600</v>
      </c>
      <c r="D2597" s="25" t="s">
        <v>6601</v>
      </c>
      <c r="E2597" s="36" t="s">
        <v>8943</v>
      </c>
      <c r="F2597" s="26">
        <v>18090401606</v>
      </c>
    </row>
    <row r="2598" spans="1:6" x14ac:dyDescent="0.3">
      <c r="A2598" s="32" t="s">
        <v>6</v>
      </c>
      <c r="B2598" s="24" t="s">
        <v>10</v>
      </c>
      <c r="C2598" s="24" t="s">
        <v>6600</v>
      </c>
      <c r="D2598" s="25" t="s">
        <v>6601</v>
      </c>
      <c r="E2598" s="36" t="s">
        <v>8944</v>
      </c>
      <c r="F2598" s="26">
        <v>18090404709</v>
      </c>
    </row>
    <row r="2599" spans="1:6" x14ac:dyDescent="0.3">
      <c r="A2599" s="32" t="s">
        <v>6</v>
      </c>
      <c r="B2599" s="24" t="s">
        <v>10</v>
      </c>
      <c r="C2599" s="24" t="s">
        <v>6600</v>
      </c>
      <c r="D2599" s="25" t="s">
        <v>6601</v>
      </c>
      <c r="E2599" s="36" t="s">
        <v>8945</v>
      </c>
      <c r="F2599" s="26">
        <v>18090407405</v>
      </c>
    </row>
    <row r="2600" spans="1:6" x14ac:dyDescent="0.3">
      <c r="A2600" s="32" t="s">
        <v>6</v>
      </c>
      <c r="B2600" s="24" t="s">
        <v>10</v>
      </c>
      <c r="C2600" s="24" t="s">
        <v>6600</v>
      </c>
      <c r="D2600" s="25" t="s">
        <v>6601</v>
      </c>
      <c r="E2600" s="36" t="s">
        <v>8946</v>
      </c>
      <c r="F2600" s="26">
        <v>18090411602</v>
      </c>
    </row>
    <row r="2601" spans="1:6" x14ac:dyDescent="0.3">
      <c r="A2601" s="32" t="s">
        <v>6</v>
      </c>
      <c r="B2601" s="24" t="s">
        <v>10</v>
      </c>
      <c r="C2601" s="24" t="s">
        <v>6600</v>
      </c>
      <c r="D2601" s="25" t="s">
        <v>6601</v>
      </c>
      <c r="E2601" s="36" t="s">
        <v>8947</v>
      </c>
      <c r="F2601" s="26">
        <v>18090401502</v>
      </c>
    </row>
    <row r="2602" spans="1:6" x14ac:dyDescent="0.3">
      <c r="A2602" s="32" t="s">
        <v>6</v>
      </c>
      <c r="B2602" s="24" t="s">
        <v>10</v>
      </c>
      <c r="C2602" s="24" t="s">
        <v>6600</v>
      </c>
      <c r="D2602" s="25" t="s">
        <v>6601</v>
      </c>
      <c r="E2602" s="36" t="s">
        <v>8948</v>
      </c>
      <c r="F2602" s="26">
        <v>18090403509</v>
      </c>
    </row>
    <row r="2603" spans="1:6" x14ac:dyDescent="0.3">
      <c r="A2603" s="32" t="s">
        <v>6</v>
      </c>
      <c r="B2603" s="24" t="s">
        <v>10</v>
      </c>
      <c r="C2603" s="24" t="s">
        <v>6600</v>
      </c>
      <c r="D2603" s="25" t="s">
        <v>6601</v>
      </c>
      <c r="E2603" s="36" t="s">
        <v>8949</v>
      </c>
      <c r="F2603" s="26">
        <v>18090402601</v>
      </c>
    </row>
    <row r="2604" spans="1:6" x14ac:dyDescent="0.3">
      <c r="A2604" s="32" t="s">
        <v>6</v>
      </c>
      <c r="B2604" s="24" t="s">
        <v>10</v>
      </c>
      <c r="C2604" s="24" t="s">
        <v>6600</v>
      </c>
      <c r="D2604" s="25" t="s">
        <v>6601</v>
      </c>
      <c r="E2604" s="36" t="s">
        <v>8950</v>
      </c>
      <c r="F2604" s="26">
        <v>18090402609</v>
      </c>
    </row>
    <row r="2605" spans="1:6" x14ac:dyDescent="0.3">
      <c r="A2605" s="32" t="s">
        <v>6</v>
      </c>
      <c r="B2605" s="24" t="s">
        <v>10</v>
      </c>
      <c r="C2605" s="24" t="s">
        <v>6600</v>
      </c>
      <c r="D2605" s="25" t="s">
        <v>6601</v>
      </c>
      <c r="E2605" s="36" t="s">
        <v>8951</v>
      </c>
      <c r="F2605" s="26">
        <v>18090403802</v>
      </c>
    </row>
    <row r="2606" spans="1:6" x14ac:dyDescent="0.3">
      <c r="A2606" s="32" t="s">
        <v>6</v>
      </c>
      <c r="B2606" s="24" t="s">
        <v>10</v>
      </c>
      <c r="C2606" s="24" t="s">
        <v>6600</v>
      </c>
      <c r="D2606" s="25" t="s">
        <v>6601</v>
      </c>
      <c r="E2606" s="36" t="s">
        <v>8952</v>
      </c>
      <c r="F2606" s="26">
        <v>18090405305</v>
      </c>
    </row>
    <row r="2607" spans="1:6" x14ac:dyDescent="0.3">
      <c r="A2607" s="32" t="s">
        <v>6</v>
      </c>
      <c r="B2607" s="24" t="s">
        <v>10</v>
      </c>
      <c r="C2607" s="24" t="s">
        <v>6600</v>
      </c>
      <c r="D2607" s="25" t="s">
        <v>6601</v>
      </c>
      <c r="E2607" s="36" t="s">
        <v>8953</v>
      </c>
      <c r="F2607" s="26">
        <v>18090409806</v>
      </c>
    </row>
    <row r="2608" spans="1:6" x14ac:dyDescent="0.3">
      <c r="A2608" s="32" t="s">
        <v>6</v>
      </c>
      <c r="B2608" s="24" t="s">
        <v>10</v>
      </c>
      <c r="C2608" s="24" t="s">
        <v>6600</v>
      </c>
      <c r="D2608" s="25" t="s">
        <v>6601</v>
      </c>
      <c r="E2608" s="36" t="s">
        <v>8954</v>
      </c>
      <c r="F2608" s="26">
        <v>18090410103</v>
      </c>
    </row>
    <row r="2609" spans="1:6" x14ac:dyDescent="0.3">
      <c r="A2609" s="32" t="s">
        <v>6</v>
      </c>
      <c r="B2609" s="24" t="s">
        <v>10</v>
      </c>
      <c r="C2609" s="24" t="s">
        <v>6600</v>
      </c>
      <c r="D2609" s="25" t="s">
        <v>6601</v>
      </c>
      <c r="E2609" s="36" t="s">
        <v>8955</v>
      </c>
      <c r="F2609" s="26">
        <v>18090401405</v>
      </c>
    </row>
    <row r="2610" spans="1:6" x14ac:dyDescent="0.3">
      <c r="A2610" s="32" t="s">
        <v>6</v>
      </c>
      <c r="B2610" s="24" t="s">
        <v>10</v>
      </c>
      <c r="C2610" s="24" t="s">
        <v>6600</v>
      </c>
      <c r="D2610" s="25" t="s">
        <v>6601</v>
      </c>
      <c r="E2610" s="36" t="s">
        <v>8956</v>
      </c>
      <c r="F2610" s="26">
        <v>18090403308</v>
      </c>
    </row>
    <row r="2611" spans="1:6" x14ac:dyDescent="0.3">
      <c r="A2611" s="32" t="s">
        <v>6</v>
      </c>
      <c r="B2611" s="24" t="s">
        <v>10</v>
      </c>
      <c r="C2611" s="24" t="s">
        <v>6600</v>
      </c>
      <c r="D2611" s="25" t="s">
        <v>6601</v>
      </c>
      <c r="E2611" s="36" t="s">
        <v>8957</v>
      </c>
      <c r="F2611" s="26">
        <v>18090401306</v>
      </c>
    </row>
    <row r="2612" spans="1:6" x14ac:dyDescent="0.3">
      <c r="A2612" s="32" t="s">
        <v>6</v>
      </c>
      <c r="B2612" s="24" t="s">
        <v>10</v>
      </c>
      <c r="C2612" s="24" t="s">
        <v>6600</v>
      </c>
      <c r="D2612" s="25" t="s">
        <v>6601</v>
      </c>
      <c r="E2612" s="36" t="s">
        <v>8958</v>
      </c>
      <c r="F2612" s="26">
        <v>18090401720</v>
      </c>
    </row>
    <row r="2613" spans="1:6" x14ac:dyDescent="0.3">
      <c r="A2613" s="32" t="s">
        <v>6</v>
      </c>
      <c r="B2613" s="24" t="s">
        <v>10</v>
      </c>
      <c r="C2613" s="24" t="s">
        <v>6600</v>
      </c>
      <c r="D2613" s="25" t="s">
        <v>6601</v>
      </c>
      <c r="E2613" s="36" t="s">
        <v>8959</v>
      </c>
      <c r="F2613" s="26">
        <v>18090410904</v>
      </c>
    </row>
    <row r="2614" spans="1:6" x14ac:dyDescent="0.3">
      <c r="A2614" s="32" t="s">
        <v>6</v>
      </c>
      <c r="B2614" s="24" t="s">
        <v>10</v>
      </c>
      <c r="C2614" s="24" t="s">
        <v>6600</v>
      </c>
      <c r="D2614" s="25" t="s">
        <v>6601</v>
      </c>
      <c r="E2614" s="36" t="s">
        <v>8960</v>
      </c>
      <c r="F2614" s="26">
        <v>18090406904</v>
      </c>
    </row>
    <row r="2615" spans="1:6" x14ac:dyDescent="0.3">
      <c r="A2615" s="32" t="s">
        <v>6</v>
      </c>
      <c r="B2615" s="24" t="s">
        <v>10</v>
      </c>
      <c r="C2615" s="24" t="s">
        <v>6600</v>
      </c>
      <c r="D2615" s="25" t="s">
        <v>6601</v>
      </c>
      <c r="E2615" s="36" t="s">
        <v>8961</v>
      </c>
      <c r="F2615" s="26">
        <v>18090403006</v>
      </c>
    </row>
    <row r="2616" spans="1:6" x14ac:dyDescent="0.3">
      <c r="A2616" s="32" t="s">
        <v>6</v>
      </c>
      <c r="B2616" s="24" t="s">
        <v>10</v>
      </c>
      <c r="C2616" s="24" t="s">
        <v>6600</v>
      </c>
      <c r="D2616" s="25" t="s">
        <v>6601</v>
      </c>
      <c r="E2616" s="36" t="s">
        <v>8962</v>
      </c>
      <c r="F2616" s="26">
        <v>18090405507</v>
      </c>
    </row>
    <row r="2617" spans="1:6" x14ac:dyDescent="0.3">
      <c r="A2617" s="32" t="s">
        <v>6</v>
      </c>
      <c r="B2617" s="24" t="s">
        <v>10</v>
      </c>
      <c r="C2617" s="24" t="s">
        <v>6600</v>
      </c>
      <c r="D2617" s="25" t="s">
        <v>6601</v>
      </c>
      <c r="E2617" s="36" t="s">
        <v>8963</v>
      </c>
      <c r="F2617" s="26">
        <v>18090400106</v>
      </c>
    </row>
    <row r="2618" spans="1:6" x14ac:dyDescent="0.3">
      <c r="A2618" s="32" t="s">
        <v>6</v>
      </c>
      <c r="B2618" s="24" t="s">
        <v>10</v>
      </c>
      <c r="C2618" s="24" t="s">
        <v>6600</v>
      </c>
      <c r="D2618" s="25" t="s">
        <v>6601</v>
      </c>
      <c r="E2618" s="39" t="s">
        <v>8964</v>
      </c>
      <c r="F2618" s="26">
        <v>18090410205</v>
      </c>
    </row>
    <row r="2619" spans="1:6" x14ac:dyDescent="0.3">
      <c r="A2619" s="32" t="s">
        <v>6</v>
      </c>
      <c r="B2619" s="24" t="s">
        <v>10</v>
      </c>
      <c r="C2619" s="24" t="s">
        <v>6600</v>
      </c>
      <c r="D2619" s="25" t="s">
        <v>6601</v>
      </c>
      <c r="E2619" s="36" t="s">
        <v>8965</v>
      </c>
      <c r="F2619" s="26">
        <v>18090402104</v>
      </c>
    </row>
    <row r="2620" spans="1:6" x14ac:dyDescent="0.3">
      <c r="A2620" s="32" t="s">
        <v>6</v>
      </c>
      <c r="B2620" s="24" t="s">
        <v>10</v>
      </c>
      <c r="C2620" s="24" t="s">
        <v>6600</v>
      </c>
      <c r="D2620" s="25" t="s">
        <v>6601</v>
      </c>
      <c r="E2620" s="36" t="s">
        <v>8966</v>
      </c>
      <c r="F2620" s="26">
        <v>18090404307</v>
      </c>
    </row>
    <row r="2621" spans="1:6" x14ac:dyDescent="0.3">
      <c r="A2621" s="32" t="s">
        <v>6</v>
      </c>
      <c r="B2621" s="24" t="s">
        <v>10</v>
      </c>
      <c r="C2621" s="24" t="s">
        <v>6600</v>
      </c>
      <c r="D2621" s="25" t="s">
        <v>6601</v>
      </c>
      <c r="E2621" s="36" t="s">
        <v>8967</v>
      </c>
      <c r="F2621" s="26">
        <v>18090404502</v>
      </c>
    </row>
    <row r="2622" spans="1:6" x14ac:dyDescent="0.3">
      <c r="A2622" s="32" t="s">
        <v>6</v>
      </c>
      <c r="B2622" s="24" t="s">
        <v>10</v>
      </c>
      <c r="C2622" s="24" t="s">
        <v>6600</v>
      </c>
      <c r="D2622" s="25" t="s">
        <v>6601</v>
      </c>
      <c r="E2622" s="36" t="s">
        <v>8968</v>
      </c>
      <c r="F2622" s="26">
        <v>18090401503</v>
      </c>
    </row>
    <row r="2623" spans="1:6" x14ac:dyDescent="0.3">
      <c r="A2623" s="32" t="s">
        <v>6</v>
      </c>
      <c r="B2623" s="24" t="s">
        <v>10</v>
      </c>
      <c r="C2623" s="24" t="s">
        <v>6600</v>
      </c>
      <c r="D2623" s="25" t="s">
        <v>6601</v>
      </c>
      <c r="E2623" s="25" t="s">
        <v>8969</v>
      </c>
      <c r="F2623" s="26">
        <v>18090301709</v>
      </c>
    </row>
    <row r="2624" spans="1:6" x14ac:dyDescent="0.3">
      <c r="A2624" s="32" t="s">
        <v>6</v>
      </c>
      <c r="B2624" s="24" t="s">
        <v>10</v>
      </c>
      <c r="C2624" s="24" t="s">
        <v>6600</v>
      </c>
      <c r="D2624" s="25" t="s">
        <v>6601</v>
      </c>
      <c r="E2624" s="36" t="s">
        <v>8970</v>
      </c>
      <c r="F2624" s="26">
        <v>18090301517</v>
      </c>
    </row>
    <row r="2625" spans="1:6" x14ac:dyDescent="0.3">
      <c r="A2625" s="32" t="s">
        <v>6</v>
      </c>
      <c r="B2625" s="24" t="s">
        <v>10</v>
      </c>
      <c r="C2625" s="24" t="s">
        <v>6600</v>
      </c>
      <c r="D2625" s="25" t="s">
        <v>6601</v>
      </c>
      <c r="E2625" s="36" t="s">
        <v>8971</v>
      </c>
      <c r="F2625" s="26">
        <v>18090301608</v>
      </c>
    </row>
    <row r="2626" spans="1:6" x14ac:dyDescent="0.3">
      <c r="A2626" s="32" t="s">
        <v>6</v>
      </c>
      <c r="B2626" s="24" t="s">
        <v>10</v>
      </c>
      <c r="C2626" s="24" t="s">
        <v>6600</v>
      </c>
      <c r="D2626" s="25" t="s">
        <v>6601</v>
      </c>
      <c r="E2626" s="36" t="s">
        <v>8972</v>
      </c>
      <c r="F2626" s="26">
        <v>18090301708</v>
      </c>
    </row>
    <row r="2627" spans="1:6" x14ac:dyDescent="0.3">
      <c r="A2627" s="32" t="s">
        <v>6</v>
      </c>
      <c r="B2627" s="24" t="s">
        <v>10</v>
      </c>
      <c r="C2627" s="24" t="s">
        <v>6600</v>
      </c>
      <c r="D2627" s="25" t="s">
        <v>6601</v>
      </c>
      <c r="E2627" s="36" t="s">
        <v>8973</v>
      </c>
      <c r="F2627" s="26">
        <v>18090301311</v>
      </c>
    </row>
    <row r="2628" spans="1:6" x14ac:dyDescent="0.3">
      <c r="A2628" s="32" t="s">
        <v>6</v>
      </c>
      <c r="B2628" s="24" t="s">
        <v>10</v>
      </c>
      <c r="C2628" s="24" t="s">
        <v>6600</v>
      </c>
      <c r="D2628" s="25" t="s">
        <v>6601</v>
      </c>
      <c r="E2628" s="36" t="s">
        <v>8974</v>
      </c>
      <c r="F2628" s="26">
        <v>18090301205</v>
      </c>
    </row>
    <row r="2629" spans="1:6" x14ac:dyDescent="0.3">
      <c r="A2629" s="32" t="s">
        <v>6</v>
      </c>
      <c r="B2629" s="24" t="s">
        <v>10</v>
      </c>
      <c r="C2629" s="24" t="s">
        <v>6600</v>
      </c>
      <c r="D2629" s="25" t="s">
        <v>6601</v>
      </c>
      <c r="E2629" s="36" t="s">
        <v>8975</v>
      </c>
      <c r="F2629" s="26">
        <v>18090300703</v>
      </c>
    </row>
    <row r="2630" spans="1:6" x14ac:dyDescent="0.3">
      <c r="A2630" s="32" t="s">
        <v>6</v>
      </c>
      <c r="B2630" s="24" t="s">
        <v>10</v>
      </c>
      <c r="C2630" s="24" t="s">
        <v>6600</v>
      </c>
      <c r="D2630" s="25" t="s">
        <v>6601</v>
      </c>
      <c r="E2630" s="36" t="s">
        <v>8976</v>
      </c>
      <c r="F2630" s="26">
        <v>18090301207</v>
      </c>
    </row>
    <row r="2631" spans="1:6" x14ac:dyDescent="0.3">
      <c r="A2631" s="32" t="s">
        <v>6</v>
      </c>
      <c r="B2631" s="24" t="s">
        <v>10</v>
      </c>
      <c r="C2631" s="24" t="s">
        <v>6600</v>
      </c>
      <c r="D2631" s="25" t="s">
        <v>6601</v>
      </c>
      <c r="E2631" s="36" t="s">
        <v>8977</v>
      </c>
      <c r="F2631" s="26">
        <v>18090301712</v>
      </c>
    </row>
    <row r="2632" spans="1:6" x14ac:dyDescent="0.3">
      <c r="A2632" s="32" t="s">
        <v>6</v>
      </c>
      <c r="B2632" s="24" t="s">
        <v>10</v>
      </c>
      <c r="C2632" s="24" t="s">
        <v>6600</v>
      </c>
      <c r="D2632" s="25" t="s">
        <v>6601</v>
      </c>
      <c r="E2632" s="36" t="s">
        <v>8978</v>
      </c>
      <c r="F2632" s="26">
        <v>18090300906</v>
      </c>
    </row>
    <row r="2633" spans="1:6" x14ac:dyDescent="0.3">
      <c r="A2633" s="32" t="s">
        <v>6</v>
      </c>
      <c r="B2633" s="24" t="s">
        <v>10</v>
      </c>
      <c r="C2633" s="24" t="s">
        <v>6600</v>
      </c>
      <c r="D2633" s="25" t="s">
        <v>6601</v>
      </c>
      <c r="E2633" s="25" t="s">
        <v>8979</v>
      </c>
      <c r="F2633" s="26">
        <v>18090108507</v>
      </c>
    </row>
    <row r="2634" spans="1:6" x14ac:dyDescent="0.3">
      <c r="A2634" s="32" t="s">
        <v>6</v>
      </c>
      <c r="B2634" s="24" t="s">
        <v>10</v>
      </c>
      <c r="C2634" s="24" t="s">
        <v>6600</v>
      </c>
      <c r="D2634" s="25" t="s">
        <v>6601</v>
      </c>
      <c r="E2634" s="36" t="s">
        <v>8980</v>
      </c>
      <c r="F2634" s="26">
        <v>18090118110</v>
      </c>
    </row>
    <row r="2635" spans="1:6" x14ac:dyDescent="0.3">
      <c r="A2635" s="32" t="s">
        <v>6</v>
      </c>
      <c r="B2635" s="24" t="s">
        <v>10</v>
      </c>
      <c r="C2635" s="24" t="s">
        <v>6600</v>
      </c>
      <c r="D2635" s="25" t="s">
        <v>6601</v>
      </c>
      <c r="E2635" s="36" t="s">
        <v>8981</v>
      </c>
      <c r="F2635" s="26">
        <v>18090101201</v>
      </c>
    </row>
    <row r="2636" spans="1:6" x14ac:dyDescent="0.3">
      <c r="A2636" s="32" t="s">
        <v>6</v>
      </c>
      <c r="B2636" s="24" t="s">
        <v>10</v>
      </c>
      <c r="C2636" s="24" t="s">
        <v>6600</v>
      </c>
      <c r="D2636" s="25" t="s">
        <v>6601</v>
      </c>
      <c r="E2636" s="36" t="s">
        <v>8982</v>
      </c>
      <c r="F2636" s="26">
        <v>18090103902</v>
      </c>
    </row>
    <row r="2637" spans="1:6" x14ac:dyDescent="0.3">
      <c r="A2637" s="32" t="s">
        <v>6</v>
      </c>
      <c r="B2637" s="24" t="s">
        <v>10</v>
      </c>
      <c r="C2637" s="24" t="s">
        <v>6600</v>
      </c>
      <c r="D2637" s="25" t="s">
        <v>6601</v>
      </c>
      <c r="E2637" s="36" t="s">
        <v>8983</v>
      </c>
      <c r="F2637" s="26">
        <v>18090108904</v>
      </c>
    </row>
    <row r="2638" spans="1:6" x14ac:dyDescent="0.3">
      <c r="A2638" s="32" t="s">
        <v>6</v>
      </c>
      <c r="B2638" s="24" t="s">
        <v>10</v>
      </c>
      <c r="C2638" s="24" t="s">
        <v>6600</v>
      </c>
      <c r="D2638" s="25" t="s">
        <v>6601</v>
      </c>
      <c r="E2638" s="36" t="s">
        <v>8984</v>
      </c>
      <c r="F2638" s="26">
        <v>18090109703</v>
      </c>
    </row>
    <row r="2639" spans="1:6" x14ac:dyDescent="0.3">
      <c r="A2639" s="32" t="s">
        <v>6</v>
      </c>
      <c r="B2639" s="24" t="s">
        <v>10</v>
      </c>
      <c r="C2639" s="24" t="s">
        <v>6600</v>
      </c>
      <c r="D2639" s="25" t="s">
        <v>6601</v>
      </c>
      <c r="E2639" s="36" t="s">
        <v>8985</v>
      </c>
      <c r="F2639" s="26">
        <v>18090117014</v>
      </c>
    </row>
    <row r="2640" spans="1:6" x14ac:dyDescent="0.3">
      <c r="A2640" s="32" t="s">
        <v>6</v>
      </c>
      <c r="B2640" s="24" t="s">
        <v>10</v>
      </c>
      <c r="C2640" s="24" t="s">
        <v>6600</v>
      </c>
      <c r="D2640" s="25" t="s">
        <v>6601</v>
      </c>
      <c r="E2640" s="36" t="s">
        <v>8986</v>
      </c>
      <c r="F2640" s="26">
        <v>18090100901</v>
      </c>
    </row>
    <row r="2641" spans="1:6" x14ac:dyDescent="0.3">
      <c r="A2641" s="32" t="s">
        <v>6</v>
      </c>
      <c r="B2641" s="24" t="s">
        <v>10</v>
      </c>
      <c r="C2641" s="24" t="s">
        <v>6600</v>
      </c>
      <c r="D2641" s="25" t="s">
        <v>6601</v>
      </c>
      <c r="E2641" s="36" t="s">
        <v>8987</v>
      </c>
      <c r="F2641" s="26">
        <v>18090105304</v>
      </c>
    </row>
    <row r="2642" spans="1:6" x14ac:dyDescent="0.3">
      <c r="A2642" s="32" t="s">
        <v>6</v>
      </c>
      <c r="B2642" s="24" t="s">
        <v>10</v>
      </c>
      <c r="C2642" s="24" t="s">
        <v>6600</v>
      </c>
      <c r="D2642" s="25" t="s">
        <v>6601</v>
      </c>
      <c r="E2642" s="36" t="s">
        <v>8988</v>
      </c>
      <c r="F2642" s="26">
        <v>18090116707</v>
      </c>
    </row>
    <row r="2643" spans="1:6" x14ac:dyDescent="0.3">
      <c r="A2643" s="32" t="s">
        <v>6</v>
      </c>
      <c r="B2643" s="24" t="s">
        <v>10</v>
      </c>
      <c r="C2643" s="24" t="s">
        <v>6600</v>
      </c>
      <c r="D2643" s="25" t="s">
        <v>6601</v>
      </c>
      <c r="E2643" s="36" t="s">
        <v>8989</v>
      </c>
      <c r="F2643" s="26">
        <v>18090105403</v>
      </c>
    </row>
    <row r="2644" spans="1:6" x14ac:dyDescent="0.3">
      <c r="A2644" s="32" t="s">
        <v>6</v>
      </c>
      <c r="B2644" s="24" t="s">
        <v>10</v>
      </c>
      <c r="C2644" s="24" t="s">
        <v>6600</v>
      </c>
      <c r="D2644" s="25" t="s">
        <v>6601</v>
      </c>
      <c r="E2644" s="36" t="s">
        <v>8990</v>
      </c>
      <c r="F2644" s="26">
        <v>18090101508</v>
      </c>
    </row>
    <row r="2645" spans="1:6" x14ac:dyDescent="0.3">
      <c r="A2645" s="32" t="s">
        <v>6</v>
      </c>
      <c r="B2645" s="24" t="s">
        <v>10</v>
      </c>
      <c r="C2645" s="24" t="s">
        <v>6600</v>
      </c>
      <c r="D2645" s="25" t="s">
        <v>6601</v>
      </c>
      <c r="E2645" s="36" t="s">
        <v>8991</v>
      </c>
      <c r="F2645" s="26">
        <v>18090118204</v>
      </c>
    </row>
    <row r="2646" spans="1:6" x14ac:dyDescent="0.3">
      <c r="A2646" s="32" t="s">
        <v>6</v>
      </c>
      <c r="B2646" s="24" t="s">
        <v>10</v>
      </c>
      <c r="C2646" s="24" t="s">
        <v>6600</v>
      </c>
      <c r="D2646" s="25" t="s">
        <v>6601</v>
      </c>
      <c r="E2646" s="36" t="s">
        <v>8992</v>
      </c>
      <c r="F2646" s="26">
        <v>18090100504</v>
      </c>
    </row>
    <row r="2647" spans="1:6" x14ac:dyDescent="0.3">
      <c r="A2647" s="32" t="s">
        <v>6</v>
      </c>
      <c r="B2647" s="24" t="s">
        <v>10</v>
      </c>
      <c r="C2647" s="24" t="s">
        <v>6600</v>
      </c>
      <c r="D2647" s="25" t="s">
        <v>6601</v>
      </c>
      <c r="E2647" s="36" t="s">
        <v>8993</v>
      </c>
      <c r="F2647" s="26">
        <v>18090113508</v>
      </c>
    </row>
    <row r="2648" spans="1:6" x14ac:dyDescent="0.3">
      <c r="A2648" s="32" t="s">
        <v>6</v>
      </c>
      <c r="B2648" s="24" t="s">
        <v>10</v>
      </c>
      <c r="C2648" s="24" t="s">
        <v>6600</v>
      </c>
      <c r="D2648" s="25" t="s">
        <v>6601</v>
      </c>
      <c r="E2648" s="36" t="s">
        <v>8994</v>
      </c>
      <c r="F2648" s="26">
        <v>18090102005</v>
      </c>
    </row>
    <row r="2649" spans="1:6" x14ac:dyDescent="0.3">
      <c r="A2649" s="32" t="s">
        <v>6</v>
      </c>
      <c r="B2649" s="24" t="s">
        <v>10</v>
      </c>
      <c r="C2649" s="24" t="s">
        <v>6600</v>
      </c>
      <c r="D2649" s="25" t="s">
        <v>6601</v>
      </c>
      <c r="E2649" s="36" t="s">
        <v>8995</v>
      </c>
      <c r="F2649" s="26">
        <v>18090112401</v>
      </c>
    </row>
    <row r="2650" spans="1:6" x14ac:dyDescent="0.3">
      <c r="A2650" s="32" t="s">
        <v>6</v>
      </c>
      <c r="B2650" s="24" t="s">
        <v>10</v>
      </c>
      <c r="C2650" s="24" t="s">
        <v>6600</v>
      </c>
      <c r="D2650" s="25" t="s">
        <v>6601</v>
      </c>
      <c r="E2650" s="36" t="s">
        <v>8996</v>
      </c>
      <c r="F2650" s="26">
        <v>18090106906</v>
      </c>
    </row>
    <row r="2651" spans="1:6" x14ac:dyDescent="0.3">
      <c r="A2651" s="32" t="s">
        <v>6</v>
      </c>
      <c r="B2651" s="24" t="s">
        <v>10</v>
      </c>
      <c r="C2651" s="24" t="s">
        <v>6600</v>
      </c>
      <c r="D2651" s="25" t="s">
        <v>6601</v>
      </c>
      <c r="E2651" s="36" t="s">
        <v>8997</v>
      </c>
      <c r="F2651" s="26">
        <v>18090115313</v>
      </c>
    </row>
    <row r="2652" spans="1:6" x14ac:dyDescent="0.3">
      <c r="A2652" s="32" t="s">
        <v>6</v>
      </c>
      <c r="B2652" s="24" t="s">
        <v>10</v>
      </c>
      <c r="C2652" s="24" t="s">
        <v>6600</v>
      </c>
      <c r="D2652" s="25" t="s">
        <v>6601</v>
      </c>
      <c r="E2652" s="36" t="s">
        <v>8998</v>
      </c>
      <c r="F2652" s="26">
        <v>18090117306</v>
      </c>
    </row>
    <row r="2653" spans="1:6" x14ac:dyDescent="0.3">
      <c r="A2653" s="32" t="s">
        <v>6</v>
      </c>
      <c r="B2653" s="24" t="s">
        <v>10</v>
      </c>
      <c r="C2653" s="24" t="s">
        <v>6600</v>
      </c>
      <c r="D2653" s="25" t="s">
        <v>6601</v>
      </c>
      <c r="E2653" s="36" t="s">
        <v>8999</v>
      </c>
      <c r="F2653" s="26">
        <v>18090101924</v>
      </c>
    </row>
    <row r="2654" spans="1:6" x14ac:dyDescent="0.3">
      <c r="A2654" s="32" t="s">
        <v>6</v>
      </c>
      <c r="B2654" s="24" t="s">
        <v>10</v>
      </c>
      <c r="C2654" s="24" t="s">
        <v>6600</v>
      </c>
      <c r="D2654" s="25" t="s">
        <v>6601</v>
      </c>
      <c r="E2654" s="36" t="s">
        <v>9000</v>
      </c>
      <c r="F2654" s="26">
        <v>18090101914</v>
      </c>
    </row>
    <row r="2655" spans="1:6" x14ac:dyDescent="0.3">
      <c r="A2655" s="32" t="s">
        <v>6</v>
      </c>
      <c r="B2655" s="24" t="s">
        <v>10</v>
      </c>
      <c r="C2655" s="24" t="s">
        <v>6600</v>
      </c>
      <c r="D2655" s="25" t="s">
        <v>6601</v>
      </c>
      <c r="E2655" s="36" t="s">
        <v>9001</v>
      </c>
      <c r="F2655" s="26">
        <v>18090100115</v>
      </c>
    </row>
    <row r="2656" spans="1:6" x14ac:dyDescent="0.3">
      <c r="A2656" s="32" t="s">
        <v>6</v>
      </c>
      <c r="B2656" s="24" t="s">
        <v>10</v>
      </c>
      <c r="C2656" s="24" t="s">
        <v>6600</v>
      </c>
      <c r="D2656" s="25" t="s">
        <v>6601</v>
      </c>
      <c r="E2656" s="36" t="s">
        <v>9002</v>
      </c>
      <c r="F2656" s="26">
        <v>18090100107</v>
      </c>
    </row>
    <row r="2657" spans="1:6" x14ac:dyDescent="0.3">
      <c r="A2657" s="32" t="s">
        <v>6</v>
      </c>
      <c r="B2657" s="24" t="s">
        <v>10</v>
      </c>
      <c r="C2657" s="24" t="s">
        <v>6600</v>
      </c>
      <c r="D2657" s="25" t="s">
        <v>6601</v>
      </c>
      <c r="E2657" s="36" t="s">
        <v>9003</v>
      </c>
      <c r="F2657" s="26">
        <v>18090118105</v>
      </c>
    </row>
    <row r="2658" spans="1:6" x14ac:dyDescent="0.3">
      <c r="A2658" s="32" t="s">
        <v>6</v>
      </c>
      <c r="B2658" s="24" t="s">
        <v>10</v>
      </c>
      <c r="C2658" s="24" t="s">
        <v>6600</v>
      </c>
      <c r="D2658" s="25" t="s">
        <v>6601</v>
      </c>
      <c r="E2658" s="36" t="s">
        <v>9004</v>
      </c>
      <c r="F2658" s="26">
        <v>18090106102</v>
      </c>
    </row>
    <row r="2659" spans="1:6" x14ac:dyDescent="0.3">
      <c r="A2659" s="32" t="s">
        <v>6</v>
      </c>
      <c r="B2659" s="24" t="s">
        <v>10</v>
      </c>
      <c r="C2659" s="24" t="s">
        <v>6600</v>
      </c>
      <c r="D2659" s="25" t="s">
        <v>6601</v>
      </c>
      <c r="E2659" s="36" t="s">
        <v>9005</v>
      </c>
      <c r="F2659" s="26">
        <v>18090112205</v>
      </c>
    </row>
    <row r="2660" spans="1:6" x14ac:dyDescent="0.3">
      <c r="A2660" s="32" t="s">
        <v>6</v>
      </c>
      <c r="B2660" s="24" t="s">
        <v>10</v>
      </c>
      <c r="C2660" s="24" t="s">
        <v>6600</v>
      </c>
      <c r="D2660" s="25" t="s">
        <v>6601</v>
      </c>
      <c r="E2660" s="36" t="s">
        <v>24730</v>
      </c>
      <c r="F2660" s="26">
        <v>18090101009</v>
      </c>
    </row>
    <row r="2661" spans="1:6" x14ac:dyDescent="0.3">
      <c r="A2661" s="32" t="s">
        <v>6</v>
      </c>
      <c r="B2661" s="24" t="s">
        <v>10</v>
      </c>
      <c r="C2661" s="24" t="s">
        <v>6600</v>
      </c>
      <c r="D2661" s="25" t="s">
        <v>6601</v>
      </c>
      <c r="E2661" s="25" t="s">
        <v>9006</v>
      </c>
      <c r="F2661" s="26">
        <v>18090101006</v>
      </c>
    </row>
    <row r="2662" spans="1:6" x14ac:dyDescent="0.3">
      <c r="A2662" s="32" t="s">
        <v>6</v>
      </c>
      <c r="B2662" s="24" t="s">
        <v>10</v>
      </c>
      <c r="C2662" s="24" t="s">
        <v>6600</v>
      </c>
      <c r="D2662" s="25" t="s">
        <v>6601</v>
      </c>
      <c r="E2662" s="25" t="s">
        <v>9007</v>
      </c>
      <c r="F2662" s="26">
        <v>18090105710</v>
      </c>
    </row>
    <row r="2663" spans="1:6" x14ac:dyDescent="0.3">
      <c r="A2663" s="32" t="s">
        <v>6</v>
      </c>
      <c r="B2663" s="24" t="s">
        <v>10</v>
      </c>
      <c r="C2663" s="24" t="s">
        <v>6600</v>
      </c>
      <c r="D2663" s="25" t="s">
        <v>6601</v>
      </c>
      <c r="E2663" s="36" t="s">
        <v>9008</v>
      </c>
      <c r="F2663" s="26">
        <v>18090107509</v>
      </c>
    </row>
    <row r="2664" spans="1:6" x14ac:dyDescent="0.3">
      <c r="A2664" s="32" t="s">
        <v>6</v>
      </c>
      <c r="B2664" s="24" t="s">
        <v>10</v>
      </c>
      <c r="C2664" s="24" t="s">
        <v>6600</v>
      </c>
      <c r="D2664" s="25" t="s">
        <v>6601</v>
      </c>
      <c r="E2664" s="36" t="s">
        <v>9009</v>
      </c>
      <c r="F2664" s="26">
        <v>18090205903</v>
      </c>
    </row>
    <row r="2665" spans="1:6" x14ac:dyDescent="0.3">
      <c r="A2665" s="32" t="s">
        <v>6</v>
      </c>
      <c r="B2665" s="24" t="s">
        <v>10</v>
      </c>
      <c r="C2665" s="24" t="s">
        <v>6600</v>
      </c>
      <c r="D2665" s="25" t="s">
        <v>6601</v>
      </c>
      <c r="E2665" s="36" t="s">
        <v>9010</v>
      </c>
      <c r="F2665" s="26">
        <v>18090215103</v>
      </c>
    </row>
    <row r="2666" spans="1:6" x14ac:dyDescent="0.3">
      <c r="A2666" s="32" t="s">
        <v>6</v>
      </c>
      <c r="B2666" s="24" t="s">
        <v>10</v>
      </c>
      <c r="C2666" s="24" t="s">
        <v>6600</v>
      </c>
      <c r="D2666" s="25" t="s">
        <v>6601</v>
      </c>
      <c r="E2666" s="36" t="s">
        <v>9011</v>
      </c>
      <c r="F2666" s="26">
        <v>18090215304</v>
      </c>
    </row>
    <row r="2667" spans="1:6" x14ac:dyDescent="0.3">
      <c r="A2667" s="32" t="s">
        <v>6</v>
      </c>
      <c r="B2667" s="24" t="s">
        <v>10</v>
      </c>
      <c r="C2667" s="24" t="s">
        <v>6600</v>
      </c>
      <c r="D2667" s="25" t="s">
        <v>6601</v>
      </c>
      <c r="E2667" s="36" t="s">
        <v>9012</v>
      </c>
      <c r="F2667" s="26">
        <v>18090220803</v>
      </c>
    </row>
    <row r="2668" spans="1:6" x14ac:dyDescent="0.3">
      <c r="A2668" s="32" t="s">
        <v>6</v>
      </c>
      <c r="B2668" s="24" t="s">
        <v>10</v>
      </c>
      <c r="C2668" s="24" t="s">
        <v>6600</v>
      </c>
      <c r="D2668" s="25" t="s">
        <v>6601</v>
      </c>
      <c r="E2668" s="36" t="s">
        <v>9013</v>
      </c>
      <c r="F2668" s="26">
        <v>18090210608</v>
      </c>
    </row>
    <row r="2669" spans="1:6" x14ac:dyDescent="0.3">
      <c r="A2669" s="32" t="s">
        <v>6</v>
      </c>
      <c r="B2669" s="24" t="s">
        <v>10</v>
      </c>
      <c r="C2669" s="24" t="s">
        <v>6600</v>
      </c>
      <c r="D2669" s="25" t="s">
        <v>6601</v>
      </c>
      <c r="E2669" s="36" t="s">
        <v>9014</v>
      </c>
      <c r="F2669" s="26">
        <v>18090204403</v>
      </c>
    </row>
    <row r="2670" spans="1:6" x14ac:dyDescent="0.3">
      <c r="A2670" s="32" t="s">
        <v>6</v>
      </c>
      <c r="B2670" s="24" t="s">
        <v>10</v>
      </c>
      <c r="C2670" s="24" t="s">
        <v>6600</v>
      </c>
      <c r="D2670" s="25" t="s">
        <v>6601</v>
      </c>
      <c r="E2670" s="36" t="s">
        <v>9015</v>
      </c>
      <c r="F2670" s="26">
        <v>18090202704</v>
      </c>
    </row>
    <row r="2671" spans="1:6" x14ac:dyDescent="0.3">
      <c r="A2671" s="32" t="s">
        <v>6</v>
      </c>
      <c r="B2671" s="24" t="s">
        <v>10</v>
      </c>
      <c r="C2671" s="24" t="s">
        <v>6600</v>
      </c>
      <c r="D2671" s="25" t="s">
        <v>6601</v>
      </c>
      <c r="E2671" s="36" t="s">
        <v>9016</v>
      </c>
      <c r="F2671" s="26">
        <v>18090220107</v>
      </c>
    </row>
    <row r="2672" spans="1:6" x14ac:dyDescent="0.3">
      <c r="A2672" s="32" t="s">
        <v>6</v>
      </c>
      <c r="B2672" s="24" t="s">
        <v>10</v>
      </c>
      <c r="C2672" s="24" t="s">
        <v>6600</v>
      </c>
      <c r="D2672" s="25" t="s">
        <v>6601</v>
      </c>
      <c r="E2672" s="36" t="s">
        <v>9017</v>
      </c>
      <c r="F2672" s="26">
        <v>18090218709</v>
      </c>
    </row>
    <row r="2673" spans="1:6" x14ac:dyDescent="0.3">
      <c r="A2673" s="32" t="s">
        <v>6</v>
      </c>
      <c r="B2673" s="24" t="s">
        <v>10</v>
      </c>
      <c r="C2673" s="24" t="s">
        <v>6600</v>
      </c>
      <c r="D2673" s="25" t="s">
        <v>6601</v>
      </c>
      <c r="E2673" s="36" t="s">
        <v>9018</v>
      </c>
      <c r="F2673" s="26">
        <v>18090211602</v>
      </c>
    </row>
    <row r="2674" spans="1:6" x14ac:dyDescent="0.3">
      <c r="A2674" s="32" t="s">
        <v>6</v>
      </c>
      <c r="B2674" s="24" t="s">
        <v>10</v>
      </c>
      <c r="C2674" s="24" t="s">
        <v>6600</v>
      </c>
      <c r="D2674" s="25" t="s">
        <v>6601</v>
      </c>
      <c r="E2674" s="36" t="s">
        <v>9019</v>
      </c>
      <c r="F2674" s="26">
        <v>18090206910</v>
      </c>
    </row>
    <row r="2675" spans="1:6" x14ac:dyDescent="0.3">
      <c r="A2675" s="32" t="s">
        <v>6</v>
      </c>
      <c r="B2675" s="24" t="s">
        <v>10</v>
      </c>
      <c r="C2675" s="24" t="s">
        <v>6600</v>
      </c>
      <c r="D2675" s="25" t="s">
        <v>6601</v>
      </c>
      <c r="E2675" s="36" t="s">
        <v>9020</v>
      </c>
      <c r="F2675" s="26">
        <v>18090221305</v>
      </c>
    </row>
    <row r="2676" spans="1:6" x14ac:dyDescent="0.3">
      <c r="A2676" s="32" t="s">
        <v>6</v>
      </c>
      <c r="B2676" s="24" t="s">
        <v>10</v>
      </c>
      <c r="C2676" s="24" t="s">
        <v>6600</v>
      </c>
      <c r="D2676" s="25" t="s">
        <v>6601</v>
      </c>
      <c r="E2676" s="36" t="s">
        <v>9021</v>
      </c>
      <c r="F2676" s="26">
        <v>18090205304</v>
      </c>
    </row>
    <row r="2677" spans="1:6" x14ac:dyDescent="0.3">
      <c r="A2677" s="32" t="s">
        <v>6</v>
      </c>
      <c r="B2677" s="24" t="s">
        <v>10</v>
      </c>
      <c r="C2677" s="24" t="s">
        <v>6600</v>
      </c>
      <c r="D2677" s="25" t="s">
        <v>6601</v>
      </c>
      <c r="E2677" s="36" t="s">
        <v>9022</v>
      </c>
      <c r="F2677" s="26">
        <v>18090205301</v>
      </c>
    </row>
    <row r="2678" spans="1:6" x14ac:dyDescent="0.3">
      <c r="A2678" s="32" t="s">
        <v>6</v>
      </c>
      <c r="B2678" s="24" t="s">
        <v>10</v>
      </c>
      <c r="C2678" s="24" t="s">
        <v>6600</v>
      </c>
      <c r="D2678" s="25" t="s">
        <v>6601</v>
      </c>
      <c r="E2678" s="36" t="s">
        <v>9023</v>
      </c>
      <c r="F2678" s="26">
        <v>18090206704</v>
      </c>
    </row>
    <row r="2679" spans="1:6" x14ac:dyDescent="0.3">
      <c r="A2679" s="32" t="s">
        <v>6</v>
      </c>
      <c r="B2679" s="24" t="s">
        <v>10</v>
      </c>
      <c r="C2679" s="24" t="s">
        <v>6600</v>
      </c>
      <c r="D2679" s="25" t="s">
        <v>6601</v>
      </c>
      <c r="E2679" s="36" t="s">
        <v>9024</v>
      </c>
      <c r="F2679" s="26">
        <v>18090214201</v>
      </c>
    </row>
    <row r="2680" spans="1:6" x14ac:dyDescent="0.3">
      <c r="A2680" s="32" t="s">
        <v>6</v>
      </c>
      <c r="B2680" s="24" t="s">
        <v>10</v>
      </c>
      <c r="C2680" s="24" t="s">
        <v>6600</v>
      </c>
      <c r="D2680" s="25" t="s">
        <v>6601</v>
      </c>
      <c r="E2680" s="36" t="s">
        <v>9025</v>
      </c>
      <c r="F2680" s="26">
        <v>18090205405</v>
      </c>
    </row>
    <row r="2681" spans="1:6" x14ac:dyDescent="0.3">
      <c r="A2681" s="32" t="s">
        <v>6</v>
      </c>
      <c r="B2681" s="24" t="s">
        <v>10</v>
      </c>
      <c r="C2681" s="24" t="s">
        <v>6600</v>
      </c>
      <c r="D2681" s="25" t="s">
        <v>6601</v>
      </c>
      <c r="E2681" s="36" t="s">
        <v>9026</v>
      </c>
      <c r="F2681" s="26">
        <v>18090216606</v>
      </c>
    </row>
    <row r="2682" spans="1:6" x14ac:dyDescent="0.3">
      <c r="A2682" s="32" t="s">
        <v>6</v>
      </c>
      <c r="B2682" s="24" t="s">
        <v>10</v>
      </c>
      <c r="C2682" s="24" t="s">
        <v>6600</v>
      </c>
      <c r="D2682" s="25" t="s">
        <v>6601</v>
      </c>
      <c r="E2682" s="36" t="s">
        <v>9027</v>
      </c>
      <c r="F2682" s="26">
        <v>18090217305</v>
      </c>
    </row>
    <row r="2683" spans="1:6" x14ac:dyDescent="0.3">
      <c r="A2683" s="32" t="s">
        <v>6</v>
      </c>
      <c r="B2683" s="24" t="s">
        <v>10</v>
      </c>
      <c r="C2683" s="24" t="s">
        <v>6600</v>
      </c>
      <c r="D2683" s="25" t="s">
        <v>6601</v>
      </c>
      <c r="E2683" s="36" t="s">
        <v>9028</v>
      </c>
      <c r="F2683" s="26">
        <v>18090200107</v>
      </c>
    </row>
    <row r="2684" spans="1:6" x14ac:dyDescent="0.3">
      <c r="A2684" s="32" t="s">
        <v>6</v>
      </c>
      <c r="B2684" s="24" t="s">
        <v>10</v>
      </c>
      <c r="C2684" s="24" t="s">
        <v>6600</v>
      </c>
      <c r="D2684" s="25" t="s">
        <v>6601</v>
      </c>
      <c r="E2684" s="36" t="s">
        <v>9029</v>
      </c>
      <c r="F2684" s="26">
        <v>18090200106</v>
      </c>
    </row>
    <row r="2685" spans="1:6" x14ac:dyDescent="0.3">
      <c r="A2685" s="32" t="s">
        <v>6</v>
      </c>
      <c r="B2685" s="24" t="s">
        <v>10</v>
      </c>
      <c r="C2685" s="24" t="s">
        <v>6600</v>
      </c>
      <c r="D2685" s="25" t="s">
        <v>6601</v>
      </c>
      <c r="E2685" s="36" t="s">
        <v>9030</v>
      </c>
      <c r="F2685" s="26">
        <v>18090222205</v>
      </c>
    </row>
    <row r="2686" spans="1:6" x14ac:dyDescent="0.3">
      <c r="A2686" s="32" t="s">
        <v>6</v>
      </c>
      <c r="B2686" s="24" t="s">
        <v>10</v>
      </c>
      <c r="C2686" s="24" t="s">
        <v>6600</v>
      </c>
      <c r="D2686" s="25" t="s">
        <v>6601</v>
      </c>
      <c r="E2686" s="36" t="s">
        <v>9031</v>
      </c>
      <c r="F2686" s="26">
        <v>18090222102</v>
      </c>
    </row>
    <row r="2687" spans="1:6" x14ac:dyDescent="0.3">
      <c r="A2687" s="32" t="s">
        <v>6</v>
      </c>
      <c r="B2687" s="24" t="s">
        <v>10</v>
      </c>
      <c r="C2687" s="24" t="s">
        <v>6600</v>
      </c>
      <c r="D2687" s="25" t="s">
        <v>6601</v>
      </c>
      <c r="E2687" s="36" t="s">
        <v>9032</v>
      </c>
      <c r="F2687" s="26">
        <v>18090222006</v>
      </c>
    </row>
    <row r="2688" spans="1:6" x14ac:dyDescent="0.3">
      <c r="A2688" s="32" t="s">
        <v>6</v>
      </c>
      <c r="B2688" s="24" t="s">
        <v>10</v>
      </c>
      <c r="C2688" s="24" t="s">
        <v>6600</v>
      </c>
      <c r="D2688" s="25" t="s">
        <v>6601</v>
      </c>
      <c r="E2688" s="36" t="s">
        <v>9033</v>
      </c>
      <c r="F2688" s="26">
        <v>18090209403</v>
      </c>
    </row>
    <row r="2689" spans="1:6" x14ac:dyDescent="0.3">
      <c r="A2689" s="32" t="s">
        <v>6</v>
      </c>
      <c r="B2689" s="24" t="s">
        <v>10</v>
      </c>
      <c r="C2689" s="24" t="s">
        <v>6600</v>
      </c>
      <c r="D2689" s="25" t="s">
        <v>6601</v>
      </c>
      <c r="E2689" s="36" t="s">
        <v>9034</v>
      </c>
      <c r="F2689" s="26">
        <v>18090210903</v>
      </c>
    </row>
    <row r="2690" spans="1:6" x14ac:dyDescent="0.3">
      <c r="A2690" s="32" t="s">
        <v>6</v>
      </c>
      <c r="B2690" s="24" t="s">
        <v>10</v>
      </c>
      <c r="C2690" s="24" t="s">
        <v>6600</v>
      </c>
      <c r="D2690" s="25" t="s">
        <v>6601</v>
      </c>
      <c r="E2690" s="36" t="s">
        <v>9035</v>
      </c>
      <c r="F2690" s="26">
        <v>18090210607</v>
      </c>
    </row>
    <row r="2691" spans="1:6" x14ac:dyDescent="0.3">
      <c r="A2691" s="32" t="s">
        <v>6</v>
      </c>
      <c r="B2691" s="24" t="s">
        <v>10</v>
      </c>
      <c r="C2691" s="24" t="s">
        <v>6600</v>
      </c>
      <c r="D2691" s="25" t="s">
        <v>6601</v>
      </c>
      <c r="E2691" s="36" t="s">
        <v>9036</v>
      </c>
      <c r="F2691" s="26">
        <v>18090213006</v>
      </c>
    </row>
    <row r="2692" spans="1:6" x14ac:dyDescent="0.3">
      <c r="A2692" s="32" t="s">
        <v>6</v>
      </c>
      <c r="B2692" s="24" t="s">
        <v>10</v>
      </c>
      <c r="C2692" s="24" t="s">
        <v>6600</v>
      </c>
      <c r="D2692" s="25" t="s">
        <v>6601</v>
      </c>
      <c r="E2692" s="36" t="s">
        <v>9037</v>
      </c>
      <c r="F2692" s="26">
        <v>18090214803</v>
      </c>
    </row>
    <row r="2693" spans="1:6" x14ac:dyDescent="0.3">
      <c r="A2693" s="32" t="s">
        <v>6</v>
      </c>
      <c r="B2693" s="24" t="s">
        <v>10</v>
      </c>
      <c r="C2693" s="24" t="s">
        <v>6600</v>
      </c>
      <c r="D2693" s="25" t="s">
        <v>6601</v>
      </c>
      <c r="E2693" s="36" t="s">
        <v>9038</v>
      </c>
      <c r="F2693" s="26">
        <v>18090204902</v>
      </c>
    </row>
    <row r="2694" spans="1:6" x14ac:dyDescent="0.3">
      <c r="A2694" s="32" t="s">
        <v>6</v>
      </c>
      <c r="B2694" s="24" t="s">
        <v>10</v>
      </c>
      <c r="C2694" s="24" t="s">
        <v>6600</v>
      </c>
      <c r="D2694" s="25" t="s">
        <v>6601</v>
      </c>
      <c r="E2694" s="36" t="s">
        <v>9039</v>
      </c>
      <c r="F2694" s="26">
        <v>18090216006</v>
      </c>
    </row>
    <row r="2695" spans="1:6" x14ac:dyDescent="0.3">
      <c r="A2695" s="32" t="s">
        <v>6</v>
      </c>
      <c r="B2695" s="24" t="s">
        <v>10</v>
      </c>
      <c r="C2695" s="24" t="s">
        <v>6600</v>
      </c>
      <c r="D2695" s="25" t="s">
        <v>6601</v>
      </c>
      <c r="E2695" s="36" t="s">
        <v>9040</v>
      </c>
      <c r="F2695" s="26">
        <v>18090218902</v>
      </c>
    </row>
    <row r="2696" spans="1:6" x14ac:dyDescent="0.3">
      <c r="A2696" s="32" t="s">
        <v>6</v>
      </c>
      <c r="B2696" s="24" t="s">
        <v>10</v>
      </c>
      <c r="C2696" s="24" t="s">
        <v>6600</v>
      </c>
      <c r="D2696" s="25" t="s">
        <v>6601</v>
      </c>
      <c r="E2696" s="36" t="s">
        <v>9041</v>
      </c>
      <c r="F2696" s="26">
        <v>18090214502</v>
      </c>
    </row>
    <row r="2697" spans="1:6" x14ac:dyDescent="0.3">
      <c r="A2697" s="32" t="s">
        <v>6</v>
      </c>
      <c r="B2697" s="24" t="s">
        <v>10</v>
      </c>
      <c r="C2697" s="24" t="s">
        <v>6600</v>
      </c>
      <c r="D2697" s="25" t="s">
        <v>6601</v>
      </c>
      <c r="E2697" s="36" t="s">
        <v>9042</v>
      </c>
      <c r="F2697" s="26">
        <v>18090209704</v>
      </c>
    </row>
    <row r="2698" spans="1:6" x14ac:dyDescent="0.3">
      <c r="A2698" s="32" t="s">
        <v>6</v>
      </c>
      <c r="B2698" s="24" t="s">
        <v>10</v>
      </c>
      <c r="C2698" s="24" t="s">
        <v>6600</v>
      </c>
      <c r="D2698" s="25" t="s">
        <v>6601</v>
      </c>
      <c r="E2698" s="36" t="s">
        <v>9043</v>
      </c>
      <c r="F2698" s="26">
        <v>18090202503</v>
      </c>
    </row>
    <row r="2699" spans="1:6" x14ac:dyDescent="0.3">
      <c r="A2699" s="32" t="s">
        <v>6</v>
      </c>
      <c r="B2699" s="24" t="s">
        <v>10</v>
      </c>
      <c r="C2699" s="24" t="s">
        <v>6600</v>
      </c>
      <c r="D2699" s="25" t="s">
        <v>6601</v>
      </c>
      <c r="E2699" s="36" t="s">
        <v>9044</v>
      </c>
      <c r="F2699" s="26">
        <v>18090202506</v>
      </c>
    </row>
    <row r="2700" spans="1:6" x14ac:dyDescent="0.3">
      <c r="A2700" s="32" t="s">
        <v>6</v>
      </c>
      <c r="B2700" s="24" t="s">
        <v>10</v>
      </c>
      <c r="C2700" s="24" t="s">
        <v>6600</v>
      </c>
      <c r="D2700" s="25" t="s">
        <v>6601</v>
      </c>
      <c r="E2700" s="36" t="s">
        <v>9045</v>
      </c>
      <c r="F2700" s="26">
        <v>18090221501</v>
      </c>
    </row>
    <row r="2701" spans="1:6" x14ac:dyDescent="0.3">
      <c r="A2701" s="32" t="s">
        <v>6</v>
      </c>
      <c r="B2701" s="24" t="s">
        <v>10</v>
      </c>
      <c r="C2701" s="24" t="s">
        <v>6600</v>
      </c>
      <c r="D2701" s="25" t="s">
        <v>6601</v>
      </c>
      <c r="E2701" s="36" t="s">
        <v>9046</v>
      </c>
      <c r="F2701" s="26">
        <v>18090206602</v>
      </c>
    </row>
    <row r="2702" spans="1:6" x14ac:dyDescent="0.3">
      <c r="A2702" s="32" t="s">
        <v>6</v>
      </c>
      <c r="B2702" s="24" t="s">
        <v>10</v>
      </c>
      <c r="C2702" s="24" t="s">
        <v>6600</v>
      </c>
      <c r="D2702" s="25" t="s">
        <v>6601</v>
      </c>
      <c r="E2702" s="36" t="s">
        <v>9047</v>
      </c>
      <c r="F2702" s="26">
        <v>18090215703</v>
      </c>
    </row>
    <row r="2703" spans="1:6" x14ac:dyDescent="0.3">
      <c r="A2703" s="32" t="s">
        <v>6</v>
      </c>
      <c r="B2703" s="24" t="s">
        <v>10</v>
      </c>
      <c r="C2703" s="24" t="s">
        <v>6600</v>
      </c>
      <c r="D2703" s="25" t="s">
        <v>6601</v>
      </c>
      <c r="E2703" s="36" t="s">
        <v>9048</v>
      </c>
      <c r="F2703" s="26">
        <v>18090211006</v>
      </c>
    </row>
    <row r="2704" spans="1:6" x14ac:dyDescent="0.3">
      <c r="A2704" s="32" t="s">
        <v>6</v>
      </c>
      <c r="B2704" s="24" t="s">
        <v>10</v>
      </c>
      <c r="C2704" s="24" t="s">
        <v>6600</v>
      </c>
      <c r="D2704" s="25" t="s">
        <v>6601</v>
      </c>
      <c r="E2704" s="25" t="s">
        <v>9049</v>
      </c>
      <c r="F2704" s="26">
        <v>18090211007</v>
      </c>
    </row>
    <row r="2705" spans="1:6" x14ac:dyDescent="0.3">
      <c r="A2705" s="32" t="s">
        <v>6</v>
      </c>
      <c r="B2705" s="24" t="s">
        <v>10</v>
      </c>
      <c r="C2705" s="24" t="s">
        <v>6600</v>
      </c>
      <c r="D2705" s="25" t="s">
        <v>6601</v>
      </c>
      <c r="E2705" s="25" t="s">
        <v>9050</v>
      </c>
      <c r="F2705" s="26">
        <v>18100104906</v>
      </c>
    </row>
    <row r="2706" spans="1:6" x14ac:dyDescent="0.3">
      <c r="A2706" s="32" t="s">
        <v>6</v>
      </c>
      <c r="B2706" s="24" t="s">
        <v>10</v>
      </c>
      <c r="C2706" s="24" t="s">
        <v>6600</v>
      </c>
      <c r="D2706" s="25" t="s">
        <v>6601</v>
      </c>
      <c r="E2706" s="25" t="s">
        <v>9051</v>
      </c>
      <c r="F2706" s="26">
        <v>18100100413</v>
      </c>
    </row>
    <row r="2707" spans="1:6" x14ac:dyDescent="0.3">
      <c r="A2707" s="32" t="s">
        <v>6</v>
      </c>
      <c r="B2707" s="24" t="s">
        <v>10</v>
      </c>
      <c r="C2707" s="24" t="s">
        <v>6600</v>
      </c>
      <c r="D2707" s="25" t="s">
        <v>6601</v>
      </c>
      <c r="E2707" s="25" t="s">
        <v>9052</v>
      </c>
      <c r="F2707" s="26">
        <v>18100107907</v>
      </c>
    </row>
    <row r="2708" spans="1:6" x14ac:dyDescent="0.3">
      <c r="A2708" s="32" t="s">
        <v>6</v>
      </c>
      <c r="B2708" s="24" t="s">
        <v>10</v>
      </c>
      <c r="C2708" s="24" t="s">
        <v>6600</v>
      </c>
      <c r="D2708" s="25" t="s">
        <v>6601</v>
      </c>
      <c r="E2708" s="25" t="s">
        <v>9053</v>
      </c>
      <c r="F2708" s="26">
        <v>18100100816</v>
      </c>
    </row>
    <row r="2709" spans="1:6" x14ac:dyDescent="0.3">
      <c r="A2709" s="32" t="s">
        <v>6</v>
      </c>
      <c r="B2709" s="24" t="s">
        <v>10</v>
      </c>
      <c r="C2709" s="24" t="s">
        <v>6600</v>
      </c>
      <c r="D2709" s="25" t="s">
        <v>6601</v>
      </c>
      <c r="E2709" s="25" t="s">
        <v>9054</v>
      </c>
      <c r="F2709" s="26">
        <v>18100107501</v>
      </c>
    </row>
    <row r="2710" spans="1:6" x14ac:dyDescent="0.3">
      <c r="A2710" s="32" t="s">
        <v>6</v>
      </c>
      <c r="B2710" s="24" t="s">
        <v>10</v>
      </c>
      <c r="C2710" s="24" t="s">
        <v>6600</v>
      </c>
      <c r="D2710" s="25" t="s">
        <v>6601</v>
      </c>
      <c r="E2710" s="25" t="s">
        <v>9055</v>
      </c>
      <c r="F2710" s="26">
        <v>18100103213</v>
      </c>
    </row>
    <row r="2711" spans="1:6" x14ac:dyDescent="0.3">
      <c r="A2711" s="32" t="s">
        <v>6</v>
      </c>
      <c r="B2711" s="24" t="s">
        <v>10</v>
      </c>
      <c r="C2711" s="24" t="s">
        <v>6600</v>
      </c>
      <c r="D2711" s="25" t="s">
        <v>6601</v>
      </c>
      <c r="E2711" s="25" t="s">
        <v>9056</v>
      </c>
      <c r="F2711" s="26">
        <v>18100104710</v>
      </c>
    </row>
    <row r="2712" spans="1:6" x14ac:dyDescent="0.3">
      <c r="A2712" s="32" t="s">
        <v>6</v>
      </c>
      <c r="B2712" s="24" t="s">
        <v>10</v>
      </c>
      <c r="C2712" s="24" t="s">
        <v>6600</v>
      </c>
      <c r="D2712" s="25" t="s">
        <v>6601</v>
      </c>
      <c r="E2712" s="25" t="s">
        <v>9057</v>
      </c>
      <c r="F2712" s="26">
        <v>18100103318</v>
      </c>
    </row>
    <row r="2713" spans="1:6" x14ac:dyDescent="0.3">
      <c r="A2713" s="32" t="s">
        <v>6</v>
      </c>
      <c r="B2713" s="24" t="s">
        <v>10</v>
      </c>
      <c r="C2713" s="24" t="s">
        <v>6600</v>
      </c>
      <c r="D2713" s="25" t="s">
        <v>6601</v>
      </c>
      <c r="E2713" s="25" t="s">
        <v>9058</v>
      </c>
      <c r="F2713" s="26">
        <v>18100101806</v>
      </c>
    </row>
    <row r="2714" spans="1:6" x14ac:dyDescent="0.3">
      <c r="A2714" s="32" t="s">
        <v>6</v>
      </c>
      <c r="B2714" s="24" t="s">
        <v>10</v>
      </c>
      <c r="C2714" s="24" t="s">
        <v>6600</v>
      </c>
      <c r="D2714" s="25" t="s">
        <v>6601</v>
      </c>
      <c r="E2714" s="25" t="s">
        <v>9059</v>
      </c>
      <c r="F2714" s="26">
        <v>18100107704</v>
      </c>
    </row>
    <row r="2715" spans="1:6" x14ac:dyDescent="0.3">
      <c r="A2715" s="32" t="s">
        <v>6</v>
      </c>
      <c r="B2715" s="24" t="s">
        <v>10</v>
      </c>
      <c r="C2715" s="24" t="s">
        <v>6600</v>
      </c>
      <c r="D2715" s="25" t="s">
        <v>6601</v>
      </c>
      <c r="E2715" s="25" t="s">
        <v>9060</v>
      </c>
      <c r="F2715" s="26">
        <v>18100103715</v>
      </c>
    </row>
    <row r="2716" spans="1:6" x14ac:dyDescent="0.3">
      <c r="A2716" s="32" t="s">
        <v>6</v>
      </c>
      <c r="B2716" s="24" t="s">
        <v>10</v>
      </c>
      <c r="C2716" s="24" t="s">
        <v>6600</v>
      </c>
      <c r="D2716" s="25" t="s">
        <v>6601</v>
      </c>
      <c r="E2716" s="25" t="s">
        <v>9061</v>
      </c>
      <c r="F2716" s="26">
        <v>18100202705</v>
      </c>
    </row>
    <row r="2717" spans="1:6" x14ac:dyDescent="0.3">
      <c r="A2717" s="32" t="s">
        <v>6</v>
      </c>
      <c r="B2717" s="24" t="s">
        <v>10</v>
      </c>
      <c r="C2717" s="24" t="s">
        <v>6600</v>
      </c>
      <c r="D2717" s="25" t="s">
        <v>6601</v>
      </c>
      <c r="E2717" s="25" t="s">
        <v>9062</v>
      </c>
      <c r="F2717" s="26">
        <v>18100200605</v>
      </c>
    </row>
    <row r="2718" spans="1:6" x14ac:dyDescent="0.3">
      <c r="A2718" s="32" t="s">
        <v>6</v>
      </c>
      <c r="B2718" s="24" t="s">
        <v>10</v>
      </c>
      <c r="C2718" s="24" t="s">
        <v>6600</v>
      </c>
      <c r="D2718" s="25" t="s">
        <v>6601</v>
      </c>
      <c r="E2718" s="25" t="s">
        <v>24731</v>
      </c>
      <c r="F2718" s="26">
        <v>18100201809</v>
      </c>
    </row>
    <row r="2719" spans="1:6" x14ac:dyDescent="0.3">
      <c r="A2719" s="32" t="s">
        <v>6</v>
      </c>
      <c r="B2719" s="24" t="s">
        <v>10</v>
      </c>
      <c r="C2719" s="24" t="s">
        <v>6600</v>
      </c>
      <c r="D2719" s="25" t="s">
        <v>6601</v>
      </c>
      <c r="E2719" s="25" t="s">
        <v>9063</v>
      </c>
      <c r="F2719" s="26">
        <v>18100201804</v>
      </c>
    </row>
    <row r="2720" spans="1:6" x14ac:dyDescent="0.3">
      <c r="A2720" s="32" t="s">
        <v>6</v>
      </c>
      <c r="B2720" s="24" t="s">
        <v>10</v>
      </c>
      <c r="C2720" s="24" t="s">
        <v>6600</v>
      </c>
      <c r="D2720" s="25" t="s">
        <v>6601</v>
      </c>
      <c r="E2720" s="25" t="s">
        <v>9064</v>
      </c>
      <c r="F2720" s="26">
        <v>18100200209</v>
      </c>
    </row>
    <row r="2721" spans="1:6" x14ac:dyDescent="0.3">
      <c r="A2721" s="32" t="s">
        <v>6</v>
      </c>
      <c r="B2721" s="24" t="s">
        <v>10</v>
      </c>
      <c r="C2721" s="24" t="s">
        <v>6600</v>
      </c>
      <c r="D2721" s="25" t="s">
        <v>6601</v>
      </c>
      <c r="E2721" s="25" t="s">
        <v>9065</v>
      </c>
      <c r="F2721" s="26">
        <v>18100203116</v>
      </c>
    </row>
    <row r="2722" spans="1:6" x14ac:dyDescent="0.3">
      <c r="A2722" s="32" t="s">
        <v>6</v>
      </c>
      <c r="B2722" s="24" t="s">
        <v>10</v>
      </c>
      <c r="C2722" s="24" t="s">
        <v>6600</v>
      </c>
      <c r="D2722" s="25" t="s">
        <v>6601</v>
      </c>
      <c r="E2722" s="25" t="s">
        <v>9066</v>
      </c>
      <c r="F2722" s="26">
        <v>18100207305</v>
      </c>
    </row>
    <row r="2723" spans="1:6" x14ac:dyDescent="0.3">
      <c r="A2723" s="32" t="s">
        <v>6</v>
      </c>
      <c r="B2723" s="24" t="s">
        <v>10</v>
      </c>
      <c r="C2723" s="24" t="s">
        <v>6600</v>
      </c>
      <c r="D2723" s="25" t="s">
        <v>6601</v>
      </c>
      <c r="E2723" s="25" t="s">
        <v>9067</v>
      </c>
      <c r="F2723" s="26">
        <v>18100207806</v>
      </c>
    </row>
    <row r="2724" spans="1:6" x14ac:dyDescent="0.3">
      <c r="A2724" s="32" t="s">
        <v>6</v>
      </c>
      <c r="B2724" s="24" t="s">
        <v>10</v>
      </c>
      <c r="C2724" s="24" t="s">
        <v>6600</v>
      </c>
      <c r="D2724" s="25" t="s">
        <v>6601</v>
      </c>
      <c r="E2724" s="25" t="s">
        <v>9068</v>
      </c>
      <c r="F2724" s="26">
        <v>18100204026</v>
      </c>
    </row>
    <row r="2725" spans="1:6" x14ac:dyDescent="0.3">
      <c r="A2725" s="32" t="s">
        <v>6</v>
      </c>
      <c r="B2725" s="24" t="s">
        <v>10</v>
      </c>
      <c r="C2725" s="24" t="s">
        <v>6600</v>
      </c>
      <c r="D2725" s="25" t="s">
        <v>6601</v>
      </c>
      <c r="E2725" s="25" t="s">
        <v>9069</v>
      </c>
      <c r="F2725" s="26">
        <v>18100204020</v>
      </c>
    </row>
    <row r="2726" spans="1:6" x14ac:dyDescent="0.3">
      <c r="A2726" s="32" t="s">
        <v>6</v>
      </c>
      <c r="B2726" s="24" t="s">
        <v>10</v>
      </c>
      <c r="C2726" s="24" t="s">
        <v>6600</v>
      </c>
      <c r="D2726" s="25" t="s">
        <v>6601</v>
      </c>
      <c r="E2726" s="25" t="s">
        <v>9070</v>
      </c>
      <c r="F2726" s="26">
        <v>18100204205</v>
      </c>
    </row>
    <row r="2727" spans="1:6" x14ac:dyDescent="0.3">
      <c r="A2727" s="32" t="s">
        <v>6</v>
      </c>
      <c r="B2727" s="24" t="s">
        <v>10</v>
      </c>
      <c r="C2727" s="24" t="s">
        <v>6600</v>
      </c>
      <c r="D2727" s="25" t="s">
        <v>6601</v>
      </c>
      <c r="E2727" s="25" t="s">
        <v>9071</v>
      </c>
      <c r="F2727" s="26">
        <v>18100202902</v>
      </c>
    </row>
    <row r="2728" spans="1:6" x14ac:dyDescent="0.3">
      <c r="A2728" s="32" t="s">
        <v>6</v>
      </c>
      <c r="B2728" s="24" t="s">
        <v>10</v>
      </c>
      <c r="C2728" s="24" t="s">
        <v>6600</v>
      </c>
      <c r="D2728" s="25" t="s">
        <v>6601</v>
      </c>
      <c r="E2728" s="25" t="s">
        <v>9072</v>
      </c>
      <c r="F2728" s="26">
        <v>18100206207</v>
      </c>
    </row>
    <row r="2729" spans="1:6" x14ac:dyDescent="0.3">
      <c r="A2729" s="32" t="s">
        <v>6</v>
      </c>
      <c r="B2729" s="24" t="s">
        <v>10</v>
      </c>
      <c r="C2729" s="24" t="s">
        <v>6600</v>
      </c>
      <c r="D2729" s="25" t="s">
        <v>6601</v>
      </c>
      <c r="E2729" s="25" t="s">
        <v>9073</v>
      </c>
      <c r="F2729" s="26">
        <v>18100209205</v>
      </c>
    </row>
    <row r="2730" spans="1:6" x14ac:dyDescent="0.3">
      <c r="A2730" s="32" t="s">
        <v>6</v>
      </c>
      <c r="B2730" s="24" t="s">
        <v>10</v>
      </c>
      <c r="C2730" s="24" t="s">
        <v>6600</v>
      </c>
      <c r="D2730" s="25" t="s">
        <v>6601</v>
      </c>
      <c r="E2730" s="25" t="s">
        <v>9074</v>
      </c>
      <c r="F2730" s="26">
        <v>18100207003</v>
      </c>
    </row>
    <row r="2731" spans="1:6" x14ac:dyDescent="0.3">
      <c r="A2731" s="32" t="s">
        <v>6</v>
      </c>
      <c r="B2731" s="24" t="s">
        <v>10</v>
      </c>
      <c r="C2731" s="24" t="s">
        <v>6600</v>
      </c>
      <c r="D2731" s="25" t="s">
        <v>6601</v>
      </c>
      <c r="E2731" s="25" t="s">
        <v>9075</v>
      </c>
      <c r="F2731" s="26">
        <v>18100618606</v>
      </c>
    </row>
    <row r="2732" spans="1:6" x14ac:dyDescent="0.3">
      <c r="A2732" s="32" t="s">
        <v>6</v>
      </c>
      <c r="B2732" s="24" t="s">
        <v>10</v>
      </c>
      <c r="C2732" s="24" t="s">
        <v>6600</v>
      </c>
      <c r="D2732" s="25" t="s">
        <v>6601</v>
      </c>
      <c r="E2732" s="25" t="s">
        <v>9076</v>
      </c>
      <c r="F2732" s="26">
        <v>18100602802</v>
      </c>
    </row>
    <row r="2733" spans="1:6" x14ac:dyDescent="0.3">
      <c r="A2733" s="32" t="s">
        <v>6</v>
      </c>
      <c r="B2733" s="24" t="s">
        <v>10</v>
      </c>
      <c r="C2733" s="24" t="s">
        <v>6600</v>
      </c>
      <c r="D2733" s="25" t="s">
        <v>6601</v>
      </c>
      <c r="E2733" s="25" t="s">
        <v>9077</v>
      </c>
      <c r="F2733" s="26">
        <v>18100620301</v>
      </c>
    </row>
    <row r="2734" spans="1:6" x14ac:dyDescent="0.3">
      <c r="A2734" s="32" t="s">
        <v>6</v>
      </c>
      <c r="B2734" s="24" t="s">
        <v>10</v>
      </c>
      <c r="C2734" s="24" t="s">
        <v>6600</v>
      </c>
      <c r="D2734" s="25" t="s">
        <v>6601</v>
      </c>
      <c r="E2734" s="25" t="s">
        <v>9078</v>
      </c>
      <c r="F2734" s="26">
        <v>18100607301</v>
      </c>
    </row>
    <row r="2735" spans="1:6" x14ac:dyDescent="0.3">
      <c r="A2735" s="32" t="s">
        <v>6</v>
      </c>
      <c r="B2735" s="24" t="s">
        <v>10</v>
      </c>
      <c r="C2735" s="24" t="s">
        <v>6600</v>
      </c>
      <c r="D2735" s="25" t="s">
        <v>6601</v>
      </c>
      <c r="E2735" s="25" t="s">
        <v>9079</v>
      </c>
      <c r="F2735" s="26">
        <v>18100606801</v>
      </c>
    </row>
    <row r="2736" spans="1:6" x14ac:dyDescent="0.3">
      <c r="A2736" s="32" t="s">
        <v>6</v>
      </c>
      <c r="B2736" s="24" t="s">
        <v>10</v>
      </c>
      <c r="C2736" s="24" t="s">
        <v>6600</v>
      </c>
      <c r="D2736" s="25" t="s">
        <v>6601</v>
      </c>
      <c r="E2736" s="25" t="s">
        <v>9080</v>
      </c>
      <c r="F2736" s="26">
        <v>18100606104</v>
      </c>
    </row>
    <row r="2737" spans="1:6" x14ac:dyDescent="0.3">
      <c r="A2737" s="32" t="s">
        <v>6</v>
      </c>
      <c r="B2737" s="24" t="s">
        <v>10</v>
      </c>
      <c r="C2737" s="24" t="s">
        <v>6600</v>
      </c>
      <c r="D2737" s="25" t="s">
        <v>6601</v>
      </c>
      <c r="E2737" s="25" t="s">
        <v>9081</v>
      </c>
      <c r="F2737" s="26">
        <v>18100606203</v>
      </c>
    </row>
    <row r="2738" spans="1:6" x14ac:dyDescent="0.3">
      <c r="A2738" s="32" t="s">
        <v>6</v>
      </c>
      <c r="B2738" s="24" t="s">
        <v>10</v>
      </c>
      <c r="C2738" s="24" t="s">
        <v>6600</v>
      </c>
      <c r="D2738" s="25" t="s">
        <v>6601</v>
      </c>
      <c r="E2738" s="25" t="s">
        <v>9082</v>
      </c>
      <c r="F2738" s="26">
        <v>18100608901</v>
      </c>
    </row>
    <row r="2739" spans="1:6" x14ac:dyDescent="0.3">
      <c r="A2739" s="32" t="s">
        <v>6</v>
      </c>
      <c r="B2739" s="24" t="s">
        <v>10</v>
      </c>
      <c r="C2739" s="24" t="s">
        <v>6600</v>
      </c>
      <c r="D2739" s="25" t="s">
        <v>6601</v>
      </c>
      <c r="E2739" s="25" t="s">
        <v>9083</v>
      </c>
      <c r="F2739" s="26">
        <v>18100609004</v>
      </c>
    </row>
    <row r="2740" spans="1:6" x14ac:dyDescent="0.3">
      <c r="A2740" s="32" t="s">
        <v>6</v>
      </c>
      <c r="B2740" s="24" t="s">
        <v>10</v>
      </c>
      <c r="C2740" s="24" t="s">
        <v>6600</v>
      </c>
      <c r="D2740" s="25" t="s">
        <v>6601</v>
      </c>
      <c r="E2740" s="25" t="s">
        <v>9084</v>
      </c>
      <c r="F2740" s="26">
        <v>18100609403</v>
      </c>
    </row>
    <row r="2741" spans="1:6" x14ac:dyDescent="0.3">
      <c r="A2741" s="32" t="s">
        <v>6</v>
      </c>
      <c r="B2741" s="24" t="s">
        <v>10</v>
      </c>
      <c r="C2741" s="24" t="s">
        <v>6600</v>
      </c>
      <c r="D2741" s="25" t="s">
        <v>6601</v>
      </c>
      <c r="E2741" s="25" t="s">
        <v>9085</v>
      </c>
      <c r="F2741" s="26">
        <v>18100607103</v>
      </c>
    </row>
    <row r="2742" spans="1:6" x14ac:dyDescent="0.3">
      <c r="A2742" s="32" t="s">
        <v>6</v>
      </c>
      <c r="B2742" s="24" t="s">
        <v>10</v>
      </c>
      <c r="C2742" s="24" t="s">
        <v>6600</v>
      </c>
      <c r="D2742" s="25" t="s">
        <v>6601</v>
      </c>
      <c r="E2742" s="25" t="s">
        <v>9086</v>
      </c>
      <c r="F2742" s="26">
        <v>18100608905</v>
      </c>
    </row>
    <row r="2743" spans="1:6" x14ac:dyDescent="0.3">
      <c r="A2743" s="32" t="s">
        <v>6</v>
      </c>
      <c r="B2743" s="24" t="s">
        <v>10</v>
      </c>
      <c r="C2743" s="24" t="s">
        <v>6600</v>
      </c>
      <c r="D2743" s="25" t="s">
        <v>6601</v>
      </c>
      <c r="E2743" s="25" t="s">
        <v>9087</v>
      </c>
      <c r="F2743" s="26">
        <v>18100619201</v>
      </c>
    </row>
    <row r="2744" spans="1:6" x14ac:dyDescent="0.3">
      <c r="A2744" s="32" t="s">
        <v>6</v>
      </c>
      <c r="B2744" s="24" t="s">
        <v>10</v>
      </c>
      <c r="C2744" s="24" t="s">
        <v>6600</v>
      </c>
      <c r="D2744" s="25" t="s">
        <v>6601</v>
      </c>
      <c r="E2744" s="25" t="s">
        <v>9088</v>
      </c>
      <c r="F2744" s="26">
        <v>18100609903</v>
      </c>
    </row>
    <row r="2745" spans="1:6" x14ac:dyDescent="0.3">
      <c r="A2745" s="32" t="s">
        <v>6</v>
      </c>
      <c r="B2745" s="24" t="s">
        <v>10</v>
      </c>
      <c r="C2745" s="24" t="s">
        <v>6600</v>
      </c>
      <c r="D2745" s="25" t="s">
        <v>6601</v>
      </c>
      <c r="E2745" s="25" t="s">
        <v>9089</v>
      </c>
      <c r="F2745" s="26">
        <v>18100619402</v>
      </c>
    </row>
    <row r="2746" spans="1:6" x14ac:dyDescent="0.3">
      <c r="A2746" s="32" t="s">
        <v>6</v>
      </c>
      <c r="B2746" s="24" t="s">
        <v>10</v>
      </c>
      <c r="C2746" s="24" t="s">
        <v>6600</v>
      </c>
      <c r="D2746" s="25" t="s">
        <v>6601</v>
      </c>
      <c r="E2746" s="25" t="s">
        <v>9090</v>
      </c>
      <c r="F2746" s="26">
        <v>18100611404</v>
      </c>
    </row>
    <row r="2747" spans="1:6" x14ac:dyDescent="0.3">
      <c r="A2747" s="32" t="s">
        <v>6</v>
      </c>
      <c r="B2747" s="24" t="s">
        <v>10</v>
      </c>
      <c r="C2747" s="24" t="s">
        <v>6600</v>
      </c>
      <c r="D2747" s="25" t="s">
        <v>6601</v>
      </c>
      <c r="E2747" s="25" t="s">
        <v>9091</v>
      </c>
      <c r="F2747" s="26">
        <v>18100612102</v>
      </c>
    </row>
    <row r="2748" spans="1:6" x14ac:dyDescent="0.3">
      <c r="A2748" s="32" t="s">
        <v>6</v>
      </c>
      <c r="B2748" s="24" t="s">
        <v>10</v>
      </c>
      <c r="C2748" s="24" t="s">
        <v>6600</v>
      </c>
      <c r="D2748" s="25" t="s">
        <v>6601</v>
      </c>
      <c r="E2748" s="25" t="s">
        <v>9092</v>
      </c>
      <c r="F2748" s="26">
        <v>18100400102</v>
      </c>
    </row>
    <row r="2749" spans="1:6" x14ac:dyDescent="0.3">
      <c r="A2749" s="32" t="s">
        <v>6</v>
      </c>
      <c r="B2749" s="24" t="s">
        <v>10</v>
      </c>
      <c r="C2749" s="24" t="s">
        <v>6600</v>
      </c>
      <c r="D2749" s="25" t="s">
        <v>6601</v>
      </c>
      <c r="E2749" s="25" t="s">
        <v>9093</v>
      </c>
      <c r="F2749" s="26">
        <v>18100403703</v>
      </c>
    </row>
    <row r="2750" spans="1:6" x14ac:dyDescent="0.3">
      <c r="A2750" s="32" t="s">
        <v>6</v>
      </c>
      <c r="B2750" s="24" t="s">
        <v>10</v>
      </c>
      <c r="C2750" s="24" t="s">
        <v>6600</v>
      </c>
      <c r="D2750" s="25" t="s">
        <v>6601</v>
      </c>
      <c r="E2750" s="25" t="s">
        <v>9094</v>
      </c>
      <c r="F2750" s="26">
        <v>18100415903</v>
      </c>
    </row>
    <row r="2751" spans="1:6" x14ac:dyDescent="0.3">
      <c r="A2751" s="32" t="s">
        <v>6</v>
      </c>
      <c r="B2751" s="24" t="s">
        <v>10</v>
      </c>
      <c r="C2751" s="24" t="s">
        <v>6600</v>
      </c>
      <c r="D2751" s="25" t="s">
        <v>6601</v>
      </c>
      <c r="E2751" s="25" t="s">
        <v>9095</v>
      </c>
      <c r="F2751" s="26">
        <v>18100404903</v>
      </c>
    </row>
    <row r="2752" spans="1:6" x14ac:dyDescent="0.3">
      <c r="A2752" s="32" t="s">
        <v>6</v>
      </c>
      <c r="B2752" s="24" t="s">
        <v>10</v>
      </c>
      <c r="C2752" s="24" t="s">
        <v>6600</v>
      </c>
      <c r="D2752" s="25" t="s">
        <v>6601</v>
      </c>
      <c r="E2752" s="25" t="s">
        <v>9096</v>
      </c>
      <c r="F2752" s="26">
        <v>18100405904</v>
      </c>
    </row>
    <row r="2753" spans="1:6" x14ac:dyDescent="0.3">
      <c r="A2753" s="32" t="s">
        <v>6</v>
      </c>
      <c r="B2753" s="24" t="s">
        <v>10</v>
      </c>
      <c r="C2753" s="24" t="s">
        <v>6600</v>
      </c>
      <c r="D2753" s="25" t="s">
        <v>6601</v>
      </c>
      <c r="E2753" s="25" t="s">
        <v>9097</v>
      </c>
      <c r="F2753" s="26">
        <v>18100418403</v>
      </c>
    </row>
    <row r="2754" spans="1:6" x14ac:dyDescent="0.3">
      <c r="A2754" s="32" t="s">
        <v>6</v>
      </c>
      <c r="B2754" s="24" t="s">
        <v>10</v>
      </c>
      <c r="C2754" s="24" t="s">
        <v>6600</v>
      </c>
      <c r="D2754" s="25" t="s">
        <v>6601</v>
      </c>
      <c r="E2754" s="25" t="s">
        <v>9098</v>
      </c>
      <c r="F2754" s="26">
        <v>18100417404</v>
      </c>
    </row>
    <row r="2755" spans="1:6" x14ac:dyDescent="0.3">
      <c r="A2755" s="32" t="s">
        <v>6</v>
      </c>
      <c r="B2755" s="24" t="s">
        <v>10</v>
      </c>
      <c r="C2755" s="24" t="s">
        <v>6600</v>
      </c>
      <c r="D2755" s="25" t="s">
        <v>6601</v>
      </c>
      <c r="E2755" s="25" t="s">
        <v>9099</v>
      </c>
      <c r="F2755" s="26">
        <v>18100410204</v>
      </c>
    </row>
    <row r="2756" spans="1:6" x14ac:dyDescent="0.3">
      <c r="A2756" s="32" t="s">
        <v>6</v>
      </c>
      <c r="B2756" s="24" t="s">
        <v>10</v>
      </c>
      <c r="C2756" s="24" t="s">
        <v>6600</v>
      </c>
      <c r="D2756" s="25" t="s">
        <v>6601</v>
      </c>
      <c r="E2756" s="25" t="s">
        <v>9100</v>
      </c>
      <c r="F2756" s="26">
        <v>18100404401</v>
      </c>
    </row>
    <row r="2757" spans="1:6" x14ac:dyDescent="0.3">
      <c r="A2757" s="32" t="s">
        <v>6</v>
      </c>
      <c r="B2757" s="24" t="s">
        <v>10</v>
      </c>
      <c r="C2757" s="24" t="s">
        <v>6600</v>
      </c>
      <c r="D2757" s="25" t="s">
        <v>6601</v>
      </c>
      <c r="E2757" s="25" t="s">
        <v>9101</v>
      </c>
      <c r="F2757" s="26">
        <v>18100419905</v>
      </c>
    </row>
    <row r="2758" spans="1:6" x14ac:dyDescent="0.3">
      <c r="A2758" s="32" t="s">
        <v>6</v>
      </c>
      <c r="B2758" s="24" t="s">
        <v>10</v>
      </c>
      <c r="C2758" s="24" t="s">
        <v>6600</v>
      </c>
      <c r="D2758" s="25" t="s">
        <v>6601</v>
      </c>
      <c r="E2758" s="25" t="s">
        <v>9102</v>
      </c>
      <c r="F2758" s="26">
        <v>18100419903</v>
      </c>
    </row>
    <row r="2759" spans="1:6" x14ac:dyDescent="0.3">
      <c r="A2759" s="32" t="s">
        <v>6</v>
      </c>
      <c r="B2759" s="24" t="s">
        <v>10</v>
      </c>
      <c r="C2759" s="24" t="s">
        <v>6600</v>
      </c>
      <c r="D2759" s="25" t="s">
        <v>6601</v>
      </c>
      <c r="E2759" s="25" t="s">
        <v>9103</v>
      </c>
      <c r="F2759" s="26">
        <v>18100414901</v>
      </c>
    </row>
    <row r="2760" spans="1:6" x14ac:dyDescent="0.3">
      <c r="A2760" s="32" t="s">
        <v>6</v>
      </c>
      <c r="B2760" s="24" t="s">
        <v>10</v>
      </c>
      <c r="C2760" s="24" t="s">
        <v>6600</v>
      </c>
      <c r="D2760" s="25" t="s">
        <v>6601</v>
      </c>
      <c r="E2760" s="25" t="s">
        <v>9104</v>
      </c>
      <c r="F2760" s="26">
        <v>18100418203</v>
      </c>
    </row>
    <row r="2761" spans="1:6" x14ac:dyDescent="0.3">
      <c r="A2761" s="32" t="s">
        <v>6</v>
      </c>
      <c r="B2761" s="24" t="s">
        <v>10</v>
      </c>
      <c r="C2761" s="24" t="s">
        <v>6600</v>
      </c>
      <c r="D2761" s="25" t="s">
        <v>6601</v>
      </c>
      <c r="E2761" s="25" t="s">
        <v>9105</v>
      </c>
      <c r="F2761" s="26">
        <v>18100406103</v>
      </c>
    </row>
    <row r="2762" spans="1:6" x14ac:dyDescent="0.3">
      <c r="A2762" s="32" t="s">
        <v>6</v>
      </c>
      <c r="B2762" s="24" t="s">
        <v>10</v>
      </c>
      <c r="C2762" s="24" t="s">
        <v>6600</v>
      </c>
      <c r="D2762" s="25" t="s">
        <v>6601</v>
      </c>
      <c r="E2762" s="25" t="s">
        <v>9106</v>
      </c>
      <c r="F2762" s="26">
        <v>18100407204</v>
      </c>
    </row>
    <row r="2763" spans="1:6" x14ac:dyDescent="0.3">
      <c r="A2763" s="32" t="s">
        <v>6</v>
      </c>
      <c r="B2763" s="24" t="s">
        <v>10</v>
      </c>
      <c r="C2763" s="24" t="s">
        <v>6600</v>
      </c>
      <c r="D2763" s="25" t="s">
        <v>6601</v>
      </c>
      <c r="E2763" s="25" t="s">
        <v>9107</v>
      </c>
      <c r="F2763" s="26">
        <v>18100403601</v>
      </c>
    </row>
    <row r="2764" spans="1:6" x14ac:dyDescent="0.3">
      <c r="A2764" s="32" t="s">
        <v>6</v>
      </c>
      <c r="B2764" s="24" t="s">
        <v>10</v>
      </c>
      <c r="C2764" s="24" t="s">
        <v>6600</v>
      </c>
      <c r="D2764" s="25" t="s">
        <v>6601</v>
      </c>
      <c r="E2764" s="25" t="s">
        <v>9108</v>
      </c>
      <c r="F2764" s="26">
        <v>18100415103</v>
      </c>
    </row>
    <row r="2765" spans="1:6" x14ac:dyDescent="0.3">
      <c r="A2765" s="32" t="s">
        <v>6</v>
      </c>
      <c r="B2765" s="24" t="s">
        <v>10</v>
      </c>
      <c r="C2765" s="24" t="s">
        <v>6600</v>
      </c>
      <c r="D2765" s="25" t="s">
        <v>6601</v>
      </c>
      <c r="E2765" s="25" t="s">
        <v>9109</v>
      </c>
      <c r="F2765" s="26">
        <v>18100411703</v>
      </c>
    </row>
    <row r="2766" spans="1:6" x14ac:dyDescent="0.3">
      <c r="A2766" s="32" t="s">
        <v>6</v>
      </c>
      <c r="B2766" s="24" t="s">
        <v>10</v>
      </c>
      <c r="C2766" s="24" t="s">
        <v>6600</v>
      </c>
      <c r="D2766" s="25" t="s">
        <v>6601</v>
      </c>
      <c r="E2766" s="25" t="s">
        <v>9110</v>
      </c>
      <c r="F2766" s="26">
        <v>18100412902</v>
      </c>
    </row>
    <row r="2767" spans="1:6" x14ac:dyDescent="0.3">
      <c r="A2767" s="32" t="s">
        <v>6</v>
      </c>
      <c r="B2767" s="24" t="s">
        <v>10</v>
      </c>
      <c r="C2767" s="24" t="s">
        <v>6600</v>
      </c>
      <c r="D2767" s="25" t="s">
        <v>6601</v>
      </c>
      <c r="E2767" s="25" t="s">
        <v>9111</v>
      </c>
      <c r="F2767" s="26">
        <v>18100413607</v>
      </c>
    </row>
    <row r="2768" spans="1:6" x14ac:dyDescent="0.3">
      <c r="A2768" s="32" t="s">
        <v>6</v>
      </c>
      <c r="B2768" s="24" t="s">
        <v>10</v>
      </c>
      <c r="C2768" s="24" t="s">
        <v>6600</v>
      </c>
      <c r="D2768" s="25" t="s">
        <v>6601</v>
      </c>
      <c r="E2768" s="25" t="s">
        <v>24732</v>
      </c>
      <c r="F2768" s="26">
        <v>18100419812</v>
      </c>
    </row>
    <row r="2769" spans="1:6" x14ac:dyDescent="0.3">
      <c r="A2769" s="32" t="s">
        <v>6</v>
      </c>
      <c r="B2769" s="24" t="s">
        <v>10</v>
      </c>
      <c r="C2769" s="24" t="s">
        <v>6600</v>
      </c>
      <c r="D2769" s="25" t="s">
        <v>6601</v>
      </c>
      <c r="E2769" s="25" t="s">
        <v>9112</v>
      </c>
      <c r="F2769" s="26">
        <v>18100414207</v>
      </c>
    </row>
    <row r="2770" spans="1:6" x14ac:dyDescent="0.3">
      <c r="A2770" s="32" t="s">
        <v>6</v>
      </c>
      <c r="B2770" s="24" t="s">
        <v>10</v>
      </c>
      <c r="C2770" s="24" t="s">
        <v>6600</v>
      </c>
      <c r="D2770" s="25" t="s">
        <v>6601</v>
      </c>
      <c r="E2770" s="25" t="s">
        <v>9113</v>
      </c>
      <c r="F2770" s="26">
        <v>18100419811</v>
      </c>
    </row>
    <row r="2771" spans="1:6" x14ac:dyDescent="0.3">
      <c r="A2771" s="32" t="s">
        <v>6</v>
      </c>
      <c r="B2771" s="24" t="s">
        <v>10</v>
      </c>
      <c r="C2771" s="24" t="s">
        <v>6600</v>
      </c>
      <c r="D2771" s="25" t="s">
        <v>6601</v>
      </c>
      <c r="E2771" s="25" t="s">
        <v>9114</v>
      </c>
      <c r="F2771" s="26">
        <v>18100419805</v>
      </c>
    </row>
    <row r="2772" spans="1:6" x14ac:dyDescent="0.3">
      <c r="A2772" s="32" t="s">
        <v>6</v>
      </c>
      <c r="B2772" s="24" t="s">
        <v>10</v>
      </c>
      <c r="C2772" s="24" t="s">
        <v>6600</v>
      </c>
      <c r="D2772" s="25" t="s">
        <v>6601</v>
      </c>
      <c r="E2772" s="25" t="s">
        <v>9115</v>
      </c>
      <c r="F2772" s="26">
        <v>18100412802</v>
      </c>
    </row>
    <row r="2773" spans="1:6" x14ac:dyDescent="0.3">
      <c r="A2773" s="32" t="s">
        <v>6</v>
      </c>
      <c r="B2773" s="24" t="s">
        <v>10</v>
      </c>
      <c r="C2773" s="24" t="s">
        <v>6600</v>
      </c>
      <c r="D2773" s="25" t="s">
        <v>6601</v>
      </c>
      <c r="E2773" s="25" t="s">
        <v>9116</v>
      </c>
      <c r="F2773" s="26">
        <v>18100403006</v>
      </c>
    </row>
    <row r="2774" spans="1:6" x14ac:dyDescent="0.3">
      <c r="A2774" s="32" t="s">
        <v>6</v>
      </c>
      <c r="B2774" s="24" t="s">
        <v>10</v>
      </c>
      <c r="C2774" s="24" t="s">
        <v>6600</v>
      </c>
      <c r="D2774" s="25" t="s">
        <v>6601</v>
      </c>
      <c r="E2774" s="25" t="s">
        <v>9117</v>
      </c>
      <c r="F2774" s="26">
        <v>18100420106</v>
      </c>
    </row>
    <row r="2775" spans="1:6" x14ac:dyDescent="0.3">
      <c r="A2775" s="32" t="s">
        <v>6</v>
      </c>
      <c r="B2775" s="24" t="s">
        <v>10</v>
      </c>
      <c r="C2775" s="24" t="s">
        <v>6600</v>
      </c>
      <c r="D2775" s="25" t="s">
        <v>6601</v>
      </c>
      <c r="E2775" s="25" t="s">
        <v>24733</v>
      </c>
      <c r="F2775" s="26">
        <v>18100408402</v>
      </c>
    </row>
    <row r="2776" spans="1:6" x14ac:dyDescent="0.3">
      <c r="A2776" s="32" t="s">
        <v>6</v>
      </c>
      <c r="B2776" s="24" t="s">
        <v>10</v>
      </c>
      <c r="C2776" s="24" t="s">
        <v>6600</v>
      </c>
      <c r="D2776" s="25" t="s">
        <v>6601</v>
      </c>
      <c r="E2776" s="25" t="s">
        <v>9118</v>
      </c>
      <c r="F2776" s="26">
        <v>18100414403</v>
      </c>
    </row>
    <row r="2777" spans="1:6" x14ac:dyDescent="0.3">
      <c r="A2777" s="32" t="s">
        <v>6</v>
      </c>
      <c r="B2777" s="24" t="s">
        <v>10</v>
      </c>
      <c r="C2777" s="24" t="s">
        <v>6600</v>
      </c>
      <c r="D2777" s="25" t="s">
        <v>6601</v>
      </c>
      <c r="E2777" s="25" t="s">
        <v>9119</v>
      </c>
      <c r="F2777" s="26">
        <v>18100420002</v>
      </c>
    </row>
    <row r="2778" spans="1:6" x14ac:dyDescent="0.3">
      <c r="A2778" s="32" t="s">
        <v>6</v>
      </c>
      <c r="B2778" s="24" t="s">
        <v>10</v>
      </c>
      <c r="C2778" s="24" t="s">
        <v>6600</v>
      </c>
      <c r="D2778" s="25" t="s">
        <v>6601</v>
      </c>
      <c r="E2778" s="25" t="s">
        <v>9120</v>
      </c>
      <c r="F2778" s="26">
        <v>18100527101</v>
      </c>
    </row>
    <row r="2779" spans="1:6" x14ac:dyDescent="0.3">
      <c r="A2779" s="32" t="s">
        <v>6</v>
      </c>
      <c r="B2779" s="24" t="s">
        <v>10</v>
      </c>
      <c r="C2779" s="24" t="s">
        <v>6600</v>
      </c>
      <c r="D2779" s="25" t="s">
        <v>6601</v>
      </c>
      <c r="E2779" s="25" t="s">
        <v>9121</v>
      </c>
      <c r="F2779" s="26">
        <v>18100521403</v>
      </c>
    </row>
    <row r="2780" spans="1:6" x14ac:dyDescent="0.3">
      <c r="A2780" s="32" t="s">
        <v>6</v>
      </c>
      <c r="B2780" s="24" t="s">
        <v>10</v>
      </c>
      <c r="C2780" s="24" t="s">
        <v>6600</v>
      </c>
      <c r="D2780" s="25" t="s">
        <v>6601</v>
      </c>
      <c r="E2780" s="25" t="s">
        <v>9122</v>
      </c>
      <c r="F2780" s="26">
        <v>18100500310</v>
      </c>
    </row>
    <row r="2781" spans="1:6" x14ac:dyDescent="0.3">
      <c r="A2781" s="32" t="s">
        <v>6</v>
      </c>
      <c r="B2781" s="24" t="s">
        <v>10</v>
      </c>
      <c r="C2781" s="24" t="s">
        <v>6600</v>
      </c>
      <c r="D2781" s="25" t="s">
        <v>6601</v>
      </c>
      <c r="E2781" s="25" t="s">
        <v>9123</v>
      </c>
      <c r="F2781" s="26">
        <v>18100500806</v>
      </c>
    </row>
    <row r="2782" spans="1:6" x14ac:dyDescent="0.3">
      <c r="A2782" s="32" t="s">
        <v>6</v>
      </c>
      <c r="B2782" s="24" t="s">
        <v>10</v>
      </c>
      <c r="C2782" s="24" t="s">
        <v>6600</v>
      </c>
      <c r="D2782" s="25" t="s">
        <v>6601</v>
      </c>
      <c r="E2782" s="25" t="s">
        <v>9124</v>
      </c>
      <c r="F2782" s="26">
        <v>18100502604</v>
      </c>
    </row>
    <row r="2783" spans="1:6" x14ac:dyDescent="0.3">
      <c r="A2783" s="32" t="s">
        <v>6</v>
      </c>
      <c r="B2783" s="24" t="s">
        <v>10</v>
      </c>
      <c r="C2783" s="24" t="s">
        <v>6600</v>
      </c>
      <c r="D2783" s="25" t="s">
        <v>6601</v>
      </c>
      <c r="E2783" s="25" t="s">
        <v>9125</v>
      </c>
      <c r="F2783" s="26">
        <v>18100521902</v>
      </c>
    </row>
    <row r="2784" spans="1:6" x14ac:dyDescent="0.3">
      <c r="A2784" s="32" t="s">
        <v>6</v>
      </c>
      <c r="B2784" s="24" t="s">
        <v>10</v>
      </c>
      <c r="C2784" s="24" t="s">
        <v>6600</v>
      </c>
      <c r="D2784" s="25" t="s">
        <v>6601</v>
      </c>
      <c r="E2784" s="25" t="s">
        <v>9126</v>
      </c>
      <c r="F2784" s="26">
        <v>18100522202</v>
      </c>
    </row>
    <row r="2785" spans="1:6" x14ac:dyDescent="0.3">
      <c r="A2785" s="32" t="s">
        <v>6</v>
      </c>
      <c r="B2785" s="24" t="s">
        <v>10</v>
      </c>
      <c r="C2785" s="24" t="s">
        <v>6600</v>
      </c>
      <c r="D2785" s="25" t="s">
        <v>6601</v>
      </c>
      <c r="E2785" s="25" t="s">
        <v>9127</v>
      </c>
      <c r="F2785" s="26">
        <v>18100527501</v>
      </c>
    </row>
    <row r="2786" spans="1:6" x14ac:dyDescent="0.3">
      <c r="A2786" s="32" t="s">
        <v>6</v>
      </c>
      <c r="B2786" s="24" t="s">
        <v>10</v>
      </c>
      <c r="C2786" s="24" t="s">
        <v>6600</v>
      </c>
      <c r="D2786" s="25" t="s">
        <v>6601</v>
      </c>
      <c r="E2786" s="25" t="s">
        <v>9128</v>
      </c>
      <c r="F2786" s="26">
        <v>18100517107</v>
      </c>
    </row>
    <row r="2787" spans="1:6" x14ac:dyDescent="0.3">
      <c r="A2787" s="32" t="s">
        <v>6</v>
      </c>
      <c r="B2787" s="24" t="s">
        <v>10</v>
      </c>
      <c r="C2787" s="24" t="s">
        <v>6600</v>
      </c>
      <c r="D2787" s="25" t="s">
        <v>6601</v>
      </c>
      <c r="E2787" s="25" t="s">
        <v>9129</v>
      </c>
      <c r="F2787" s="26">
        <v>18100520103</v>
      </c>
    </row>
    <row r="2788" spans="1:6" x14ac:dyDescent="0.3">
      <c r="A2788" s="32" t="s">
        <v>6</v>
      </c>
      <c r="B2788" s="24" t="s">
        <v>10</v>
      </c>
      <c r="C2788" s="24" t="s">
        <v>6600</v>
      </c>
      <c r="D2788" s="25" t="s">
        <v>6601</v>
      </c>
      <c r="E2788" s="25" t="s">
        <v>9130</v>
      </c>
      <c r="F2788" s="26">
        <v>18100505301</v>
      </c>
    </row>
    <row r="2789" spans="1:6" x14ac:dyDescent="0.3">
      <c r="A2789" s="32" t="s">
        <v>6</v>
      </c>
      <c r="B2789" s="24" t="s">
        <v>10</v>
      </c>
      <c r="C2789" s="24" t="s">
        <v>6600</v>
      </c>
      <c r="D2789" s="25" t="s">
        <v>6601</v>
      </c>
      <c r="E2789" s="25" t="s">
        <v>9131</v>
      </c>
      <c r="F2789" s="26">
        <v>18100525504</v>
      </c>
    </row>
    <row r="2790" spans="1:6" x14ac:dyDescent="0.3">
      <c r="A2790" s="32" t="s">
        <v>6</v>
      </c>
      <c r="B2790" s="24" t="s">
        <v>10</v>
      </c>
      <c r="C2790" s="24" t="s">
        <v>6600</v>
      </c>
      <c r="D2790" s="25" t="s">
        <v>6601</v>
      </c>
      <c r="E2790" s="25" t="s">
        <v>9132</v>
      </c>
      <c r="F2790" s="26">
        <v>18100525505</v>
      </c>
    </row>
    <row r="2791" spans="1:6" x14ac:dyDescent="0.3">
      <c r="A2791" s="32" t="s">
        <v>6</v>
      </c>
      <c r="B2791" s="24" t="s">
        <v>10</v>
      </c>
      <c r="C2791" s="24" t="s">
        <v>6600</v>
      </c>
      <c r="D2791" s="25" t="s">
        <v>6601</v>
      </c>
      <c r="E2791" s="25" t="s">
        <v>9133</v>
      </c>
      <c r="F2791" s="26">
        <v>18100504006</v>
      </c>
    </row>
    <row r="2792" spans="1:6" x14ac:dyDescent="0.3">
      <c r="A2792" s="32" t="s">
        <v>6</v>
      </c>
      <c r="B2792" s="24" t="s">
        <v>10</v>
      </c>
      <c r="C2792" s="24" t="s">
        <v>6600</v>
      </c>
      <c r="D2792" s="25" t="s">
        <v>6601</v>
      </c>
      <c r="E2792" s="25" t="s">
        <v>9134</v>
      </c>
      <c r="F2792" s="26">
        <v>18100521607</v>
      </c>
    </row>
    <row r="2793" spans="1:6" x14ac:dyDescent="0.3">
      <c r="A2793" s="32" t="s">
        <v>6</v>
      </c>
      <c r="B2793" s="24" t="s">
        <v>10</v>
      </c>
      <c r="C2793" s="24" t="s">
        <v>6600</v>
      </c>
      <c r="D2793" s="25" t="s">
        <v>6601</v>
      </c>
      <c r="E2793" s="25" t="s">
        <v>9135</v>
      </c>
      <c r="F2793" s="26">
        <v>18100520102</v>
      </c>
    </row>
    <row r="2794" spans="1:6" x14ac:dyDescent="0.3">
      <c r="A2794" s="32" t="s">
        <v>6</v>
      </c>
      <c r="B2794" s="24" t="s">
        <v>10</v>
      </c>
      <c r="C2794" s="24" t="s">
        <v>6600</v>
      </c>
      <c r="D2794" s="25" t="s">
        <v>6601</v>
      </c>
      <c r="E2794" s="25" t="s">
        <v>9136</v>
      </c>
      <c r="F2794" s="26">
        <v>18100505603</v>
      </c>
    </row>
    <row r="2795" spans="1:6" x14ac:dyDescent="0.3">
      <c r="A2795" s="32" t="s">
        <v>6</v>
      </c>
      <c r="B2795" s="24" t="s">
        <v>10</v>
      </c>
      <c r="C2795" s="24" t="s">
        <v>6600</v>
      </c>
      <c r="D2795" s="25" t="s">
        <v>6601</v>
      </c>
      <c r="E2795" s="25" t="s">
        <v>9137</v>
      </c>
      <c r="F2795" s="26">
        <v>18100508207</v>
      </c>
    </row>
    <row r="2796" spans="1:6" x14ac:dyDescent="0.3">
      <c r="A2796" s="32" t="s">
        <v>6</v>
      </c>
      <c r="B2796" s="24" t="s">
        <v>10</v>
      </c>
      <c r="C2796" s="24" t="s">
        <v>6600</v>
      </c>
      <c r="D2796" s="25" t="s">
        <v>6601</v>
      </c>
      <c r="E2796" s="25" t="s">
        <v>9138</v>
      </c>
      <c r="F2796" s="26">
        <v>18100502903</v>
      </c>
    </row>
    <row r="2797" spans="1:6" x14ac:dyDescent="0.3">
      <c r="A2797" s="32" t="s">
        <v>6</v>
      </c>
      <c r="B2797" s="24" t="s">
        <v>10</v>
      </c>
      <c r="C2797" s="24" t="s">
        <v>6600</v>
      </c>
      <c r="D2797" s="25" t="s">
        <v>6601</v>
      </c>
      <c r="E2797" s="25" t="s">
        <v>9139</v>
      </c>
      <c r="F2797" s="26">
        <v>18100527302</v>
      </c>
    </row>
    <row r="2798" spans="1:6" x14ac:dyDescent="0.3">
      <c r="A2798" s="32" t="s">
        <v>6</v>
      </c>
      <c r="B2798" s="24" t="s">
        <v>10</v>
      </c>
      <c r="C2798" s="24" t="s">
        <v>6600</v>
      </c>
      <c r="D2798" s="25" t="s">
        <v>6601</v>
      </c>
      <c r="E2798" s="25" t="s">
        <v>24734</v>
      </c>
      <c r="F2798" s="26">
        <v>18100518603</v>
      </c>
    </row>
    <row r="2799" spans="1:6" x14ac:dyDescent="0.3">
      <c r="A2799" s="32" t="s">
        <v>6</v>
      </c>
      <c r="B2799" s="24" t="s">
        <v>10</v>
      </c>
      <c r="C2799" s="24" t="s">
        <v>6600</v>
      </c>
      <c r="D2799" s="25" t="s">
        <v>6601</v>
      </c>
      <c r="E2799" s="25" t="s">
        <v>9140</v>
      </c>
      <c r="F2799" s="26">
        <v>18100511803</v>
      </c>
    </row>
    <row r="2800" spans="1:6" x14ac:dyDescent="0.3">
      <c r="A2800" s="32" t="s">
        <v>6</v>
      </c>
      <c r="B2800" s="24" t="s">
        <v>10</v>
      </c>
      <c r="C2800" s="24" t="s">
        <v>6600</v>
      </c>
      <c r="D2800" s="25" t="s">
        <v>6601</v>
      </c>
      <c r="E2800" s="25" t="s">
        <v>9141</v>
      </c>
      <c r="F2800" s="26">
        <v>18100521803</v>
      </c>
    </row>
    <row r="2801" spans="1:6" x14ac:dyDescent="0.3">
      <c r="A2801" s="32" t="s">
        <v>6</v>
      </c>
      <c r="B2801" s="24" t="s">
        <v>10</v>
      </c>
      <c r="C2801" s="24" t="s">
        <v>6600</v>
      </c>
      <c r="D2801" s="25" t="s">
        <v>6601</v>
      </c>
      <c r="E2801" s="25" t="s">
        <v>9142</v>
      </c>
      <c r="F2801" s="26">
        <v>18100506409</v>
      </c>
    </row>
    <row r="2802" spans="1:6" x14ac:dyDescent="0.3">
      <c r="A2802" s="32" t="s">
        <v>6</v>
      </c>
      <c r="B2802" s="24" t="s">
        <v>10</v>
      </c>
      <c r="C2802" s="24" t="s">
        <v>6600</v>
      </c>
      <c r="D2802" s="25" t="s">
        <v>6601</v>
      </c>
      <c r="E2802" s="25" t="s">
        <v>9143</v>
      </c>
      <c r="F2802" s="26">
        <v>18100521504</v>
      </c>
    </row>
    <row r="2803" spans="1:6" x14ac:dyDescent="0.3">
      <c r="A2803" s="32" t="s">
        <v>6</v>
      </c>
      <c r="B2803" s="24" t="s">
        <v>10</v>
      </c>
      <c r="C2803" s="24" t="s">
        <v>6600</v>
      </c>
      <c r="D2803" s="25" t="s">
        <v>6601</v>
      </c>
      <c r="E2803" s="25" t="s">
        <v>9144</v>
      </c>
      <c r="F2803" s="26">
        <v>18100511807</v>
      </c>
    </row>
    <row r="2804" spans="1:6" x14ac:dyDescent="0.3">
      <c r="A2804" s="32" t="s">
        <v>6</v>
      </c>
      <c r="B2804" s="24" t="s">
        <v>10</v>
      </c>
      <c r="C2804" s="24" t="s">
        <v>6600</v>
      </c>
      <c r="D2804" s="25" t="s">
        <v>6601</v>
      </c>
      <c r="E2804" s="25" t="s">
        <v>9145</v>
      </c>
      <c r="F2804" s="26">
        <v>18100520806</v>
      </c>
    </row>
    <row r="2805" spans="1:6" x14ac:dyDescent="0.3">
      <c r="A2805" s="32" t="s">
        <v>6</v>
      </c>
      <c r="B2805" s="24" t="s">
        <v>10</v>
      </c>
      <c r="C2805" s="24" t="s">
        <v>6600</v>
      </c>
      <c r="D2805" s="25" t="s">
        <v>6601</v>
      </c>
      <c r="E2805" s="25" t="s">
        <v>9146</v>
      </c>
      <c r="F2805" s="26">
        <v>18100700101</v>
      </c>
    </row>
    <row r="2806" spans="1:6" x14ac:dyDescent="0.3">
      <c r="A2806" s="32" t="s">
        <v>6</v>
      </c>
      <c r="B2806" s="24" t="s">
        <v>10</v>
      </c>
      <c r="C2806" s="24" t="s">
        <v>6600</v>
      </c>
      <c r="D2806" s="25" t="s">
        <v>6601</v>
      </c>
      <c r="E2806" s="25" t="s">
        <v>9147</v>
      </c>
      <c r="F2806" s="26">
        <v>18100713102</v>
      </c>
    </row>
    <row r="2807" spans="1:6" x14ac:dyDescent="0.3">
      <c r="A2807" s="32" t="s">
        <v>6</v>
      </c>
      <c r="B2807" s="24" t="s">
        <v>10</v>
      </c>
      <c r="C2807" s="24" t="s">
        <v>6600</v>
      </c>
      <c r="D2807" s="25" t="s">
        <v>6601</v>
      </c>
      <c r="E2807" s="25" t="s">
        <v>9148</v>
      </c>
      <c r="F2807" s="26">
        <v>18100710304</v>
      </c>
    </row>
    <row r="2808" spans="1:6" x14ac:dyDescent="0.3">
      <c r="A2808" s="32" t="s">
        <v>6</v>
      </c>
      <c r="B2808" s="24" t="s">
        <v>10</v>
      </c>
      <c r="C2808" s="24" t="s">
        <v>6600</v>
      </c>
      <c r="D2808" s="25" t="s">
        <v>6601</v>
      </c>
      <c r="E2808" s="25" t="s">
        <v>9149</v>
      </c>
      <c r="F2808" s="26">
        <v>18100701002</v>
      </c>
    </row>
    <row r="2809" spans="1:6" x14ac:dyDescent="0.3">
      <c r="A2809" s="32" t="s">
        <v>6</v>
      </c>
      <c r="B2809" s="24" t="s">
        <v>10</v>
      </c>
      <c r="C2809" s="24" t="s">
        <v>6600</v>
      </c>
      <c r="D2809" s="25" t="s">
        <v>6601</v>
      </c>
      <c r="E2809" s="25" t="s">
        <v>9150</v>
      </c>
      <c r="F2809" s="26">
        <v>18100713303</v>
      </c>
    </row>
    <row r="2810" spans="1:6" x14ac:dyDescent="0.3">
      <c r="A2810" s="32" t="s">
        <v>6</v>
      </c>
      <c r="B2810" s="24" t="s">
        <v>10</v>
      </c>
      <c r="C2810" s="24" t="s">
        <v>6600</v>
      </c>
      <c r="D2810" s="25" t="s">
        <v>6601</v>
      </c>
      <c r="E2810" s="25" t="s">
        <v>9151</v>
      </c>
      <c r="F2810" s="26">
        <v>18100710401</v>
      </c>
    </row>
    <row r="2811" spans="1:6" x14ac:dyDescent="0.3">
      <c r="A2811" s="32" t="s">
        <v>6</v>
      </c>
      <c r="B2811" s="24" t="s">
        <v>10</v>
      </c>
      <c r="C2811" s="24" t="s">
        <v>6600</v>
      </c>
      <c r="D2811" s="25" t="s">
        <v>6601</v>
      </c>
      <c r="E2811" s="25" t="s">
        <v>9152</v>
      </c>
      <c r="F2811" s="26">
        <v>18100708603</v>
      </c>
    </row>
    <row r="2812" spans="1:6" x14ac:dyDescent="0.3">
      <c r="A2812" s="32" t="s">
        <v>6</v>
      </c>
      <c r="B2812" s="24" t="s">
        <v>10</v>
      </c>
      <c r="C2812" s="24" t="s">
        <v>6600</v>
      </c>
      <c r="D2812" s="25" t="s">
        <v>6601</v>
      </c>
      <c r="E2812" s="25" t="s">
        <v>9153</v>
      </c>
      <c r="F2812" s="26">
        <v>18100706003</v>
      </c>
    </row>
    <row r="2813" spans="1:6" x14ac:dyDescent="0.3">
      <c r="A2813" s="32" t="s">
        <v>6</v>
      </c>
      <c r="B2813" s="24" t="s">
        <v>10</v>
      </c>
      <c r="C2813" s="24" t="s">
        <v>6600</v>
      </c>
      <c r="D2813" s="25" t="s">
        <v>6601</v>
      </c>
      <c r="E2813" s="25" t="s">
        <v>9154</v>
      </c>
      <c r="F2813" s="26">
        <v>18100708402</v>
      </c>
    </row>
    <row r="2814" spans="1:6" x14ac:dyDescent="0.3">
      <c r="A2814" s="32" t="s">
        <v>6</v>
      </c>
      <c r="B2814" s="24" t="s">
        <v>10</v>
      </c>
      <c r="C2814" s="24" t="s">
        <v>6600</v>
      </c>
      <c r="D2814" s="25" t="s">
        <v>6601</v>
      </c>
      <c r="E2814" s="25" t="s">
        <v>9155</v>
      </c>
      <c r="F2814" s="26">
        <v>18100706004</v>
      </c>
    </row>
    <row r="2815" spans="1:6" x14ac:dyDescent="0.3">
      <c r="A2815" s="32" t="s">
        <v>6</v>
      </c>
      <c r="B2815" s="24" t="s">
        <v>10</v>
      </c>
      <c r="C2815" s="24" t="s">
        <v>6600</v>
      </c>
      <c r="D2815" s="25" t="s">
        <v>6601</v>
      </c>
      <c r="E2815" s="25" t="s">
        <v>9156</v>
      </c>
      <c r="F2815" s="26">
        <v>18100705709</v>
      </c>
    </row>
    <row r="2816" spans="1:6" x14ac:dyDescent="0.3">
      <c r="A2816" s="32" t="s">
        <v>6</v>
      </c>
      <c r="B2816" s="24" t="s">
        <v>10</v>
      </c>
      <c r="C2816" s="24" t="s">
        <v>6600</v>
      </c>
      <c r="D2816" s="25" t="s">
        <v>6601</v>
      </c>
      <c r="E2816" s="25" t="s">
        <v>9157</v>
      </c>
      <c r="F2816" s="26">
        <v>18100708202</v>
      </c>
    </row>
    <row r="2817" spans="1:6" x14ac:dyDescent="0.3">
      <c r="A2817" s="32" t="s">
        <v>6</v>
      </c>
      <c r="B2817" s="24" t="s">
        <v>10</v>
      </c>
      <c r="C2817" s="24" t="s">
        <v>6600</v>
      </c>
      <c r="D2817" s="25" t="s">
        <v>6601</v>
      </c>
      <c r="E2817" s="25" t="s">
        <v>9158</v>
      </c>
      <c r="F2817" s="26">
        <v>18100704505</v>
      </c>
    </row>
    <row r="2818" spans="1:6" x14ac:dyDescent="0.3">
      <c r="A2818" s="32" t="s">
        <v>6</v>
      </c>
      <c r="B2818" s="24" t="s">
        <v>10</v>
      </c>
      <c r="C2818" s="24" t="s">
        <v>6600</v>
      </c>
      <c r="D2818" s="25" t="s">
        <v>6601</v>
      </c>
      <c r="E2818" s="25" t="s">
        <v>9159</v>
      </c>
      <c r="F2818" s="26">
        <v>18100704501</v>
      </c>
    </row>
    <row r="2819" spans="1:6" x14ac:dyDescent="0.3">
      <c r="A2819" s="32" t="s">
        <v>6</v>
      </c>
      <c r="B2819" s="24" t="s">
        <v>10</v>
      </c>
      <c r="C2819" s="24" t="s">
        <v>6600</v>
      </c>
      <c r="D2819" s="25" t="s">
        <v>6601</v>
      </c>
      <c r="E2819" s="25" t="s">
        <v>9160</v>
      </c>
      <c r="F2819" s="26">
        <v>18100714501</v>
      </c>
    </row>
    <row r="2820" spans="1:6" x14ac:dyDescent="0.3">
      <c r="A2820" s="32" t="s">
        <v>6</v>
      </c>
      <c r="B2820" s="24" t="s">
        <v>10</v>
      </c>
      <c r="C2820" s="24" t="s">
        <v>6600</v>
      </c>
      <c r="D2820" s="25" t="s">
        <v>6601</v>
      </c>
      <c r="E2820" s="25" t="s">
        <v>9161</v>
      </c>
      <c r="F2820" s="26">
        <v>18100706903</v>
      </c>
    </row>
    <row r="2821" spans="1:6" x14ac:dyDescent="0.3">
      <c r="A2821" s="32" t="s">
        <v>6</v>
      </c>
      <c r="B2821" s="24" t="s">
        <v>10</v>
      </c>
      <c r="C2821" s="24" t="s">
        <v>6600</v>
      </c>
      <c r="D2821" s="25" t="s">
        <v>6601</v>
      </c>
      <c r="E2821" s="25" t="s">
        <v>9162</v>
      </c>
      <c r="F2821" s="26">
        <v>18100707101</v>
      </c>
    </row>
    <row r="2822" spans="1:6" x14ac:dyDescent="0.3">
      <c r="A2822" s="32" t="s">
        <v>6</v>
      </c>
      <c r="B2822" s="24" t="s">
        <v>10</v>
      </c>
      <c r="C2822" s="24" t="s">
        <v>6600</v>
      </c>
      <c r="D2822" s="25" t="s">
        <v>6601</v>
      </c>
      <c r="E2822" s="25" t="s">
        <v>9163</v>
      </c>
      <c r="F2822" s="26">
        <v>18100707005</v>
      </c>
    </row>
    <row r="2823" spans="1:6" x14ac:dyDescent="0.3">
      <c r="A2823" s="32" t="s">
        <v>6</v>
      </c>
      <c r="B2823" s="24" t="s">
        <v>10</v>
      </c>
      <c r="C2823" s="24" t="s">
        <v>6600</v>
      </c>
      <c r="D2823" s="25" t="s">
        <v>6601</v>
      </c>
      <c r="E2823" s="25" t="s">
        <v>9164</v>
      </c>
      <c r="F2823" s="26">
        <v>18100711103</v>
      </c>
    </row>
    <row r="2824" spans="1:6" x14ac:dyDescent="0.3">
      <c r="A2824" s="32" t="s">
        <v>6</v>
      </c>
      <c r="B2824" s="24" t="s">
        <v>10</v>
      </c>
      <c r="C2824" s="24" t="s">
        <v>6600</v>
      </c>
      <c r="D2824" s="25" t="s">
        <v>6601</v>
      </c>
      <c r="E2824" s="25" t="s">
        <v>9165</v>
      </c>
      <c r="F2824" s="26">
        <v>18100704803</v>
      </c>
    </row>
    <row r="2825" spans="1:6" x14ac:dyDescent="0.3">
      <c r="A2825" s="32" t="s">
        <v>6</v>
      </c>
      <c r="B2825" s="24" t="s">
        <v>10</v>
      </c>
      <c r="C2825" s="24" t="s">
        <v>6600</v>
      </c>
      <c r="D2825" s="25" t="s">
        <v>6601</v>
      </c>
      <c r="E2825" s="25" t="s">
        <v>9166</v>
      </c>
      <c r="F2825" s="26">
        <v>18100708201</v>
      </c>
    </row>
    <row r="2826" spans="1:6" x14ac:dyDescent="0.3">
      <c r="A2826" s="32" t="s">
        <v>6</v>
      </c>
      <c r="B2826" s="24" t="s">
        <v>10</v>
      </c>
      <c r="C2826" s="24" t="s">
        <v>6600</v>
      </c>
      <c r="D2826" s="25" t="s">
        <v>6601</v>
      </c>
      <c r="E2826" s="25" t="s">
        <v>9167</v>
      </c>
      <c r="F2826" s="26">
        <v>18100708208</v>
      </c>
    </row>
    <row r="2827" spans="1:6" x14ac:dyDescent="0.3">
      <c r="A2827" s="32" t="s">
        <v>6</v>
      </c>
      <c r="B2827" s="24" t="s">
        <v>10</v>
      </c>
      <c r="C2827" s="24" t="s">
        <v>6600</v>
      </c>
      <c r="D2827" s="25" t="s">
        <v>6601</v>
      </c>
      <c r="E2827" s="25" t="s">
        <v>9168</v>
      </c>
      <c r="F2827" s="26">
        <v>18100701205</v>
      </c>
    </row>
    <row r="2828" spans="1:6" x14ac:dyDescent="0.3">
      <c r="A2828" s="32" t="s">
        <v>6</v>
      </c>
      <c r="B2828" s="24" t="s">
        <v>10</v>
      </c>
      <c r="C2828" s="24" t="s">
        <v>6600</v>
      </c>
      <c r="D2828" s="25" t="s">
        <v>6601</v>
      </c>
      <c r="E2828" s="25" t="s">
        <v>9169</v>
      </c>
      <c r="F2828" s="26">
        <v>18100701503</v>
      </c>
    </row>
    <row r="2829" spans="1:6" x14ac:dyDescent="0.3">
      <c r="A2829" s="32" t="s">
        <v>6</v>
      </c>
      <c r="B2829" s="24" t="s">
        <v>10</v>
      </c>
      <c r="C2829" s="24" t="s">
        <v>6600</v>
      </c>
      <c r="D2829" s="25" t="s">
        <v>6601</v>
      </c>
      <c r="E2829" s="25" t="s">
        <v>9170</v>
      </c>
      <c r="F2829" s="26">
        <v>18100703502</v>
      </c>
    </row>
    <row r="2830" spans="1:6" x14ac:dyDescent="0.3">
      <c r="A2830" s="32" t="s">
        <v>6</v>
      </c>
      <c r="B2830" s="24" t="s">
        <v>10</v>
      </c>
      <c r="C2830" s="24" t="s">
        <v>6600</v>
      </c>
      <c r="D2830" s="25" t="s">
        <v>6601</v>
      </c>
      <c r="E2830" s="25" t="s">
        <v>9171</v>
      </c>
      <c r="F2830" s="26">
        <v>18100714502</v>
      </c>
    </row>
    <row r="2831" spans="1:6" x14ac:dyDescent="0.3">
      <c r="A2831" s="32" t="s">
        <v>6</v>
      </c>
      <c r="B2831" s="24" t="s">
        <v>10</v>
      </c>
      <c r="C2831" s="24" t="s">
        <v>6600</v>
      </c>
      <c r="D2831" s="25" t="s">
        <v>6601</v>
      </c>
      <c r="E2831" s="25" t="s">
        <v>9172</v>
      </c>
      <c r="F2831" s="26">
        <v>18100710104</v>
      </c>
    </row>
    <row r="2832" spans="1:6" x14ac:dyDescent="0.3">
      <c r="A2832" s="32" t="s">
        <v>6</v>
      </c>
      <c r="B2832" s="24" t="s">
        <v>10</v>
      </c>
      <c r="C2832" s="24" t="s">
        <v>6600</v>
      </c>
      <c r="D2832" s="25" t="s">
        <v>6601</v>
      </c>
      <c r="E2832" s="25" t="s">
        <v>9173</v>
      </c>
      <c r="F2832" s="26">
        <v>18100707606</v>
      </c>
    </row>
    <row r="2833" spans="1:6" x14ac:dyDescent="0.3">
      <c r="A2833" s="32" t="s">
        <v>6</v>
      </c>
      <c r="B2833" s="24" t="s">
        <v>10</v>
      </c>
      <c r="C2833" s="24" t="s">
        <v>6600</v>
      </c>
      <c r="D2833" s="25" t="s">
        <v>6601</v>
      </c>
      <c r="E2833" s="25" t="s">
        <v>9174</v>
      </c>
      <c r="F2833" s="26">
        <v>18100701805</v>
      </c>
    </row>
    <row r="2834" spans="1:6" x14ac:dyDescent="0.3">
      <c r="A2834" s="32" t="s">
        <v>6</v>
      </c>
      <c r="B2834" s="24" t="s">
        <v>10</v>
      </c>
      <c r="C2834" s="24" t="s">
        <v>6600</v>
      </c>
      <c r="D2834" s="25" t="s">
        <v>6601</v>
      </c>
      <c r="E2834" s="25" t="s">
        <v>9175</v>
      </c>
      <c r="F2834" s="26">
        <v>18100704303</v>
      </c>
    </row>
    <row r="2835" spans="1:6" x14ac:dyDescent="0.3">
      <c r="A2835" s="32" t="s">
        <v>6</v>
      </c>
      <c r="B2835" s="24" t="s">
        <v>10</v>
      </c>
      <c r="C2835" s="24" t="s">
        <v>6600</v>
      </c>
      <c r="D2835" s="25" t="s">
        <v>6601</v>
      </c>
      <c r="E2835" s="25" t="s">
        <v>9176</v>
      </c>
      <c r="F2835" s="26">
        <v>18100700305</v>
      </c>
    </row>
    <row r="2836" spans="1:6" x14ac:dyDescent="0.3">
      <c r="A2836" s="32" t="s">
        <v>6</v>
      </c>
      <c r="B2836" s="24" t="s">
        <v>10</v>
      </c>
      <c r="C2836" s="24" t="s">
        <v>6600</v>
      </c>
      <c r="D2836" s="25" t="s">
        <v>6601</v>
      </c>
      <c r="E2836" s="25" t="s">
        <v>9177</v>
      </c>
      <c r="F2836" s="26">
        <v>18100900306</v>
      </c>
    </row>
    <row r="2837" spans="1:6" x14ac:dyDescent="0.3">
      <c r="A2837" s="32" t="s">
        <v>6</v>
      </c>
      <c r="B2837" s="24" t="s">
        <v>10</v>
      </c>
      <c r="C2837" s="24" t="s">
        <v>6600</v>
      </c>
      <c r="D2837" s="25" t="s">
        <v>6601</v>
      </c>
      <c r="E2837" s="25" t="s">
        <v>9178</v>
      </c>
      <c r="F2837" s="26">
        <v>18100903213</v>
      </c>
    </row>
    <row r="2838" spans="1:6" x14ac:dyDescent="0.3">
      <c r="A2838" s="32" t="s">
        <v>6</v>
      </c>
      <c r="B2838" s="24" t="s">
        <v>10</v>
      </c>
      <c r="C2838" s="24" t="s">
        <v>6600</v>
      </c>
      <c r="D2838" s="25" t="s">
        <v>6601</v>
      </c>
      <c r="E2838" s="25" t="s">
        <v>9179</v>
      </c>
      <c r="F2838" s="26">
        <v>18100904304</v>
      </c>
    </row>
    <row r="2839" spans="1:6" x14ac:dyDescent="0.3">
      <c r="A2839" s="32" t="s">
        <v>6</v>
      </c>
      <c r="B2839" s="24" t="s">
        <v>10</v>
      </c>
      <c r="C2839" s="24" t="s">
        <v>6600</v>
      </c>
      <c r="D2839" s="25" t="s">
        <v>6601</v>
      </c>
      <c r="E2839" s="25" t="s">
        <v>9180</v>
      </c>
      <c r="F2839" s="26">
        <v>18100903704</v>
      </c>
    </row>
    <row r="2840" spans="1:6" x14ac:dyDescent="0.3">
      <c r="A2840" s="32" t="s">
        <v>6</v>
      </c>
      <c r="B2840" s="24" t="s">
        <v>10</v>
      </c>
      <c r="C2840" s="24" t="s">
        <v>6600</v>
      </c>
      <c r="D2840" s="25" t="s">
        <v>6601</v>
      </c>
      <c r="E2840" s="25" t="s">
        <v>9181</v>
      </c>
      <c r="F2840" s="26">
        <v>18100901910</v>
      </c>
    </row>
    <row r="2841" spans="1:6" x14ac:dyDescent="0.3">
      <c r="A2841" s="32" t="s">
        <v>6</v>
      </c>
      <c r="B2841" s="24" t="s">
        <v>10</v>
      </c>
      <c r="C2841" s="24" t="s">
        <v>6600</v>
      </c>
      <c r="D2841" s="25" t="s">
        <v>6601</v>
      </c>
      <c r="E2841" s="25" t="s">
        <v>9182</v>
      </c>
      <c r="F2841" s="26">
        <v>18101000605</v>
      </c>
    </row>
    <row r="2842" spans="1:6" x14ac:dyDescent="0.3">
      <c r="A2842" s="32" t="s">
        <v>6</v>
      </c>
      <c r="B2842" s="24" t="s">
        <v>10</v>
      </c>
      <c r="C2842" s="24" t="s">
        <v>6600</v>
      </c>
      <c r="D2842" s="25" t="s">
        <v>6601</v>
      </c>
      <c r="E2842" s="25" t="s">
        <v>9183</v>
      </c>
      <c r="F2842" s="26">
        <v>18101015403</v>
      </c>
    </row>
    <row r="2843" spans="1:6" x14ac:dyDescent="0.3">
      <c r="A2843" s="32" t="s">
        <v>6</v>
      </c>
      <c r="B2843" s="24" t="s">
        <v>10</v>
      </c>
      <c r="C2843" s="24" t="s">
        <v>6600</v>
      </c>
      <c r="D2843" s="25" t="s">
        <v>6601</v>
      </c>
      <c r="E2843" s="25" t="s">
        <v>9184</v>
      </c>
      <c r="F2843" s="26">
        <v>18101018501</v>
      </c>
    </row>
    <row r="2844" spans="1:6" x14ac:dyDescent="0.3">
      <c r="A2844" s="32" t="s">
        <v>6</v>
      </c>
      <c r="B2844" s="24" t="s">
        <v>10</v>
      </c>
      <c r="C2844" s="24" t="s">
        <v>6600</v>
      </c>
      <c r="D2844" s="25" t="s">
        <v>6601</v>
      </c>
      <c r="E2844" s="25" t="s">
        <v>9185</v>
      </c>
      <c r="F2844" s="26">
        <v>18101015202</v>
      </c>
    </row>
    <row r="2845" spans="1:6" x14ac:dyDescent="0.3">
      <c r="A2845" s="32" t="s">
        <v>6</v>
      </c>
      <c r="B2845" s="24" t="s">
        <v>10</v>
      </c>
      <c r="C2845" s="24" t="s">
        <v>6600</v>
      </c>
      <c r="D2845" s="25" t="s">
        <v>6601</v>
      </c>
      <c r="E2845" s="25" t="s">
        <v>9186</v>
      </c>
      <c r="F2845" s="26">
        <v>18101020001</v>
      </c>
    </row>
    <row r="2846" spans="1:6" x14ac:dyDescent="0.3">
      <c r="A2846" s="32" t="s">
        <v>6</v>
      </c>
      <c r="B2846" s="24" t="s">
        <v>10</v>
      </c>
      <c r="C2846" s="24" t="s">
        <v>6600</v>
      </c>
      <c r="D2846" s="25" t="s">
        <v>6601</v>
      </c>
      <c r="E2846" s="25" t="s">
        <v>9187</v>
      </c>
      <c r="F2846" s="26">
        <v>18101003706</v>
      </c>
    </row>
    <row r="2847" spans="1:6" x14ac:dyDescent="0.3">
      <c r="A2847" s="32" t="s">
        <v>6</v>
      </c>
      <c r="B2847" s="24" t="s">
        <v>10</v>
      </c>
      <c r="C2847" s="24" t="s">
        <v>6600</v>
      </c>
      <c r="D2847" s="25" t="s">
        <v>6601</v>
      </c>
      <c r="E2847" s="25" t="s">
        <v>9188</v>
      </c>
      <c r="F2847" s="26">
        <v>18101019401</v>
      </c>
    </row>
    <row r="2848" spans="1:6" x14ac:dyDescent="0.3">
      <c r="A2848" s="32" t="s">
        <v>6</v>
      </c>
      <c r="B2848" s="24" t="s">
        <v>10</v>
      </c>
      <c r="C2848" s="24" t="s">
        <v>6600</v>
      </c>
      <c r="D2848" s="25" t="s">
        <v>6601</v>
      </c>
      <c r="E2848" s="25" t="s">
        <v>9189</v>
      </c>
      <c r="F2848" s="26">
        <v>18101014204</v>
      </c>
    </row>
    <row r="2849" spans="1:6" x14ac:dyDescent="0.3">
      <c r="A2849" s="32" t="s">
        <v>6</v>
      </c>
      <c r="B2849" s="24" t="s">
        <v>10</v>
      </c>
      <c r="C2849" s="24" t="s">
        <v>6600</v>
      </c>
      <c r="D2849" s="25" t="s">
        <v>6601</v>
      </c>
      <c r="E2849" s="25" t="s">
        <v>9190</v>
      </c>
      <c r="F2849" s="26">
        <v>18101019301</v>
      </c>
    </row>
    <row r="2850" spans="1:6" x14ac:dyDescent="0.3">
      <c r="A2850" s="32" t="s">
        <v>6</v>
      </c>
      <c r="B2850" s="24" t="s">
        <v>10</v>
      </c>
      <c r="C2850" s="24" t="s">
        <v>6600</v>
      </c>
      <c r="D2850" s="25" t="s">
        <v>6601</v>
      </c>
      <c r="E2850" s="25" t="s">
        <v>9191</v>
      </c>
      <c r="F2850" s="26">
        <v>18101003003</v>
      </c>
    </row>
    <row r="2851" spans="1:6" x14ac:dyDescent="0.3">
      <c r="A2851" s="32" t="s">
        <v>6</v>
      </c>
      <c r="B2851" s="24" t="s">
        <v>10</v>
      </c>
      <c r="C2851" s="24" t="s">
        <v>6600</v>
      </c>
      <c r="D2851" s="25" t="s">
        <v>6601</v>
      </c>
      <c r="E2851" s="25" t="s">
        <v>9192</v>
      </c>
      <c r="F2851" s="26">
        <v>18101010106</v>
      </c>
    </row>
    <row r="2852" spans="1:6" x14ac:dyDescent="0.3">
      <c r="A2852" s="32" t="s">
        <v>6</v>
      </c>
      <c r="B2852" s="24" t="s">
        <v>10</v>
      </c>
      <c r="C2852" s="24" t="s">
        <v>6600</v>
      </c>
      <c r="D2852" s="25" t="s">
        <v>6601</v>
      </c>
      <c r="E2852" s="25" t="s">
        <v>9193</v>
      </c>
      <c r="F2852" s="26">
        <v>18101019404</v>
      </c>
    </row>
    <row r="2853" spans="1:6" x14ac:dyDescent="0.3">
      <c r="A2853" s="32" t="s">
        <v>6</v>
      </c>
      <c r="B2853" s="24" t="s">
        <v>10</v>
      </c>
      <c r="C2853" s="24" t="s">
        <v>6600</v>
      </c>
      <c r="D2853" s="25" t="s">
        <v>6601</v>
      </c>
      <c r="E2853" s="25" t="s">
        <v>9194</v>
      </c>
      <c r="F2853" s="26">
        <v>18101010101</v>
      </c>
    </row>
    <row r="2854" spans="1:6" x14ac:dyDescent="0.3">
      <c r="A2854" s="32" t="s">
        <v>6</v>
      </c>
      <c r="B2854" s="24" t="s">
        <v>10</v>
      </c>
      <c r="C2854" s="24" t="s">
        <v>6600</v>
      </c>
      <c r="D2854" s="25" t="s">
        <v>6601</v>
      </c>
      <c r="E2854" s="25" t="s">
        <v>9195</v>
      </c>
      <c r="F2854" s="26">
        <v>18101008202</v>
      </c>
    </row>
    <row r="2855" spans="1:6" x14ac:dyDescent="0.3">
      <c r="A2855" s="32" t="s">
        <v>6</v>
      </c>
      <c r="B2855" s="24" t="s">
        <v>10</v>
      </c>
      <c r="C2855" s="24" t="s">
        <v>6600</v>
      </c>
      <c r="D2855" s="25" t="s">
        <v>6601</v>
      </c>
      <c r="E2855" s="25" t="s">
        <v>9196</v>
      </c>
      <c r="F2855" s="26">
        <v>18101008305</v>
      </c>
    </row>
    <row r="2856" spans="1:6" x14ac:dyDescent="0.3">
      <c r="A2856" s="32" t="s">
        <v>6</v>
      </c>
      <c r="B2856" s="24" t="s">
        <v>10</v>
      </c>
      <c r="C2856" s="24" t="s">
        <v>6600</v>
      </c>
      <c r="D2856" s="25" t="s">
        <v>6601</v>
      </c>
      <c r="E2856" s="25" t="s">
        <v>9197</v>
      </c>
      <c r="F2856" s="26">
        <v>18101010104</v>
      </c>
    </row>
    <row r="2857" spans="1:6" x14ac:dyDescent="0.3">
      <c r="A2857" s="32" t="s">
        <v>6</v>
      </c>
      <c r="B2857" s="24" t="s">
        <v>10</v>
      </c>
      <c r="C2857" s="24" t="s">
        <v>6600</v>
      </c>
      <c r="D2857" s="25" t="s">
        <v>6601</v>
      </c>
      <c r="E2857" s="25" t="s">
        <v>9198</v>
      </c>
      <c r="F2857" s="26">
        <v>18101004605</v>
      </c>
    </row>
    <row r="2858" spans="1:6" x14ac:dyDescent="0.3">
      <c r="A2858" s="32" t="s">
        <v>6</v>
      </c>
      <c r="B2858" s="24" t="s">
        <v>10</v>
      </c>
      <c r="C2858" s="24" t="s">
        <v>6600</v>
      </c>
      <c r="D2858" s="25" t="s">
        <v>6601</v>
      </c>
      <c r="E2858" s="25" t="s">
        <v>9199</v>
      </c>
      <c r="F2858" s="26">
        <v>18101012812</v>
      </c>
    </row>
    <row r="2859" spans="1:6" x14ac:dyDescent="0.3">
      <c r="A2859" s="32" t="s">
        <v>6</v>
      </c>
      <c r="B2859" s="24" t="s">
        <v>10</v>
      </c>
      <c r="C2859" s="24" t="s">
        <v>6600</v>
      </c>
      <c r="D2859" s="25" t="s">
        <v>6601</v>
      </c>
      <c r="E2859" s="25" t="s">
        <v>9200</v>
      </c>
      <c r="F2859" s="26">
        <v>18101012808</v>
      </c>
    </row>
    <row r="2860" spans="1:6" x14ac:dyDescent="0.3">
      <c r="A2860" s="32" t="s">
        <v>6</v>
      </c>
      <c r="B2860" s="24" t="s">
        <v>10</v>
      </c>
      <c r="C2860" s="24" t="s">
        <v>6600</v>
      </c>
      <c r="D2860" s="25" t="s">
        <v>6601</v>
      </c>
      <c r="E2860" s="25" t="s">
        <v>9201</v>
      </c>
      <c r="F2860" s="26">
        <v>18101014806</v>
      </c>
    </row>
    <row r="2861" spans="1:6" x14ac:dyDescent="0.3">
      <c r="A2861" s="32" t="s">
        <v>6</v>
      </c>
      <c r="B2861" s="24" t="s">
        <v>10</v>
      </c>
      <c r="C2861" s="24" t="s">
        <v>6600</v>
      </c>
      <c r="D2861" s="25" t="s">
        <v>6601</v>
      </c>
      <c r="E2861" s="25" t="s">
        <v>9202</v>
      </c>
      <c r="F2861" s="26">
        <v>18101019905</v>
      </c>
    </row>
    <row r="2862" spans="1:6" x14ac:dyDescent="0.3">
      <c r="A2862" s="32" t="s">
        <v>6</v>
      </c>
      <c r="B2862" s="24" t="s">
        <v>10</v>
      </c>
      <c r="C2862" s="24" t="s">
        <v>6600</v>
      </c>
      <c r="D2862" s="25" t="s">
        <v>6601</v>
      </c>
      <c r="E2862" s="25" t="s">
        <v>9203</v>
      </c>
      <c r="F2862" s="26">
        <v>18101004502</v>
      </c>
    </row>
    <row r="2863" spans="1:6" x14ac:dyDescent="0.3">
      <c r="A2863" s="32" t="s">
        <v>6</v>
      </c>
      <c r="B2863" s="24" t="s">
        <v>10</v>
      </c>
      <c r="C2863" s="24" t="s">
        <v>6600</v>
      </c>
      <c r="D2863" s="25" t="s">
        <v>6601</v>
      </c>
      <c r="E2863" s="25" t="s">
        <v>9204</v>
      </c>
      <c r="F2863" s="26">
        <v>18101012205</v>
      </c>
    </row>
    <row r="2864" spans="1:6" x14ac:dyDescent="0.3">
      <c r="A2864" s="32" t="s">
        <v>6</v>
      </c>
      <c r="B2864" s="24" t="s">
        <v>10</v>
      </c>
      <c r="C2864" s="24" t="s">
        <v>6600</v>
      </c>
      <c r="D2864" s="25" t="s">
        <v>6601</v>
      </c>
      <c r="E2864" s="25" t="s">
        <v>9205</v>
      </c>
      <c r="F2864" s="26">
        <v>18101014003</v>
      </c>
    </row>
    <row r="2865" spans="1:6" x14ac:dyDescent="0.3">
      <c r="A2865" s="32" t="s">
        <v>6</v>
      </c>
      <c r="B2865" s="24" t="s">
        <v>10</v>
      </c>
      <c r="C2865" s="24" t="s">
        <v>6600</v>
      </c>
      <c r="D2865" s="25" t="s">
        <v>6601</v>
      </c>
      <c r="E2865" s="25" t="s">
        <v>9206</v>
      </c>
      <c r="F2865" s="26">
        <v>18101102203</v>
      </c>
    </row>
    <row r="2866" spans="1:6" x14ac:dyDescent="0.3">
      <c r="A2866" s="32" t="s">
        <v>6</v>
      </c>
      <c r="B2866" s="24" t="s">
        <v>10</v>
      </c>
      <c r="C2866" s="24" t="s">
        <v>6600</v>
      </c>
      <c r="D2866" s="25" t="s">
        <v>6601</v>
      </c>
      <c r="E2866" s="25" t="s">
        <v>9207</v>
      </c>
      <c r="F2866" s="26">
        <v>18101102404</v>
      </c>
    </row>
    <row r="2867" spans="1:6" x14ac:dyDescent="0.3">
      <c r="A2867" s="32" t="s">
        <v>6</v>
      </c>
      <c r="B2867" s="24" t="s">
        <v>10</v>
      </c>
      <c r="C2867" s="24" t="s">
        <v>6600</v>
      </c>
      <c r="D2867" s="25" t="s">
        <v>6601</v>
      </c>
      <c r="E2867" s="25" t="s">
        <v>9208</v>
      </c>
      <c r="F2867" s="26">
        <v>18101102402</v>
      </c>
    </row>
    <row r="2868" spans="1:6" x14ac:dyDescent="0.3">
      <c r="A2868" s="32" t="s">
        <v>6</v>
      </c>
      <c r="B2868" s="24" t="s">
        <v>10</v>
      </c>
      <c r="C2868" s="24" t="s">
        <v>6600</v>
      </c>
      <c r="D2868" s="25" t="s">
        <v>6601</v>
      </c>
      <c r="E2868" s="25" t="s">
        <v>9209</v>
      </c>
      <c r="F2868" s="26">
        <v>18101100603</v>
      </c>
    </row>
    <row r="2869" spans="1:6" x14ac:dyDescent="0.3">
      <c r="A2869" s="32" t="s">
        <v>6</v>
      </c>
      <c r="B2869" s="24" t="s">
        <v>10</v>
      </c>
      <c r="C2869" s="24" t="s">
        <v>6600</v>
      </c>
      <c r="D2869" s="25" t="s">
        <v>6601</v>
      </c>
      <c r="E2869" s="25" t="s">
        <v>9210</v>
      </c>
      <c r="F2869" s="26">
        <v>18101106401</v>
      </c>
    </row>
    <row r="2870" spans="1:6" x14ac:dyDescent="0.3">
      <c r="A2870" s="32" t="s">
        <v>6</v>
      </c>
      <c r="B2870" s="24" t="s">
        <v>10</v>
      </c>
      <c r="C2870" s="24" t="s">
        <v>6600</v>
      </c>
      <c r="D2870" s="25" t="s">
        <v>6601</v>
      </c>
      <c r="E2870" s="25" t="s">
        <v>9211</v>
      </c>
      <c r="F2870" s="26">
        <v>18101106502</v>
      </c>
    </row>
    <row r="2871" spans="1:6" x14ac:dyDescent="0.3">
      <c r="A2871" s="32" t="s">
        <v>6</v>
      </c>
      <c r="B2871" s="24" t="s">
        <v>10</v>
      </c>
      <c r="C2871" s="24" t="s">
        <v>6600</v>
      </c>
      <c r="D2871" s="25" t="s">
        <v>6601</v>
      </c>
      <c r="E2871" s="25" t="s">
        <v>9212</v>
      </c>
      <c r="F2871" s="26">
        <v>18101106004</v>
      </c>
    </row>
    <row r="2872" spans="1:6" x14ac:dyDescent="0.3">
      <c r="A2872" s="32" t="s">
        <v>6</v>
      </c>
      <c r="B2872" s="24" t="s">
        <v>10</v>
      </c>
      <c r="C2872" s="24" t="s">
        <v>6600</v>
      </c>
      <c r="D2872" s="25" t="s">
        <v>6601</v>
      </c>
      <c r="E2872" s="25" t="s">
        <v>9213</v>
      </c>
      <c r="F2872" s="26">
        <v>18101101111</v>
      </c>
    </row>
    <row r="2873" spans="1:6" x14ac:dyDescent="0.3">
      <c r="A2873" s="32" t="s">
        <v>6</v>
      </c>
      <c r="B2873" s="24" t="s">
        <v>10</v>
      </c>
      <c r="C2873" s="24" t="s">
        <v>6600</v>
      </c>
      <c r="D2873" s="25" t="s">
        <v>6601</v>
      </c>
      <c r="E2873" s="25" t="s">
        <v>9214</v>
      </c>
      <c r="F2873" s="26">
        <v>18101100203</v>
      </c>
    </row>
    <row r="2874" spans="1:6" x14ac:dyDescent="0.3">
      <c r="A2874" s="32" t="s">
        <v>6</v>
      </c>
      <c r="B2874" s="24" t="s">
        <v>10</v>
      </c>
      <c r="C2874" s="24" t="s">
        <v>6600</v>
      </c>
      <c r="D2874" s="25" t="s">
        <v>6601</v>
      </c>
      <c r="E2874" s="25" t="s">
        <v>9215</v>
      </c>
      <c r="F2874" s="26">
        <v>18101100303</v>
      </c>
    </row>
    <row r="2875" spans="1:6" x14ac:dyDescent="0.3">
      <c r="A2875" s="32" t="s">
        <v>6</v>
      </c>
      <c r="B2875" s="24" t="s">
        <v>10</v>
      </c>
      <c r="C2875" s="24" t="s">
        <v>6600</v>
      </c>
      <c r="D2875" s="25" t="s">
        <v>6601</v>
      </c>
      <c r="E2875" s="25" t="s">
        <v>9216</v>
      </c>
      <c r="F2875" s="26">
        <v>18101100402</v>
      </c>
    </row>
    <row r="2876" spans="1:6" x14ac:dyDescent="0.3">
      <c r="A2876" s="32" t="s">
        <v>6</v>
      </c>
      <c r="B2876" s="24" t="s">
        <v>10</v>
      </c>
      <c r="C2876" s="24" t="s">
        <v>6600</v>
      </c>
      <c r="D2876" s="25" t="s">
        <v>6601</v>
      </c>
      <c r="E2876" s="25" t="s">
        <v>9217</v>
      </c>
      <c r="F2876" s="26">
        <v>18101102405</v>
      </c>
    </row>
    <row r="2877" spans="1:6" x14ac:dyDescent="0.3">
      <c r="A2877" s="32" t="s">
        <v>6</v>
      </c>
      <c r="B2877" s="24" t="s">
        <v>10</v>
      </c>
      <c r="C2877" s="24" t="s">
        <v>6600</v>
      </c>
      <c r="D2877" s="25" t="s">
        <v>6601</v>
      </c>
      <c r="E2877" s="25" t="s">
        <v>9218</v>
      </c>
      <c r="F2877" s="26">
        <v>18101100103</v>
      </c>
    </row>
    <row r="2878" spans="1:6" x14ac:dyDescent="0.3">
      <c r="A2878" s="32" t="s">
        <v>6</v>
      </c>
      <c r="B2878" s="24" t="s">
        <v>10</v>
      </c>
      <c r="C2878" s="24" t="s">
        <v>6600</v>
      </c>
      <c r="D2878" s="25" t="s">
        <v>6601</v>
      </c>
      <c r="E2878" s="25" t="s">
        <v>9219</v>
      </c>
      <c r="F2878" s="26">
        <v>18101101004</v>
      </c>
    </row>
    <row r="2879" spans="1:6" x14ac:dyDescent="0.3">
      <c r="A2879" s="32" t="s">
        <v>6</v>
      </c>
      <c r="B2879" s="24" t="s">
        <v>10</v>
      </c>
      <c r="C2879" s="24" t="s">
        <v>6600</v>
      </c>
      <c r="D2879" s="25" t="s">
        <v>6601</v>
      </c>
      <c r="E2879" s="25" t="s">
        <v>9220</v>
      </c>
      <c r="F2879" s="26">
        <v>18101100105</v>
      </c>
    </row>
    <row r="2880" spans="1:6" x14ac:dyDescent="0.3">
      <c r="A2880" s="32" t="s">
        <v>6</v>
      </c>
      <c r="B2880" s="24" t="s">
        <v>10</v>
      </c>
      <c r="C2880" s="24" t="s">
        <v>6600</v>
      </c>
      <c r="D2880" s="25" t="s">
        <v>6601</v>
      </c>
      <c r="E2880" s="25" t="s">
        <v>9221</v>
      </c>
      <c r="F2880" s="26">
        <v>18101100803</v>
      </c>
    </row>
    <row r="2881" spans="1:6" x14ac:dyDescent="0.3">
      <c r="A2881" s="32" t="s">
        <v>6</v>
      </c>
      <c r="B2881" s="24" t="s">
        <v>10</v>
      </c>
      <c r="C2881" s="24" t="s">
        <v>6600</v>
      </c>
      <c r="D2881" s="25" t="s">
        <v>6601</v>
      </c>
      <c r="E2881" s="25" t="s">
        <v>9222</v>
      </c>
      <c r="F2881" s="26">
        <v>18101101110</v>
      </c>
    </row>
    <row r="2882" spans="1:6" x14ac:dyDescent="0.3">
      <c r="A2882" s="32" t="s">
        <v>6</v>
      </c>
      <c r="B2882" s="24" t="s">
        <v>10</v>
      </c>
      <c r="C2882" s="24" t="s">
        <v>6600</v>
      </c>
      <c r="D2882" s="25" t="s">
        <v>6601</v>
      </c>
      <c r="E2882" s="25" t="s">
        <v>9223</v>
      </c>
      <c r="F2882" s="26">
        <v>18101101502</v>
      </c>
    </row>
    <row r="2883" spans="1:6" x14ac:dyDescent="0.3">
      <c r="A2883" s="32" t="s">
        <v>6</v>
      </c>
      <c r="B2883" s="24" t="s">
        <v>10</v>
      </c>
      <c r="C2883" s="24" t="s">
        <v>6600</v>
      </c>
      <c r="D2883" s="25" t="s">
        <v>6601</v>
      </c>
      <c r="E2883" s="25" t="s">
        <v>9224</v>
      </c>
      <c r="F2883" s="26">
        <v>18101102303</v>
      </c>
    </row>
    <row r="2884" spans="1:6" x14ac:dyDescent="0.3">
      <c r="A2884" s="32" t="s">
        <v>6</v>
      </c>
      <c r="B2884" s="24" t="s">
        <v>10</v>
      </c>
      <c r="C2884" s="24" t="s">
        <v>6600</v>
      </c>
      <c r="D2884" s="25" t="s">
        <v>6601</v>
      </c>
      <c r="E2884" s="25" t="s">
        <v>9225</v>
      </c>
      <c r="F2884" s="26">
        <v>18070108401</v>
      </c>
    </row>
    <row r="2885" spans="1:6" x14ac:dyDescent="0.3">
      <c r="A2885" s="32" t="s">
        <v>6</v>
      </c>
      <c r="B2885" s="24" t="s">
        <v>10</v>
      </c>
      <c r="C2885" s="24" t="s">
        <v>6600</v>
      </c>
      <c r="D2885" s="25" t="s">
        <v>6601</v>
      </c>
      <c r="E2885" s="25" t="s">
        <v>9226</v>
      </c>
      <c r="F2885" s="26">
        <v>18070101506</v>
      </c>
    </row>
    <row r="2886" spans="1:6" x14ac:dyDescent="0.3">
      <c r="A2886" s="32" t="s">
        <v>6</v>
      </c>
      <c r="B2886" s="24" t="s">
        <v>10</v>
      </c>
      <c r="C2886" s="24" t="s">
        <v>6600</v>
      </c>
      <c r="D2886" s="25" t="s">
        <v>6601</v>
      </c>
      <c r="E2886" s="25" t="s">
        <v>9227</v>
      </c>
      <c r="F2886" s="26">
        <v>18070100702</v>
      </c>
    </row>
    <row r="2887" spans="1:6" x14ac:dyDescent="0.3">
      <c r="A2887" s="32" t="s">
        <v>6</v>
      </c>
      <c r="B2887" s="24" t="s">
        <v>10</v>
      </c>
      <c r="C2887" s="24" t="s">
        <v>6600</v>
      </c>
      <c r="D2887" s="25" t="s">
        <v>6601</v>
      </c>
      <c r="E2887" s="25" t="s">
        <v>9228</v>
      </c>
      <c r="F2887" s="26">
        <v>18070108812</v>
      </c>
    </row>
    <row r="2888" spans="1:6" x14ac:dyDescent="0.3">
      <c r="A2888" s="32" t="s">
        <v>6</v>
      </c>
      <c r="B2888" s="24" t="s">
        <v>10</v>
      </c>
      <c r="C2888" s="24" t="s">
        <v>6600</v>
      </c>
      <c r="D2888" s="25" t="s">
        <v>6601</v>
      </c>
      <c r="E2888" s="25" t="s">
        <v>9229</v>
      </c>
      <c r="F2888" s="26">
        <v>18070106001</v>
      </c>
    </row>
    <row r="2889" spans="1:6" x14ac:dyDescent="0.3">
      <c r="A2889" s="32" t="s">
        <v>6</v>
      </c>
      <c r="B2889" s="24" t="s">
        <v>10</v>
      </c>
      <c r="C2889" s="24" t="s">
        <v>6600</v>
      </c>
      <c r="D2889" s="25" t="s">
        <v>6601</v>
      </c>
      <c r="E2889" s="25" t="s">
        <v>9230</v>
      </c>
      <c r="F2889" s="26">
        <v>18070106504</v>
      </c>
    </row>
    <row r="2890" spans="1:6" x14ac:dyDescent="0.3">
      <c r="A2890" s="32" t="s">
        <v>6</v>
      </c>
      <c r="B2890" s="24" t="s">
        <v>10</v>
      </c>
      <c r="C2890" s="24" t="s">
        <v>6600</v>
      </c>
      <c r="D2890" s="25" t="s">
        <v>6601</v>
      </c>
      <c r="E2890" s="25" t="s">
        <v>9231</v>
      </c>
      <c r="F2890" s="26">
        <v>18070103503</v>
      </c>
    </row>
    <row r="2891" spans="1:6" x14ac:dyDescent="0.3">
      <c r="A2891" s="32" t="s">
        <v>6</v>
      </c>
      <c r="B2891" s="24" t="s">
        <v>10</v>
      </c>
      <c r="C2891" s="24" t="s">
        <v>6600</v>
      </c>
      <c r="D2891" s="25" t="s">
        <v>6601</v>
      </c>
      <c r="E2891" s="25" t="s">
        <v>9232</v>
      </c>
      <c r="F2891" s="26">
        <v>18070106006</v>
      </c>
    </row>
    <row r="2892" spans="1:6" x14ac:dyDescent="0.3">
      <c r="A2892" s="32" t="s">
        <v>6</v>
      </c>
      <c r="B2892" s="24" t="s">
        <v>10</v>
      </c>
      <c r="C2892" s="24" t="s">
        <v>6600</v>
      </c>
      <c r="D2892" s="25" t="s">
        <v>6601</v>
      </c>
      <c r="E2892" s="25" t="s">
        <v>9233</v>
      </c>
      <c r="F2892" s="26">
        <v>18070109401</v>
      </c>
    </row>
    <row r="2893" spans="1:6" x14ac:dyDescent="0.3">
      <c r="A2893" s="32" t="s">
        <v>6</v>
      </c>
      <c r="B2893" s="24" t="s">
        <v>10</v>
      </c>
      <c r="C2893" s="24" t="s">
        <v>6600</v>
      </c>
      <c r="D2893" s="25" t="s">
        <v>6601</v>
      </c>
      <c r="E2893" s="25" t="s">
        <v>9234</v>
      </c>
      <c r="F2893" s="26">
        <v>18070107010</v>
      </c>
    </row>
    <row r="2894" spans="1:6" x14ac:dyDescent="0.3">
      <c r="A2894" s="32" t="s">
        <v>6</v>
      </c>
      <c r="B2894" s="24" t="s">
        <v>10</v>
      </c>
      <c r="C2894" s="24" t="s">
        <v>6600</v>
      </c>
      <c r="D2894" s="25" t="s">
        <v>6601</v>
      </c>
      <c r="E2894" s="25" t="s">
        <v>9235</v>
      </c>
      <c r="F2894" s="26">
        <v>18070101005</v>
      </c>
    </row>
    <row r="2895" spans="1:6" x14ac:dyDescent="0.3">
      <c r="A2895" s="32" t="s">
        <v>6</v>
      </c>
      <c r="B2895" s="24" t="s">
        <v>10</v>
      </c>
      <c r="C2895" s="24" t="s">
        <v>6600</v>
      </c>
      <c r="D2895" s="25" t="s">
        <v>6601</v>
      </c>
      <c r="E2895" s="25" t="s">
        <v>9236</v>
      </c>
      <c r="F2895" s="26">
        <v>18070104202</v>
      </c>
    </row>
    <row r="2896" spans="1:6" x14ac:dyDescent="0.3">
      <c r="A2896" s="32" t="s">
        <v>6</v>
      </c>
      <c r="B2896" s="24" t="s">
        <v>10</v>
      </c>
      <c r="C2896" s="24" t="s">
        <v>6600</v>
      </c>
      <c r="D2896" s="25" t="s">
        <v>6601</v>
      </c>
      <c r="E2896" s="25" t="s">
        <v>9237</v>
      </c>
      <c r="F2896" s="26">
        <v>18070108502</v>
      </c>
    </row>
    <row r="2897" spans="1:6" x14ac:dyDescent="0.3">
      <c r="A2897" s="32" t="s">
        <v>6</v>
      </c>
      <c r="B2897" s="24" t="s">
        <v>10</v>
      </c>
      <c r="C2897" s="24" t="s">
        <v>6600</v>
      </c>
      <c r="D2897" s="25" t="s">
        <v>6601</v>
      </c>
      <c r="E2897" s="25" t="s">
        <v>9238</v>
      </c>
      <c r="F2897" s="26">
        <v>18070110501</v>
      </c>
    </row>
    <row r="2898" spans="1:6" x14ac:dyDescent="0.3">
      <c r="A2898" s="32" t="s">
        <v>6</v>
      </c>
      <c r="B2898" s="24" t="s">
        <v>10</v>
      </c>
      <c r="C2898" s="24" t="s">
        <v>6600</v>
      </c>
      <c r="D2898" s="25" t="s">
        <v>6601</v>
      </c>
      <c r="E2898" s="25" t="s">
        <v>9239</v>
      </c>
      <c r="F2898" s="26">
        <v>18070111301</v>
      </c>
    </row>
    <row r="2899" spans="1:6" x14ac:dyDescent="0.3">
      <c r="A2899" s="32" t="s">
        <v>6</v>
      </c>
      <c r="B2899" s="24" t="s">
        <v>10</v>
      </c>
      <c r="C2899" s="24" t="s">
        <v>6600</v>
      </c>
      <c r="D2899" s="25" t="s">
        <v>6601</v>
      </c>
      <c r="E2899" s="25" t="s">
        <v>9240</v>
      </c>
      <c r="F2899" s="26">
        <v>18070108205</v>
      </c>
    </row>
    <row r="2900" spans="1:6" x14ac:dyDescent="0.3">
      <c r="A2900" s="32" t="s">
        <v>6</v>
      </c>
      <c r="B2900" s="24" t="s">
        <v>10</v>
      </c>
      <c r="C2900" s="24" t="s">
        <v>6600</v>
      </c>
      <c r="D2900" s="25" t="s">
        <v>6601</v>
      </c>
      <c r="E2900" s="25" t="s">
        <v>9241</v>
      </c>
      <c r="F2900" s="26">
        <v>18070105401</v>
      </c>
    </row>
    <row r="2901" spans="1:6" x14ac:dyDescent="0.3">
      <c r="A2901" s="32" t="s">
        <v>6</v>
      </c>
      <c r="B2901" s="24" t="s">
        <v>10</v>
      </c>
      <c r="C2901" s="24" t="s">
        <v>6600</v>
      </c>
      <c r="D2901" s="25" t="s">
        <v>6601</v>
      </c>
      <c r="E2901" s="25" t="s">
        <v>9242</v>
      </c>
      <c r="F2901" s="26">
        <v>18070104403</v>
      </c>
    </row>
    <row r="2902" spans="1:6" x14ac:dyDescent="0.3">
      <c r="A2902" s="32" t="s">
        <v>6</v>
      </c>
      <c r="B2902" s="24" t="s">
        <v>10</v>
      </c>
      <c r="C2902" s="24" t="s">
        <v>6600</v>
      </c>
      <c r="D2902" s="25" t="s">
        <v>6601</v>
      </c>
      <c r="E2902" s="25" t="s">
        <v>9243</v>
      </c>
      <c r="F2902" s="26">
        <v>18070108905</v>
      </c>
    </row>
    <row r="2903" spans="1:6" x14ac:dyDescent="0.3">
      <c r="A2903" s="32" t="s">
        <v>6</v>
      </c>
      <c r="B2903" s="24" t="s">
        <v>10</v>
      </c>
      <c r="C2903" s="24" t="s">
        <v>6600</v>
      </c>
      <c r="D2903" s="25" t="s">
        <v>6601</v>
      </c>
      <c r="E2903" s="25" t="s">
        <v>9244</v>
      </c>
      <c r="F2903" s="26">
        <v>18070111303</v>
      </c>
    </row>
    <row r="2904" spans="1:6" x14ac:dyDescent="0.3">
      <c r="A2904" s="32" t="s">
        <v>6</v>
      </c>
      <c r="B2904" s="24" t="s">
        <v>10</v>
      </c>
      <c r="C2904" s="24" t="s">
        <v>6600</v>
      </c>
      <c r="D2904" s="25" t="s">
        <v>6601</v>
      </c>
      <c r="E2904" s="25" t="s">
        <v>9245</v>
      </c>
      <c r="F2904" s="26">
        <v>18070106713</v>
      </c>
    </row>
    <row r="2905" spans="1:6" x14ac:dyDescent="0.3">
      <c r="A2905" s="32" t="s">
        <v>6</v>
      </c>
      <c r="B2905" s="24" t="s">
        <v>10</v>
      </c>
      <c r="C2905" s="24" t="s">
        <v>6600</v>
      </c>
      <c r="D2905" s="25" t="s">
        <v>6601</v>
      </c>
      <c r="E2905" s="25" t="s">
        <v>9246</v>
      </c>
      <c r="F2905" s="26">
        <v>18070107201</v>
      </c>
    </row>
    <row r="2906" spans="1:6" x14ac:dyDescent="0.3">
      <c r="A2906" s="32" t="s">
        <v>6</v>
      </c>
      <c r="B2906" s="24" t="s">
        <v>10</v>
      </c>
      <c r="C2906" s="24" t="s">
        <v>6600</v>
      </c>
      <c r="D2906" s="25" t="s">
        <v>6601</v>
      </c>
      <c r="E2906" s="25" t="s">
        <v>9247</v>
      </c>
      <c r="F2906" s="26">
        <v>18070108304</v>
      </c>
    </row>
    <row r="2907" spans="1:6" x14ac:dyDescent="0.3">
      <c r="A2907" s="32" t="s">
        <v>6</v>
      </c>
      <c r="B2907" s="24" t="s">
        <v>10</v>
      </c>
      <c r="C2907" s="24" t="s">
        <v>6600</v>
      </c>
      <c r="D2907" s="25" t="s">
        <v>6601</v>
      </c>
      <c r="E2907" s="25" t="s">
        <v>9248</v>
      </c>
      <c r="F2907" s="26">
        <v>18070108102</v>
      </c>
    </row>
    <row r="2908" spans="1:6" x14ac:dyDescent="0.3">
      <c r="A2908" s="32" t="s">
        <v>6</v>
      </c>
      <c r="B2908" s="24" t="s">
        <v>10</v>
      </c>
      <c r="C2908" s="24" t="s">
        <v>6600</v>
      </c>
      <c r="D2908" s="25" t="s">
        <v>6601</v>
      </c>
      <c r="E2908" s="25" t="s">
        <v>9249</v>
      </c>
      <c r="F2908" s="26">
        <v>18070107402</v>
      </c>
    </row>
    <row r="2909" spans="1:6" x14ac:dyDescent="0.3">
      <c r="A2909" s="32" t="s">
        <v>6</v>
      </c>
      <c r="B2909" s="24" t="s">
        <v>10</v>
      </c>
      <c r="C2909" s="24" t="s">
        <v>6600</v>
      </c>
      <c r="D2909" s="25" t="s">
        <v>6601</v>
      </c>
      <c r="E2909" s="25" t="s">
        <v>9250</v>
      </c>
      <c r="F2909" s="26">
        <v>18070302006</v>
      </c>
    </row>
    <row r="2910" spans="1:6" x14ac:dyDescent="0.3">
      <c r="A2910" s="32" t="s">
        <v>6</v>
      </c>
      <c r="B2910" s="24" t="s">
        <v>10</v>
      </c>
      <c r="C2910" s="24" t="s">
        <v>6600</v>
      </c>
      <c r="D2910" s="25" t="s">
        <v>6601</v>
      </c>
      <c r="E2910" s="25" t="s">
        <v>9251</v>
      </c>
      <c r="F2910" s="26">
        <v>18070309508</v>
      </c>
    </row>
    <row r="2911" spans="1:6" x14ac:dyDescent="0.3">
      <c r="A2911" s="32" t="s">
        <v>6</v>
      </c>
      <c r="B2911" s="24" t="s">
        <v>10</v>
      </c>
      <c r="C2911" s="24" t="s">
        <v>6600</v>
      </c>
      <c r="D2911" s="25" t="s">
        <v>6601</v>
      </c>
      <c r="E2911" s="25" t="s">
        <v>9252</v>
      </c>
      <c r="F2911" s="26">
        <v>18070309507</v>
      </c>
    </row>
    <row r="2912" spans="1:6" x14ac:dyDescent="0.3">
      <c r="A2912" s="32" t="s">
        <v>6</v>
      </c>
      <c r="B2912" s="24" t="s">
        <v>10</v>
      </c>
      <c r="C2912" s="24" t="s">
        <v>6600</v>
      </c>
      <c r="D2912" s="25" t="s">
        <v>6601</v>
      </c>
      <c r="E2912" s="25" t="s">
        <v>9253</v>
      </c>
      <c r="F2912" s="26">
        <v>18070304209</v>
      </c>
    </row>
    <row r="2913" spans="1:6" x14ac:dyDescent="0.3">
      <c r="A2913" s="32" t="s">
        <v>6</v>
      </c>
      <c r="B2913" s="24" t="s">
        <v>10</v>
      </c>
      <c r="C2913" s="24" t="s">
        <v>6600</v>
      </c>
      <c r="D2913" s="25" t="s">
        <v>6601</v>
      </c>
      <c r="E2913" s="25" t="s">
        <v>9254</v>
      </c>
      <c r="F2913" s="26">
        <v>18070308303</v>
      </c>
    </row>
    <row r="2914" spans="1:6" x14ac:dyDescent="0.3">
      <c r="A2914" s="32" t="s">
        <v>6</v>
      </c>
      <c r="B2914" s="24" t="s">
        <v>10</v>
      </c>
      <c r="C2914" s="24" t="s">
        <v>6600</v>
      </c>
      <c r="D2914" s="25" t="s">
        <v>6601</v>
      </c>
      <c r="E2914" s="25" t="s">
        <v>9255</v>
      </c>
      <c r="F2914" s="26">
        <v>18070309403</v>
      </c>
    </row>
    <row r="2915" spans="1:6" x14ac:dyDescent="0.3">
      <c r="A2915" s="32" t="s">
        <v>6</v>
      </c>
      <c r="B2915" s="24" t="s">
        <v>10</v>
      </c>
      <c r="C2915" s="24" t="s">
        <v>6600</v>
      </c>
      <c r="D2915" s="25" t="s">
        <v>6601</v>
      </c>
      <c r="E2915" s="25" t="s">
        <v>9256</v>
      </c>
      <c r="F2915" s="26">
        <v>18070304303</v>
      </c>
    </row>
    <row r="2916" spans="1:6" x14ac:dyDescent="0.3">
      <c r="A2916" s="32" t="s">
        <v>6</v>
      </c>
      <c r="B2916" s="24" t="s">
        <v>10</v>
      </c>
      <c r="C2916" s="24" t="s">
        <v>6600</v>
      </c>
      <c r="D2916" s="25" t="s">
        <v>6601</v>
      </c>
      <c r="E2916" s="25" t="s">
        <v>9257</v>
      </c>
      <c r="F2916" s="26">
        <v>18070303401</v>
      </c>
    </row>
    <row r="2917" spans="1:6" x14ac:dyDescent="0.3">
      <c r="A2917" s="32" t="s">
        <v>6</v>
      </c>
      <c r="B2917" s="24" t="s">
        <v>10</v>
      </c>
      <c r="C2917" s="24" t="s">
        <v>6600</v>
      </c>
      <c r="D2917" s="25" t="s">
        <v>6601</v>
      </c>
      <c r="E2917" s="25" t="s">
        <v>9258</v>
      </c>
      <c r="F2917" s="26">
        <v>18070308207</v>
      </c>
    </row>
    <row r="2918" spans="1:6" x14ac:dyDescent="0.3">
      <c r="A2918" s="32" t="s">
        <v>6</v>
      </c>
      <c r="B2918" s="24" t="s">
        <v>10</v>
      </c>
      <c r="C2918" s="24" t="s">
        <v>6600</v>
      </c>
      <c r="D2918" s="25" t="s">
        <v>6601</v>
      </c>
      <c r="E2918" s="25" t="s">
        <v>9259</v>
      </c>
      <c r="F2918" s="26">
        <v>18070301904</v>
      </c>
    </row>
    <row r="2919" spans="1:6" x14ac:dyDescent="0.3">
      <c r="A2919" s="32" t="s">
        <v>6</v>
      </c>
      <c r="B2919" s="24" t="s">
        <v>10</v>
      </c>
      <c r="C2919" s="24" t="s">
        <v>6600</v>
      </c>
      <c r="D2919" s="25" t="s">
        <v>6601</v>
      </c>
      <c r="E2919" s="25" t="s">
        <v>9260</v>
      </c>
      <c r="F2919" s="26">
        <v>18070308403</v>
      </c>
    </row>
    <row r="2920" spans="1:6" x14ac:dyDescent="0.3">
      <c r="A2920" s="32" t="s">
        <v>6</v>
      </c>
      <c r="B2920" s="24" t="s">
        <v>10</v>
      </c>
      <c r="C2920" s="24" t="s">
        <v>6600</v>
      </c>
      <c r="D2920" s="25" t="s">
        <v>6601</v>
      </c>
      <c r="E2920" s="25" t="s">
        <v>9261</v>
      </c>
      <c r="F2920" s="26">
        <v>18070309008</v>
      </c>
    </row>
    <row r="2921" spans="1:6" x14ac:dyDescent="0.3">
      <c r="A2921" s="32" t="s">
        <v>6</v>
      </c>
      <c r="B2921" s="24" t="s">
        <v>10</v>
      </c>
      <c r="C2921" s="24" t="s">
        <v>6600</v>
      </c>
      <c r="D2921" s="25" t="s">
        <v>6601</v>
      </c>
      <c r="E2921" s="25" t="s">
        <v>9262</v>
      </c>
      <c r="F2921" s="26">
        <v>18070309011</v>
      </c>
    </row>
    <row r="2922" spans="1:6" x14ac:dyDescent="0.3">
      <c r="A2922" s="32" t="s">
        <v>6</v>
      </c>
      <c r="B2922" s="24" t="s">
        <v>10</v>
      </c>
      <c r="C2922" s="24" t="s">
        <v>6600</v>
      </c>
      <c r="D2922" s="25" t="s">
        <v>6601</v>
      </c>
      <c r="E2922" s="25" t="s">
        <v>9263</v>
      </c>
      <c r="F2922" s="26">
        <v>18070300606</v>
      </c>
    </row>
    <row r="2923" spans="1:6" x14ac:dyDescent="0.3">
      <c r="A2923" s="32" t="s">
        <v>6</v>
      </c>
      <c r="B2923" s="24" t="s">
        <v>10</v>
      </c>
      <c r="C2923" s="24" t="s">
        <v>6600</v>
      </c>
      <c r="D2923" s="25" t="s">
        <v>6601</v>
      </c>
      <c r="E2923" s="25" t="s">
        <v>9264</v>
      </c>
      <c r="F2923" s="26">
        <v>18070303502</v>
      </c>
    </row>
    <row r="2924" spans="1:6" x14ac:dyDescent="0.3">
      <c r="A2924" s="32" t="s">
        <v>6</v>
      </c>
      <c r="B2924" s="24" t="s">
        <v>10</v>
      </c>
      <c r="C2924" s="24" t="s">
        <v>6600</v>
      </c>
      <c r="D2924" s="25" t="s">
        <v>6601</v>
      </c>
      <c r="E2924" s="25" t="s">
        <v>9265</v>
      </c>
      <c r="F2924" s="26">
        <v>18070302403</v>
      </c>
    </row>
    <row r="2925" spans="1:6" x14ac:dyDescent="0.3">
      <c r="A2925" s="32" t="s">
        <v>6</v>
      </c>
      <c r="B2925" s="24" t="s">
        <v>10</v>
      </c>
      <c r="C2925" s="24" t="s">
        <v>6600</v>
      </c>
      <c r="D2925" s="25" t="s">
        <v>6601</v>
      </c>
      <c r="E2925" s="25" t="s">
        <v>9266</v>
      </c>
      <c r="F2925" s="26">
        <v>18070305901</v>
      </c>
    </row>
    <row r="2926" spans="1:6" x14ac:dyDescent="0.3">
      <c r="A2926" s="32" t="s">
        <v>6</v>
      </c>
      <c r="B2926" s="24" t="s">
        <v>10</v>
      </c>
      <c r="C2926" s="24" t="s">
        <v>6600</v>
      </c>
      <c r="D2926" s="25" t="s">
        <v>6601</v>
      </c>
      <c r="E2926" s="25" t="s">
        <v>9267</v>
      </c>
      <c r="F2926" s="26">
        <v>18070306902</v>
      </c>
    </row>
    <row r="2927" spans="1:6" x14ac:dyDescent="0.3">
      <c r="A2927" s="32" t="s">
        <v>6</v>
      </c>
      <c r="B2927" s="24" t="s">
        <v>10</v>
      </c>
      <c r="C2927" s="24" t="s">
        <v>6600</v>
      </c>
      <c r="D2927" s="25" t="s">
        <v>6601</v>
      </c>
      <c r="E2927" s="25" t="s">
        <v>9268</v>
      </c>
      <c r="F2927" s="26">
        <v>18070305405</v>
      </c>
    </row>
    <row r="2928" spans="1:6" x14ac:dyDescent="0.3">
      <c r="A2928" s="32" t="s">
        <v>6</v>
      </c>
      <c r="B2928" s="24" t="s">
        <v>10</v>
      </c>
      <c r="C2928" s="24" t="s">
        <v>6600</v>
      </c>
      <c r="D2928" s="25" t="s">
        <v>6601</v>
      </c>
      <c r="E2928" s="25" t="s">
        <v>9269</v>
      </c>
      <c r="F2928" s="26">
        <v>18070300104</v>
      </c>
    </row>
    <row r="2929" spans="1:6" x14ac:dyDescent="0.3">
      <c r="A2929" s="32" t="s">
        <v>6</v>
      </c>
      <c r="B2929" s="24" t="s">
        <v>10</v>
      </c>
      <c r="C2929" s="24" t="s">
        <v>6600</v>
      </c>
      <c r="D2929" s="25" t="s">
        <v>6601</v>
      </c>
      <c r="E2929" s="25" t="s">
        <v>9270</v>
      </c>
      <c r="F2929" s="26">
        <v>18070302202</v>
      </c>
    </row>
    <row r="2930" spans="1:6" x14ac:dyDescent="0.3">
      <c r="A2930" s="32" t="s">
        <v>6</v>
      </c>
      <c r="B2930" s="24" t="s">
        <v>10</v>
      </c>
      <c r="C2930" s="24" t="s">
        <v>6600</v>
      </c>
      <c r="D2930" s="25" t="s">
        <v>6601</v>
      </c>
      <c r="E2930" s="25" t="s">
        <v>9271</v>
      </c>
      <c r="F2930" s="26">
        <v>18070300205</v>
      </c>
    </row>
    <row r="2931" spans="1:6" x14ac:dyDescent="0.3">
      <c r="A2931" s="32" t="s">
        <v>6</v>
      </c>
      <c r="B2931" s="24" t="s">
        <v>10</v>
      </c>
      <c r="C2931" s="24" t="s">
        <v>6600</v>
      </c>
      <c r="D2931" s="25" t="s">
        <v>6601</v>
      </c>
      <c r="E2931" s="25" t="s">
        <v>9272</v>
      </c>
      <c r="F2931" s="26">
        <v>18070300204</v>
      </c>
    </row>
    <row r="2932" spans="1:6" x14ac:dyDescent="0.3">
      <c r="A2932" s="32" t="s">
        <v>6</v>
      </c>
      <c r="B2932" s="24" t="s">
        <v>10</v>
      </c>
      <c r="C2932" s="24" t="s">
        <v>6600</v>
      </c>
      <c r="D2932" s="25" t="s">
        <v>6601</v>
      </c>
      <c r="E2932" s="25" t="s">
        <v>9273</v>
      </c>
      <c r="F2932" s="26">
        <v>18070300704</v>
      </c>
    </row>
    <row r="2933" spans="1:6" x14ac:dyDescent="0.3">
      <c r="A2933" s="32" t="s">
        <v>6</v>
      </c>
      <c r="B2933" s="24" t="s">
        <v>10</v>
      </c>
      <c r="C2933" s="24" t="s">
        <v>6600</v>
      </c>
      <c r="D2933" s="25" t="s">
        <v>6601</v>
      </c>
      <c r="E2933" s="25" t="s">
        <v>9274</v>
      </c>
      <c r="F2933" s="26">
        <v>18070301607</v>
      </c>
    </row>
    <row r="2934" spans="1:6" x14ac:dyDescent="0.3">
      <c r="A2934" s="32" t="s">
        <v>6</v>
      </c>
      <c r="B2934" s="24" t="s">
        <v>10</v>
      </c>
      <c r="C2934" s="24" t="s">
        <v>6600</v>
      </c>
      <c r="D2934" s="25" t="s">
        <v>6601</v>
      </c>
      <c r="E2934" s="25" t="s">
        <v>24735</v>
      </c>
      <c r="F2934" s="26">
        <v>18070404203</v>
      </c>
    </row>
    <row r="2935" spans="1:6" x14ac:dyDescent="0.3">
      <c r="A2935" s="32" t="s">
        <v>6</v>
      </c>
      <c r="B2935" s="24" t="s">
        <v>10</v>
      </c>
      <c r="C2935" s="24" t="s">
        <v>6600</v>
      </c>
      <c r="D2935" s="25" t="s">
        <v>6601</v>
      </c>
      <c r="E2935" s="25" t="s">
        <v>9275</v>
      </c>
      <c r="F2935" s="26">
        <v>18070404004</v>
      </c>
    </row>
    <row r="2936" spans="1:6" x14ac:dyDescent="0.3">
      <c r="A2936" s="32" t="s">
        <v>6</v>
      </c>
      <c r="B2936" s="24" t="s">
        <v>10</v>
      </c>
      <c r="C2936" s="24" t="s">
        <v>6600</v>
      </c>
      <c r="D2936" s="25" t="s">
        <v>6601</v>
      </c>
      <c r="E2936" s="25" t="s">
        <v>9276</v>
      </c>
      <c r="F2936" s="26">
        <v>18070406203</v>
      </c>
    </row>
    <row r="2937" spans="1:6" x14ac:dyDescent="0.3">
      <c r="A2937" s="32" t="s">
        <v>6</v>
      </c>
      <c r="B2937" s="24" t="s">
        <v>10</v>
      </c>
      <c r="C2937" s="24" t="s">
        <v>6600</v>
      </c>
      <c r="D2937" s="25" t="s">
        <v>6601</v>
      </c>
      <c r="E2937" s="25" t="s">
        <v>9277</v>
      </c>
      <c r="F2937" s="26">
        <v>18070403712</v>
      </c>
    </row>
    <row r="2938" spans="1:6" x14ac:dyDescent="0.3">
      <c r="A2938" s="32" t="s">
        <v>6</v>
      </c>
      <c r="B2938" s="24" t="s">
        <v>10</v>
      </c>
      <c r="C2938" s="24" t="s">
        <v>6600</v>
      </c>
      <c r="D2938" s="25" t="s">
        <v>6601</v>
      </c>
      <c r="E2938" s="25" t="s">
        <v>9278</v>
      </c>
      <c r="F2938" s="26">
        <v>18070400103</v>
      </c>
    </row>
    <row r="2939" spans="1:6" x14ac:dyDescent="0.3">
      <c r="A2939" s="32" t="s">
        <v>6</v>
      </c>
      <c r="B2939" s="24" t="s">
        <v>10</v>
      </c>
      <c r="C2939" s="24" t="s">
        <v>6600</v>
      </c>
      <c r="D2939" s="25" t="s">
        <v>6601</v>
      </c>
      <c r="E2939" s="25" t="s">
        <v>9279</v>
      </c>
      <c r="F2939" s="26">
        <v>18070400405</v>
      </c>
    </row>
    <row r="2940" spans="1:6" x14ac:dyDescent="0.3">
      <c r="A2940" s="32" t="s">
        <v>6</v>
      </c>
      <c r="B2940" s="24" t="s">
        <v>10</v>
      </c>
      <c r="C2940" s="24" t="s">
        <v>6600</v>
      </c>
      <c r="D2940" s="25" t="s">
        <v>6601</v>
      </c>
      <c r="E2940" s="25" t="s">
        <v>9280</v>
      </c>
      <c r="F2940" s="26">
        <v>18070400804</v>
      </c>
    </row>
    <row r="2941" spans="1:6" x14ac:dyDescent="0.3">
      <c r="A2941" s="32" t="s">
        <v>6</v>
      </c>
      <c r="B2941" s="24" t="s">
        <v>10</v>
      </c>
      <c r="C2941" s="24" t="s">
        <v>6600</v>
      </c>
      <c r="D2941" s="25" t="s">
        <v>6601</v>
      </c>
      <c r="E2941" s="25" t="s">
        <v>9281</v>
      </c>
      <c r="F2941" s="26">
        <v>18070400204</v>
      </c>
    </row>
    <row r="2942" spans="1:6" x14ac:dyDescent="0.3">
      <c r="A2942" s="32" t="s">
        <v>6</v>
      </c>
      <c r="B2942" s="24" t="s">
        <v>10</v>
      </c>
      <c r="C2942" s="24" t="s">
        <v>6600</v>
      </c>
      <c r="D2942" s="25" t="s">
        <v>6601</v>
      </c>
      <c r="E2942" s="25" t="s">
        <v>9282</v>
      </c>
      <c r="F2942" s="26">
        <v>18070406006</v>
      </c>
    </row>
    <row r="2943" spans="1:6" x14ac:dyDescent="0.3">
      <c r="A2943" s="32" t="s">
        <v>6</v>
      </c>
      <c r="B2943" s="24" t="s">
        <v>10</v>
      </c>
      <c r="C2943" s="24" t="s">
        <v>6600</v>
      </c>
      <c r="D2943" s="25" t="s">
        <v>6601</v>
      </c>
      <c r="E2943" s="25" t="s">
        <v>9283</v>
      </c>
      <c r="F2943" s="26">
        <v>18070400901</v>
      </c>
    </row>
    <row r="2944" spans="1:6" x14ac:dyDescent="0.3">
      <c r="A2944" s="32" t="s">
        <v>6</v>
      </c>
      <c r="B2944" s="24" t="s">
        <v>10</v>
      </c>
      <c r="C2944" s="24" t="s">
        <v>6600</v>
      </c>
      <c r="D2944" s="25" t="s">
        <v>6601</v>
      </c>
      <c r="E2944" s="25" t="s">
        <v>9284</v>
      </c>
      <c r="F2944" s="26">
        <v>18070405002</v>
      </c>
    </row>
    <row r="2945" spans="1:6" x14ac:dyDescent="0.3">
      <c r="A2945" s="32" t="s">
        <v>6</v>
      </c>
      <c r="B2945" s="24" t="s">
        <v>10</v>
      </c>
      <c r="C2945" s="24" t="s">
        <v>6600</v>
      </c>
      <c r="D2945" s="25" t="s">
        <v>6601</v>
      </c>
      <c r="E2945" s="25" t="s">
        <v>9285</v>
      </c>
      <c r="F2945" s="26">
        <v>18070400506</v>
      </c>
    </row>
    <row r="2946" spans="1:6" x14ac:dyDescent="0.3">
      <c r="A2946" s="32" t="s">
        <v>6</v>
      </c>
      <c r="B2946" s="24" t="s">
        <v>10</v>
      </c>
      <c r="C2946" s="24" t="s">
        <v>6600</v>
      </c>
      <c r="D2946" s="25" t="s">
        <v>6601</v>
      </c>
      <c r="E2946" s="25" t="s">
        <v>9286</v>
      </c>
      <c r="F2946" s="26">
        <v>18070401003</v>
      </c>
    </row>
    <row r="2947" spans="1:6" x14ac:dyDescent="0.3">
      <c r="A2947" s="32" t="s">
        <v>6</v>
      </c>
      <c r="B2947" s="24" t="s">
        <v>10</v>
      </c>
      <c r="C2947" s="24" t="s">
        <v>6600</v>
      </c>
      <c r="D2947" s="25" t="s">
        <v>6601</v>
      </c>
      <c r="E2947" s="25" t="s">
        <v>9287</v>
      </c>
      <c r="F2947" s="26">
        <v>18070402602</v>
      </c>
    </row>
    <row r="2948" spans="1:6" x14ac:dyDescent="0.3">
      <c r="A2948" s="32" t="s">
        <v>6</v>
      </c>
      <c r="B2948" s="24" t="s">
        <v>10</v>
      </c>
      <c r="C2948" s="24" t="s">
        <v>6600</v>
      </c>
      <c r="D2948" s="25" t="s">
        <v>6601</v>
      </c>
      <c r="E2948" s="25" t="s">
        <v>9288</v>
      </c>
      <c r="F2948" s="26">
        <v>18070405201</v>
      </c>
    </row>
    <row r="2949" spans="1:6" x14ac:dyDescent="0.3">
      <c r="A2949" s="32" t="s">
        <v>6</v>
      </c>
      <c r="B2949" s="24" t="s">
        <v>10</v>
      </c>
      <c r="C2949" s="24" t="s">
        <v>6600</v>
      </c>
      <c r="D2949" s="25" t="s">
        <v>6601</v>
      </c>
      <c r="E2949" s="25" t="s">
        <v>9289</v>
      </c>
      <c r="F2949" s="26">
        <v>18070401302</v>
      </c>
    </row>
    <row r="2950" spans="1:6" x14ac:dyDescent="0.3">
      <c r="A2950" s="32" t="s">
        <v>6</v>
      </c>
      <c r="B2950" s="24" t="s">
        <v>10</v>
      </c>
      <c r="C2950" s="24" t="s">
        <v>6600</v>
      </c>
      <c r="D2950" s="25" t="s">
        <v>6601</v>
      </c>
      <c r="E2950" s="25" t="s">
        <v>9290</v>
      </c>
      <c r="F2950" s="26">
        <v>18070402315</v>
      </c>
    </row>
    <row r="2951" spans="1:6" x14ac:dyDescent="0.3">
      <c r="A2951" s="32" t="s">
        <v>6</v>
      </c>
      <c r="B2951" s="24" t="s">
        <v>10</v>
      </c>
      <c r="C2951" s="24" t="s">
        <v>6600</v>
      </c>
      <c r="D2951" s="25" t="s">
        <v>6601</v>
      </c>
      <c r="E2951" s="25" t="s">
        <v>9291</v>
      </c>
      <c r="F2951" s="26">
        <v>18070403409</v>
      </c>
    </row>
    <row r="2952" spans="1:6" x14ac:dyDescent="0.3">
      <c r="A2952" s="32" t="s">
        <v>6</v>
      </c>
      <c r="B2952" s="24" t="s">
        <v>10</v>
      </c>
      <c r="C2952" s="24" t="s">
        <v>6600</v>
      </c>
      <c r="D2952" s="25" t="s">
        <v>6601</v>
      </c>
      <c r="E2952" s="25" t="s">
        <v>9292</v>
      </c>
      <c r="F2952" s="26">
        <v>18070402316</v>
      </c>
    </row>
    <row r="2953" spans="1:6" x14ac:dyDescent="0.3">
      <c r="A2953" s="32" t="s">
        <v>6</v>
      </c>
      <c r="B2953" s="24" t="s">
        <v>10</v>
      </c>
      <c r="C2953" s="24" t="s">
        <v>6600</v>
      </c>
      <c r="D2953" s="25" t="s">
        <v>6601</v>
      </c>
      <c r="E2953" s="25" t="s">
        <v>9293</v>
      </c>
      <c r="F2953" s="26">
        <v>18070402909</v>
      </c>
    </row>
    <row r="2954" spans="1:6" x14ac:dyDescent="0.3">
      <c r="A2954" s="32" t="s">
        <v>6</v>
      </c>
      <c r="B2954" s="24" t="s">
        <v>10</v>
      </c>
      <c r="C2954" s="24" t="s">
        <v>6600</v>
      </c>
      <c r="D2954" s="25" t="s">
        <v>6601</v>
      </c>
      <c r="E2954" s="25" t="s">
        <v>9294</v>
      </c>
      <c r="F2954" s="26">
        <v>18070402104</v>
      </c>
    </row>
    <row r="2955" spans="1:6" x14ac:dyDescent="0.3">
      <c r="A2955" s="32" t="s">
        <v>6</v>
      </c>
      <c r="B2955" s="24" t="s">
        <v>10</v>
      </c>
      <c r="C2955" s="24" t="s">
        <v>6600</v>
      </c>
      <c r="D2955" s="25" t="s">
        <v>6601</v>
      </c>
      <c r="E2955" s="25" t="s">
        <v>9295</v>
      </c>
      <c r="F2955" s="26">
        <v>18070405808</v>
      </c>
    </row>
    <row r="2956" spans="1:6" x14ac:dyDescent="0.3">
      <c r="A2956" s="32" t="s">
        <v>6</v>
      </c>
      <c r="B2956" s="24" t="s">
        <v>10</v>
      </c>
      <c r="C2956" s="24" t="s">
        <v>6600</v>
      </c>
      <c r="D2956" s="25" t="s">
        <v>6601</v>
      </c>
      <c r="E2956" s="25" t="s">
        <v>9296</v>
      </c>
      <c r="F2956" s="26">
        <v>18070403802</v>
      </c>
    </row>
    <row r="2957" spans="1:6" x14ac:dyDescent="0.3">
      <c r="A2957" s="32" t="s">
        <v>6</v>
      </c>
      <c r="B2957" s="24" t="s">
        <v>10</v>
      </c>
      <c r="C2957" s="24" t="s">
        <v>6600</v>
      </c>
      <c r="D2957" s="25" t="s">
        <v>6601</v>
      </c>
      <c r="E2957" s="25" t="s">
        <v>9297</v>
      </c>
      <c r="F2957" s="26">
        <v>18070402308</v>
      </c>
    </row>
    <row r="2958" spans="1:6" x14ac:dyDescent="0.3">
      <c r="A2958" s="32" t="s">
        <v>6</v>
      </c>
      <c r="B2958" s="24" t="s">
        <v>10</v>
      </c>
      <c r="C2958" s="24" t="s">
        <v>6600</v>
      </c>
      <c r="D2958" s="25" t="s">
        <v>6601</v>
      </c>
      <c r="E2958" s="25" t="s">
        <v>9298</v>
      </c>
      <c r="F2958" s="26">
        <v>18070400208</v>
      </c>
    </row>
    <row r="2959" spans="1:6" x14ac:dyDescent="0.3">
      <c r="A2959" s="32" t="s">
        <v>6</v>
      </c>
      <c r="B2959" s="24" t="s">
        <v>10</v>
      </c>
      <c r="C2959" s="24" t="s">
        <v>6600</v>
      </c>
      <c r="D2959" s="25" t="s">
        <v>6601</v>
      </c>
      <c r="E2959" s="25" t="s">
        <v>9299</v>
      </c>
      <c r="F2959" s="26">
        <v>18070405807</v>
      </c>
    </row>
    <row r="2960" spans="1:6" x14ac:dyDescent="0.3">
      <c r="A2960" s="32" t="s">
        <v>6</v>
      </c>
      <c r="B2960" s="24" t="s">
        <v>10</v>
      </c>
      <c r="C2960" s="24" t="s">
        <v>6600</v>
      </c>
      <c r="D2960" s="25" t="s">
        <v>6601</v>
      </c>
      <c r="E2960" s="25" t="s">
        <v>9300</v>
      </c>
      <c r="F2960" s="26">
        <v>18070405004</v>
      </c>
    </row>
    <row r="2961" spans="1:6" x14ac:dyDescent="0.3">
      <c r="A2961" s="32" t="s">
        <v>6</v>
      </c>
      <c r="B2961" s="24" t="s">
        <v>10</v>
      </c>
      <c r="C2961" s="24" t="s">
        <v>6600</v>
      </c>
      <c r="D2961" s="25" t="s">
        <v>6601</v>
      </c>
      <c r="E2961" s="25" t="s">
        <v>9301</v>
      </c>
      <c r="F2961" s="26">
        <v>18070401612</v>
      </c>
    </row>
    <row r="2962" spans="1:6" x14ac:dyDescent="0.3">
      <c r="A2962" s="32" t="s">
        <v>6</v>
      </c>
      <c r="B2962" s="24" t="s">
        <v>10</v>
      </c>
      <c r="C2962" s="24" t="s">
        <v>6600</v>
      </c>
      <c r="D2962" s="25" t="s">
        <v>6601</v>
      </c>
      <c r="E2962" s="25" t="s">
        <v>9302</v>
      </c>
      <c r="F2962" s="26">
        <v>18070404204</v>
      </c>
    </row>
    <row r="2963" spans="1:6" x14ac:dyDescent="0.3">
      <c r="A2963" s="32" t="s">
        <v>6</v>
      </c>
      <c r="B2963" s="24" t="s">
        <v>10</v>
      </c>
      <c r="C2963" s="24" t="s">
        <v>6600</v>
      </c>
      <c r="D2963" s="25" t="s">
        <v>6601</v>
      </c>
      <c r="E2963" s="25" t="s">
        <v>9303</v>
      </c>
      <c r="F2963" s="26">
        <v>18070404502</v>
      </c>
    </row>
    <row r="2964" spans="1:6" x14ac:dyDescent="0.3">
      <c r="A2964" s="32" t="s">
        <v>6</v>
      </c>
      <c r="B2964" s="24" t="s">
        <v>10</v>
      </c>
      <c r="C2964" s="24" t="s">
        <v>6600</v>
      </c>
      <c r="D2964" s="25" t="s">
        <v>6601</v>
      </c>
      <c r="E2964" s="25" t="s">
        <v>9304</v>
      </c>
      <c r="F2964" s="26">
        <v>18070404107</v>
      </c>
    </row>
    <row r="2965" spans="1:6" x14ac:dyDescent="0.3">
      <c r="A2965" s="32" t="s">
        <v>6</v>
      </c>
      <c r="B2965" s="24" t="s">
        <v>10</v>
      </c>
      <c r="C2965" s="24" t="s">
        <v>6600</v>
      </c>
      <c r="D2965" s="25" t="s">
        <v>6601</v>
      </c>
      <c r="E2965" s="25" t="s">
        <v>9305</v>
      </c>
      <c r="F2965" s="26">
        <v>18070402902</v>
      </c>
    </row>
    <row r="2966" spans="1:6" x14ac:dyDescent="0.3">
      <c r="A2966" s="32" t="s">
        <v>6</v>
      </c>
      <c r="B2966" s="24" t="s">
        <v>10</v>
      </c>
      <c r="C2966" s="24" t="s">
        <v>6600</v>
      </c>
      <c r="D2966" s="25" t="s">
        <v>6601</v>
      </c>
      <c r="E2966" s="25" t="s">
        <v>9306</v>
      </c>
      <c r="F2966" s="26">
        <v>18070403601</v>
      </c>
    </row>
    <row r="2967" spans="1:6" x14ac:dyDescent="0.3">
      <c r="A2967" s="32" t="s">
        <v>6</v>
      </c>
      <c r="B2967" s="24" t="s">
        <v>10</v>
      </c>
      <c r="C2967" s="24" t="s">
        <v>6600</v>
      </c>
      <c r="D2967" s="25" t="s">
        <v>6601</v>
      </c>
      <c r="E2967" s="25" t="s">
        <v>9307</v>
      </c>
      <c r="F2967" s="26">
        <v>18070401206</v>
      </c>
    </row>
    <row r="2968" spans="1:6" x14ac:dyDescent="0.3">
      <c r="A2968" s="32" t="s">
        <v>6</v>
      </c>
      <c r="B2968" s="24" t="s">
        <v>10</v>
      </c>
      <c r="C2968" s="24" t="s">
        <v>6600</v>
      </c>
      <c r="D2968" s="25" t="s">
        <v>6601</v>
      </c>
      <c r="E2968" s="25" t="s">
        <v>9308</v>
      </c>
      <c r="F2968" s="26">
        <v>18070401708</v>
      </c>
    </row>
    <row r="2969" spans="1:6" x14ac:dyDescent="0.3">
      <c r="A2969" s="32" t="s">
        <v>6</v>
      </c>
      <c r="B2969" s="24" t="s">
        <v>10</v>
      </c>
      <c r="C2969" s="24" t="s">
        <v>6600</v>
      </c>
      <c r="D2969" s="25" t="s">
        <v>6601</v>
      </c>
      <c r="E2969" s="25" t="s">
        <v>9309</v>
      </c>
      <c r="F2969" s="26">
        <v>18070212602</v>
      </c>
    </row>
    <row r="2970" spans="1:6" x14ac:dyDescent="0.3">
      <c r="A2970" s="32" t="s">
        <v>6</v>
      </c>
      <c r="B2970" s="24" t="s">
        <v>10</v>
      </c>
      <c r="C2970" s="24" t="s">
        <v>6600</v>
      </c>
      <c r="D2970" s="25" t="s">
        <v>6601</v>
      </c>
      <c r="E2970" s="25" t="s">
        <v>9310</v>
      </c>
      <c r="F2970" s="26">
        <v>18070213301</v>
      </c>
    </row>
    <row r="2971" spans="1:6" x14ac:dyDescent="0.3">
      <c r="A2971" s="32" t="s">
        <v>6</v>
      </c>
      <c r="B2971" s="24" t="s">
        <v>10</v>
      </c>
      <c r="C2971" s="24" t="s">
        <v>6600</v>
      </c>
      <c r="D2971" s="25" t="s">
        <v>6601</v>
      </c>
      <c r="E2971" s="25" t="s">
        <v>9311</v>
      </c>
      <c r="F2971" s="26">
        <v>18070213504</v>
      </c>
    </row>
    <row r="2972" spans="1:6" x14ac:dyDescent="0.3">
      <c r="A2972" s="32" t="s">
        <v>6</v>
      </c>
      <c r="B2972" s="24" t="s">
        <v>10</v>
      </c>
      <c r="C2972" s="24" t="s">
        <v>6600</v>
      </c>
      <c r="D2972" s="25" t="s">
        <v>6601</v>
      </c>
      <c r="E2972" s="25" t="s">
        <v>9312</v>
      </c>
      <c r="F2972" s="26">
        <v>18070204004</v>
      </c>
    </row>
    <row r="2973" spans="1:6" x14ac:dyDescent="0.3">
      <c r="A2973" s="32" t="s">
        <v>6</v>
      </c>
      <c r="B2973" s="24" t="s">
        <v>10</v>
      </c>
      <c r="C2973" s="24" t="s">
        <v>6600</v>
      </c>
      <c r="D2973" s="25" t="s">
        <v>6601</v>
      </c>
      <c r="E2973" s="36" t="s">
        <v>9313</v>
      </c>
      <c r="F2973" s="26">
        <v>18070211706</v>
      </c>
    </row>
    <row r="2974" spans="1:6" x14ac:dyDescent="0.3">
      <c r="A2974" s="32" t="s">
        <v>6</v>
      </c>
      <c r="B2974" s="24" t="s">
        <v>10</v>
      </c>
      <c r="C2974" s="24" t="s">
        <v>6600</v>
      </c>
      <c r="D2974" s="25" t="s">
        <v>6601</v>
      </c>
      <c r="E2974" s="25" t="s">
        <v>9314</v>
      </c>
      <c r="F2974" s="26">
        <v>18070215809</v>
      </c>
    </row>
    <row r="2975" spans="1:6" x14ac:dyDescent="0.3">
      <c r="A2975" s="32" t="s">
        <v>6</v>
      </c>
      <c r="B2975" s="24" t="s">
        <v>10</v>
      </c>
      <c r="C2975" s="24" t="s">
        <v>6600</v>
      </c>
      <c r="D2975" s="25" t="s">
        <v>6601</v>
      </c>
      <c r="E2975" s="25" t="s">
        <v>9315</v>
      </c>
      <c r="F2975" s="26">
        <v>18070206007</v>
      </c>
    </row>
    <row r="2976" spans="1:6" x14ac:dyDescent="0.3">
      <c r="A2976" s="32" t="s">
        <v>6</v>
      </c>
      <c r="B2976" s="24" t="s">
        <v>10</v>
      </c>
      <c r="C2976" s="24" t="s">
        <v>6600</v>
      </c>
      <c r="D2976" s="25" t="s">
        <v>6601</v>
      </c>
      <c r="E2976" s="25" t="s">
        <v>9316</v>
      </c>
      <c r="F2976" s="26">
        <v>18070202101</v>
      </c>
    </row>
    <row r="2977" spans="1:6" x14ac:dyDescent="0.3">
      <c r="A2977" s="32" t="s">
        <v>6</v>
      </c>
      <c r="B2977" s="24" t="s">
        <v>10</v>
      </c>
      <c r="C2977" s="24" t="s">
        <v>6600</v>
      </c>
      <c r="D2977" s="25" t="s">
        <v>6601</v>
      </c>
      <c r="E2977" s="25" t="s">
        <v>9317</v>
      </c>
      <c r="F2977" s="26">
        <v>18070212902</v>
      </c>
    </row>
    <row r="2978" spans="1:6" x14ac:dyDescent="0.3">
      <c r="A2978" s="32" t="s">
        <v>6</v>
      </c>
      <c r="B2978" s="24" t="s">
        <v>10</v>
      </c>
      <c r="C2978" s="24" t="s">
        <v>6600</v>
      </c>
      <c r="D2978" s="25" t="s">
        <v>6601</v>
      </c>
      <c r="E2978" s="25" t="s">
        <v>9318</v>
      </c>
      <c r="F2978" s="26">
        <v>18070202603</v>
      </c>
    </row>
    <row r="2979" spans="1:6" x14ac:dyDescent="0.3">
      <c r="A2979" s="32" t="s">
        <v>6</v>
      </c>
      <c r="B2979" s="24" t="s">
        <v>10</v>
      </c>
      <c r="C2979" s="24" t="s">
        <v>6600</v>
      </c>
      <c r="D2979" s="25" t="s">
        <v>6601</v>
      </c>
      <c r="E2979" s="25" t="s">
        <v>9319</v>
      </c>
      <c r="F2979" s="26">
        <v>18070204905</v>
      </c>
    </row>
    <row r="2980" spans="1:6" x14ac:dyDescent="0.3">
      <c r="A2980" s="32" t="s">
        <v>6</v>
      </c>
      <c r="B2980" s="24" t="s">
        <v>10</v>
      </c>
      <c r="C2980" s="24" t="s">
        <v>6600</v>
      </c>
      <c r="D2980" s="25" t="s">
        <v>6601</v>
      </c>
      <c r="E2980" s="25" t="s">
        <v>9320</v>
      </c>
      <c r="F2980" s="26">
        <v>18070218507</v>
      </c>
    </row>
    <row r="2981" spans="1:6" x14ac:dyDescent="0.3">
      <c r="A2981" s="32" t="s">
        <v>6</v>
      </c>
      <c r="B2981" s="24" t="s">
        <v>10</v>
      </c>
      <c r="C2981" s="24" t="s">
        <v>6600</v>
      </c>
      <c r="D2981" s="25" t="s">
        <v>6601</v>
      </c>
      <c r="E2981" s="25" t="s">
        <v>9321</v>
      </c>
      <c r="F2981" s="26">
        <v>18070218102</v>
      </c>
    </row>
    <row r="2982" spans="1:6" x14ac:dyDescent="0.3">
      <c r="A2982" s="32" t="s">
        <v>6</v>
      </c>
      <c r="B2982" s="24" t="s">
        <v>10</v>
      </c>
      <c r="C2982" s="24" t="s">
        <v>6600</v>
      </c>
      <c r="D2982" s="25" t="s">
        <v>6601</v>
      </c>
      <c r="E2982" s="25" t="s">
        <v>9322</v>
      </c>
      <c r="F2982" s="26">
        <v>18070209405</v>
      </c>
    </row>
    <row r="2983" spans="1:6" x14ac:dyDescent="0.3">
      <c r="A2983" s="32" t="s">
        <v>6</v>
      </c>
      <c r="B2983" s="24" t="s">
        <v>10</v>
      </c>
      <c r="C2983" s="24" t="s">
        <v>6600</v>
      </c>
      <c r="D2983" s="25" t="s">
        <v>6601</v>
      </c>
      <c r="E2983" s="25" t="s">
        <v>9323</v>
      </c>
      <c r="F2983" s="26">
        <v>18070215909</v>
      </c>
    </row>
    <row r="2984" spans="1:6" x14ac:dyDescent="0.3">
      <c r="A2984" s="32" t="s">
        <v>6</v>
      </c>
      <c r="B2984" s="24" t="s">
        <v>10</v>
      </c>
      <c r="C2984" s="24" t="s">
        <v>6600</v>
      </c>
      <c r="D2984" s="25" t="s">
        <v>6601</v>
      </c>
      <c r="E2984" s="25" t="s">
        <v>9324</v>
      </c>
      <c r="F2984" s="26">
        <v>18070209401</v>
      </c>
    </row>
    <row r="2985" spans="1:6" x14ac:dyDescent="0.3">
      <c r="A2985" s="32" t="s">
        <v>6</v>
      </c>
      <c r="B2985" s="24" t="s">
        <v>10</v>
      </c>
      <c r="C2985" s="24" t="s">
        <v>6600</v>
      </c>
      <c r="D2985" s="25" t="s">
        <v>6601</v>
      </c>
      <c r="E2985" s="25" t="s">
        <v>9325</v>
      </c>
      <c r="F2985" s="26">
        <v>18070219405</v>
      </c>
    </row>
    <row r="2986" spans="1:6" x14ac:dyDescent="0.3">
      <c r="A2986" s="32" t="s">
        <v>6</v>
      </c>
      <c r="B2986" s="24" t="s">
        <v>10</v>
      </c>
      <c r="C2986" s="24" t="s">
        <v>6600</v>
      </c>
      <c r="D2986" s="25" t="s">
        <v>6601</v>
      </c>
      <c r="E2986" s="25" t="s">
        <v>9326</v>
      </c>
      <c r="F2986" s="26">
        <v>18070205207</v>
      </c>
    </row>
    <row r="2987" spans="1:6" x14ac:dyDescent="0.3">
      <c r="A2987" s="32" t="s">
        <v>6</v>
      </c>
      <c r="B2987" s="24" t="s">
        <v>10</v>
      </c>
      <c r="C2987" s="24" t="s">
        <v>6600</v>
      </c>
      <c r="D2987" s="25" t="s">
        <v>6601</v>
      </c>
      <c r="E2987" s="25" t="s">
        <v>9327</v>
      </c>
      <c r="F2987" s="26">
        <v>18070204502</v>
      </c>
    </row>
    <row r="2988" spans="1:6" x14ac:dyDescent="0.3">
      <c r="A2988" s="32" t="s">
        <v>6</v>
      </c>
      <c r="B2988" s="24" t="s">
        <v>10</v>
      </c>
      <c r="C2988" s="24" t="s">
        <v>6600</v>
      </c>
      <c r="D2988" s="25" t="s">
        <v>6601</v>
      </c>
      <c r="E2988" s="25" t="s">
        <v>24736</v>
      </c>
      <c r="F2988" s="26">
        <v>18070201103</v>
      </c>
    </row>
    <row r="2989" spans="1:6" x14ac:dyDescent="0.3">
      <c r="A2989" s="32" t="s">
        <v>6</v>
      </c>
      <c r="B2989" s="24" t="s">
        <v>10</v>
      </c>
      <c r="C2989" s="24" t="s">
        <v>6600</v>
      </c>
      <c r="D2989" s="25" t="s">
        <v>6601</v>
      </c>
      <c r="E2989" s="25" t="s">
        <v>9328</v>
      </c>
      <c r="F2989" s="26">
        <v>18070208404</v>
      </c>
    </row>
    <row r="2990" spans="1:6" x14ac:dyDescent="0.3">
      <c r="A2990" s="32" t="s">
        <v>6</v>
      </c>
      <c r="B2990" s="24" t="s">
        <v>10</v>
      </c>
      <c r="C2990" s="24" t="s">
        <v>6600</v>
      </c>
      <c r="D2990" s="25" t="s">
        <v>6601</v>
      </c>
      <c r="E2990" s="25" t="s">
        <v>9329</v>
      </c>
      <c r="F2990" s="26">
        <v>18070204901</v>
      </c>
    </row>
    <row r="2991" spans="1:6" x14ac:dyDescent="0.3">
      <c r="A2991" s="32" t="s">
        <v>6</v>
      </c>
      <c r="B2991" s="24" t="s">
        <v>10</v>
      </c>
      <c r="C2991" s="24" t="s">
        <v>6600</v>
      </c>
      <c r="D2991" s="25" t="s">
        <v>6601</v>
      </c>
      <c r="E2991" s="25" t="s">
        <v>9330</v>
      </c>
      <c r="F2991" s="26">
        <v>18070208204</v>
      </c>
    </row>
    <row r="2992" spans="1:6" x14ac:dyDescent="0.3">
      <c r="A2992" s="32" t="s">
        <v>6</v>
      </c>
      <c r="B2992" s="24" t="s">
        <v>10</v>
      </c>
      <c r="C2992" s="24" t="s">
        <v>6600</v>
      </c>
      <c r="D2992" s="25" t="s">
        <v>6601</v>
      </c>
      <c r="E2992" s="25" t="s">
        <v>9331</v>
      </c>
      <c r="F2992" s="26">
        <v>18070202301</v>
      </c>
    </row>
    <row r="2993" spans="1:6" x14ac:dyDescent="0.3">
      <c r="A2993" s="32" t="s">
        <v>6</v>
      </c>
      <c r="B2993" s="24" t="s">
        <v>10</v>
      </c>
      <c r="C2993" s="24" t="s">
        <v>6600</v>
      </c>
      <c r="D2993" s="25" t="s">
        <v>6601</v>
      </c>
      <c r="E2993" s="25" t="s">
        <v>9332</v>
      </c>
      <c r="F2993" s="26">
        <v>18070210603</v>
      </c>
    </row>
    <row r="2994" spans="1:6" x14ac:dyDescent="0.3">
      <c r="A2994" s="32" t="s">
        <v>6</v>
      </c>
      <c r="B2994" s="24" t="s">
        <v>10</v>
      </c>
      <c r="C2994" s="24" t="s">
        <v>6600</v>
      </c>
      <c r="D2994" s="25" t="s">
        <v>6601</v>
      </c>
      <c r="E2994" s="25" t="s">
        <v>9333</v>
      </c>
      <c r="F2994" s="26">
        <v>18070216213</v>
      </c>
    </row>
    <row r="2995" spans="1:6" x14ac:dyDescent="0.3">
      <c r="A2995" s="32" t="s">
        <v>6</v>
      </c>
      <c r="B2995" s="24" t="s">
        <v>10</v>
      </c>
      <c r="C2995" s="24" t="s">
        <v>6600</v>
      </c>
      <c r="D2995" s="25" t="s">
        <v>6601</v>
      </c>
      <c r="E2995" s="25" t="s">
        <v>24737</v>
      </c>
      <c r="F2995" s="26">
        <v>18070200202</v>
      </c>
    </row>
    <row r="2996" spans="1:6" x14ac:dyDescent="0.3">
      <c r="A2996" s="32" t="s">
        <v>6</v>
      </c>
      <c r="B2996" s="24" t="s">
        <v>10</v>
      </c>
      <c r="C2996" s="24" t="s">
        <v>6600</v>
      </c>
      <c r="D2996" s="25" t="s">
        <v>6601</v>
      </c>
      <c r="E2996" s="25" t="s">
        <v>9334</v>
      </c>
      <c r="F2996" s="26">
        <v>18070204504</v>
      </c>
    </row>
    <row r="2997" spans="1:6" x14ac:dyDescent="0.3">
      <c r="A2997" s="32" t="s">
        <v>6</v>
      </c>
      <c r="B2997" s="24" t="s">
        <v>10</v>
      </c>
      <c r="C2997" s="24" t="s">
        <v>6600</v>
      </c>
      <c r="D2997" s="25" t="s">
        <v>6601</v>
      </c>
      <c r="E2997" s="25" t="s">
        <v>9335</v>
      </c>
      <c r="F2997" s="26">
        <v>18070217615</v>
      </c>
    </row>
    <row r="2998" spans="1:6" x14ac:dyDescent="0.3">
      <c r="A2998" s="32" t="s">
        <v>6</v>
      </c>
      <c r="B2998" s="24" t="s">
        <v>10</v>
      </c>
      <c r="C2998" s="24" t="s">
        <v>6600</v>
      </c>
      <c r="D2998" s="25" t="s">
        <v>6601</v>
      </c>
      <c r="E2998" s="25" t="s">
        <v>9336</v>
      </c>
      <c r="F2998" s="26">
        <v>18070217604</v>
      </c>
    </row>
    <row r="2999" spans="1:6" x14ac:dyDescent="0.3">
      <c r="A2999" s="32" t="s">
        <v>6</v>
      </c>
      <c r="B2999" s="24" t="s">
        <v>10</v>
      </c>
      <c r="C2999" s="24" t="s">
        <v>6600</v>
      </c>
      <c r="D2999" s="25" t="s">
        <v>6601</v>
      </c>
      <c r="E2999" s="25" t="s">
        <v>9337</v>
      </c>
      <c r="F2999" s="26">
        <v>18070216905</v>
      </c>
    </row>
    <row r="3000" spans="1:6" x14ac:dyDescent="0.3">
      <c r="A3000" s="32" t="s">
        <v>6</v>
      </c>
      <c r="B3000" s="24" t="s">
        <v>10</v>
      </c>
      <c r="C3000" s="24" t="s">
        <v>6600</v>
      </c>
      <c r="D3000" s="25" t="s">
        <v>6601</v>
      </c>
      <c r="E3000" s="25" t="s">
        <v>9338</v>
      </c>
      <c r="F3000" s="26">
        <v>18070216006</v>
      </c>
    </row>
    <row r="3001" spans="1:6" x14ac:dyDescent="0.3">
      <c r="A3001" s="32" t="s">
        <v>6</v>
      </c>
      <c r="B3001" s="24" t="s">
        <v>10</v>
      </c>
      <c r="C3001" s="24" t="s">
        <v>6600</v>
      </c>
      <c r="D3001" s="25" t="s">
        <v>6601</v>
      </c>
      <c r="E3001" s="25" t="s">
        <v>9339</v>
      </c>
      <c r="F3001" s="26">
        <v>18070204103</v>
      </c>
    </row>
    <row r="3002" spans="1:6" x14ac:dyDescent="0.3">
      <c r="A3002" s="32" t="s">
        <v>6</v>
      </c>
      <c r="B3002" s="24" t="s">
        <v>10</v>
      </c>
      <c r="C3002" s="24" t="s">
        <v>6600</v>
      </c>
      <c r="D3002" s="25" t="s">
        <v>6601</v>
      </c>
      <c r="E3002" s="25" t="s">
        <v>9340</v>
      </c>
      <c r="F3002" s="26">
        <v>18070203208</v>
      </c>
    </row>
    <row r="3003" spans="1:6" x14ac:dyDescent="0.3">
      <c r="A3003" s="32" t="s">
        <v>6</v>
      </c>
      <c r="B3003" s="24" t="s">
        <v>10</v>
      </c>
      <c r="C3003" s="24" t="s">
        <v>6600</v>
      </c>
      <c r="D3003" s="25" t="s">
        <v>6601</v>
      </c>
      <c r="E3003" s="25" t="s">
        <v>24738</v>
      </c>
      <c r="F3003" s="26">
        <v>18070205106</v>
      </c>
    </row>
    <row r="3004" spans="1:6" x14ac:dyDescent="0.3">
      <c r="A3004" s="32" t="s">
        <v>6</v>
      </c>
      <c r="B3004" s="24" t="s">
        <v>10</v>
      </c>
      <c r="C3004" s="24" t="s">
        <v>6600</v>
      </c>
      <c r="D3004" s="25" t="s">
        <v>6601</v>
      </c>
      <c r="E3004" s="25" t="s">
        <v>24739</v>
      </c>
      <c r="F3004" s="26">
        <v>18070208104</v>
      </c>
    </row>
    <row r="3005" spans="1:6" x14ac:dyDescent="0.3">
      <c r="A3005" s="32" t="s">
        <v>6</v>
      </c>
      <c r="B3005" s="24" t="s">
        <v>10</v>
      </c>
      <c r="C3005" s="24" t="s">
        <v>6600</v>
      </c>
      <c r="D3005" s="25" t="s">
        <v>6601</v>
      </c>
      <c r="E3005" s="25" t="s">
        <v>9341</v>
      </c>
      <c r="F3005" s="26">
        <v>18070208101</v>
      </c>
    </row>
    <row r="3006" spans="1:6" x14ac:dyDescent="0.3">
      <c r="A3006" s="32" t="s">
        <v>6</v>
      </c>
      <c r="B3006" s="24" t="s">
        <v>10</v>
      </c>
      <c r="C3006" s="24" t="s">
        <v>6600</v>
      </c>
      <c r="D3006" s="25" t="s">
        <v>6601</v>
      </c>
      <c r="E3006" s="25" t="s">
        <v>9342</v>
      </c>
      <c r="F3006" s="26">
        <v>18070213705</v>
      </c>
    </row>
    <row r="3007" spans="1:6" x14ac:dyDescent="0.3">
      <c r="A3007" s="32" t="s">
        <v>6</v>
      </c>
      <c r="B3007" s="24" t="s">
        <v>10</v>
      </c>
      <c r="C3007" s="24" t="s">
        <v>6600</v>
      </c>
      <c r="D3007" s="25" t="s">
        <v>6601</v>
      </c>
      <c r="E3007" s="25" t="s">
        <v>9343</v>
      </c>
      <c r="F3007" s="26">
        <v>18070212402</v>
      </c>
    </row>
    <row r="3008" spans="1:6" x14ac:dyDescent="0.3">
      <c r="A3008" s="32" t="s">
        <v>6</v>
      </c>
      <c r="B3008" s="24" t="s">
        <v>10</v>
      </c>
      <c r="C3008" s="24" t="s">
        <v>6600</v>
      </c>
      <c r="D3008" s="25" t="s">
        <v>6601</v>
      </c>
      <c r="E3008" s="25" t="s">
        <v>9344</v>
      </c>
      <c r="F3008" s="26">
        <v>18070216901</v>
      </c>
    </row>
    <row r="3009" spans="1:6" x14ac:dyDescent="0.3">
      <c r="A3009" s="32" t="s">
        <v>6</v>
      </c>
      <c r="B3009" s="24" t="s">
        <v>10</v>
      </c>
      <c r="C3009" s="24" t="s">
        <v>6600</v>
      </c>
      <c r="D3009" s="25" t="s">
        <v>6601</v>
      </c>
      <c r="E3009" s="25" t="s">
        <v>9345</v>
      </c>
      <c r="F3009" s="26">
        <v>18070200903</v>
      </c>
    </row>
    <row r="3010" spans="1:6" x14ac:dyDescent="0.3">
      <c r="A3010" s="32" t="s">
        <v>6</v>
      </c>
      <c r="B3010" s="24" t="s">
        <v>10</v>
      </c>
      <c r="C3010" s="24" t="s">
        <v>6600</v>
      </c>
      <c r="D3010" s="25" t="s">
        <v>6601</v>
      </c>
      <c r="E3010" s="25" t="s">
        <v>9346</v>
      </c>
      <c r="F3010" s="26">
        <v>18070202203</v>
      </c>
    </row>
    <row r="3011" spans="1:6" x14ac:dyDescent="0.3">
      <c r="A3011" s="32" t="s">
        <v>6</v>
      </c>
      <c r="B3011" s="24" t="s">
        <v>10</v>
      </c>
      <c r="C3011" s="24" t="s">
        <v>6600</v>
      </c>
      <c r="D3011" s="25" t="s">
        <v>6601</v>
      </c>
      <c r="E3011" s="25" t="s">
        <v>9347</v>
      </c>
      <c r="F3011" s="26">
        <v>18070202002</v>
      </c>
    </row>
    <row r="3012" spans="1:6" x14ac:dyDescent="0.3">
      <c r="A3012" s="32" t="s">
        <v>6</v>
      </c>
      <c r="B3012" s="24" t="s">
        <v>10</v>
      </c>
      <c r="C3012" s="24" t="s">
        <v>6600</v>
      </c>
      <c r="D3012" s="25" t="s">
        <v>6601</v>
      </c>
      <c r="E3012" s="25" t="s">
        <v>9348</v>
      </c>
      <c r="F3012" s="26">
        <v>18070207605</v>
      </c>
    </row>
    <row r="3013" spans="1:6" x14ac:dyDescent="0.3">
      <c r="A3013" s="32" t="s">
        <v>6</v>
      </c>
      <c r="B3013" s="24" t="s">
        <v>10</v>
      </c>
      <c r="C3013" s="24" t="s">
        <v>6600</v>
      </c>
      <c r="D3013" s="25" t="s">
        <v>6601</v>
      </c>
      <c r="E3013" s="25" t="s">
        <v>9349</v>
      </c>
      <c r="F3013" s="26">
        <v>18070216610</v>
      </c>
    </row>
    <row r="3014" spans="1:6" x14ac:dyDescent="0.3">
      <c r="A3014" s="32" t="s">
        <v>6</v>
      </c>
      <c r="B3014" s="24" t="s">
        <v>10</v>
      </c>
      <c r="C3014" s="24" t="s">
        <v>6600</v>
      </c>
      <c r="D3014" s="25" t="s">
        <v>6601</v>
      </c>
      <c r="E3014" s="25" t="s">
        <v>9350</v>
      </c>
      <c r="F3014" s="26">
        <v>18070210302</v>
      </c>
    </row>
    <row r="3015" spans="1:6" x14ac:dyDescent="0.3">
      <c r="A3015" s="32" t="s">
        <v>6</v>
      </c>
      <c r="B3015" s="24" t="s">
        <v>10</v>
      </c>
      <c r="C3015" s="24" t="s">
        <v>6600</v>
      </c>
      <c r="D3015" s="25" t="s">
        <v>6601</v>
      </c>
      <c r="E3015" s="25" t="s">
        <v>9351</v>
      </c>
      <c r="F3015" s="26">
        <v>18070210103</v>
      </c>
    </row>
    <row r="3016" spans="1:6" x14ac:dyDescent="0.3">
      <c r="A3016" s="32" t="s">
        <v>6</v>
      </c>
      <c r="B3016" s="24" t="s">
        <v>10</v>
      </c>
      <c r="C3016" s="24" t="s">
        <v>6600</v>
      </c>
      <c r="D3016" s="25" t="s">
        <v>6601</v>
      </c>
      <c r="E3016" s="25" t="s">
        <v>9352</v>
      </c>
      <c r="F3016" s="26">
        <v>18070203903</v>
      </c>
    </row>
    <row r="3017" spans="1:6" x14ac:dyDescent="0.3">
      <c r="A3017" s="32" t="s">
        <v>6</v>
      </c>
      <c r="B3017" s="24" t="s">
        <v>10</v>
      </c>
      <c r="C3017" s="24" t="s">
        <v>6600</v>
      </c>
      <c r="D3017" s="25" t="s">
        <v>6601</v>
      </c>
      <c r="E3017" s="25" t="s">
        <v>9353</v>
      </c>
      <c r="F3017" s="26">
        <v>18070215101</v>
      </c>
    </row>
    <row r="3018" spans="1:6" x14ac:dyDescent="0.3">
      <c r="A3018" s="32" t="s">
        <v>6</v>
      </c>
      <c r="B3018" s="24" t="s">
        <v>10</v>
      </c>
      <c r="C3018" s="24" t="s">
        <v>6600</v>
      </c>
      <c r="D3018" s="25" t="s">
        <v>6601</v>
      </c>
      <c r="E3018" s="25" t="s">
        <v>9354</v>
      </c>
      <c r="F3018" s="26">
        <v>18070213702</v>
      </c>
    </row>
    <row r="3019" spans="1:6" x14ac:dyDescent="0.3">
      <c r="A3019" s="32" t="s">
        <v>6</v>
      </c>
      <c r="B3019" s="24" t="s">
        <v>10</v>
      </c>
      <c r="C3019" s="24" t="s">
        <v>6600</v>
      </c>
      <c r="D3019" s="25" t="s">
        <v>6601</v>
      </c>
      <c r="E3019" s="25" t="s">
        <v>9355</v>
      </c>
      <c r="F3019" s="26">
        <v>18070201307</v>
      </c>
    </row>
    <row r="3020" spans="1:6" x14ac:dyDescent="0.3">
      <c r="A3020" s="32" t="s">
        <v>6</v>
      </c>
      <c r="B3020" s="24" t="s">
        <v>10</v>
      </c>
      <c r="C3020" s="24" t="s">
        <v>6600</v>
      </c>
      <c r="D3020" s="25" t="s">
        <v>6601</v>
      </c>
      <c r="E3020" s="25" t="s">
        <v>9356</v>
      </c>
      <c r="F3020" s="26">
        <v>18070215503</v>
      </c>
    </row>
    <row r="3021" spans="1:6" x14ac:dyDescent="0.3">
      <c r="A3021" s="32" t="s">
        <v>6</v>
      </c>
      <c r="B3021" s="24" t="s">
        <v>10</v>
      </c>
      <c r="C3021" s="24" t="s">
        <v>6600</v>
      </c>
      <c r="D3021" s="25" t="s">
        <v>6601</v>
      </c>
      <c r="E3021" s="25" t="s">
        <v>9357</v>
      </c>
      <c r="F3021" s="26">
        <v>18070215601</v>
      </c>
    </row>
    <row r="3022" spans="1:6" x14ac:dyDescent="0.3">
      <c r="A3022" s="32" t="s">
        <v>6</v>
      </c>
      <c r="B3022" s="24" t="s">
        <v>10</v>
      </c>
      <c r="C3022" s="24" t="s">
        <v>6600</v>
      </c>
      <c r="D3022" s="25" t="s">
        <v>6601</v>
      </c>
      <c r="E3022" s="25" t="s">
        <v>9358</v>
      </c>
      <c r="F3022" s="26">
        <v>18070212808</v>
      </c>
    </row>
    <row r="3023" spans="1:6" x14ac:dyDescent="0.3">
      <c r="A3023" s="32" t="s">
        <v>6</v>
      </c>
      <c r="B3023" s="24" t="s">
        <v>10</v>
      </c>
      <c r="C3023" s="24" t="s">
        <v>6600</v>
      </c>
      <c r="D3023" s="25" t="s">
        <v>6601</v>
      </c>
      <c r="E3023" s="25" t="s">
        <v>9359</v>
      </c>
      <c r="F3023" s="26">
        <v>18070217807</v>
      </c>
    </row>
    <row r="3024" spans="1:6" x14ac:dyDescent="0.3">
      <c r="A3024" s="32" t="s">
        <v>6</v>
      </c>
      <c r="B3024" s="24" t="s">
        <v>10</v>
      </c>
      <c r="C3024" s="24" t="s">
        <v>6600</v>
      </c>
      <c r="D3024" s="25" t="s">
        <v>6601</v>
      </c>
      <c r="E3024" s="40" t="s">
        <v>9360</v>
      </c>
      <c r="F3024" s="26">
        <v>18070212803</v>
      </c>
    </row>
    <row r="3025" spans="1:6" x14ac:dyDescent="0.3">
      <c r="A3025" s="32" t="s">
        <v>6</v>
      </c>
      <c r="B3025" s="24" t="s">
        <v>10</v>
      </c>
      <c r="C3025" s="24" t="s">
        <v>6600</v>
      </c>
      <c r="D3025" s="25" t="s">
        <v>6601</v>
      </c>
      <c r="E3025" s="25" t="s">
        <v>9361</v>
      </c>
      <c r="F3025" s="26">
        <v>18070209205</v>
      </c>
    </row>
    <row r="3026" spans="1:6" x14ac:dyDescent="0.3">
      <c r="A3026" s="32" t="s">
        <v>6</v>
      </c>
      <c r="B3026" s="24" t="s">
        <v>10</v>
      </c>
      <c r="C3026" s="24" t="s">
        <v>6600</v>
      </c>
      <c r="D3026" s="25" t="s">
        <v>6601</v>
      </c>
      <c r="E3026" s="25" t="s">
        <v>9362</v>
      </c>
      <c r="F3026" s="26">
        <v>18070214801</v>
      </c>
    </row>
    <row r="3027" spans="1:6" x14ac:dyDescent="0.3">
      <c r="A3027" s="32" t="s">
        <v>6</v>
      </c>
      <c r="B3027" s="24" t="s">
        <v>10</v>
      </c>
      <c r="C3027" s="24" t="s">
        <v>6600</v>
      </c>
      <c r="D3027" s="25" t="s">
        <v>6601</v>
      </c>
      <c r="E3027" s="25" t="s">
        <v>9363</v>
      </c>
      <c r="F3027" s="26">
        <v>18070214006</v>
      </c>
    </row>
    <row r="3028" spans="1:6" x14ac:dyDescent="0.3">
      <c r="A3028" s="32" t="s">
        <v>6</v>
      </c>
      <c r="B3028" s="24" t="s">
        <v>10</v>
      </c>
      <c r="C3028" s="24" t="s">
        <v>6600</v>
      </c>
      <c r="D3028" s="25" t="s">
        <v>6601</v>
      </c>
      <c r="E3028" s="25" t="s">
        <v>9364</v>
      </c>
      <c r="F3028" s="26">
        <v>18070201604</v>
      </c>
    </row>
    <row r="3029" spans="1:6" x14ac:dyDescent="0.3">
      <c r="A3029" s="32" t="s">
        <v>6</v>
      </c>
      <c r="B3029" s="24" t="s">
        <v>10</v>
      </c>
      <c r="C3029" s="24" t="s">
        <v>6600</v>
      </c>
      <c r="D3029" s="25" t="s">
        <v>6601</v>
      </c>
      <c r="E3029" s="25" t="s">
        <v>9365</v>
      </c>
      <c r="F3029" s="26">
        <v>18070212105</v>
      </c>
    </row>
    <row r="3030" spans="1:6" x14ac:dyDescent="0.3">
      <c r="A3030" s="32" t="s">
        <v>6</v>
      </c>
      <c r="B3030" s="24" t="s">
        <v>10</v>
      </c>
      <c r="C3030" s="24" t="s">
        <v>6600</v>
      </c>
      <c r="D3030" s="25" t="s">
        <v>6601</v>
      </c>
      <c r="E3030" s="25" t="s">
        <v>9366</v>
      </c>
      <c r="F3030" s="26">
        <v>18070212104</v>
      </c>
    </row>
    <row r="3031" spans="1:6" x14ac:dyDescent="0.3">
      <c r="A3031" s="32" t="s">
        <v>6</v>
      </c>
      <c r="B3031" s="24" t="s">
        <v>10</v>
      </c>
      <c r="C3031" s="24" t="s">
        <v>6600</v>
      </c>
      <c r="D3031" s="25" t="s">
        <v>6601</v>
      </c>
      <c r="E3031" s="25" t="s">
        <v>9367</v>
      </c>
      <c r="F3031" s="26">
        <v>18070216309</v>
      </c>
    </row>
    <row r="3032" spans="1:6" x14ac:dyDescent="0.3">
      <c r="A3032" s="32" t="s">
        <v>6</v>
      </c>
      <c r="B3032" s="24" t="s">
        <v>10</v>
      </c>
      <c r="C3032" s="24" t="s">
        <v>6600</v>
      </c>
      <c r="D3032" s="25" t="s">
        <v>6601</v>
      </c>
      <c r="E3032" s="25" t="s">
        <v>9368</v>
      </c>
      <c r="F3032" s="26">
        <v>18070218508</v>
      </c>
    </row>
    <row r="3033" spans="1:6" x14ac:dyDescent="0.3">
      <c r="A3033" s="32" t="s">
        <v>6</v>
      </c>
      <c r="B3033" s="24" t="s">
        <v>10</v>
      </c>
      <c r="C3033" s="24" t="s">
        <v>6600</v>
      </c>
      <c r="D3033" s="25" t="s">
        <v>6601</v>
      </c>
      <c r="E3033" s="25" t="s">
        <v>9369</v>
      </c>
      <c r="F3033" s="26">
        <v>18070207406</v>
      </c>
    </row>
    <row r="3034" spans="1:6" x14ac:dyDescent="0.3">
      <c r="A3034" s="32" t="s">
        <v>6</v>
      </c>
      <c r="B3034" s="24" t="s">
        <v>10</v>
      </c>
      <c r="C3034" s="24" t="s">
        <v>6600</v>
      </c>
      <c r="D3034" s="25" t="s">
        <v>6601</v>
      </c>
      <c r="E3034" s="25" t="s">
        <v>9370</v>
      </c>
      <c r="F3034" s="26">
        <v>18070206207</v>
      </c>
    </row>
    <row r="3035" spans="1:6" x14ac:dyDescent="0.3">
      <c r="A3035" s="32" t="s">
        <v>6</v>
      </c>
      <c r="B3035" s="24" t="s">
        <v>10</v>
      </c>
      <c r="C3035" s="24" t="s">
        <v>6600</v>
      </c>
      <c r="D3035" s="25" t="s">
        <v>6601</v>
      </c>
      <c r="E3035" s="25" t="s">
        <v>9371</v>
      </c>
      <c r="F3035" s="26">
        <v>18070219102</v>
      </c>
    </row>
    <row r="3036" spans="1:6" x14ac:dyDescent="0.3">
      <c r="A3036" s="32" t="s">
        <v>6</v>
      </c>
      <c r="B3036" s="24" t="s">
        <v>10</v>
      </c>
      <c r="C3036" s="24" t="s">
        <v>6600</v>
      </c>
      <c r="D3036" s="25" t="s">
        <v>6601</v>
      </c>
      <c r="E3036" s="25" t="s">
        <v>9372</v>
      </c>
      <c r="F3036" s="26">
        <v>18070219001</v>
      </c>
    </row>
    <row r="3037" spans="1:6" x14ac:dyDescent="0.3">
      <c r="A3037" s="32" t="s">
        <v>6</v>
      </c>
      <c r="B3037" s="24" t="s">
        <v>10</v>
      </c>
      <c r="C3037" s="24" t="s">
        <v>6600</v>
      </c>
      <c r="D3037" s="25" t="s">
        <v>6601</v>
      </c>
      <c r="E3037" s="36" t="s">
        <v>9373</v>
      </c>
      <c r="F3037" s="26">
        <v>18070203102</v>
      </c>
    </row>
    <row r="3038" spans="1:6" x14ac:dyDescent="0.3">
      <c r="A3038" s="32" t="s">
        <v>6</v>
      </c>
      <c r="B3038" s="24" t="s">
        <v>10</v>
      </c>
      <c r="C3038" s="24" t="s">
        <v>6600</v>
      </c>
      <c r="D3038" s="25" t="s">
        <v>6601</v>
      </c>
      <c r="E3038" s="25" t="s">
        <v>24740</v>
      </c>
      <c r="F3038" s="26">
        <v>18070209201</v>
      </c>
    </row>
    <row r="3039" spans="1:6" x14ac:dyDescent="0.3">
      <c r="A3039" s="32" t="s">
        <v>6</v>
      </c>
      <c r="B3039" s="24" t="s">
        <v>10</v>
      </c>
      <c r="C3039" s="24" t="s">
        <v>6600</v>
      </c>
      <c r="D3039" s="25" t="s">
        <v>6601</v>
      </c>
      <c r="E3039" s="25" t="s">
        <v>9374</v>
      </c>
      <c r="F3039" s="26">
        <v>18070213203</v>
      </c>
    </row>
    <row r="3040" spans="1:6" x14ac:dyDescent="0.3">
      <c r="A3040" s="32" t="s">
        <v>6</v>
      </c>
      <c r="B3040" s="24" t="s">
        <v>10</v>
      </c>
      <c r="C3040" s="24" t="s">
        <v>6600</v>
      </c>
      <c r="D3040" s="25" t="s">
        <v>6601</v>
      </c>
      <c r="E3040" s="25" t="s">
        <v>9375</v>
      </c>
      <c r="F3040" s="26">
        <v>18160312906</v>
      </c>
    </row>
    <row r="3041" spans="1:6" x14ac:dyDescent="0.3">
      <c r="A3041" s="32" t="s">
        <v>6</v>
      </c>
      <c r="B3041" s="24" t="s">
        <v>10</v>
      </c>
      <c r="C3041" s="24" t="s">
        <v>6600</v>
      </c>
      <c r="D3041" s="25" t="s">
        <v>6601</v>
      </c>
      <c r="E3041" s="25" t="s">
        <v>9376</v>
      </c>
      <c r="F3041" s="26">
        <v>18160300202</v>
      </c>
    </row>
    <row r="3042" spans="1:6" x14ac:dyDescent="0.3">
      <c r="A3042" s="32" t="s">
        <v>6</v>
      </c>
      <c r="B3042" s="24" t="s">
        <v>10</v>
      </c>
      <c r="C3042" s="24" t="s">
        <v>6600</v>
      </c>
      <c r="D3042" s="25" t="s">
        <v>6601</v>
      </c>
      <c r="E3042" s="25" t="s">
        <v>9377</v>
      </c>
      <c r="F3042" s="26">
        <v>18160322903</v>
      </c>
    </row>
    <row r="3043" spans="1:6" x14ac:dyDescent="0.3">
      <c r="A3043" s="32" t="s">
        <v>6</v>
      </c>
      <c r="B3043" s="24" t="s">
        <v>10</v>
      </c>
      <c r="C3043" s="24" t="s">
        <v>6600</v>
      </c>
      <c r="D3043" s="25" t="s">
        <v>6601</v>
      </c>
      <c r="E3043" s="25" t="s">
        <v>9378</v>
      </c>
      <c r="F3043" s="26">
        <v>18160318302</v>
      </c>
    </row>
    <row r="3044" spans="1:6" x14ac:dyDescent="0.3">
      <c r="A3044" s="32" t="s">
        <v>6</v>
      </c>
      <c r="B3044" s="24" t="s">
        <v>10</v>
      </c>
      <c r="C3044" s="24" t="s">
        <v>6600</v>
      </c>
      <c r="D3044" s="25" t="s">
        <v>6601</v>
      </c>
      <c r="E3044" s="25" t="s">
        <v>9379</v>
      </c>
      <c r="F3044" s="26">
        <v>18160301106</v>
      </c>
    </row>
    <row r="3045" spans="1:6" x14ac:dyDescent="0.3">
      <c r="A3045" s="32" t="s">
        <v>6</v>
      </c>
      <c r="B3045" s="24" t="s">
        <v>10</v>
      </c>
      <c r="C3045" s="24" t="s">
        <v>6600</v>
      </c>
      <c r="D3045" s="25" t="s">
        <v>6601</v>
      </c>
      <c r="E3045" s="25" t="s">
        <v>9380</v>
      </c>
      <c r="F3045" s="26">
        <v>18160311508</v>
      </c>
    </row>
    <row r="3046" spans="1:6" x14ac:dyDescent="0.3">
      <c r="A3046" s="32" t="s">
        <v>6</v>
      </c>
      <c r="B3046" s="24" t="s">
        <v>10</v>
      </c>
      <c r="C3046" s="24" t="s">
        <v>6600</v>
      </c>
      <c r="D3046" s="25" t="s">
        <v>6601</v>
      </c>
      <c r="E3046" s="25" t="s">
        <v>9381</v>
      </c>
      <c r="F3046" s="26">
        <v>18160318210</v>
      </c>
    </row>
    <row r="3047" spans="1:6" x14ac:dyDescent="0.3">
      <c r="A3047" s="32" t="s">
        <v>6</v>
      </c>
      <c r="B3047" s="24" t="s">
        <v>10</v>
      </c>
      <c r="C3047" s="24" t="s">
        <v>6600</v>
      </c>
      <c r="D3047" s="25" t="s">
        <v>6601</v>
      </c>
      <c r="E3047" s="25" t="s">
        <v>9382</v>
      </c>
      <c r="F3047" s="26">
        <v>18160318004</v>
      </c>
    </row>
    <row r="3048" spans="1:6" x14ac:dyDescent="0.3">
      <c r="A3048" s="32" t="s">
        <v>6</v>
      </c>
      <c r="B3048" s="24" t="s">
        <v>10</v>
      </c>
      <c r="C3048" s="24" t="s">
        <v>6600</v>
      </c>
      <c r="D3048" s="25" t="s">
        <v>6601</v>
      </c>
      <c r="E3048" s="25" t="s">
        <v>9383</v>
      </c>
      <c r="F3048" s="26">
        <v>18160313901</v>
      </c>
    </row>
    <row r="3049" spans="1:6" x14ac:dyDescent="0.3">
      <c r="A3049" s="32" t="s">
        <v>6</v>
      </c>
      <c r="B3049" s="24" t="s">
        <v>10</v>
      </c>
      <c r="C3049" s="24" t="s">
        <v>6600</v>
      </c>
      <c r="D3049" s="25" t="s">
        <v>6601</v>
      </c>
      <c r="E3049" s="25" t="s">
        <v>9384</v>
      </c>
      <c r="F3049" s="26">
        <v>18160304303</v>
      </c>
    </row>
    <row r="3050" spans="1:6" x14ac:dyDescent="0.3">
      <c r="A3050" s="32" t="s">
        <v>6</v>
      </c>
      <c r="B3050" s="24" t="s">
        <v>10</v>
      </c>
      <c r="C3050" s="24" t="s">
        <v>6600</v>
      </c>
      <c r="D3050" s="25" t="s">
        <v>6601</v>
      </c>
      <c r="E3050" s="25" t="s">
        <v>9385</v>
      </c>
      <c r="F3050" s="26">
        <v>18160305002</v>
      </c>
    </row>
    <row r="3051" spans="1:6" x14ac:dyDescent="0.3">
      <c r="A3051" s="32" t="s">
        <v>6</v>
      </c>
      <c r="B3051" s="24" t="s">
        <v>10</v>
      </c>
      <c r="C3051" s="24" t="s">
        <v>6600</v>
      </c>
      <c r="D3051" s="25" t="s">
        <v>6601</v>
      </c>
      <c r="E3051" s="25" t="s">
        <v>9386</v>
      </c>
      <c r="F3051" s="26">
        <v>18160310403</v>
      </c>
    </row>
    <row r="3052" spans="1:6" x14ac:dyDescent="0.3">
      <c r="A3052" s="32" t="s">
        <v>6</v>
      </c>
      <c r="B3052" s="24" t="s">
        <v>10</v>
      </c>
      <c r="C3052" s="24" t="s">
        <v>6600</v>
      </c>
      <c r="D3052" s="25" t="s">
        <v>6601</v>
      </c>
      <c r="E3052" s="25" t="s">
        <v>9387</v>
      </c>
      <c r="F3052" s="26">
        <v>18160310703</v>
      </c>
    </row>
    <row r="3053" spans="1:6" x14ac:dyDescent="0.3">
      <c r="A3053" s="32" t="s">
        <v>6</v>
      </c>
      <c r="B3053" s="24" t="s">
        <v>10</v>
      </c>
      <c r="C3053" s="24" t="s">
        <v>6600</v>
      </c>
      <c r="D3053" s="25" t="s">
        <v>6601</v>
      </c>
      <c r="E3053" s="25" t="s">
        <v>9388</v>
      </c>
      <c r="F3053" s="26">
        <v>18160305701</v>
      </c>
    </row>
    <row r="3054" spans="1:6" x14ac:dyDescent="0.3">
      <c r="A3054" s="32" t="s">
        <v>6</v>
      </c>
      <c r="B3054" s="24" t="s">
        <v>10</v>
      </c>
      <c r="C3054" s="24" t="s">
        <v>6600</v>
      </c>
      <c r="D3054" s="25" t="s">
        <v>6601</v>
      </c>
      <c r="E3054" s="25" t="s">
        <v>9389</v>
      </c>
      <c r="F3054" s="26">
        <v>18160306907</v>
      </c>
    </row>
    <row r="3055" spans="1:6" x14ac:dyDescent="0.3">
      <c r="A3055" s="32" t="s">
        <v>6</v>
      </c>
      <c r="B3055" s="24" t="s">
        <v>10</v>
      </c>
      <c r="C3055" s="24" t="s">
        <v>6600</v>
      </c>
      <c r="D3055" s="25" t="s">
        <v>6601</v>
      </c>
      <c r="E3055" s="25" t="s">
        <v>9390</v>
      </c>
      <c r="F3055" s="26">
        <v>18160307002</v>
      </c>
    </row>
    <row r="3056" spans="1:6" x14ac:dyDescent="0.3">
      <c r="A3056" s="32" t="s">
        <v>6</v>
      </c>
      <c r="B3056" s="24" t="s">
        <v>10</v>
      </c>
      <c r="C3056" s="24" t="s">
        <v>6600</v>
      </c>
      <c r="D3056" s="25" t="s">
        <v>6601</v>
      </c>
      <c r="E3056" s="25" t="s">
        <v>9391</v>
      </c>
      <c r="F3056" s="26">
        <v>18160306903</v>
      </c>
    </row>
    <row r="3057" spans="1:6" x14ac:dyDescent="0.3">
      <c r="A3057" s="32" t="s">
        <v>6</v>
      </c>
      <c r="B3057" s="24" t="s">
        <v>10</v>
      </c>
      <c r="C3057" s="24" t="s">
        <v>6600</v>
      </c>
      <c r="D3057" s="25" t="s">
        <v>6601</v>
      </c>
      <c r="E3057" s="25" t="s">
        <v>9392</v>
      </c>
      <c r="F3057" s="26">
        <v>18160321906</v>
      </c>
    </row>
    <row r="3058" spans="1:6" x14ac:dyDescent="0.3">
      <c r="A3058" s="32" t="s">
        <v>6</v>
      </c>
      <c r="B3058" s="24" t="s">
        <v>10</v>
      </c>
      <c r="C3058" s="24" t="s">
        <v>6600</v>
      </c>
      <c r="D3058" s="25" t="s">
        <v>6601</v>
      </c>
      <c r="E3058" s="25" t="s">
        <v>9393</v>
      </c>
      <c r="F3058" s="26">
        <v>18160310805</v>
      </c>
    </row>
    <row r="3059" spans="1:6" x14ac:dyDescent="0.3">
      <c r="A3059" s="32" t="s">
        <v>6</v>
      </c>
      <c r="B3059" s="24" t="s">
        <v>10</v>
      </c>
      <c r="C3059" s="24" t="s">
        <v>6600</v>
      </c>
      <c r="D3059" s="25" t="s">
        <v>6601</v>
      </c>
      <c r="E3059" s="25" t="s">
        <v>9394</v>
      </c>
      <c r="F3059" s="26">
        <v>18160314401</v>
      </c>
    </row>
    <row r="3060" spans="1:6" x14ac:dyDescent="0.3">
      <c r="A3060" s="32" t="s">
        <v>6</v>
      </c>
      <c r="B3060" s="24" t="s">
        <v>10</v>
      </c>
      <c r="C3060" s="24" t="s">
        <v>6600</v>
      </c>
      <c r="D3060" s="25" t="s">
        <v>6601</v>
      </c>
      <c r="E3060" s="25" t="s">
        <v>9395</v>
      </c>
      <c r="F3060" s="26">
        <v>18160308504</v>
      </c>
    </row>
    <row r="3061" spans="1:6" x14ac:dyDescent="0.3">
      <c r="A3061" s="32" t="s">
        <v>6</v>
      </c>
      <c r="B3061" s="24" t="s">
        <v>10</v>
      </c>
      <c r="C3061" s="24" t="s">
        <v>6600</v>
      </c>
      <c r="D3061" s="25" t="s">
        <v>6601</v>
      </c>
      <c r="E3061" s="25" t="s">
        <v>9396</v>
      </c>
      <c r="F3061" s="26">
        <v>18160308509</v>
      </c>
    </row>
    <row r="3062" spans="1:6" x14ac:dyDescent="0.3">
      <c r="A3062" s="32" t="s">
        <v>6</v>
      </c>
      <c r="B3062" s="24" t="s">
        <v>10</v>
      </c>
      <c r="C3062" s="24" t="s">
        <v>6600</v>
      </c>
      <c r="D3062" s="25" t="s">
        <v>6601</v>
      </c>
      <c r="E3062" s="25" t="s">
        <v>9397</v>
      </c>
      <c r="F3062" s="26">
        <v>18160309401</v>
      </c>
    </row>
    <row r="3063" spans="1:6" x14ac:dyDescent="0.3">
      <c r="A3063" s="32" t="s">
        <v>6</v>
      </c>
      <c r="B3063" s="24" t="s">
        <v>10</v>
      </c>
      <c r="C3063" s="24" t="s">
        <v>6600</v>
      </c>
      <c r="D3063" s="25" t="s">
        <v>6601</v>
      </c>
      <c r="E3063" s="25" t="s">
        <v>9398</v>
      </c>
      <c r="F3063" s="26">
        <v>18160302505</v>
      </c>
    </row>
    <row r="3064" spans="1:6" x14ac:dyDescent="0.3">
      <c r="A3064" s="32" t="s">
        <v>6</v>
      </c>
      <c r="B3064" s="24" t="s">
        <v>10</v>
      </c>
      <c r="C3064" s="24" t="s">
        <v>6600</v>
      </c>
      <c r="D3064" s="25" t="s">
        <v>6601</v>
      </c>
      <c r="E3064" s="25" t="s">
        <v>9399</v>
      </c>
      <c r="F3064" s="26">
        <v>18160323602</v>
      </c>
    </row>
    <row r="3065" spans="1:6" x14ac:dyDescent="0.3">
      <c r="A3065" s="32" t="s">
        <v>6</v>
      </c>
      <c r="B3065" s="24" t="s">
        <v>10</v>
      </c>
      <c r="C3065" s="24" t="s">
        <v>6600</v>
      </c>
      <c r="D3065" s="25" t="s">
        <v>6601</v>
      </c>
      <c r="E3065" s="25" t="s">
        <v>9400</v>
      </c>
      <c r="F3065" s="26">
        <v>18160308903</v>
      </c>
    </row>
    <row r="3066" spans="1:6" x14ac:dyDescent="0.3">
      <c r="A3066" s="32" t="s">
        <v>6</v>
      </c>
      <c r="B3066" s="24" t="s">
        <v>10</v>
      </c>
      <c r="C3066" s="24" t="s">
        <v>6600</v>
      </c>
      <c r="D3066" s="25" t="s">
        <v>6601</v>
      </c>
      <c r="E3066" s="25" t="s">
        <v>9401</v>
      </c>
      <c r="F3066" s="26">
        <v>18160315401</v>
      </c>
    </row>
    <row r="3067" spans="1:6" x14ac:dyDescent="0.3">
      <c r="A3067" s="32" t="s">
        <v>6</v>
      </c>
      <c r="B3067" s="24" t="s">
        <v>10</v>
      </c>
      <c r="C3067" s="24" t="s">
        <v>6600</v>
      </c>
      <c r="D3067" s="25" t="s">
        <v>6601</v>
      </c>
      <c r="E3067" s="25" t="s">
        <v>9402</v>
      </c>
      <c r="F3067" s="26">
        <v>18160318504</v>
      </c>
    </row>
    <row r="3068" spans="1:6" x14ac:dyDescent="0.3">
      <c r="A3068" s="32" t="s">
        <v>6</v>
      </c>
      <c r="B3068" s="24" t="s">
        <v>10</v>
      </c>
      <c r="C3068" s="24" t="s">
        <v>6600</v>
      </c>
      <c r="D3068" s="25" t="s">
        <v>6601</v>
      </c>
      <c r="E3068" s="25" t="s">
        <v>9403</v>
      </c>
      <c r="F3068" s="26">
        <v>18160315903</v>
      </c>
    </row>
    <row r="3069" spans="1:6" x14ac:dyDescent="0.3">
      <c r="A3069" s="32" t="s">
        <v>6</v>
      </c>
      <c r="B3069" s="24" t="s">
        <v>10</v>
      </c>
      <c r="C3069" s="24" t="s">
        <v>6600</v>
      </c>
      <c r="D3069" s="25" t="s">
        <v>6601</v>
      </c>
      <c r="E3069" s="25" t="s">
        <v>9404</v>
      </c>
      <c r="F3069" s="26">
        <v>18160301207</v>
      </c>
    </row>
    <row r="3070" spans="1:6" x14ac:dyDescent="0.3">
      <c r="A3070" s="32" t="s">
        <v>6</v>
      </c>
      <c r="B3070" s="24" t="s">
        <v>10</v>
      </c>
      <c r="C3070" s="24" t="s">
        <v>6600</v>
      </c>
      <c r="D3070" s="25" t="s">
        <v>6601</v>
      </c>
      <c r="E3070" s="25" t="s">
        <v>9405</v>
      </c>
      <c r="F3070" s="26">
        <v>18160323712</v>
      </c>
    </row>
    <row r="3071" spans="1:6" x14ac:dyDescent="0.3">
      <c r="A3071" s="32" t="s">
        <v>6</v>
      </c>
      <c r="B3071" s="24" t="s">
        <v>10</v>
      </c>
      <c r="C3071" s="24" t="s">
        <v>6600</v>
      </c>
      <c r="D3071" s="25" t="s">
        <v>6601</v>
      </c>
      <c r="E3071" s="25" t="s">
        <v>9406</v>
      </c>
      <c r="F3071" s="26">
        <v>18160312304</v>
      </c>
    </row>
    <row r="3072" spans="1:6" x14ac:dyDescent="0.3">
      <c r="A3072" s="32" t="s">
        <v>6</v>
      </c>
      <c r="B3072" s="24" t="s">
        <v>10</v>
      </c>
      <c r="C3072" s="24" t="s">
        <v>6600</v>
      </c>
      <c r="D3072" s="25" t="s">
        <v>6601</v>
      </c>
      <c r="E3072" s="25" t="s">
        <v>9407</v>
      </c>
      <c r="F3072" s="26">
        <v>18160312302</v>
      </c>
    </row>
    <row r="3073" spans="1:6" x14ac:dyDescent="0.3">
      <c r="A3073" s="32" t="s">
        <v>6</v>
      </c>
      <c r="B3073" s="24" t="s">
        <v>10</v>
      </c>
      <c r="C3073" s="24" t="s">
        <v>6600</v>
      </c>
      <c r="D3073" s="25" t="s">
        <v>6601</v>
      </c>
      <c r="E3073" s="25" t="s">
        <v>9408</v>
      </c>
      <c r="F3073" s="26">
        <v>18160301001</v>
      </c>
    </row>
    <row r="3074" spans="1:6" x14ac:dyDescent="0.3">
      <c r="A3074" s="32" t="s">
        <v>6</v>
      </c>
      <c r="B3074" s="24" t="s">
        <v>10</v>
      </c>
      <c r="C3074" s="24" t="s">
        <v>6600</v>
      </c>
      <c r="D3074" s="25" t="s">
        <v>6601</v>
      </c>
      <c r="E3074" s="25" t="s">
        <v>9409</v>
      </c>
      <c r="F3074" s="26">
        <v>18160310305</v>
      </c>
    </row>
    <row r="3075" spans="1:6" x14ac:dyDescent="0.3">
      <c r="A3075" s="32" t="s">
        <v>6</v>
      </c>
      <c r="B3075" s="24" t="s">
        <v>10</v>
      </c>
      <c r="C3075" s="24" t="s">
        <v>6600</v>
      </c>
      <c r="D3075" s="25" t="s">
        <v>6601</v>
      </c>
      <c r="E3075" s="25" t="s">
        <v>9410</v>
      </c>
      <c r="F3075" s="26">
        <v>18160300801</v>
      </c>
    </row>
    <row r="3076" spans="1:6" x14ac:dyDescent="0.3">
      <c r="A3076" s="32" t="s">
        <v>6</v>
      </c>
      <c r="B3076" s="24" t="s">
        <v>10</v>
      </c>
      <c r="C3076" s="24" t="s">
        <v>6600</v>
      </c>
      <c r="D3076" s="25" t="s">
        <v>6601</v>
      </c>
      <c r="E3076" s="25" t="s">
        <v>9411</v>
      </c>
      <c r="F3076" s="26">
        <v>18160323801</v>
      </c>
    </row>
    <row r="3077" spans="1:6" x14ac:dyDescent="0.3">
      <c r="A3077" s="32" t="s">
        <v>6</v>
      </c>
      <c r="B3077" s="24" t="s">
        <v>10</v>
      </c>
      <c r="C3077" s="24" t="s">
        <v>6600</v>
      </c>
      <c r="D3077" s="25" t="s">
        <v>6601</v>
      </c>
      <c r="E3077" s="25" t="s">
        <v>9412</v>
      </c>
      <c r="F3077" s="26">
        <v>18160313407</v>
      </c>
    </row>
    <row r="3078" spans="1:6" x14ac:dyDescent="0.3">
      <c r="A3078" s="32" t="s">
        <v>6</v>
      </c>
      <c r="B3078" s="24" t="s">
        <v>10</v>
      </c>
      <c r="C3078" s="24" t="s">
        <v>6600</v>
      </c>
      <c r="D3078" s="25" t="s">
        <v>6601</v>
      </c>
      <c r="E3078" s="25" t="s">
        <v>9413</v>
      </c>
      <c r="F3078" s="26">
        <v>18160313408</v>
      </c>
    </row>
    <row r="3079" spans="1:6" x14ac:dyDescent="0.3">
      <c r="A3079" s="32" t="s">
        <v>6</v>
      </c>
      <c r="B3079" s="24" t="s">
        <v>10</v>
      </c>
      <c r="C3079" s="24" t="s">
        <v>6600</v>
      </c>
      <c r="D3079" s="25" t="s">
        <v>6601</v>
      </c>
      <c r="E3079" s="25" t="s">
        <v>9414</v>
      </c>
      <c r="F3079" s="26">
        <v>18160312404</v>
      </c>
    </row>
    <row r="3080" spans="1:6" x14ac:dyDescent="0.3">
      <c r="A3080" s="32" t="s">
        <v>6</v>
      </c>
      <c r="B3080" s="24" t="s">
        <v>10</v>
      </c>
      <c r="C3080" s="24" t="s">
        <v>6600</v>
      </c>
      <c r="D3080" s="25" t="s">
        <v>6601</v>
      </c>
      <c r="E3080" s="25" t="s">
        <v>9415</v>
      </c>
      <c r="F3080" s="26">
        <v>18160323901</v>
      </c>
    </row>
    <row r="3081" spans="1:6" x14ac:dyDescent="0.3">
      <c r="A3081" s="32" t="s">
        <v>6</v>
      </c>
      <c r="B3081" s="24" t="s">
        <v>10</v>
      </c>
      <c r="C3081" s="24" t="s">
        <v>6600</v>
      </c>
      <c r="D3081" s="25" t="s">
        <v>6601</v>
      </c>
      <c r="E3081" s="25" t="s">
        <v>9416</v>
      </c>
      <c r="F3081" s="26">
        <v>18160305301</v>
      </c>
    </row>
    <row r="3082" spans="1:6" x14ac:dyDescent="0.3">
      <c r="A3082" s="32" t="s">
        <v>6</v>
      </c>
      <c r="B3082" s="24" t="s">
        <v>10</v>
      </c>
      <c r="C3082" s="24" t="s">
        <v>6600</v>
      </c>
      <c r="D3082" s="25" t="s">
        <v>6601</v>
      </c>
      <c r="E3082" s="25" t="s">
        <v>9417</v>
      </c>
      <c r="F3082" s="26">
        <v>18160307801</v>
      </c>
    </row>
    <row r="3083" spans="1:6" x14ac:dyDescent="0.3">
      <c r="A3083" s="32" t="s">
        <v>6</v>
      </c>
      <c r="B3083" s="24" t="s">
        <v>10</v>
      </c>
      <c r="C3083" s="24" t="s">
        <v>6600</v>
      </c>
      <c r="D3083" s="25" t="s">
        <v>6601</v>
      </c>
      <c r="E3083" s="25" t="s">
        <v>9418</v>
      </c>
      <c r="F3083" s="26">
        <v>18160300906</v>
      </c>
    </row>
    <row r="3084" spans="1:6" x14ac:dyDescent="0.3">
      <c r="A3084" s="32" t="s">
        <v>6</v>
      </c>
      <c r="B3084" s="24" t="s">
        <v>10</v>
      </c>
      <c r="C3084" s="24" t="s">
        <v>6600</v>
      </c>
      <c r="D3084" s="25" t="s">
        <v>6601</v>
      </c>
      <c r="E3084" s="25" t="s">
        <v>9419</v>
      </c>
      <c r="F3084" s="26">
        <v>18160301206</v>
      </c>
    </row>
    <row r="3085" spans="1:6" x14ac:dyDescent="0.3">
      <c r="A3085" s="32" t="s">
        <v>6</v>
      </c>
      <c r="B3085" s="24" t="s">
        <v>10</v>
      </c>
      <c r="C3085" s="24" t="s">
        <v>6600</v>
      </c>
      <c r="D3085" s="25" t="s">
        <v>6601</v>
      </c>
      <c r="E3085" s="25" t="s">
        <v>9420</v>
      </c>
      <c r="F3085" s="26">
        <v>18160307607</v>
      </c>
    </row>
    <row r="3086" spans="1:6" x14ac:dyDescent="0.3">
      <c r="A3086" s="32" t="s">
        <v>6</v>
      </c>
      <c r="B3086" s="24" t="s">
        <v>10</v>
      </c>
      <c r="C3086" s="24" t="s">
        <v>6600</v>
      </c>
      <c r="D3086" s="25" t="s">
        <v>6601</v>
      </c>
      <c r="E3086" s="25" t="s">
        <v>9421</v>
      </c>
      <c r="F3086" s="26">
        <v>18160304002</v>
      </c>
    </row>
    <row r="3087" spans="1:6" x14ac:dyDescent="0.3">
      <c r="A3087" s="32" t="s">
        <v>6</v>
      </c>
      <c r="B3087" s="24" t="s">
        <v>10</v>
      </c>
      <c r="C3087" s="24" t="s">
        <v>6600</v>
      </c>
      <c r="D3087" s="25" t="s">
        <v>6601</v>
      </c>
      <c r="E3087" s="25" t="s">
        <v>9422</v>
      </c>
      <c r="F3087" s="26">
        <v>18160317108</v>
      </c>
    </row>
    <row r="3088" spans="1:6" x14ac:dyDescent="0.3">
      <c r="A3088" s="32" t="s">
        <v>6</v>
      </c>
      <c r="B3088" s="24" t="s">
        <v>10</v>
      </c>
      <c r="C3088" s="24" t="s">
        <v>6600</v>
      </c>
      <c r="D3088" s="25" t="s">
        <v>6601</v>
      </c>
      <c r="E3088" s="25" t="s">
        <v>9423</v>
      </c>
      <c r="F3088" s="26">
        <v>18160317103</v>
      </c>
    </row>
    <row r="3089" spans="1:6" x14ac:dyDescent="0.3">
      <c r="A3089" s="32" t="s">
        <v>6</v>
      </c>
      <c r="B3089" s="24" t="s">
        <v>10</v>
      </c>
      <c r="C3089" s="24" t="s">
        <v>6600</v>
      </c>
      <c r="D3089" s="25" t="s">
        <v>6601</v>
      </c>
      <c r="E3089" s="25" t="s">
        <v>9424</v>
      </c>
      <c r="F3089" s="26">
        <v>18160317602</v>
      </c>
    </row>
    <row r="3090" spans="1:6" x14ac:dyDescent="0.3">
      <c r="A3090" s="32" t="s">
        <v>6</v>
      </c>
      <c r="B3090" s="24" t="s">
        <v>10</v>
      </c>
      <c r="C3090" s="24" t="s">
        <v>6600</v>
      </c>
      <c r="D3090" s="25" t="s">
        <v>6601</v>
      </c>
      <c r="E3090" s="25" t="s">
        <v>24741</v>
      </c>
      <c r="F3090" s="26">
        <v>18160305402</v>
      </c>
    </row>
    <row r="3091" spans="1:6" x14ac:dyDescent="0.3">
      <c r="A3091" s="32" t="s">
        <v>6</v>
      </c>
      <c r="B3091" s="24" t="s">
        <v>10</v>
      </c>
      <c r="C3091" s="24" t="s">
        <v>6600</v>
      </c>
      <c r="D3091" s="25" t="s">
        <v>6601</v>
      </c>
      <c r="E3091" s="25" t="s">
        <v>9425</v>
      </c>
      <c r="F3091" s="26">
        <v>18160303604</v>
      </c>
    </row>
    <row r="3092" spans="1:6" x14ac:dyDescent="0.3">
      <c r="A3092" s="32" t="s">
        <v>6</v>
      </c>
      <c r="B3092" s="24" t="s">
        <v>10</v>
      </c>
      <c r="C3092" s="24" t="s">
        <v>6600</v>
      </c>
      <c r="D3092" s="25" t="s">
        <v>6601</v>
      </c>
      <c r="E3092" s="25" t="s">
        <v>9426</v>
      </c>
      <c r="F3092" s="26">
        <v>18160313902</v>
      </c>
    </row>
    <row r="3093" spans="1:6" x14ac:dyDescent="0.3">
      <c r="A3093" s="32" t="s">
        <v>6</v>
      </c>
      <c r="B3093" s="24" t="s">
        <v>10</v>
      </c>
      <c r="C3093" s="24" t="s">
        <v>6600</v>
      </c>
      <c r="D3093" s="25" t="s">
        <v>6601</v>
      </c>
      <c r="E3093" s="25" t="s">
        <v>9427</v>
      </c>
      <c r="F3093" s="26">
        <v>18160312905</v>
      </c>
    </row>
    <row r="3094" spans="1:6" x14ac:dyDescent="0.3">
      <c r="A3094" s="32" t="s">
        <v>6</v>
      </c>
      <c r="B3094" s="24" t="s">
        <v>10</v>
      </c>
      <c r="C3094" s="24" t="s">
        <v>6600</v>
      </c>
      <c r="D3094" s="25" t="s">
        <v>6601</v>
      </c>
      <c r="E3094" s="25" t="s">
        <v>9428</v>
      </c>
      <c r="F3094" s="26">
        <v>18160308802</v>
      </c>
    </row>
    <row r="3095" spans="1:6" x14ac:dyDescent="0.3">
      <c r="A3095" s="32" t="s">
        <v>6</v>
      </c>
      <c r="B3095" s="24" t="s">
        <v>10</v>
      </c>
      <c r="C3095" s="24" t="s">
        <v>6600</v>
      </c>
      <c r="D3095" s="25" t="s">
        <v>6601</v>
      </c>
      <c r="E3095" s="25" t="s">
        <v>9429</v>
      </c>
      <c r="F3095" s="26">
        <v>18160312502</v>
      </c>
    </row>
    <row r="3096" spans="1:6" x14ac:dyDescent="0.3">
      <c r="A3096" s="32" t="s">
        <v>6</v>
      </c>
      <c r="B3096" s="24" t="s">
        <v>10</v>
      </c>
      <c r="C3096" s="24" t="s">
        <v>6600</v>
      </c>
      <c r="D3096" s="25" t="s">
        <v>6601</v>
      </c>
      <c r="E3096" s="25" t="s">
        <v>9430</v>
      </c>
      <c r="F3096" s="26">
        <v>18160306703</v>
      </c>
    </row>
    <row r="3097" spans="1:6" x14ac:dyDescent="0.3">
      <c r="A3097" s="32" t="s">
        <v>6</v>
      </c>
      <c r="B3097" s="24" t="s">
        <v>10</v>
      </c>
      <c r="C3097" s="24" t="s">
        <v>6600</v>
      </c>
      <c r="D3097" s="25" t="s">
        <v>6601</v>
      </c>
      <c r="E3097" s="25" t="s">
        <v>9431</v>
      </c>
      <c r="F3097" s="26">
        <v>18160203905</v>
      </c>
    </row>
    <row r="3098" spans="1:6" x14ac:dyDescent="0.3">
      <c r="A3098" s="32" t="s">
        <v>6</v>
      </c>
      <c r="B3098" s="24" t="s">
        <v>10</v>
      </c>
      <c r="C3098" s="24" t="s">
        <v>6600</v>
      </c>
      <c r="D3098" s="25" t="s">
        <v>6601</v>
      </c>
      <c r="E3098" s="25" t="s">
        <v>9432</v>
      </c>
      <c r="F3098" s="26">
        <v>18160204702</v>
      </c>
    </row>
    <row r="3099" spans="1:6" x14ac:dyDescent="0.3">
      <c r="A3099" s="32" t="s">
        <v>6</v>
      </c>
      <c r="B3099" s="24" t="s">
        <v>10</v>
      </c>
      <c r="C3099" s="24" t="s">
        <v>6600</v>
      </c>
      <c r="D3099" s="25" t="s">
        <v>6601</v>
      </c>
      <c r="E3099" s="25" t="s">
        <v>9433</v>
      </c>
      <c r="F3099" s="26">
        <v>18160205803</v>
      </c>
    </row>
    <row r="3100" spans="1:6" x14ac:dyDescent="0.3">
      <c r="A3100" s="32" t="s">
        <v>6</v>
      </c>
      <c r="B3100" s="24" t="s">
        <v>10</v>
      </c>
      <c r="C3100" s="24" t="s">
        <v>6600</v>
      </c>
      <c r="D3100" s="25" t="s">
        <v>6601</v>
      </c>
      <c r="E3100" s="25" t="s">
        <v>9434</v>
      </c>
      <c r="F3100" s="26">
        <v>18160200105</v>
      </c>
    </row>
    <row r="3101" spans="1:6" x14ac:dyDescent="0.3">
      <c r="A3101" s="32" t="s">
        <v>6</v>
      </c>
      <c r="B3101" s="24" t="s">
        <v>10</v>
      </c>
      <c r="C3101" s="24" t="s">
        <v>6600</v>
      </c>
      <c r="D3101" s="25" t="s">
        <v>6601</v>
      </c>
      <c r="E3101" s="25" t="s">
        <v>9435</v>
      </c>
      <c r="F3101" s="26">
        <v>18160210703</v>
      </c>
    </row>
    <row r="3102" spans="1:6" x14ac:dyDescent="0.3">
      <c r="A3102" s="32" t="s">
        <v>6</v>
      </c>
      <c r="B3102" s="24" t="s">
        <v>10</v>
      </c>
      <c r="C3102" s="24" t="s">
        <v>6600</v>
      </c>
      <c r="D3102" s="25" t="s">
        <v>6601</v>
      </c>
      <c r="E3102" s="25" t="s">
        <v>9436</v>
      </c>
      <c r="F3102" s="26">
        <v>18160212302</v>
      </c>
    </row>
    <row r="3103" spans="1:6" x14ac:dyDescent="0.3">
      <c r="A3103" s="32" t="s">
        <v>6</v>
      </c>
      <c r="B3103" s="24" t="s">
        <v>10</v>
      </c>
      <c r="C3103" s="24" t="s">
        <v>6600</v>
      </c>
      <c r="D3103" s="25" t="s">
        <v>6601</v>
      </c>
      <c r="E3103" s="25" t="s">
        <v>9437</v>
      </c>
      <c r="F3103" s="26">
        <v>18160201304</v>
      </c>
    </row>
    <row r="3104" spans="1:6" x14ac:dyDescent="0.3">
      <c r="A3104" s="32" t="s">
        <v>6</v>
      </c>
      <c r="B3104" s="24" t="s">
        <v>10</v>
      </c>
      <c r="C3104" s="24" t="s">
        <v>6600</v>
      </c>
      <c r="D3104" s="25" t="s">
        <v>6601</v>
      </c>
      <c r="E3104" s="25" t="s">
        <v>9438</v>
      </c>
      <c r="F3104" s="26">
        <v>18160201803</v>
      </c>
    </row>
    <row r="3105" spans="1:6" x14ac:dyDescent="0.3">
      <c r="A3105" s="32" t="s">
        <v>6</v>
      </c>
      <c r="B3105" s="24" t="s">
        <v>10</v>
      </c>
      <c r="C3105" s="24" t="s">
        <v>6600</v>
      </c>
      <c r="D3105" s="25" t="s">
        <v>6601</v>
      </c>
      <c r="E3105" s="25" t="s">
        <v>9439</v>
      </c>
      <c r="F3105" s="26">
        <v>18160212203</v>
      </c>
    </row>
    <row r="3106" spans="1:6" x14ac:dyDescent="0.3">
      <c r="A3106" s="32" t="s">
        <v>6</v>
      </c>
      <c r="B3106" s="24" t="s">
        <v>10</v>
      </c>
      <c r="C3106" s="24" t="s">
        <v>6600</v>
      </c>
      <c r="D3106" s="25" t="s">
        <v>6601</v>
      </c>
      <c r="E3106" s="25" t="s">
        <v>9440</v>
      </c>
      <c r="F3106" s="26">
        <v>18160215404</v>
      </c>
    </row>
    <row r="3107" spans="1:6" x14ac:dyDescent="0.3">
      <c r="A3107" s="32" t="s">
        <v>6</v>
      </c>
      <c r="B3107" s="24" t="s">
        <v>10</v>
      </c>
      <c r="C3107" s="24" t="s">
        <v>6600</v>
      </c>
      <c r="D3107" s="25" t="s">
        <v>6601</v>
      </c>
      <c r="E3107" s="25" t="s">
        <v>9441</v>
      </c>
      <c r="F3107" s="26">
        <v>18160210602</v>
      </c>
    </row>
    <row r="3108" spans="1:6" x14ac:dyDescent="0.3">
      <c r="A3108" s="32" t="s">
        <v>6</v>
      </c>
      <c r="B3108" s="24" t="s">
        <v>10</v>
      </c>
      <c r="C3108" s="24" t="s">
        <v>6600</v>
      </c>
      <c r="D3108" s="25" t="s">
        <v>6601</v>
      </c>
      <c r="E3108" s="25" t="s">
        <v>9442</v>
      </c>
      <c r="F3108" s="26">
        <v>18160202005</v>
      </c>
    </row>
    <row r="3109" spans="1:6" x14ac:dyDescent="0.3">
      <c r="A3109" s="32" t="s">
        <v>6</v>
      </c>
      <c r="B3109" s="24" t="s">
        <v>10</v>
      </c>
      <c r="C3109" s="24" t="s">
        <v>6600</v>
      </c>
      <c r="D3109" s="25" t="s">
        <v>6601</v>
      </c>
      <c r="E3109" s="25" t="s">
        <v>9443</v>
      </c>
      <c r="F3109" s="26">
        <v>18160202001</v>
      </c>
    </row>
    <row r="3110" spans="1:6" x14ac:dyDescent="0.3">
      <c r="A3110" s="32" t="s">
        <v>6</v>
      </c>
      <c r="B3110" s="24" t="s">
        <v>10</v>
      </c>
      <c r="C3110" s="24" t="s">
        <v>6600</v>
      </c>
      <c r="D3110" s="25" t="s">
        <v>6601</v>
      </c>
      <c r="E3110" s="25" t="s">
        <v>9444</v>
      </c>
      <c r="F3110" s="26">
        <v>18160216201</v>
      </c>
    </row>
    <row r="3111" spans="1:6" x14ac:dyDescent="0.3">
      <c r="A3111" s="32" t="s">
        <v>6</v>
      </c>
      <c r="B3111" s="24" t="s">
        <v>10</v>
      </c>
      <c r="C3111" s="24" t="s">
        <v>6600</v>
      </c>
      <c r="D3111" s="25" t="s">
        <v>6601</v>
      </c>
      <c r="E3111" s="25" t="s">
        <v>9445</v>
      </c>
      <c r="F3111" s="26">
        <v>18160209701</v>
      </c>
    </row>
    <row r="3112" spans="1:6" x14ac:dyDescent="0.3">
      <c r="A3112" s="32" t="s">
        <v>6</v>
      </c>
      <c r="B3112" s="24" t="s">
        <v>10</v>
      </c>
      <c r="C3112" s="24" t="s">
        <v>6600</v>
      </c>
      <c r="D3112" s="25" t="s">
        <v>6601</v>
      </c>
      <c r="E3112" s="25" t="s">
        <v>9446</v>
      </c>
      <c r="F3112" s="26">
        <v>18160206406</v>
      </c>
    </row>
    <row r="3113" spans="1:6" x14ac:dyDescent="0.3">
      <c r="A3113" s="32" t="s">
        <v>6</v>
      </c>
      <c r="B3113" s="24" t="s">
        <v>10</v>
      </c>
      <c r="C3113" s="24" t="s">
        <v>6600</v>
      </c>
      <c r="D3113" s="25" t="s">
        <v>6601</v>
      </c>
      <c r="E3113" s="25" t="s">
        <v>9447</v>
      </c>
      <c r="F3113" s="26">
        <v>18160205105</v>
      </c>
    </row>
    <row r="3114" spans="1:6" x14ac:dyDescent="0.3">
      <c r="A3114" s="32" t="s">
        <v>6</v>
      </c>
      <c r="B3114" s="24" t="s">
        <v>10</v>
      </c>
      <c r="C3114" s="24" t="s">
        <v>6600</v>
      </c>
      <c r="D3114" s="25" t="s">
        <v>6601</v>
      </c>
      <c r="E3114" s="25" t="s">
        <v>9448</v>
      </c>
      <c r="F3114" s="26">
        <v>18160219601</v>
      </c>
    </row>
    <row r="3115" spans="1:6" x14ac:dyDescent="0.3">
      <c r="A3115" s="32" t="s">
        <v>6</v>
      </c>
      <c r="B3115" s="24" t="s">
        <v>10</v>
      </c>
      <c r="C3115" s="24" t="s">
        <v>6600</v>
      </c>
      <c r="D3115" s="25" t="s">
        <v>6601</v>
      </c>
      <c r="E3115" s="25" t="s">
        <v>9449</v>
      </c>
      <c r="F3115" s="26">
        <v>18160217703</v>
      </c>
    </row>
    <row r="3116" spans="1:6" x14ac:dyDescent="0.3">
      <c r="A3116" s="32" t="s">
        <v>6</v>
      </c>
      <c r="B3116" s="24" t="s">
        <v>10</v>
      </c>
      <c r="C3116" s="24" t="s">
        <v>6600</v>
      </c>
      <c r="D3116" s="25" t="s">
        <v>6601</v>
      </c>
      <c r="E3116" s="25" t="s">
        <v>9450</v>
      </c>
      <c r="F3116" s="26">
        <v>18160203803</v>
      </c>
    </row>
    <row r="3117" spans="1:6" x14ac:dyDescent="0.3">
      <c r="A3117" s="32" t="s">
        <v>6</v>
      </c>
      <c r="B3117" s="24" t="s">
        <v>10</v>
      </c>
      <c r="C3117" s="24" t="s">
        <v>6600</v>
      </c>
      <c r="D3117" s="25" t="s">
        <v>6601</v>
      </c>
      <c r="E3117" s="25" t="s">
        <v>9451</v>
      </c>
      <c r="F3117" s="26">
        <v>18160203603</v>
      </c>
    </row>
    <row r="3118" spans="1:6" x14ac:dyDescent="0.3">
      <c r="A3118" s="32" t="s">
        <v>6</v>
      </c>
      <c r="B3118" s="24" t="s">
        <v>10</v>
      </c>
      <c r="C3118" s="24" t="s">
        <v>6600</v>
      </c>
      <c r="D3118" s="25" t="s">
        <v>6601</v>
      </c>
      <c r="E3118" s="25" t="s">
        <v>9452</v>
      </c>
      <c r="F3118" s="26">
        <v>18160210801</v>
      </c>
    </row>
    <row r="3119" spans="1:6" x14ac:dyDescent="0.3">
      <c r="A3119" s="32" t="s">
        <v>6</v>
      </c>
      <c r="B3119" s="24" t="s">
        <v>10</v>
      </c>
      <c r="C3119" s="24" t="s">
        <v>6600</v>
      </c>
      <c r="D3119" s="25" t="s">
        <v>6601</v>
      </c>
      <c r="E3119" s="25" t="s">
        <v>9453</v>
      </c>
      <c r="F3119" s="26">
        <v>18160203404</v>
      </c>
    </row>
    <row r="3120" spans="1:6" x14ac:dyDescent="0.3">
      <c r="A3120" s="32" t="s">
        <v>6</v>
      </c>
      <c r="B3120" s="24" t="s">
        <v>10</v>
      </c>
      <c r="C3120" s="24" t="s">
        <v>6600</v>
      </c>
      <c r="D3120" s="25" t="s">
        <v>6601</v>
      </c>
      <c r="E3120" s="25" t="s">
        <v>9454</v>
      </c>
      <c r="F3120" s="26">
        <v>18160204309</v>
      </c>
    </row>
    <row r="3121" spans="1:6" x14ac:dyDescent="0.3">
      <c r="A3121" s="32" t="s">
        <v>6</v>
      </c>
      <c r="B3121" s="24" t="s">
        <v>10</v>
      </c>
      <c r="C3121" s="24" t="s">
        <v>6600</v>
      </c>
      <c r="D3121" s="25" t="s">
        <v>6601</v>
      </c>
      <c r="E3121" s="25" t="s">
        <v>9455</v>
      </c>
      <c r="F3121" s="26">
        <v>18160205203</v>
      </c>
    </row>
    <row r="3122" spans="1:6" x14ac:dyDescent="0.3">
      <c r="A3122" s="32" t="s">
        <v>6</v>
      </c>
      <c r="B3122" s="24" t="s">
        <v>10</v>
      </c>
      <c r="C3122" s="24" t="s">
        <v>6600</v>
      </c>
      <c r="D3122" s="25" t="s">
        <v>6601</v>
      </c>
      <c r="E3122" s="25" t="s">
        <v>9456</v>
      </c>
      <c r="F3122" s="26">
        <v>18160206101</v>
      </c>
    </row>
    <row r="3123" spans="1:6" x14ac:dyDescent="0.3">
      <c r="A3123" s="32" t="s">
        <v>6</v>
      </c>
      <c r="B3123" s="24" t="s">
        <v>10</v>
      </c>
      <c r="C3123" s="24" t="s">
        <v>6600</v>
      </c>
      <c r="D3123" s="25" t="s">
        <v>6601</v>
      </c>
      <c r="E3123" s="25" t="s">
        <v>9457</v>
      </c>
      <c r="F3123" s="26">
        <v>18160209401</v>
      </c>
    </row>
    <row r="3124" spans="1:6" x14ac:dyDescent="0.3">
      <c r="A3124" s="32" t="s">
        <v>6</v>
      </c>
      <c r="B3124" s="24" t="s">
        <v>10</v>
      </c>
      <c r="C3124" s="24" t="s">
        <v>6600</v>
      </c>
      <c r="D3124" s="25" t="s">
        <v>6601</v>
      </c>
      <c r="E3124" s="25" t="s">
        <v>9458</v>
      </c>
      <c r="F3124" s="26">
        <v>18160217902</v>
      </c>
    </row>
    <row r="3125" spans="1:6" x14ac:dyDescent="0.3">
      <c r="A3125" s="32" t="s">
        <v>6</v>
      </c>
      <c r="B3125" s="24" t="s">
        <v>10</v>
      </c>
      <c r="C3125" s="24" t="s">
        <v>6600</v>
      </c>
      <c r="D3125" s="25" t="s">
        <v>6601</v>
      </c>
      <c r="E3125" s="25" t="s">
        <v>24742</v>
      </c>
      <c r="F3125" s="26">
        <v>18160209202</v>
      </c>
    </row>
    <row r="3126" spans="1:6" x14ac:dyDescent="0.3">
      <c r="A3126" s="32" t="s">
        <v>6</v>
      </c>
      <c r="B3126" s="24" t="s">
        <v>10</v>
      </c>
      <c r="C3126" s="24" t="s">
        <v>6600</v>
      </c>
      <c r="D3126" s="25" t="s">
        <v>6601</v>
      </c>
      <c r="E3126" s="25" t="s">
        <v>9459</v>
      </c>
      <c r="F3126" s="26">
        <v>18160207702</v>
      </c>
    </row>
    <row r="3127" spans="1:6" x14ac:dyDescent="0.3">
      <c r="A3127" s="32" t="s">
        <v>6</v>
      </c>
      <c r="B3127" s="24" t="s">
        <v>10</v>
      </c>
      <c r="C3127" s="24" t="s">
        <v>6600</v>
      </c>
      <c r="D3127" s="25" t="s">
        <v>6601</v>
      </c>
      <c r="E3127" s="25" t="s">
        <v>9460</v>
      </c>
      <c r="F3127" s="26">
        <v>18160216702</v>
      </c>
    </row>
    <row r="3128" spans="1:6" x14ac:dyDescent="0.3">
      <c r="A3128" s="32" t="s">
        <v>6</v>
      </c>
      <c r="B3128" s="24" t="s">
        <v>10</v>
      </c>
      <c r="C3128" s="24" t="s">
        <v>6600</v>
      </c>
      <c r="D3128" s="25" t="s">
        <v>6601</v>
      </c>
      <c r="E3128" s="25" t="s">
        <v>9461</v>
      </c>
      <c r="F3128" s="26">
        <v>18160209502</v>
      </c>
    </row>
    <row r="3129" spans="1:6" x14ac:dyDescent="0.3">
      <c r="A3129" s="32" t="s">
        <v>6</v>
      </c>
      <c r="B3129" s="24" t="s">
        <v>10</v>
      </c>
      <c r="C3129" s="24" t="s">
        <v>6600</v>
      </c>
      <c r="D3129" s="25" t="s">
        <v>6601</v>
      </c>
      <c r="E3129" s="25" t="s">
        <v>9462</v>
      </c>
      <c r="F3129" s="26">
        <v>18160210206</v>
      </c>
    </row>
    <row r="3130" spans="1:6" x14ac:dyDescent="0.3">
      <c r="A3130" s="32" t="s">
        <v>6</v>
      </c>
      <c r="B3130" s="24" t="s">
        <v>10</v>
      </c>
      <c r="C3130" s="24" t="s">
        <v>6600</v>
      </c>
      <c r="D3130" s="25" t="s">
        <v>6601</v>
      </c>
      <c r="E3130" s="25" t="s">
        <v>9463</v>
      </c>
      <c r="F3130" s="26">
        <v>18160208601</v>
      </c>
    </row>
    <row r="3131" spans="1:6" x14ac:dyDescent="0.3">
      <c r="A3131" s="32" t="s">
        <v>6</v>
      </c>
      <c r="B3131" s="24" t="s">
        <v>10</v>
      </c>
      <c r="C3131" s="24" t="s">
        <v>6600</v>
      </c>
      <c r="D3131" s="25" t="s">
        <v>6601</v>
      </c>
      <c r="E3131" s="25" t="s">
        <v>9464</v>
      </c>
      <c r="F3131" s="26">
        <v>18160213604</v>
      </c>
    </row>
    <row r="3132" spans="1:6" x14ac:dyDescent="0.3">
      <c r="A3132" s="32" t="s">
        <v>6</v>
      </c>
      <c r="B3132" s="24" t="s">
        <v>10</v>
      </c>
      <c r="C3132" s="24" t="s">
        <v>6600</v>
      </c>
      <c r="D3132" s="25" t="s">
        <v>6601</v>
      </c>
      <c r="E3132" s="25" t="s">
        <v>24743</v>
      </c>
      <c r="F3132" s="26">
        <v>18160211906</v>
      </c>
    </row>
    <row r="3133" spans="1:6" x14ac:dyDescent="0.3">
      <c r="A3133" s="32" t="s">
        <v>6</v>
      </c>
      <c r="B3133" s="24" t="s">
        <v>10</v>
      </c>
      <c r="C3133" s="24" t="s">
        <v>6600</v>
      </c>
      <c r="D3133" s="25" t="s">
        <v>6601</v>
      </c>
      <c r="E3133" s="25" t="s">
        <v>9465</v>
      </c>
      <c r="F3133" s="26">
        <v>18160213606</v>
      </c>
    </row>
    <row r="3134" spans="1:6" x14ac:dyDescent="0.3">
      <c r="A3134" s="32" t="s">
        <v>6</v>
      </c>
      <c r="B3134" s="24" t="s">
        <v>10</v>
      </c>
      <c r="C3134" s="24" t="s">
        <v>6600</v>
      </c>
      <c r="D3134" s="25" t="s">
        <v>6601</v>
      </c>
      <c r="E3134" s="25" t="s">
        <v>9466</v>
      </c>
      <c r="F3134" s="26">
        <v>18160213603</v>
      </c>
    </row>
    <row r="3135" spans="1:6" x14ac:dyDescent="0.3">
      <c r="A3135" s="32" t="s">
        <v>6</v>
      </c>
      <c r="B3135" s="24" t="s">
        <v>10</v>
      </c>
      <c r="C3135" s="24" t="s">
        <v>6600</v>
      </c>
      <c r="D3135" s="25" t="s">
        <v>6601</v>
      </c>
      <c r="E3135" s="25" t="s">
        <v>9467</v>
      </c>
      <c r="F3135" s="26">
        <v>18160207402</v>
      </c>
    </row>
    <row r="3136" spans="1:6" x14ac:dyDescent="0.3">
      <c r="A3136" s="32" t="s">
        <v>6</v>
      </c>
      <c r="B3136" s="24" t="s">
        <v>10</v>
      </c>
      <c r="C3136" s="24" t="s">
        <v>6600</v>
      </c>
      <c r="D3136" s="25" t="s">
        <v>6601</v>
      </c>
      <c r="E3136" s="25" t="s">
        <v>9468</v>
      </c>
      <c r="F3136" s="26">
        <v>18160218803</v>
      </c>
    </row>
    <row r="3137" spans="1:6" x14ac:dyDescent="0.3">
      <c r="A3137" s="32" t="s">
        <v>6</v>
      </c>
      <c r="B3137" s="24" t="s">
        <v>10</v>
      </c>
      <c r="C3137" s="24" t="s">
        <v>6600</v>
      </c>
      <c r="D3137" s="25" t="s">
        <v>6601</v>
      </c>
      <c r="E3137" s="25" t="s">
        <v>9469</v>
      </c>
      <c r="F3137" s="26">
        <v>18160202806</v>
      </c>
    </row>
    <row r="3138" spans="1:6" x14ac:dyDescent="0.3">
      <c r="A3138" s="32" t="s">
        <v>6</v>
      </c>
      <c r="B3138" s="24" t="s">
        <v>10</v>
      </c>
      <c r="C3138" s="24" t="s">
        <v>6600</v>
      </c>
      <c r="D3138" s="25" t="s">
        <v>6601</v>
      </c>
      <c r="E3138" s="25" t="s">
        <v>9470</v>
      </c>
      <c r="F3138" s="26">
        <v>18160223004</v>
      </c>
    </row>
    <row r="3139" spans="1:6" x14ac:dyDescent="0.3">
      <c r="A3139" s="32" t="s">
        <v>6</v>
      </c>
      <c r="B3139" s="24" t="s">
        <v>10</v>
      </c>
      <c r="C3139" s="24" t="s">
        <v>6600</v>
      </c>
      <c r="D3139" s="25" t="s">
        <v>6601</v>
      </c>
      <c r="E3139" s="25" t="s">
        <v>9471</v>
      </c>
      <c r="F3139" s="26">
        <v>18160218601</v>
      </c>
    </row>
    <row r="3140" spans="1:6" x14ac:dyDescent="0.3">
      <c r="A3140" s="32" t="s">
        <v>6</v>
      </c>
      <c r="B3140" s="24" t="s">
        <v>10</v>
      </c>
      <c r="C3140" s="24" t="s">
        <v>6600</v>
      </c>
      <c r="D3140" s="25" t="s">
        <v>6601</v>
      </c>
      <c r="E3140" s="25" t="s">
        <v>9472</v>
      </c>
      <c r="F3140" s="26">
        <v>18160407104</v>
      </c>
    </row>
    <row r="3141" spans="1:6" x14ac:dyDescent="0.3">
      <c r="A3141" s="32" t="s">
        <v>6</v>
      </c>
      <c r="B3141" s="24" t="s">
        <v>10</v>
      </c>
      <c r="C3141" s="24" t="s">
        <v>6600</v>
      </c>
      <c r="D3141" s="25" t="s">
        <v>6601</v>
      </c>
      <c r="E3141" s="25" t="s">
        <v>9473</v>
      </c>
      <c r="F3141" s="26">
        <v>18160404204</v>
      </c>
    </row>
    <row r="3142" spans="1:6" x14ac:dyDescent="0.3">
      <c r="A3142" s="32" t="s">
        <v>6</v>
      </c>
      <c r="B3142" s="24" t="s">
        <v>10</v>
      </c>
      <c r="C3142" s="24" t="s">
        <v>6600</v>
      </c>
      <c r="D3142" s="25" t="s">
        <v>6601</v>
      </c>
      <c r="E3142" s="25" t="s">
        <v>9474</v>
      </c>
      <c r="F3142" s="26">
        <v>18160409401</v>
      </c>
    </row>
    <row r="3143" spans="1:6" x14ac:dyDescent="0.3">
      <c r="A3143" s="32" t="s">
        <v>6</v>
      </c>
      <c r="B3143" s="24" t="s">
        <v>10</v>
      </c>
      <c r="C3143" s="24" t="s">
        <v>6600</v>
      </c>
      <c r="D3143" s="25" t="s">
        <v>6601</v>
      </c>
      <c r="E3143" s="25" t="s">
        <v>9475</v>
      </c>
      <c r="F3143" s="26">
        <v>18160409405</v>
      </c>
    </row>
    <row r="3144" spans="1:6" x14ac:dyDescent="0.3">
      <c r="A3144" s="32" t="s">
        <v>6</v>
      </c>
      <c r="B3144" s="24" t="s">
        <v>10</v>
      </c>
      <c r="C3144" s="24" t="s">
        <v>6600</v>
      </c>
      <c r="D3144" s="25" t="s">
        <v>6601</v>
      </c>
      <c r="E3144" s="25" t="s">
        <v>9476</v>
      </c>
      <c r="F3144" s="26">
        <v>18160401609</v>
      </c>
    </row>
    <row r="3145" spans="1:6" x14ac:dyDescent="0.3">
      <c r="A3145" s="32" t="s">
        <v>6</v>
      </c>
      <c r="B3145" s="24" t="s">
        <v>10</v>
      </c>
      <c r="C3145" s="24" t="s">
        <v>6600</v>
      </c>
      <c r="D3145" s="25" t="s">
        <v>6601</v>
      </c>
      <c r="E3145" s="25" t="s">
        <v>9477</v>
      </c>
      <c r="F3145" s="26">
        <v>18160404601</v>
      </c>
    </row>
    <row r="3146" spans="1:6" x14ac:dyDescent="0.3">
      <c r="A3146" s="32" t="s">
        <v>6</v>
      </c>
      <c r="B3146" s="24" t="s">
        <v>10</v>
      </c>
      <c r="C3146" s="24" t="s">
        <v>6600</v>
      </c>
      <c r="D3146" s="25" t="s">
        <v>6601</v>
      </c>
      <c r="E3146" s="25" t="s">
        <v>9478</v>
      </c>
      <c r="F3146" s="26">
        <v>18160412105</v>
      </c>
    </row>
    <row r="3147" spans="1:6" x14ac:dyDescent="0.3">
      <c r="A3147" s="32" t="s">
        <v>6</v>
      </c>
      <c r="B3147" s="24" t="s">
        <v>10</v>
      </c>
      <c r="C3147" s="24" t="s">
        <v>6600</v>
      </c>
      <c r="D3147" s="25" t="s">
        <v>6601</v>
      </c>
      <c r="E3147" s="25" t="s">
        <v>9479</v>
      </c>
      <c r="F3147" s="26">
        <v>18160412102</v>
      </c>
    </row>
    <row r="3148" spans="1:6" x14ac:dyDescent="0.3">
      <c r="A3148" s="32" t="s">
        <v>6</v>
      </c>
      <c r="B3148" s="24" t="s">
        <v>10</v>
      </c>
      <c r="C3148" s="24" t="s">
        <v>6600</v>
      </c>
      <c r="D3148" s="25" t="s">
        <v>6601</v>
      </c>
      <c r="E3148" s="25" t="s">
        <v>9480</v>
      </c>
      <c r="F3148" s="26">
        <v>18160413810</v>
      </c>
    </row>
    <row r="3149" spans="1:6" x14ac:dyDescent="0.3">
      <c r="A3149" s="32" t="s">
        <v>6</v>
      </c>
      <c r="B3149" s="24" t="s">
        <v>10</v>
      </c>
      <c r="C3149" s="24" t="s">
        <v>6600</v>
      </c>
      <c r="D3149" s="25" t="s">
        <v>6601</v>
      </c>
      <c r="E3149" s="25" t="s">
        <v>9481</v>
      </c>
      <c r="F3149" s="26">
        <v>18160401406</v>
      </c>
    </row>
    <row r="3150" spans="1:6" x14ac:dyDescent="0.3">
      <c r="A3150" s="32" t="s">
        <v>6</v>
      </c>
      <c r="B3150" s="24" t="s">
        <v>10</v>
      </c>
      <c r="C3150" s="24" t="s">
        <v>6600</v>
      </c>
      <c r="D3150" s="25" t="s">
        <v>6601</v>
      </c>
      <c r="E3150" s="25" t="s">
        <v>9482</v>
      </c>
      <c r="F3150" s="26">
        <v>18160406705</v>
      </c>
    </row>
    <row r="3151" spans="1:6" x14ac:dyDescent="0.3">
      <c r="A3151" s="32" t="s">
        <v>6</v>
      </c>
      <c r="B3151" s="24" t="s">
        <v>10</v>
      </c>
      <c r="C3151" s="24" t="s">
        <v>6600</v>
      </c>
      <c r="D3151" s="25" t="s">
        <v>6601</v>
      </c>
      <c r="E3151" s="25" t="s">
        <v>9483</v>
      </c>
      <c r="F3151" s="26">
        <v>18160404305</v>
      </c>
    </row>
    <row r="3152" spans="1:6" x14ac:dyDescent="0.3">
      <c r="A3152" s="32" t="s">
        <v>6</v>
      </c>
      <c r="B3152" s="24" t="s">
        <v>10</v>
      </c>
      <c r="C3152" s="24" t="s">
        <v>6600</v>
      </c>
      <c r="D3152" s="25" t="s">
        <v>6601</v>
      </c>
      <c r="E3152" s="25" t="s">
        <v>9484</v>
      </c>
      <c r="F3152" s="26">
        <v>18160402102</v>
      </c>
    </row>
    <row r="3153" spans="1:6" x14ac:dyDescent="0.3">
      <c r="A3153" s="32" t="s">
        <v>6</v>
      </c>
      <c r="B3153" s="24" t="s">
        <v>10</v>
      </c>
      <c r="C3153" s="24" t="s">
        <v>6600</v>
      </c>
      <c r="D3153" s="25" t="s">
        <v>6601</v>
      </c>
      <c r="E3153" s="25" t="s">
        <v>9485</v>
      </c>
      <c r="F3153" s="26">
        <v>18160418802</v>
      </c>
    </row>
    <row r="3154" spans="1:6" x14ac:dyDescent="0.3">
      <c r="A3154" s="32" t="s">
        <v>6</v>
      </c>
      <c r="B3154" s="24" t="s">
        <v>10</v>
      </c>
      <c r="C3154" s="24" t="s">
        <v>6600</v>
      </c>
      <c r="D3154" s="25" t="s">
        <v>6601</v>
      </c>
      <c r="E3154" s="25" t="s">
        <v>9486</v>
      </c>
      <c r="F3154" s="26">
        <v>18160407204</v>
      </c>
    </row>
    <row r="3155" spans="1:6" x14ac:dyDescent="0.3">
      <c r="A3155" s="32" t="s">
        <v>6</v>
      </c>
      <c r="B3155" s="24" t="s">
        <v>10</v>
      </c>
      <c r="C3155" s="24" t="s">
        <v>6600</v>
      </c>
      <c r="D3155" s="25" t="s">
        <v>6601</v>
      </c>
      <c r="E3155" s="25" t="s">
        <v>9487</v>
      </c>
      <c r="F3155" s="26">
        <v>18160409102</v>
      </c>
    </row>
    <row r="3156" spans="1:6" x14ac:dyDescent="0.3">
      <c r="A3156" s="32" t="s">
        <v>6</v>
      </c>
      <c r="B3156" s="24" t="s">
        <v>10</v>
      </c>
      <c r="C3156" s="24" t="s">
        <v>6600</v>
      </c>
      <c r="D3156" s="25" t="s">
        <v>6601</v>
      </c>
      <c r="E3156" s="25" t="s">
        <v>9488</v>
      </c>
      <c r="F3156" s="26">
        <v>18160414802</v>
      </c>
    </row>
    <row r="3157" spans="1:6" x14ac:dyDescent="0.3">
      <c r="A3157" s="32" t="s">
        <v>6</v>
      </c>
      <c r="B3157" s="24" t="s">
        <v>10</v>
      </c>
      <c r="C3157" s="24" t="s">
        <v>6600</v>
      </c>
      <c r="D3157" s="25" t="s">
        <v>6601</v>
      </c>
      <c r="E3157" s="25" t="s">
        <v>9489</v>
      </c>
      <c r="F3157" s="26">
        <v>18160404403</v>
      </c>
    </row>
    <row r="3158" spans="1:6" x14ac:dyDescent="0.3">
      <c r="A3158" s="32" t="s">
        <v>6</v>
      </c>
      <c r="B3158" s="24" t="s">
        <v>10</v>
      </c>
      <c r="C3158" s="24" t="s">
        <v>6600</v>
      </c>
      <c r="D3158" s="25" t="s">
        <v>6601</v>
      </c>
      <c r="E3158" s="25" t="s">
        <v>9490</v>
      </c>
      <c r="F3158" s="26">
        <v>18160405605</v>
      </c>
    </row>
    <row r="3159" spans="1:6" x14ac:dyDescent="0.3">
      <c r="A3159" s="32" t="s">
        <v>6</v>
      </c>
      <c r="B3159" s="24" t="s">
        <v>10</v>
      </c>
      <c r="C3159" s="24" t="s">
        <v>6600</v>
      </c>
      <c r="D3159" s="25" t="s">
        <v>6601</v>
      </c>
      <c r="E3159" s="25" t="s">
        <v>9491</v>
      </c>
      <c r="F3159" s="26">
        <v>18160416601</v>
      </c>
    </row>
    <row r="3160" spans="1:6" x14ac:dyDescent="0.3">
      <c r="A3160" s="32" t="s">
        <v>6</v>
      </c>
      <c r="B3160" s="24" t="s">
        <v>10</v>
      </c>
      <c r="C3160" s="24" t="s">
        <v>6600</v>
      </c>
      <c r="D3160" s="25" t="s">
        <v>6601</v>
      </c>
      <c r="E3160" s="25" t="s">
        <v>9492</v>
      </c>
      <c r="F3160" s="26">
        <v>18160401307</v>
      </c>
    </row>
    <row r="3161" spans="1:6" x14ac:dyDescent="0.3">
      <c r="A3161" s="32" t="s">
        <v>6</v>
      </c>
      <c r="B3161" s="24" t="s">
        <v>10</v>
      </c>
      <c r="C3161" s="24" t="s">
        <v>6600</v>
      </c>
      <c r="D3161" s="25" t="s">
        <v>6601</v>
      </c>
      <c r="E3161" s="25" t="s">
        <v>9493</v>
      </c>
      <c r="F3161" s="26">
        <v>18160414113</v>
      </c>
    </row>
    <row r="3162" spans="1:6" x14ac:dyDescent="0.3">
      <c r="A3162" s="32" t="s">
        <v>6</v>
      </c>
      <c r="B3162" s="24" t="s">
        <v>10</v>
      </c>
      <c r="C3162" s="24" t="s">
        <v>6600</v>
      </c>
      <c r="D3162" s="25" t="s">
        <v>6601</v>
      </c>
      <c r="E3162" s="25" t="s">
        <v>9494</v>
      </c>
      <c r="F3162" s="26">
        <v>18160410102</v>
      </c>
    </row>
    <row r="3163" spans="1:6" x14ac:dyDescent="0.3">
      <c r="A3163" s="32" t="s">
        <v>6</v>
      </c>
      <c r="B3163" s="24" t="s">
        <v>10</v>
      </c>
      <c r="C3163" s="24" t="s">
        <v>6600</v>
      </c>
      <c r="D3163" s="25" t="s">
        <v>6601</v>
      </c>
      <c r="E3163" s="25" t="s">
        <v>9495</v>
      </c>
      <c r="F3163" s="26">
        <v>18160404402</v>
      </c>
    </row>
    <row r="3164" spans="1:6" x14ac:dyDescent="0.3">
      <c r="A3164" s="32" t="s">
        <v>6</v>
      </c>
      <c r="B3164" s="24" t="s">
        <v>10</v>
      </c>
      <c r="C3164" s="24" t="s">
        <v>6600</v>
      </c>
      <c r="D3164" s="25" t="s">
        <v>6601</v>
      </c>
      <c r="E3164" s="25" t="s">
        <v>9496</v>
      </c>
      <c r="F3164" s="26">
        <v>18160409002</v>
      </c>
    </row>
    <row r="3165" spans="1:6" x14ac:dyDescent="0.3">
      <c r="A3165" s="32" t="s">
        <v>6</v>
      </c>
      <c r="B3165" s="24" t="s">
        <v>10</v>
      </c>
      <c r="C3165" s="24" t="s">
        <v>6600</v>
      </c>
      <c r="D3165" s="25" t="s">
        <v>6601</v>
      </c>
      <c r="E3165" s="25" t="s">
        <v>9497</v>
      </c>
      <c r="F3165" s="26">
        <v>18160414606</v>
      </c>
    </row>
    <row r="3166" spans="1:6" x14ac:dyDescent="0.3">
      <c r="A3166" s="32" t="s">
        <v>6</v>
      </c>
      <c r="B3166" s="24" t="s">
        <v>10</v>
      </c>
      <c r="C3166" s="24" t="s">
        <v>6600</v>
      </c>
      <c r="D3166" s="25" t="s">
        <v>6601</v>
      </c>
      <c r="E3166" s="25" t="s">
        <v>9498</v>
      </c>
      <c r="F3166" s="26">
        <v>18160415602</v>
      </c>
    </row>
    <row r="3167" spans="1:6" x14ac:dyDescent="0.3">
      <c r="A3167" s="32" t="s">
        <v>6</v>
      </c>
      <c r="B3167" s="24" t="s">
        <v>10</v>
      </c>
      <c r="C3167" s="24" t="s">
        <v>6600</v>
      </c>
      <c r="D3167" s="25" t="s">
        <v>6601</v>
      </c>
      <c r="E3167" s="25" t="s">
        <v>9499</v>
      </c>
      <c r="F3167" s="26">
        <v>18160418701</v>
      </c>
    </row>
    <row r="3168" spans="1:6" x14ac:dyDescent="0.3">
      <c r="A3168" s="32" t="s">
        <v>6</v>
      </c>
      <c r="B3168" s="24" t="s">
        <v>10</v>
      </c>
      <c r="C3168" s="24" t="s">
        <v>6600</v>
      </c>
      <c r="D3168" s="25" t="s">
        <v>6601</v>
      </c>
      <c r="E3168" s="25" t="s">
        <v>9500</v>
      </c>
      <c r="F3168" s="26">
        <v>18160414501</v>
      </c>
    </row>
    <row r="3169" spans="1:6" x14ac:dyDescent="0.3">
      <c r="A3169" s="32" t="s">
        <v>6</v>
      </c>
      <c r="B3169" s="24" t="s">
        <v>10</v>
      </c>
      <c r="C3169" s="24" t="s">
        <v>6600</v>
      </c>
      <c r="D3169" s="25" t="s">
        <v>6601</v>
      </c>
      <c r="E3169" s="25" t="s">
        <v>9501</v>
      </c>
      <c r="F3169" s="26">
        <v>18160602608</v>
      </c>
    </row>
    <row r="3170" spans="1:6" x14ac:dyDescent="0.3">
      <c r="A3170" s="32" t="s">
        <v>6</v>
      </c>
      <c r="B3170" s="24" t="s">
        <v>10</v>
      </c>
      <c r="C3170" s="24" t="s">
        <v>6600</v>
      </c>
      <c r="D3170" s="25" t="s">
        <v>6601</v>
      </c>
      <c r="E3170" s="25" t="s">
        <v>9502</v>
      </c>
      <c r="F3170" s="26">
        <v>18160620705</v>
      </c>
    </row>
    <row r="3171" spans="1:6" x14ac:dyDescent="0.3">
      <c r="A3171" s="32" t="s">
        <v>6</v>
      </c>
      <c r="B3171" s="24" t="s">
        <v>10</v>
      </c>
      <c r="C3171" s="24" t="s">
        <v>6600</v>
      </c>
      <c r="D3171" s="25" t="s">
        <v>6601</v>
      </c>
      <c r="E3171" s="25" t="s">
        <v>9503</v>
      </c>
      <c r="F3171" s="26">
        <v>18160600605</v>
      </c>
    </row>
    <row r="3172" spans="1:6" x14ac:dyDescent="0.3">
      <c r="A3172" s="32" t="s">
        <v>6</v>
      </c>
      <c r="B3172" s="24" t="s">
        <v>10</v>
      </c>
      <c r="C3172" s="24" t="s">
        <v>6600</v>
      </c>
      <c r="D3172" s="25" t="s">
        <v>6601</v>
      </c>
      <c r="E3172" s="25" t="s">
        <v>9504</v>
      </c>
      <c r="F3172" s="26">
        <v>18160615906</v>
      </c>
    </row>
    <row r="3173" spans="1:6" x14ac:dyDescent="0.3">
      <c r="A3173" s="32" t="s">
        <v>6</v>
      </c>
      <c r="B3173" s="24" t="s">
        <v>10</v>
      </c>
      <c r="C3173" s="24" t="s">
        <v>6600</v>
      </c>
      <c r="D3173" s="25" t="s">
        <v>6601</v>
      </c>
      <c r="E3173" s="25" t="s">
        <v>9505</v>
      </c>
      <c r="F3173" s="26">
        <v>18160605601</v>
      </c>
    </row>
    <row r="3174" spans="1:6" x14ac:dyDescent="0.3">
      <c r="A3174" s="32" t="s">
        <v>6</v>
      </c>
      <c r="B3174" s="24" t="s">
        <v>10</v>
      </c>
      <c r="C3174" s="24" t="s">
        <v>6600</v>
      </c>
      <c r="D3174" s="25" t="s">
        <v>6601</v>
      </c>
      <c r="E3174" s="25" t="s">
        <v>9506</v>
      </c>
      <c r="F3174" s="26">
        <v>18160602405</v>
      </c>
    </row>
    <row r="3175" spans="1:6" x14ac:dyDescent="0.3">
      <c r="A3175" s="32" t="s">
        <v>6</v>
      </c>
      <c r="B3175" s="24" t="s">
        <v>10</v>
      </c>
      <c r="C3175" s="24" t="s">
        <v>6600</v>
      </c>
      <c r="D3175" s="25" t="s">
        <v>6601</v>
      </c>
      <c r="E3175" s="25" t="s">
        <v>9507</v>
      </c>
      <c r="F3175" s="26">
        <v>18160613204</v>
      </c>
    </row>
    <row r="3176" spans="1:6" x14ac:dyDescent="0.3">
      <c r="A3176" s="32" t="s">
        <v>6</v>
      </c>
      <c r="B3176" s="24" t="s">
        <v>10</v>
      </c>
      <c r="C3176" s="24" t="s">
        <v>6600</v>
      </c>
      <c r="D3176" s="25" t="s">
        <v>6601</v>
      </c>
      <c r="E3176" s="25" t="s">
        <v>9508</v>
      </c>
      <c r="F3176" s="26">
        <v>18160600503</v>
      </c>
    </row>
    <row r="3177" spans="1:6" x14ac:dyDescent="0.3">
      <c r="A3177" s="32" t="s">
        <v>6</v>
      </c>
      <c r="B3177" s="24" t="s">
        <v>10</v>
      </c>
      <c r="C3177" s="24" t="s">
        <v>6600</v>
      </c>
      <c r="D3177" s="25" t="s">
        <v>6601</v>
      </c>
      <c r="E3177" s="25" t="s">
        <v>9509</v>
      </c>
      <c r="F3177" s="26">
        <v>18160619202</v>
      </c>
    </row>
    <row r="3178" spans="1:6" x14ac:dyDescent="0.3">
      <c r="A3178" s="32" t="s">
        <v>6</v>
      </c>
      <c r="B3178" s="24" t="s">
        <v>10</v>
      </c>
      <c r="C3178" s="24" t="s">
        <v>6600</v>
      </c>
      <c r="D3178" s="25" t="s">
        <v>6601</v>
      </c>
      <c r="E3178" s="25" t="s">
        <v>9510</v>
      </c>
      <c r="F3178" s="26">
        <v>18160614204</v>
      </c>
    </row>
    <row r="3179" spans="1:6" x14ac:dyDescent="0.3">
      <c r="A3179" s="32" t="s">
        <v>6</v>
      </c>
      <c r="B3179" s="24" t="s">
        <v>10</v>
      </c>
      <c r="C3179" s="24" t="s">
        <v>6600</v>
      </c>
      <c r="D3179" s="25" t="s">
        <v>6601</v>
      </c>
      <c r="E3179" s="25" t="s">
        <v>9511</v>
      </c>
      <c r="F3179" s="26">
        <v>18160610115</v>
      </c>
    </row>
    <row r="3180" spans="1:6" x14ac:dyDescent="0.3">
      <c r="A3180" s="32" t="s">
        <v>6</v>
      </c>
      <c r="B3180" s="24" t="s">
        <v>10</v>
      </c>
      <c r="C3180" s="24" t="s">
        <v>6600</v>
      </c>
      <c r="D3180" s="25" t="s">
        <v>6601</v>
      </c>
      <c r="E3180" s="25" t="s">
        <v>9512</v>
      </c>
      <c r="F3180" s="26">
        <v>18160620602</v>
      </c>
    </row>
    <row r="3181" spans="1:6" x14ac:dyDescent="0.3">
      <c r="A3181" s="32" t="s">
        <v>6</v>
      </c>
      <c r="B3181" s="24" t="s">
        <v>10</v>
      </c>
      <c r="C3181" s="24" t="s">
        <v>6600</v>
      </c>
      <c r="D3181" s="25" t="s">
        <v>6601</v>
      </c>
      <c r="E3181" s="25" t="s">
        <v>9513</v>
      </c>
      <c r="F3181" s="26">
        <v>18160617401</v>
      </c>
    </row>
    <row r="3182" spans="1:6" x14ac:dyDescent="0.3">
      <c r="A3182" s="32" t="s">
        <v>6</v>
      </c>
      <c r="B3182" s="24" t="s">
        <v>10</v>
      </c>
      <c r="C3182" s="24" t="s">
        <v>6600</v>
      </c>
      <c r="D3182" s="25" t="s">
        <v>6601</v>
      </c>
      <c r="E3182" s="25" t="s">
        <v>9514</v>
      </c>
      <c r="F3182" s="26">
        <v>18160607706</v>
      </c>
    </row>
    <row r="3183" spans="1:6" x14ac:dyDescent="0.3">
      <c r="A3183" s="32" t="s">
        <v>6</v>
      </c>
      <c r="B3183" s="24" t="s">
        <v>10</v>
      </c>
      <c r="C3183" s="24" t="s">
        <v>6600</v>
      </c>
      <c r="D3183" s="25" t="s">
        <v>6601</v>
      </c>
      <c r="E3183" s="25" t="s">
        <v>9515</v>
      </c>
      <c r="F3183" s="26">
        <v>18160606301</v>
      </c>
    </row>
    <row r="3184" spans="1:6" x14ac:dyDescent="0.3">
      <c r="A3184" s="32" t="s">
        <v>6</v>
      </c>
      <c r="B3184" s="24" t="s">
        <v>10</v>
      </c>
      <c r="C3184" s="24" t="s">
        <v>6600</v>
      </c>
      <c r="D3184" s="25" t="s">
        <v>6601</v>
      </c>
      <c r="E3184" s="25" t="s">
        <v>9516</v>
      </c>
      <c r="F3184" s="26">
        <v>18160626003</v>
      </c>
    </row>
    <row r="3185" spans="1:6" x14ac:dyDescent="0.3">
      <c r="A3185" s="32" t="s">
        <v>6</v>
      </c>
      <c r="B3185" s="24" t="s">
        <v>10</v>
      </c>
      <c r="C3185" s="24" t="s">
        <v>6600</v>
      </c>
      <c r="D3185" s="25" t="s">
        <v>6601</v>
      </c>
      <c r="E3185" s="25" t="s">
        <v>9517</v>
      </c>
      <c r="F3185" s="26">
        <v>18160620702</v>
      </c>
    </row>
    <row r="3186" spans="1:6" x14ac:dyDescent="0.3">
      <c r="A3186" s="32" t="s">
        <v>6</v>
      </c>
      <c r="B3186" s="24" t="s">
        <v>10</v>
      </c>
      <c r="C3186" s="24" t="s">
        <v>6600</v>
      </c>
      <c r="D3186" s="25" t="s">
        <v>6601</v>
      </c>
      <c r="E3186" s="25" t="s">
        <v>9518</v>
      </c>
      <c r="F3186" s="26">
        <v>18160609001</v>
      </c>
    </row>
    <row r="3187" spans="1:6" x14ac:dyDescent="0.3">
      <c r="A3187" s="32" t="s">
        <v>6</v>
      </c>
      <c r="B3187" s="24" t="s">
        <v>10</v>
      </c>
      <c r="C3187" s="24" t="s">
        <v>6600</v>
      </c>
      <c r="D3187" s="25" t="s">
        <v>6601</v>
      </c>
      <c r="E3187" s="25" t="s">
        <v>9519</v>
      </c>
      <c r="F3187" s="26">
        <v>18160601808</v>
      </c>
    </row>
    <row r="3188" spans="1:6" x14ac:dyDescent="0.3">
      <c r="A3188" s="32" t="s">
        <v>6</v>
      </c>
      <c r="B3188" s="24" t="s">
        <v>10</v>
      </c>
      <c r="C3188" s="24" t="s">
        <v>6600</v>
      </c>
      <c r="D3188" s="25" t="s">
        <v>6601</v>
      </c>
      <c r="E3188" s="25" t="s">
        <v>9520</v>
      </c>
      <c r="F3188" s="26">
        <v>18160607702</v>
      </c>
    </row>
    <row r="3189" spans="1:6" x14ac:dyDescent="0.3">
      <c r="A3189" s="32" t="s">
        <v>6</v>
      </c>
      <c r="B3189" s="24" t="s">
        <v>10</v>
      </c>
      <c r="C3189" s="24" t="s">
        <v>6600</v>
      </c>
      <c r="D3189" s="25" t="s">
        <v>6601</v>
      </c>
      <c r="E3189" s="25" t="s">
        <v>9521</v>
      </c>
      <c r="F3189" s="26">
        <v>18160607801</v>
      </c>
    </row>
    <row r="3190" spans="1:6" x14ac:dyDescent="0.3">
      <c r="A3190" s="32" t="s">
        <v>6</v>
      </c>
      <c r="B3190" s="24" t="s">
        <v>10</v>
      </c>
      <c r="C3190" s="24" t="s">
        <v>6600</v>
      </c>
      <c r="D3190" s="25" t="s">
        <v>6601</v>
      </c>
      <c r="E3190" s="25" t="s">
        <v>9522</v>
      </c>
      <c r="F3190" s="26">
        <v>18160612003</v>
      </c>
    </row>
    <row r="3191" spans="1:6" x14ac:dyDescent="0.3">
      <c r="A3191" s="32" t="s">
        <v>6</v>
      </c>
      <c r="B3191" s="24" t="s">
        <v>10</v>
      </c>
      <c r="C3191" s="24" t="s">
        <v>6600</v>
      </c>
      <c r="D3191" s="25" t="s">
        <v>6601</v>
      </c>
      <c r="E3191" s="25" t="s">
        <v>9523</v>
      </c>
      <c r="F3191" s="26">
        <v>18160617204</v>
      </c>
    </row>
    <row r="3192" spans="1:6" x14ac:dyDescent="0.3">
      <c r="A3192" s="32" t="s">
        <v>6</v>
      </c>
      <c r="B3192" s="24" t="s">
        <v>10</v>
      </c>
      <c r="C3192" s="24" t="s">
        <v>6600</v>
      </c>
      <c r="D3192" s="25" t="s">
        <v>6601</v>
      </c>
      <c r="E3192" s="25" t="s">
        <v>9524</v>
      </c>
      <c r="F3192" s="26">
        <v>18160606302</v>
      </c>
    </row>
    <row r="3193" spans="1:6" x14ac:dyDescent="0.3">
      <c r="A3193" s="32" t="s">
        <v>6</v>
      </c>
      <c r="B3193" s="24" t="s">
        <v>10</v>
      </c>
      <c r="C3193" s="24" t="s">
        <v>6600</v>
      </c>
      <c r="D3193" s="25" t="s">
        <v>6601</v>
      </c>
      <c r="E3193" s="25" t="s">
        <v>9525</v>
      </c>
      <c r="F3193" s="26">
        <v>18160615008</v>
      </c>
    </row>
    <row r="3194" spans="1:6" x14ac:dyDescent="0.3">
      <c r="A3194" s="32" t="s">
        <v>6</v>
      </c>
      <c r="B3194" s="24" t="s">
        <v>10</v>
      </c>
      <c r="C3194" s="24" t="s">
        <v>6600</v>
      </c>
      <c r="D3194" s="25" t="s">
        <v>6601</v>
      </c>
      <c r="E3194" s="25" t="s">
        <v>9526</v>
      </c>
      <c r="F3194" s="26">
        <v>18160617503</v>
      </c>
    </row>
    <row r="3195" spans="1:6" x14ac:dyDescent="0.3">
      <c r="A3195" s="32" t="s">
        <v>6</v>
      </c>
      <c r="B3195" s="24" t="s">
        <v>10</v>
      </c>
      <c r="C3195" s="24" t="s">
        <v>6600</v>
      </c>
      <c r="D3195" s="25" t="s">
        <v>6601</v>
      </c>
      <c r="E3195" s="25" t="s">
        <v>9527</v>
      </c>
      <c r="F3195" s="26">
        <v>18160617505</v>
      </c>
    </row>
    <row r="3196" spans="1:6" x14ac:dyDescent="0.3">
      <c r="A3196" s="32" t="s">
        <v>6</v>
      </c>
      <c r="B3196" s="24" t="s">
        <v>10</v>
      </c>
      <c r="C3196" s="24" t="s">
        <v>6600</v>
      </c>
      <c r="D3196" s="25" t="s">
        <v>6601</v>
      </c>
      <c r="E3196" s="25" t="s">
        <v>9528</v>
      </c>
      <c r="F3196" s="26">
        <v>18160624302</v>
      </c>
    </row>
    <row r="3197" spans="1:6" x14ac:dyDescent="0.3">
      <c r="A3197" s="32" t="s">
        <v>6</v>
      </c>
      <c r="B3197" s="24" t="s">
        <v>10</v>
      </c>
      <c r="C3197" s="24" t="s">
        <v>6600</v>
      </c>
      <c r="D3197" s="25" t="s">
        <v>6601</v>
      </c>
      <c r="E3197" s="25" t="s">
        <v>9529</v>
      </c>
      <c r="F3197" s="26">
        <v>18160602607</v>
      </c>
    </row>
    <row r="3198" spans="1:6" x14ac:dyDescent="0.3">
      <c r="A3198" s="32" t="s">
        <v>6</v>
      </c>
      <c r="B3198" s="24" t="s">
        <v>10</v>
      </c>
      <c r="C3198" s="24" t="s">
        <v>6600</v>
      </c>
      <c r="D3198" s="25" t="s">
        <v>6601</v>
      </c>
      <c r="E3198" s="25" t="s">
        <v>9530</v>
      </c>
      <c r="F3198" s="26">
        <v>18160607603</v>
      </c>
    </row>
    <row r="3199" spans="1:6" x14ac:dyDescent="0.3">
      <c r="A3199" s="32" t="s">
        <v>6</v>
      </c>
      <c r="B3199" s="24" t="s">
        <v>10</v>
      </c>
      <c r="C3199" s="24" t="s">
        <v>6600</v>
      </c>
      <c r="D3199" s="25" t="s">
        <v>6601</v>
      </c>
      <c r="E3199" s="25" t="s">
        <v>9531</v>
      </c>
      <c r="F3199" s="26">
        <v>18160619501</v>
      </c>
    </row>
    <row r="3200" spans="1:6" x14ac:dyDescent="0.3">
      <c r="A3200" s="32" t="s">
        <v>6</v>
      </c>
      <c r="B3200" s="24" t="s">
        <v>10</v>
      </c>
      <c r="C3200" s="24" t="s">
        <v>6600</v>
      </c>
      <c r="D3200" s="25" t="s">
        <v>6601</v>
      </c>
      <c r="E3200" s="25" t="s">
        <v>9532</v>
      </c>
      <c r="F3200" s="26">
        <v>18160624002</v>
      </c>
    </row>
    <row r="3201" spans="1:6" x14ac:dyDescent="0.3">
      <c r="A3201" s="32" t="s">
        <v>6</v>
      </c>
      <c r="B3201" s="24" t="s">
        <v>10</v>
      </c>
      <c r="C3201" s="24" t="s">
        <v>6600</v>
      </c>
      <c r="D3201" s="25" t="s">
        <v>6601</v>
      </c>
      <c r="E3201" s="25" t="s">
        <v>9533</v>
      </c>
      <c r="F3201" s="26">
        <v>18160604204</v>
      </c>
    </row>
    <row r="3202" spans="1:6" x14ac:dyDescent="0.3">
      <c r="A3202" s="32" t="s">
        <v>6</v>
      </c>
      <c r="B3202" s="24" t="s">
        <v>10</v>
      </c>
      <c r="C3202" s="24" t="s">
        <v>6600</v>
      </c>
      <c r="D3202" s="25" t="s">
        <v>6601</v>
      </c>
      <c r="E3202" s="25" t="s">
        <v>9534</v>
      </c>
      <c r="F3202" s="26">
        <v>18160605903</v>
      </c>
    </row>
    <row r="3203" spans="1:6" x14ac:dyDescent="0.3">
      <c r="A3203" s="32" t="s">
        <v>6</v>
      </c>
      <c r="B3203" s="24" t="s">
        <v>10</v>
      </c>
      <c r="C3203" s="24" t="s">
        <v>6600</v>
      </c>
      <c r="D3203" s="25" t="s">
        <v>6601</v>
      </c>
      <c r="E3203" s="25" t="s">
        <v>9535</v>
      </c>
      <c r="F3203" s="26">
        <v>18160600301</v>
      </c>
    </row>
    <row r="3204" spans="1:6" x14ac:dyDescent="0.3">
      <c r="A3204" s="32" t="s">
        <v>6</v>
      </c>
      <c r="B3204" s="24" t="s">
        <v>10</v>
      </c>
      <c r="C3204" s="24" t="s">
        <v>6600</v>
      </c>
      <c r="D3204" s="25" t="s">
        <v>6601</v>
      </c>
      <c r="E3204" s="25" t="s">
        <v>9536</v>
      </c>
      <c r="F3204" s="26">
        <v>18160621604</v>
      </c>
    </row>
    <row r="3205" spans="1:6" x14ac:dyDescent="0.3">
      <c r="A3205" s="32" t="s">
        <v>6</v>
      </c>
      <c r="B3205" s="24" t="s">
        <v>10</v>
      </c>
      <c r="C3205" s="24" t="s">
        <v>6600</v>
      </c>
      <c r="D3205" s="25" t="s">
        <v>6601</v>
      </c>
      <c r="E3205" s="25" t="s">
        <v>9537</v>
      </c>
      <c r="F3205" s="26">
        <v>18160616704</v>
      </c>
    </row>
    <row r="3206" spans="1:6" x14ac:dyDescent="0.3">
      <c r="A3206" s="32" t="s">
        <v>6</v>
      </c>
      <c r="B3206" s="24" t="s">
        <v>10</v>
      </c>
      <c r="C3206" s="24" t="s">
        <v>6600</v>
      </c>
      <c r="D3206" s="25" t="s">
        <v>6601</v>
      </c>
      <c r="E3206" s="25" t="s">
        <v>9538</v>
      </c>
      <c r="F3206" s="26">
        <v>18160617803</v>
      </c>
    </row>
    <row r="3207" spans="1:6" x14ac:dyDescent="0.3">
      <c r="A3207" s="32" t="s">
        <v>6</v>
      </c>
      <c r="B3207" s="24" t="s">
        <v>10</v>
      </c>
      <c r="C3207" s="24" t="s">
        <v>6600</v>
      </c>
      <c r="D3207" s="25" t="s">
        <v>6601</v>
      </c>
      <c r="E3207" s="25" t="s">
        <v>9539</v>
      </c>
      <c r="F3207" s="26">
        <v>18160604404</v>
      </c>
    </row>
    <row r="3208" spans="1:6" x14ac:dyDescent="0.3">
      <c r="A3208" s="32" t="s">
        <v>6</v>
      </c>
      <c r="B3208" s="24" t="s">
        <v>10</v>
      </c>
      <c r="C3208" s="24" t="s">
        <v>6600</v>
      </c>
      <c r="D3208" s="25" t="s">
        <v>6601</v>
      </c>
      <c r="E3208" s="25" t="s">
        <v>9540</v>
      </c>
      <c r="F3208" s="26">
        <v>18160614007</v>
      </c>
    </row>
    <row r="3209" spans="1:6" x14ac:dyDescent="0.3">
      <c r="A3209" s="32" t="s">
        <v>6</v>
      </c>
      <c r="B3209" s="24" t="s">
        <v>10</v>
      </c>
      <c r="C3209" s="24" t="s">
        <v>6600</v>
      </c>
      <c r="D3209" s="25" t="s">
        <v>6601</v>
      </c>
      <c r="E3209" s="25" t="s">
        <v>9541</v>
      </c>
      <c r="F3209" s="26">
        <v>18110301301</v>
      </c>
    </row>
    <row r="3210" spans="1:6" x14ac:dyDescent="0.3">
      <c r="A3210" s="32" t="s">
        <v>6</v>
      </c>
      <c r="B3210" s="24" t="s">
        <v>10</v>
      </c>
      <c r="C3210" s="24" t="s">
        <v>6600</v>
      </c>
      <c r="D3210" s="25" t="s">
        <v>6601</v>
      </c>
      <c r="E3210" s="25" t="s">
        <v>9542</v>
      </c>
      <c r="F3210" s="26">
        <v>18110312202</v>
      </c>
    </row>
    <row r="3211" spans="1:6" x14ac:dyDescent="0.3">
      <c r="A3211" s="32" t="s">
        <v>6</v>
      </c>
      <c r="B3211" s="24" t="s">
        <v>10</v>
      </c>
      <c r="C3211" s="24" t="s">
        <v>6600</v>
      </c>
      <c r="D3211" s="25" t="s">
        <v>6601</v>
      </c>
      <c r="E3211" s="25" t="s">
        <v>9543</v>
      </c>
      <c r="F3211" s="26">
        <v>18110304902</v>
      </c>
    </row>
    <row r="3212" spans="1:6" x14ac:dyDescent="0.3">
      <c r="A3212" s="32" t="s">
        <v>6</v>
      </c>
      <c r="B3212" s="24" t="s">
        <v>10</v>
      </c>
      <c r="C3212" s="24" t="s">
        <v>6600</v>
      </c>
      <c r="D3212" s="25" t="s">
        <v>6601</v>
      </c>
      <c r="E3212" s="25" t="s">
        <v>9544</v>
      </c>
      <c r="F3212" s="26">
        <v>18110305506</v>
      </c>
    </row>
    <row r="3213" spans="1:6" x14ac:dyDescent="0.3">
      <c r="A3213" s="32" t="s">
        <v>6</v>
      </c>
      <c r="B3213" s="24" t="s">
        <v>10</v>
      </c>
      <c r="C3213" s="24" t="s">
        <v>6600</v>
      </c>
      <c r="D3213" s="25" t="s">
        <v>6601</v>
      </c>
      <c r="E3213" s="25" t="s">
        <v>9545</v>
      </c>
      <c r="F3213" s="26">
        <v>18110321002</v>
      </c>
    </row>
    <row r="3214" spans="1:6" x14ac:dyDescent="0.3">
      <c r="A3214" s="32" t="s">
        <v>6</v>
      </c>
      <c r="B3214" s="24" t="s">
        <v>10</v>
      </c>
      <c r="C3214" s="24" t="s">
        <v>6600</v>
      </c>
      <c r="D3214" s="25" t="s">
        <v>6601</v>
      </c>
      <c r="E3214" s="25" t="s">
        <v>9546</v>
      </c>
      <c r="F3214" s="26">
        <v>18110321201</v>
      </c>
    </row>
    <row r="3215" spans="1:6" x14ac:dyDescent="0.3">
      <c r="A3215" s="32" t="s">
        <v>6</v>
      </c>
      <c r="B3215" s="24" t="s">
        <v>10</v>
      </c>
      <c r="C3215" s="24" t="s">
        <v>6600</v>
      </c>
      <c r="D3215" s="25" t="s">
        <v>6601</v>
      </c>
      <c r="E3215" s="25" t="s">
        <v>9547</v>
      </c>
      <c r="F3215" s="26">
        <v>18110304802</v>
      </c>
    </row>
    <row r="3216" spans="1:6" x14ac:dyDescent="0.3">
      <c r="A3216" s="32" t="s">
        <v>6</v>
      </c>
      <c r="B3216" s="24" t="s">
        <v>10</v>
      </c>
      <c r="C3216" s="24" t="s">
        <v>6600</v>
      </c>
      <c r="D3216" s="25" t="s">
        <v>6601</v>
      </c>
      <c r="E3216" s="25" t="s">
        <v>9548</v>
      </c>
      <c r="F3216" s="26">
        <v>18110311903</v>
      </c>
    </row>
    <row r="3217" spans="1:6" x14ac:dyDescent="0.3">
      <c r="A3217" s="32" t="s">
        <v>6</v>
      </c>
      <c r="B3217" s="24" t="s">
        <v>10</v>
      </c>
      <c r="C3217" s="24" t="s">
        <v>6600</v>
      </c>
      <c r="D3217" s="25" t="s">
        <v>6601</v>
      </c>
      <c r="E3217" s="25" t="s">
        <v>9549</v>
      </c>
      <c r="F3217" s="26">
        <v>18110309111</v>
      </c>
    </row>
    <row r="3218" spans="1:6" x14ac:dyDescent="0.3">
      <c r="A3218" s="32" t="s">
        <v>6</v>
      </c>
      <c r="B3218" s="24" t="s">
        <v>10</v>
      </c>
      <c r="C3218" s="24" t="s">
        <v>6600</v>
      </c>
      <c r="D3218" s="25" t="s">
        <v>6601</v>
      </c>
      <c r="E3218" s="25" t="s">
        <v>9550</v>
      </c>
      <c r="F3218" s="26">
        <v>18110305805</v>
      </c>
    </row>
    <row r="3219" spans="1:6" x14ac:dyDescent="0.3">
      <c r="A3219" s="32" t="s">
        <v>6</v>
      </c>
      <c r="B3219" s="24" t="s">
        <v>10</v>
      </c>
      <c r="C3219" s="24" t="s">
        <v>6600</v>
      </c>
      <c r="D3219" s="25" t="s">
        <v>6601</v>
      </c>
      <c r="E3219" s="25" t="s">
        <v>9551</v>
      </c>
      <c r="F3219" s="26">
        <v>18110314902</v>
      </c>
    </row>
    <row r="3220" spans="1:6" x14ac:dyDescent="0.3">
      <c r="A3220" s="32" t="s">
        <v>6</v>
      </c>
      <c r="B3220" s="24" t="s">
        <v>10</v>
      </c>
      <c r="C3220" s="24" t="s">
        <v>6600</v>
      </c>
      <c r="D3220" s="25" t="s">
        <v>6601</v>
      </c>
      <c r="E3220" s="25" t="s">
        <v>9552</v>
      </c>
      <c r="F3220" s="26">
        <v>18110319902</v>
      </c>
    </row>
    <row r="3221" spans="1:6" x14ac:dyDescent="0.3">
      <c r="A3221" s="32" t="s">
        <v>6</v>
      </c>
      <c r="B3221" s="24" t="s">
        <v>10</v>
      </c>
      <c r="C3221" s="24" t="s">
        <v>6600</v>
      </c>
      <c r="D3221" s="25" t="s">
        <v>6601</v>
      </c>
      <c r="E3221" s="25" t="s">
        <v>9553</v>
      </c>
      <c r="F3221" s="26">
        <v>18110313003</v>
      </c>
    </row>
    <row r="3222" spans="1:6" x14ac:dyDescent="0.3">
      <c r="A3222" s="32" t="s">
        <v>6</v>
      </c>
      <c r="B3222" s="24" t="s">
        <v>10</v>
      </c>
      <c r="C3222" s="24" t="s">
        <v>6600</v>
      </c>
      <c r="D3222" s="25" t="s">
        <v>6601</v>
      </c>
      <c r="E3222" s="25" t="s">
        <v>9554</v>
      </c>
      <c r="F3222" s="26">
        <v>18110302703</v>
      </c>
    </row>
    <row r="3223" spans="1:6" x14ac:dyDescent="0.3">
      <c r="A3223" s="32" t="s">
        <v>6</v>
      </c>
      <c r="B3223" s="24" t="s">
        <v>10</v>
      </c>
      <c r="C3223" s="24" t="s">
        <v>6600</v>
      </c>
      <c r="D3223" s="25" t="s">
        <v>6601</v>
      </c>
      <c r="E3223" s="25" t="s">
        <v>9555</v>
      </c>
      <c r="F3223" s="26">
        <v>18110311005</v>
      </c>
    </row>
    <row r="3224" spans="1:6" x14ac:dyDescent="0.3">
      <c r="A3224" s="32" t="s">
        <v>6</v>
      </c>
      <c r="B3224" s="24" t="s">
        <v>10</v>
      </c>
      <c r="C3224" s="24" t="s">
        <v>6600</v>
      </c>
      <c r="D3224" s="25" t="s">
        <v>6601</v>
      </c>
      <c r="E3224" s="25" t="s">
        <v>9556</v>
      </c>
      <c r="F3224" s="26">
        <v>18110317102</v>
      </c>
    </row>
    <row r="3225" spans="1:6" x14ac:dyDescent="0.3">
      <c r="A3225" s="32" t="s">
        <v>6</v>
      </c>
      <c r="B3225" s="24" t="s">
        <v>10</v>
      </c>
      <c r="C3225" s="24" t="s">
        <v>6600</v>
      </c>
      <c r="D3225" s="25" t="s">
        <v>6601</v>
      </c>
      <c r="E3225" s="25" t="s">
        <v>9557</v>
      </c>
      <c r="F3225" s="26">
        <v>18110312901</v>
      </c>
    </row>
    <row r="3226" spans="1:6" x14ac:dyDescent="0.3">
      <c r="A3226" s="32" t="s">
        <v>6</v>
      </c>
      <c r="B3226" s="24" t="s">
        <v>10</v>
      </c>
      <c r="C3226" s="24" t="s">
        <v>6600</v>
      </c>
      <c r="D3226" s="25" t="s">
        <v>6601</v>
      </c>
      <c r="E3226" s="25" t="s">
        <v>9558</v>
      </c>
      <c r="F3226" s="26">
        <v>18110315702</v>
      </c>
    </row>
    <row r="3227" spans="1:6" x14ac:dyDescent="0.3">
      <c r="A3227" s="32" t="s">
        <v>6</v>
      </c>
      <c r="B3227" s="24" t="s">
        <v>10</v>
      </c>
      <c r="C3227" s="24" t="s">
        <v>6600</v>
      </c>
      <c r="D3227" s="25" t="s">
        <v>6601</v>
      </c>
      <c r="E3227" s="25" t="s">
        <v>9559</v>
      </c>
      <c r="F3227" s="26">
        <v>18110316101</v>
      </c>
    </row>
    <row r="3228" spans="1:6" x14ac:dyDescent="0.3">
      <c r="A3228" s="32" t="s">
        <v>6</v>
      </c>
      <c r="B3228" s="24" t="s">
        <v>10</v>
      </c>
      <c r="C3228" s="24" t="s">
        <v>6600</v>
      </c>
      <c r="D3228" s="25" t="s">
        <v>6601</v>
      </c>
      <c r="E3228" s="25" t="s">
        <v>9560</v>
      </c>
      <c r="F3228" s="26">
        <v>18110312702</v>
      </c>
    </row>
    <row r="3229" spans="1:6" x14ac:dyDescent="0.3">
      <c r="A3229" s="32" t="s">
        <v>6</v>
      </c>
      <c r="B3229" s="24" t="s">
        <v>10</v>
      </c>
      <c r="C3229" s="24" t="s">
        <v>6600</v>
      </c>
      <c r="D3229" s="25" t="s">
        <v>6601</v>
      </c>
      <c r="E3229" s="25" t="s">
        <v>9561</v>
      </c>
      <c r="F3229" s="26">
        <v>18110321101</v>
      </c>
    </row>
    <row r="3230" spans="1:6" x14ac:dyDescent="0.3">
      <c r="A3230" s="32" t="s">
        <v>6</v>
      </c>
      <c r="B3230" s="24" t="s">
        <v>10</v>
      </c>
      <c r="C3230" s="24" t="s">
        <v>6600</v>
      </c>
      <c r="D3230" s="25" t="s">
        <v>6601</v>
      </c>
      <c r="E3230" s="25" t="s">
        <v>9562</v>
      </c>
      <c r="F3230" s="26">
        <v>18110212906</v>
      </c>
    </row>
    <row r="3231" spans="1:6" x14ac:dyDescent="0.3">
      <c r="A3231" s="32" t="s">
        <v>6</v>
      </c>
      <c r="B3231" s="24" t="s">
        <v>10</v>
      </c>
      <c r="C3231" s="24" t="s">
        <v>6600</v>
      </c>
      <c r="D3231" s="25" t="s">
        <v>6601</v>
      </c>
      <c r="E3231" s="25" t="s">
        <v>9563</v>
      </c>
      <c r="F3231" s="26">
        <v>18110214904</v>
      </c>
    </row>
    <row r="3232" spans="1:6" x14ac:dyDescent="0.3">
      <c r="A3232" s="32" t="s">
        <v>6</v>
      </c>
      <c r="B3232" s="24" t="s">
        <v>10</v>
      </c>
      <c r="C3232" s="24" t="s">
        <v>6600</v>
      </c>
      <c r="D3232" s="25" t="s">
        <v>6601</v>
      </c>
      <c r="E3232" s="25" t="s">
        <v>9564</v>
      </c>
      <c r="F3232" s="26">
        <v>18110200905</v>
      </c>
    </row>
    <row r="3233" spans="1:6" x14ac:dyDescent="0.3">
      <c r="A3233" s="32" t="s">
        <v>6</v>
      </c>
      <c r="B3233" s="24" t="s">
        <v>10</v>
      </c>
      <c r="C3233" s="24" t="s">
        <v>6600</v>
      </c>
      <c r="D3233" s="25" t="s">
        <v>6601</v>
      </c>
      <c r="E3233" s="25" t="s">
        <v>9565</v>
      </c>
      <c r="F3233" s="26">
        <v>18110203404</v>
      </c>
    </row>
    <row r="3234" spans="1:6" x14ac:dyDescent="0.3">
      <c r="A3234" s="32" t="s">
        <v>6</v>
      </c>
      <c r="B3234" s="24" t="s">
        <v>10</v>
      </c>
      <c r="C3234" s="24" t="s">
        <v>6600</v>
      </c>
      <c r="D3234" s="25" t="s">
        <v>6601</v>
      </c>
      <c r="E3234" s="25" t="s">
        <v>9566</v>
      </c>
      <c r="F3234" s="26">
        <v>18110203705</v>
      </c>
    </row>
    <row r="3235" spans="1:6" x14ac:dyDescent="0.3">
      <c r="A3235" s="32" t="s">
        <v>6</v>
      </c>
      <c r="B3235" s="24" t="s">
        <v>10</v>
      </c>
      <c r="C3235" s="24" t="s">
        <v>6600</v>
      </c>
      <c r="D3235" s="25" t="s">
        <v>6601</v>
      </c>
      <c r="E3235" s="25" t="s">
        <v>9567</v>
      </c>
      <c r="F3235" s="26">
        <v>18110206102</v>
      </c>
    </row>
    <row r="3236" spans="1:6" x14ac:dyDescent="0.3">
      <c r="A3236" s="32" t="s">
        <v>6</v>
      </c>
      <c r="B3236" s="24" t="s">
        <v>10</v>
      </c>
      <c r="C3236" s="24" t="s">
        <v>6600</v>
      </c>
      <c r="D3236" s="25" t="s">
        <v>6601</v>
      </c>
      <c r="E3236" s="25" t="s">
        <v>9568</v>
      </c>
      <c r="F3236" s="26">
        <v>18110223503</v>
      </c>
    </row>
    <row r="3237" spans="1:6" x14ac:dyDescent="0.3">
      <c r="A3237" s="32" t="s">
        <v>6</v>
      </c>
      <c r="B3237" s="24" t="s">
        <v>10</v>
      </c>
      <c r="C3237" s="24" t="s">
        <v>6600</v>
      </c>
      <c r="D3237" s="25" t="s">
        <v>6601</v>
      </c>
      <c r="E3237" s="25" t="s">
        <v>9569</v>
      </c>
      <c r="F3237" s="26">
        <v>18110205703</v>
      </c>
    </row>
    <row r="3238" spans="1:6" x14ac:dyDescent="0.3">
      <c r="A3238" s="32" t="s">
        <v>6</v>
      </c>
      <c r="B3238" s="24" t="s">
        <v>10</v>
      </c>
      <c r="C3238" s="24" t="s">
        <v>6600</v>
      </c>
      <c r="D3238" s="25" t="s">
        <v>6601</v>
      </c>
      <c r="E3238" s="25" t="s">
        <v>9570</v>
      </c>
      <c r="F3238" s="26">
        <v>18110211707</v>
      </c>
    </row>
    <row r="3239" spans="1:6" x14ac:dyDescent="0.3">
      <c r="A3239" s="32" t="s">
        <v>6</v>
      </c>
      <c r="B3239" s="24" t="s">
        <v>10</v>
      </c>
      <c r="C3239" s="24" t="s">
        <v>6600</v>
      </c>
      <c r="D3239" s="25" t="s">
        <v>6601</v>
      </c>
      <c r="E3239" s="25" t="s">
        <v>9571</v>
      </c>
      <c r="F3239" s="26">
        <v>18110218902</v>
      </c>
    </row>
    <row r="3240" spans="1:6" x14ac:dyDescent="0.3">
      <c r="A3240" s="32" t="s">
        <v>6</v>
      </c>
      <c r="B3240" s="24" t="s">
        <v>10</v>
      </c>
      <c r="C3240" s="24" t="s">
        <v>6600</v>
      </c>
      <c r="D3240" s="25" t="s">
        <v>6601</v>
      </c>
      <c r="E3240" s="25" t="s">
        <v>9572</v>
      </c>
      <c r="F3240" s="26">
        <v>18110222804</v>
      </c>
    </row>
    <row r="3241" spans="1:6" x14ac:dyDescent="0.3">
      <c r="A3241" s="32" t="s">
        <v>6</v>
      </c>
      <c r="B3241" s="24" t="s">
        <v>10</v>
      </c>
      <c r="C3241" s="24" t="s">
        <v>6600</v>
      </c>
      <c r="D3241" s="25" t="s">
        <v>6601</v>
      </c>
      <c r="E3241" s="25" t="s">
        <v>9573</v>
      </c>
      <c r="F3241" s="26">
        <v>18110231401</v>
      </c>
    </row>
    <row r="3242" spans="1:6" x14ac:dyDescent="0.3">
      <c r="A3242" s="32" t="s">
        <v>6</v>
      </c>
      <c r="B3242" s="24" t="s">
        <v>10</v>
      </c>
      <c r="C3242" s="24" t="s">
        <v>6600</v>
      </c>
      <c r="D3242" s="25" t="s">
        <v>6601</v>
      </c>
      <c r="E3242" s="25" t="s">
        <v>9574</v>
      </c>
      <c r="F3242" s="26">
        <v>18110203104</v>
      </c>
    </row>
    <row r="3243" spans="1:6" x14ac:dyDescent="0.3">
      <c r="A3243" s="32" t="s">
        <v>6</v>
      </c>
      <c r="B3243" s="24" t="s">
        <v>10</v>
      </c>
      <c r="C3243" s="24" t="s">
        <v>6600</v>
      </c>
      <c r="D3243" s="25" t="s">
        <v>6601</v>
      </c>
      <c r="E3243" s="25" t="s">
        <v>9575</v>
      </c>
      <c r="F3243" s="26">
        <v>18110217106</v>
      </c>
    </row>
    <row r="3244" spans="1:6" x14ac:dyDescent="0.3">
      <c r="A3244" s="32" t="s">
        <v>6</v>
      </c>
      <c r="B3244" s="24" t="s">
        <v>10</v>
      </c>
      <c r="C3244" s="24" t="s">
        <v>6600</v>
      </c>
      <c r="D3244" s="25" t="s">
        <v>6601</v>
      </c>
      <c r="E3244" s="25" t="s">
        <v>9576</v>
      </c>
      <c r="F3244" s="26">
        <v>18110200107</v>
      </c>
    </row>
    <row r="3245" spans="1:6" x14ac:dyDescent="0.3">
      <c r="A3245" s="32" t="s">
        <v>6</v>
      </c>
      <c r="B3245" s="24" t="s">
        <v>10</v>
      </c>
      <c r="C3245" s="24" t="s">
        <v>6600</v>
      </c>
      <c r="D3245" s="25" t="s">
        <v>6601</v>
      </c>
      <c r="E3245" s="25" t="s">
        <v>9577</v>
      </c>
      <c r="F3245" s="26">
        <v>18110203004</v>
      </c>
    </row>
    <row r="3246" spans="1:6" x14ac:dyDescent="0.3">
      <c r="A3246" s="32" t="s">
        <v>6</v>
      </c>
      <c r="B3246" s="24" t="s">
        <v>10</v>
      </c>
      <c r="C3246" s="24" t="s">
        <v>6600</v>
      </c>
      <c r="D3246" s="25" t="s">
        <v>6601</v>
      </c>
      <c r="E3246" s="25" t="s">
        <v>9578</v>
      </c>
      <c r="F3246" s="26">
        <v>18110113404</v>
      </c>
    </row>
    <row r="3247" spans="1:6" x14ac:dyDescent="0.3">
      <c r="A3247" s="32" t="s">
        <v>6</v>
      </c>
      <c r="B3247" s="24" t="s">
        <v>10</v>
      </c>
      <c r="C3247" s="24" t="s">
        <v>6600</v>
      </c>
      <c r="D3247" s="25" t="s">
        <v>6601</v>
      </c>
      <c r="E3247" s="25" t="s">
        <v>9579</v>
      </c>
      <c r="F3247" s="26">
        <v>18110115202</v>
      </c>
    </row>
    <row r="3248" spans="1:6" x14ac:dyDescent="0.3">
      <c r="A3248" s="32" t="s">
        <v>6</v>
      </c>
      <c r="B3248" s="24" t="s">
        <v>10</v>
      </c>
      <c r="C3248" s="24" t="s">
        <v>6600</v>
      </c>
      <c r="D3248" s="25" t="s">
        <v>6601</v>
      </c>
      <c r="E3248" s="25" t="s">
        <v>9580</v>
      </c>
      <c r="F3248" s="26">
        <v>18110113001</v>
      </c>
    </row>
    <row r="3249" spans="1:6" x14ac:dyDescent="0.3">
      <c r="A3249" s="32" t="s">
        <v>6</v>
      </c>
      <c r="B3249" s="24" t="s">
        <v>10</v>
      </c>
      <c r="C3249" s="24" t="s">
        <v>6600</v>
      </c>
      <c r="D3249" s="25" t="s">
        <v>6601</v>
      </c>
      <c r="E3249" s="25" t="s">
        <v>9581</v>
      </c>
      <c r="F3249" s="26">
        <v>18110110803</v>
      </c>
    </row>
    <row r="3250" spans="1:6" x14ac:dyDescent="0.3">
      <c r="A3250" s="32" t="s">
        <v>6</v>
      </c>
      <c r="B3250" s="24" t="s">
        <v>10</v>
      </c>
      <c r="C3250" s="24" t="s">
        <v>6600</v>
      </c>
      <c r="D3250" s="25" t="s">
        <v>6601</v>
      </c>
      <c r="E3250" s="25" t="s">
        <v>9582</v>
      </c>
      <c r="F3250" s="26">
        <v>18110101404</v>
      </c>
    </row>
    <row r="3251" spans="1:6" x14ac:dyDescent="0.3">
      <c r="A3251" s="32" t="s">
        <v>6</v>
      </c>
      <c r="B3251" s="24" t="s">
        <v>10</v>
      </c>
      <c r="C3251" s="24" t="s">
        <v>6600</v>
      </c>
      <c r="D3251" s="25" t="s">
        <v>6601</v>
      </c>
      <c r="E3251" s="25" t="s">
        <v>9583</v>
      </c>
      <c r="F3251" s="26">
        <v>18110114202</v>
      </c>
    </row>
    <row r="3252" spans="1:6" x14ac:dyDescent="0.3">
      <c r="A3252" s="32" t="s">
        <v>6</v>
      </c>
      <c r="B3252" s="24" t="s">
        <v>10</v>
      </c>
      <c r="C3252" s="24" t="s">
        <v>6600</v>
      </c>
      <c r="D3252" s="25" t="s">
        <v>6601</v>
      </c>
      <c r="E3252" s="25" t="s">
        <v>9584</v>
      </c>
      <c r="F3252" s="26">
        <v>18110111204</v>
      </c>
    </row>
    <row r="3253" spans="1:6" x14ac:dyDescent="0.3">
      <c r="A3253" s="32" t="s">
        <v>6</v>
      </c>
      <c r="B3253" s="24" t="s">
        <v>10</v>
      </c>
      <c r="C3253" s="24" t="s">
        <v>6600</v>
      </c>
      <c r="D3253" s="25" t="s">
        <v>6601</v>
      </c>
      <c r="E3253" s="25" t="s">
        <v>9585</v>
      </c>
      <c r="F3253" s="26">
        <v>18110109202</v>
      </c>
    </row>
    <row r="3254" spans="1:6" x14ac:dyDescent="0.3">
      <c r="A3254" s="32" t="s">
        <v>6</v>
      </c>
      <c r="B3254" s="24" t="s">
        <v>10</v>
      </c>
      <c r="C3254" s="24" t="s">
        <v>6600</v>
      </c>
      <c r="D3254" s="25" t="s">
        <v>6601</v>
      </c>
      <c r="E3254" s="25" t="s">
        <v>9586</v>
      </c>
      <c r="F3254" s="26">
        <v>18110114203</v>
      </c>
    </row>
    <row r="3255" spans="1:6" x14ac:dyDescent="0.3">
      <c r="A3255" s="32" t="s">
        <v>6</v>
      </c>
      <c r="B3255" s="24" t="s">
        <v>10</v>
      </c>
      <c r="C3255" s="24" t="s">
        <v>6600</v>
      </c>
      <c r="D3255" s="25" t="s">
        <v>6601</v>
      </c>
      <c r="E3255" s="25" t="s">
        <v>9587</v>
      </c>
      <c r="F3255" s="26">
        <v>18110113804</v>
      </c>
    </row>
    <row r="3256" spans="1:6" x14ac:dyDescent="0.3">
      <c r="A3256" s="32" t="s">
        <v>6</v>
      </c>
      <c r="B3256" s="24" t="s">
        <v>10</v>
      </c>
      <c r="C3256" s="24" t="s">
        <v>6600</v>
      </c>
      <c r="D3256" s="25" t="s">
        <v>6601</v>
      </c>
      <c r="E3256" s="25" t="s">
        <v>9588</v>
      </c>
      <c r="F3256" s="26">
        <v>18110110804</v>
      </c>
    </row>
    <row r="3257" spans="1:6" x14ac:dyDescent="0.3">
      <c r="A3257" s="32" t="s">
        <v>6</v>
      </c>
      <c r="B3257" s="24" t="s">
        <v>10</v>
      </c>
      <c r="C3257" s="24" t="s">
        <v>6600</v>
      </c>
      <c r="D3257" s="25" t="s">
        <v>6601</v>
      </c>
      <c r="E3257" s="25" t="s">
        <v>9589</v>
      </c>
      <c r="F3257" s="26">
        <v>18110102506</v>
      </c>
    </row>
    <row r="3258" spans="1:6" x14ac:dyDescent="0.3">
      <c r="A3258" s="32" t="s">
        <v>6</v>
      </c>
      <c r="B3258" s="24" t="s">
        <v>10</v>
      </c>
      <c r="C3258" s="24" t="s">
        <v>6600</v>
      </c>
      <c r="D3258" s="25" t="s">
        <v>6601</v>
      </c>
      <c r="E3258" s="25" t="s">
        <v>9590</v>
      </c>
      <c r="F3258" s="26">
        <v>18110102211</v>
      </c>
    </row>
    <row r="3259" spans="1:6" x14ac:dyDescent="0.3">
      <c r="A3259" s="32" t="s">
        <v>6</v>
      </c>
      <c r="B3259" s="24" t="s">
        <v>10</v>
      </c>
      <c r="C3259" s="24" t="s">
        <v>6600</v>
      </c>
      <c r="D3259" s="25" t="s">
        <v>6601</v>
      </c>
      <c r="E3259" s="25" t="s">
        <v>9591</v>
      </c>
      <c r="F3259" s="26">
        <v>18110106003</v>
      </c>
    </row>
    <row r="3260" spans="1:6" x14ac:dyDescent="0.3">
      <c r="A3260" s="32" t="s">
        <v>6</v>
      </c>
      <c r="B3260" s="24" t="s">
        <v>10</v>
      </c>
      <c r="C3260" s="24" t="s">
        <v>6600</v>
      </c>
      <c r="D3260" s="25" t="s">
        <v>6601</v>
      </c>
      <c r="E3260" s="25" t="s">
        <v>9592</v>
      </c>
      <c r="F3260" s="26">
        <v>18110106006</v>
      </c>
    </row>
    <row r="3261" spans="1:6" x14ac:dyDescent="0.3">
      <c r="A3261" s="32" t="s">
        <v>6</v>
      </c>
      <c r="B3261" s="24" t="s">
        <v>10</v>
      </c>
      <c r="C3261" s="24" t="s">
        <v>6600</v>
      </c>
      <c r="D3261" s="25" t="s">
        <v>6601</v>
      </c>
      <c r="E3261" s="25" t="s">
        <v>9593</v>
      </c>
      <c r="F3261" s="26">
        <v>18110101406</v>
      </c>
    </row>
    <row r="3262" spans="1:6" x14ac:dyDescent="0.3">
      <c r="A3262" s="32" t="s">
        <v>6</v>
      </c>
      <c r="B3262" s="24" t="s">
        <v>10</v>
      </c>
      <c r="C3262" s="24" t="s">
        <v>6600</v>
      </c>
      <c r="D3262" s="25" t="s">
        <v>6601</v>
      </c>
      <c r="E3262" s="25" t="s">
        <v>9594</v>
      </c>
      <c r="F3262" s="26">
        <v>18110101103</v>
      </c>
    </row>
    <row r="3263" spans="1:6" x14ac:dyDescent="0.3">
      <c r="A3263" s="32" t="s">
        <v>6</v>
      </c>
      <c r="B3263" s="24" t="s">
        <v>10</v>
      </c>
      <c r="C3263" s="24" t="s">
        <v>6600</v>
      </c>
      <c r="D3263" s="25" t="s">
        <v>6601</v>
      </c>
      <c r="E3263" s="25" t="s">
        <v>9595</v>
      </c>
      <c r="F3263" s="26">
        <v>18110114107</v>
      </c>
    </row>
    <row r="3264" spans="1:6" x14ac:dyDescent="0.3">
      <c r="A3264" s="32" t="s">
        <v>6</v>
      </c>
      <c r="B3264" s="24" t="s">
        <v>10</v>
      </c>
      <c r="C3264" s="24" t="s">
        <v>6600</v>
      </c>
      <c r="D3264" s="25" t="s">
        <v>6601</v>
      </c>
      <c r="E3264" s="25" t="s">
        <v>9596</v>
      </c>
      <c r="F3264" s="26">
        <v>18110108710</v>
      </c>
    </row>
    <row r="3265" spans="1:6" x14ac:dyDescent="0.3">
      <c r="A3265" s="32" t="s">
        <v>6</v>
      </c>
      <c r="B3265" s="24" t="s">
        <v>10</v>
      </c>
      <c r="C3265" s="24" t="s">
        <v>6600</v>
      </c>
      <c r="D3265" s="25" t="s">
        <v>6601</v>
      </c>
      <c r="E3265" s="25" t="s">
        <v>9597</v>
      </c>
      <c r="F3265" s="26">
        <v>18110103705</v>
      </c>
    </row>
    <row r="3266" spans="1:6" x14ac:dyDescent="0.3">
      <c r="A3266" s="32" t="s">
        <v>6</v>
      </c>
      <c r="B3266" s="24" t="s">
        <v>10</v>
      </c>
      <c r="C3266" s="24" t="s">
        <v>6600</v>
      </c>
      <c r="D3266" s="25" t="s">
        <v>6601</v>
      </c>
      <c r="E3266" s="25" t="s">
        <v>9598</v>
      </c>
      <c r="F3266" s="26">
        <v>18110113401</v>
      </c>
    </row>
    <row r="3267" spans="1:6" x14ac:dyDescent="0.3">
      <c r="A3267" s="32" t="s">
        <v>6</v>
      </c>
      <c r="B3267" s="24" t="s">
        <v>10</v>
      </c>
      <c r="C3267" s="24" t="s">
        <v>6600</v>
      </c>
      <c r="D3267" s="25" t="s">
        <v>6601</v>
      </c>
      <c r="E3267" s="25" t="s">
        <v>9599</v>
      </c>
      <c r="F3267" s="26">
        <v>18110101604</v>
      </c>
    </row>
    <row r="3268" spans="1:6" x14ac:dyDescent="0.3">
      <c r="A3268" s="32" t="s">
        <v>6</v>
      </c>
      <c r="B3268" s="24" t="s">
        <v>10</v>
      </c>
      <c r="C3268" s="24" t="s">
        <v>6600</v>
      </c>
      <c r="D3268" s="25" t="s">
        <v>6601</v>
      </c>
      <c r="E3268" s="25" t="s">
        <v>9600</v>
      </c>
      <c r="F3268" s="26">
        <v>18110102805</v>
      </c>
    </row>
    <row r="3269" spans="1:6" x14ac:dyDescent="0.3">
      <c r="A3269" s="32" t="s">
        <v>6</v>
      </c>
      <c r="B3269" s="24" t="s">
        <v>10</v>
      </c>
      <c r="C3269" s="24" t="s">
        <v>6600</v>
      </c>
      <c r="D3269" s="25" t="s">
        <v>6601</v>
      </c>
      <c r="E3269" s="25" t="s">
        <v>9601</v>
      </c>
      <c r="F3269" s="26">
        <v>18110109403</v>
      </c>
    </row>
    <row r="3270" spans="1:6" x14ac:dyDescent="0.3">
      <c r="A3270" s="32" t="s">
        <v>6</v>
      </c>
      <c r="B3270" s="24" t="s">
        <v>10</v>
      </c>
      <c r="C3270" s="24" t="s">
        <v>6600</v>
      </c>
      <c r="D3270" s="25" t="s">
        <v>6601</v>
      </c>
      <c r="E3270" s="25" t="s">
        <v>9602</v>
      </c>
      <c r="F3270" s="26">
        <v>18110406801</v>
      </c>
    </row>
    <row r="3271" spans="1:6" x14ac:dyDescent="0.3">
      <c r="A3271" s="32" t="s">
        <v>6</v>
      </c>
      <c r="B3271" s="24" t="s">
        <v>10</v>
      </c>
      <c r="C3271" s="24" t="s">
        <v>6600</v>
      </c>
      <c r="D3271" s="25" t="s">
        <v>6601</v>
      </c>
      <c r="E3271" s="25" t="s">
        <v>9603</v>
      </c>
      <c r="F3271" s="26">
        <v>18110404304</v>
      </c>
    </row>
    <row r="3272" spans="1:6" x14ac:dyDescent="0.3">
      <c r="A3272" s="32" t="s">
        <v>6</v>
      </c>
      <c r="B3272" s="24" t="s">
        <v>10</v>
      </c>
      <c r="C3272" s="24" t="s">
        <v>6600</v>
      </c>
      <c r="D3272" s="25" t="s">
        <v>6601</v>
      </c>
      <c r="E3272" s="25" t="s">
        <v>9604</v>
      </c>
      <c r="F3272" s="26">
        <v>18110407701</v>
      </c>
    </row>
    <row r="3273" spans="1:6" x14ac:dyDescent="0.3">
      <c r="A3273" s="32" t="s">
        <v>6</v>
      </c>
      <c r="B3273" s="24" t="s">
        <v>10</v>
      </c>
      <c r="C3273" s="24" t="s">
        <v>6600</v>
      </c>
      <c r="D3273" s="25" t="s">
        <v>6601</v>
      </c>
      <c r="E3273" s="25" t="s">
        <v>9605</v>
      </c>
      <c r="F3273" s="26">
        <v>18110417803</v>
      </c>
    </row>
    <row r="3274" spans="1:6" x14ac:dyDescent="0.3">
      <c r="A3274" s="32" t="s">
        <v>6</v>
      </c>
      <c r="B3274" s="24" t="s">
        <v>10</v>
      </c>
      <c r="C3274" s="24" t="s">
        <v>6600</v>
      </c>
      <c r="D3274" s="25" t="s">
        <v>6601</v>
      </c>
      <c r="E3274" s="25" t="s">
        <v>9606</v>
      </c>
      <c r="F3274" s="26">
        <v>18110406605</v>
      </c>
    </row>
    <row r="3275" spans="1:6" x14ac:dyDescent="0.3">
      <c r="A3275" s="32" t="s">
        <v>6</v>
      </c>
      <c r="B3275" s="24" t="s">
        <v>10</v>
      </c>
      <c r="C3275" s="24" t="s">
        <v>6600</v>
      </c>
      <c r="D3275" s="25" t="s">
        <v>6601</v>
      </c>
      <c r="E3275" s="25" t="s">
        <v>9607</v>
      </c>
      <c r="F3275" s="26">
        <v>18110407503</v>
      </c>
    </row>
    <row r="3276" spans="1:6" x14ac:dyDescent="0.3">
      <c r="A3276" s="32" t="s">
        <v>6</v>
      </c>
      <c r="B3276" s="24" t="s">
        <v>10</v>
      </c>
      <c r="C3276" s="24" t="s">
        <v>6600</v>
      </c>
      <c r="D3276" s="25" t="s">
        <v>6601</v>
      </c>
      <c r="E3276" s="25" t="s">
        <v>9608</v>
      </c>
      <c r="F3276" s="26">
        <v>18110407202</v>
      </c>
    </row>
    <row r="3277" spans="1:6" x14ac:dyDescent="0.3">
      <c r="A3277" s="32" t="s">
        <v>6</v>
      </c>
      <c r="B3277" s="24" t="s">
        <v>10</v>
      </c>
      <c r="C3277" s="24" t="s">
        <v>6600</v>
      </c>
      <c r="D3277" s="25" t="s">
        <v>6601</v>
      </c>
      <c r="E3277" s="25" t="s">
        <v>9609</v>
      </c>
      <c r="F3277" s="26">
        <v>18110417804</v>
      </c>
    </row>
    <row r="3278" spans="1:6" x14ac:dyDescent="0.3">
      <c r="A3278" s="32" t="s">
        <v>6</v>
      </c>
      <c r="B3278" s="24" t="s">
        <v>10</v>
      </c>
      <c r="C3278" s="24" t="s">
        <v>6600</v>
      </c>
      <c r="D3278" s="25" t="s">
        <v>6601</v>
      </c>
      <c r="E3278" s="25" t="s">
        <v>9610</v>
      </c>
      <c r="F3278" s="26">
        <v>18110407901</v>
      </c>
    </row>
    <row r="3279" spans="1:6" x14ac:dyDescent="0.3">
      <c r="A3279" s="32" t="s">
        <v>6</v>
      </c>
      <c r="B3279" s="24" t="s">
        <v>10</v>
      </c>
      <c r="C3279" s="24" t="s">
        <v>6600</v>
      </c>
      <c r="D3279" s="25" t="s">
        <v>6601</v>
      </c>
      <c r="E3279" s="25" t="s">
        <v>9611</v>
      </c>
      <c r="F3279" s="26">
        <v>18110420502</v>
      </c>
    </row>
    <row r="3280" spans="1:6" x14ac:dyDescent="0.3">
      <c r="A3280" s="32" t="s">
        <v>6</v>
      </c>
      <c r="B3280" s="24" t="s">
        <v>10</v>
      </c>
      <c r="C3280" s="24" t="s">
        <v>6600</v>
      </c>
      <c r="D3280" s="25" t="s">
        <v>6601</v>
      </c>
      <c r="E3280" s="25" t="s">
        <v>9612</v>
      </c>
      <c r="F3280" s="26">
        <v>18110406303</v>
      </c>
    </row>
    <row r="3281" spans="1:6" x14ac:dyDescent="0.3">
      <c r="A3281" s="32" t="s">
        <v>6</v>
      </c>
      <c r="B3281" s="24" t="s">
        <v>10</v>
      </c>
      <c r="C3281" s="24" t="s">
        <v>6600</v>
      </c>
      <c r="D3281" s="25" t="s">
        <v>6601</v>
      </c>
      <c r="E3281" s="25" t="s">
        <v>9613</v>
      </c>
      <c r="F3281" s="26">
        <v>18110407005</v>
      </c>
    </row>
    <row r="3282" spans="1:6" x14ac:dyDescent="0.3">
      <c r="A3282" s="32" t="s">
        <v>6</v>
      </c>
      <c r="B3282" s="24" t="s">
        <v>10</v>
      </c>
      <c r="C3282" s="24" t="s">
        <v>6600</v>
      </c>
      <c r="D3282" s="25" t="s">
        <v>6601</v>
      </c>
      <c r="E3282" s="25" t="s">
        <v>9614</v>
      </c>
      <c r="F3282" s="26">
        <v>18320617912</v>
      </c>
    </row>
    <row r="3283" spans="1:6" x14ac:dyDescent="0.3">
      <c r="A3283" s="32" t="s">
        <v>6</v>
      </c>
      <c r="B3283" s="24" t="s">
        <v>10</v>
      </c>
      <c r="C3283" s="24" t="s">
        <v>6600</v>
      </c>
      <c r="D3283" s="25" t="s">
        <v>6601</v>
      </c>
      <c r="E3283" s="25" t="s">
        <v>9615</v>
      </c>
      <c r="F3283" s="26">
        <v>18320611110</v>
      </c>
    </row>
    <row r="3284" spans="1:6" x14ac:dyDescent="0.3">
      <c r="A3284" s="32" t="s">
        <v>6</v>
      </c>
      <c r="B3284" s="24" t="s">
        <v>10</v>
      </c>
      <c r="C3284" s="24" t="s">
        <v>6600</v>
      </c>
      <c r="D3284" s="25" t="s">
        <v>6601</v>
      </c>
      <c r="E3284" s="25" t="s">
        <v>9616</v>
      </c>
      <c r="F3284" s="26">
        <v>18320610504</v>
      </c>
    </row>
    <row r="3285" spans="1:6" x14ac:dyDescent="0.3">
      <c r="A3285" s="32" t="s">
        <v>6</v>
      </c>
      <c r="B3285" s="24" t="s">
        <v>10</v>
      </c>
      <c r="C3285" s="24" t="s">
        <v>6600</v>
      </c>
      <c r="D3285" s="25" t="s">
        <v>6601</v>
      </c>
      <c r="E3285" s="25" t="s">
        <v>9617</v>
      </c>
      <c r="F3285" s="26">
        <v>18320603212</v>
      </c>
    </row>
    <row r="3286" spans="1:6" x14ac:dyDescent="0.3">
      <c r="A3286" s="32" t="s">
        <v>6</v>
      </c>
      <c r="B3286" s="24" t="s">
        <v>10</v>
      </c>
      <c r="C3286" s="24" t="s">
        <v>6600</v>
      </c>
      <c r="D3286" s="25" t="s">
        <v>6601</v>
      </c>
      <c r="E3286" s="25" t="s">
        <v>9618</v>
      </c>
      <c r="F3286" s="26">
        <v>18320603315</v>
      </c>
    </row>
    <row r="3287" spans="1:6" x14ac:dyDescent="0.3">
      <c r="A3287" s="32" t="s">
        <v>6</v>
      </c>
      <c r="B3287" s="24" t="s">
        <v>10</v>
      </c>
      <c r="C3287" s="24" t="s">
        <v>6600</v>
      </c>
      <c r="D3287" s="25" t="s">
        <v>6601</v>
      </c>
      <c r="E3287" s="25" t="s">
        <v>9619</v>
      </c>
      <c r="F3287" s="26">
        <v>18320601022</v>
      </c>
    </row>
    <row r="3288" spans="1:6" x14ac:dyDescent="0.3">
      <c r="A3288" s="32" t="s">
        <v>6</v>
      </c>
      <c r="B3288" s="24" t="s">
        <v>10</v>
      </c>
      <c r="C3288" s="24" t="s">
        <v>6600</v>
      </c>
      <c r="D3288" s="25" t="s">
        <v>6601</v>
      </c>
      <c r="E3288" s="25" t="s">
        <v>9620</v>
      </c>
      <c r="F3288" s="26">
        <v>18320603611</v>
      </c>
    </row>
    <row r="3289" spans="1:6" x14ac:dyDescent="0.3">
      <c r="A3289" s="32" t="s">
        <v>6</v>
      </c>
      <c r="B3289" s="24" t="s">
        <v>10</v>
      </c>
      <c r="C3289" s="24" t="s">
        <v>6600</v>
      </c>
      <c r="D3289" s="25" t="s">
        <v>6601</v>
      </c>
      <c r="E3289" s="25" t="s">
        <v>9621</v>
      </c>
      <c r="F3289" s="26">
        <v>18320607735</v>
      </c>
    </row>
    <row r="3290" spans="1:6" x14ac:dyDescent="0.3">
      <c r="A3290" s="32" t="s">
        <v>6</v>
      </c>
      <c r="B3290" s="24" t="s">
        <v>10</v>
      </c>
      <c r="C3290" s="24" t="s">
        <v>6600</v>
      </c>
      <c r="D3290" s="25" t="s">
        <v>6601</v>
      </c>
      <c r="E3290" s="25" t="s">
        <v>9622</v>
      </c>
      <c r="F3290" s="26">
        <v>18320609503</v>
      </c>
    </row>
    <row r="3291" spans="1:6" x14ac:dyDescent="0.3">
      <c r="A3291" s="32" t="s">
        <v>6</v>
      </c>
      <c r="B3291" s="24" t="s">
        <v>10</v>
      </c>
      <c r="C3291" s="24" t="s">
        <v>6600</v>
      </c>
      <c r="D3291" s="25" t="s">
        <v>6601</v>
      </c>
      <c r="E3291" s="25" t="s">
        <v>9623</v>
      </c>
      <c r="F3291" s="26">
        <v>18320603202</v>
      </c>
    </row>
    <row r="3292" spans="1:6" x14ac:dyDescent="0.3">
      <c r="A3292" s="32" t="s">
        <v>6</v>
      </c>
      <c r="B3292" s="24" t="s">
        <v>10</v>
      </c>
      <c r="C3292" s="24" t="s">
        <v>6600</v>
      </c>
      <c r="D3292" s="25" t="s">
        <v>6601</v>
      </c>
      <c r="E3292" s="25" t="s">
        <v>9624</v>
      </c>
      <c r="F3292" s="26">
        <v>18320606218</v>
      </c>
    </row>
    <row r="3293" spans="1:6" x14ac:dyDescent="0.3">
      <c r="A3293" s="32" t="s">
        <v>6</v>
      </c>
      <c r="B3293" s="24" t="s">
        <v>10</v>
      </c>
      <c r="C3293" s="24" t="s">
        <v>6600</v>
      </c>
      <c r="D3293" s="25" t="s">
        <v>6601</v>
      </c>
      <c r="E3293" s="25" t="s">
        <v>9625</v>
      </c>
      <c r="F3293" s="26">
        <v>18320602208</v>
      </c>
    </row>
    <row r="3294" spans="1:6" x14ac:dyDescent="0.3">
      <c r="A3294" s="32" t="s">
        <v>6</v>
      </c>
      <c r="B3294" s="24" t="s">
        <v>10</v>
      </c>
      <c r="C3294" s="24" t="s">
        <v>6600</v>
      </c>
      <c r="D3294" s="25" t="s">
        <v>6601</v>
      </c>
      <c r="E3294" s="25" t="s">
        <v>9626</v>
      </c>
      <c r="F3294" s="26">
        <v>18320605809</v>
      </c>
    </row>
    <row r="3295" spans="1:6" x14ac:dyDescent="0.3">
      <c r="A3295" s="32" t="s">
        <v>6</v>
      </c>
      <c r="B3295" s="24" t="s">
        <v>10</v>
      </c>
      <c r="C3295" s="24" t="s">
        <v>6600</v>
      </c>
      <c r="D3295" s="25" t="s">
        <v>6601</v>
      </c>
      <c r="E3295" s="25" t="s">
        <v>9627</v>
      </c>
      <c r="F3295" s="26">
        <v>18240127604</v>
      </c>
    </row>
    <row r="3296" spans="1:6" x14ac:dyDescent="0.3">
      <c r="A3296" s="32" t="s">
        <v>6</v>
      </c>
      <c r="B3296" s="24" t="s">
        <v>10</v>
      </c>
      <c r="C3296" s="24" t="s">
        <v>6600</v>
      </c>
      <c r="D3296" s="25" t="s">
        <v>6601</v>
      </c>
      <c r="E3296" s="25" t="s">
        <v>9628</v>
      </c>
      <c r="F3296" s="26">
        <v>18240123503</v>
      </c>
    </row>
    <row r="3297" spans="1:6" x14ac:dyDescent="0.3">
      <c r="A3297" s="32" t="s">
        <v>6</v>
      </c>
      <c r="B3297" s="24" t="s">
        <v>10</v>
      </c>
      <c r="C3297" s="24" t="s">
        <v>6600</v>
      </c>
      <c r="D3297" s="25" t="s">
        <v>6601</v>
      </c>
      <c r="E3297" s="36" t="s">
        <v>9629</v>
      </c>
      <c r="F3297" s="26">
        <v>18240128704</v>
      </c>
    </row>
    <row r="3298" spans="1:6" x14ac:dyDescent="0.3">
      <c r="A3298" s="32" t="s">
        <v>6</v>
      </c>
      <c r="B3298" s="24" t="s">
        <v>10</v>
      </c>
      <c r="C3298" s="24" t="s">
        <v>6600</v>
      </c>
      <c r="D3298" s="25" t="s">
        <v>6601</v>
      </c>
      <c r="E3298" s="25" t="s">
        <v>9630</v>
      </c>
      <c r="F3298" s="26">
        <v>18240127107</v>
      </c>
    </row>
    <row r="3299" spans="1:6" x14ac:dyDescent="0.3">
      <c r="A3299" s="32" t="s">
        <v>6</v>
      </c>
      <c r="B3299" s="24" t="s">
        <v>10</v>
      </c>
      <c r="C3299" s="24" t="s">
        <v>6600</v>
      </c>
      <c r="D3299" s="25" t="s">
        <v>6601</v>
      </c>
      <c r="E3299" s="25" t="s">
        <v>9631</v>
      </c>
      <c r="F3299" s="26">
        <v>18240125409</v>
      </c>
    </row>
    <row r="3300" spans="1:6" x14ac:dyDescent="0.3">
      <c r="A3300" s="32" t="s">
        <v>6</v>
      </c>
      <c r="B3300" s="24" t="s">
        <v>10</v>
      </c>
      <c r="C3300" s="24" t="s">
        <v>6600</v>
      </c>
      <c r="D3300" s="25" t="s">
        <v>6601</v>
      </c>
      <c r="E3300" s="25" t="s">
        <v>9632</v>
      </c>
      <c r="F3300" s="26">
        <v>18240125901</v>
      </c>
    </row>
    <row r="3301" spans="1:6" x14ac:dyDescent="0.3">
      <c r="A3301" s="32" t="s">
        <v>6</v>
      </c>
      <c r="B3301" s="24" t="s">
        <v>10</v>
      </c>
      <c r="C3301" s="24" t="s">
        <v>6600</v>
      </c>
      <c r="D3301" s="25" t="s">
        <v>6601</v>
      </c>
      <c r="E3301" s="25" t="s">
        <v>9633</v>
      </c>
      <c r="F3301" s="26">
        <v>18240126303</v>
      </c>
    </row>
    <row r="3302" spans="1:6" x14ac:dyDescent="0.3">
      <c r="A3302" s="32" t="s">
        <v>6</v>
      </c>
      <c r="B3302" s="24" t="s">
        <v>10</v>
      </c>
      <c r="C3302" s="24" t="s">
        <v>6600</v>
      </c>
      <c r="D3302" s="25" t="s">
        <v>6601</v>
      </c>
      <c r="E3302" s="25" t="s">
        <v>9634</v>
      </c>
      <c r="F3302" s="26">
        <v>18240124107</v>
      </c>
    </row>
    <row r="3303" spans="1:6" x14ac:dyDescent="0.3">
      <c r="A3303" s="32" t="s">
        <v>6</v>
      </c>
      <c r="B3303" s="24" t="s">
        <v>10</v>
      </c>
      <c r="C3303" s="24" t="s">
        <v>6600</v>
      </c>
      <c r="D3303" s="25" t="s">
        <v>6601</v>
      </c>
      <c r="E3303" s="25" t="s">
        <v>9635</v>
      </c>
      <c r="F3303" s="26">
        <v>18240131014</v>
      </c>
    </row>
    <row r="3304" spans="1:6" x14ac:dyDescent="0.3">
      <c r="A3304" s="32" t="s">
        <v>6</v>
      </c>
      <c r="B3304" s="24" t="s">
        <v>10</v>
      </c>
      <c r="C3304" s="24" t="s">
        <v>6600</v>
      </c>
      <c r="D3304" s="25" t="s">
        <v>6601</v>
      </c>
      <c r="E3304" s="25" t="s">
        <v>9636</v>
      </c>
      <c r="F3304" s="26">
        <v>18240126916</v>
      </c>
    </row>
    <row r="3305" spans="1:6" x14ac:dyDescent="0.3">
      <c r="A3305" s="32" t="s">
        <v>6</v>
      </c>
      <c r="B3305" s="24" t="s">
        <v>10</v>
      </c>
      <c r="C3305" s="24" t="s">
        <v>6600</v>
      </c>
      <c r="D3305" s="25" t="s">
        <v>6601</v>
      </c>
      <c r="E3305" s="25" t="s">
        <v>9637</v>
      </c>
      <c r="F3305" s="26">
        <v>18240123803</v>
      </c>
    </row>
    <row r="3306" spans="1:6" x14ac:dyDescent="0.3">
      <c r="A3306" s="32" t="s">
        <v>6</v>
      </c>
      <c r="B3306" s="24" t="s">
        <v>10</v>
      </c>
      <c r="C3306" s="24" t="s">
        <v>6600</v>
      </c>
      <c r="D3306" s="25" t="s">
        <v>6601</v>
      </c>
      <c r="E3306" s="25" t="s">
        <v>9638</v>
      </c>
      <c r="F3306" s="26">
        <v>18240129103</v>
      </c>
    </row>
    <row r="3307" spans="1:6" x14ac:dyDescent="0.3">
      <c r="A3307" s="32" t="s">
        <v>6</v>
      </c>
      <c r="B3307" s="24" t="s">
        <v>10</v>
      </c>
      <c r="C3307" s="24" t="s">
        <v>6600</v>
      </c>
      <c r="D3307" s="25" t="s">
        <v>6601</v>
      </c>
      <c r="E3307" s="25" t="s">
        <v>9639</v>
      </c>
      <c r="F3307" s="26">
        <v>18240123905</v>
      </c>
    </row>
    <row r="3308" spans="1:6" x14ac:dyDescent="0.3">
      <c r="A3308" s="32" t="s">
        <v>6</v>
      </c>
      <c r="B3308" s="24" t="s">
        <v>10</v>
      </c>
      <c r="C3308" s="24" t="s">
        <v>6600</v>
      </c>
      <c r="D3308" s="25" t="s">
        <v>6601</v>
      </c>
      <c r="E3308" s="25" t="s">
        <v>9640</v>
      </c>
      <c r="F3308" s="26">
        <v>18240129705</v>
      </c>
    </row>
    <row r="3309" spans="1:6" x14ac:dyDescent="0.3">
      <c r="A3309" s="32" t="s">
        <v>6</v>
      </c>
      <c r="B3309" s="24" t="s">
        <v>10</v>
      </c>
      <c r="C3309" s="24" t="s">
        <v>6600</v>
      </c>
      <c r="D3309" s="25" t="s">
        <v>6601</v>
      </c>
      <c r="E3309" s="25" t="s">
        <v>9641</v>
      </c>
      <c r="F3309" s="26">
        <v>18240129203</v>
      </c>
    </row>
    <row r="3310" spans="1:6" x14ac:dyDescent="0.3">
      <c r="A3310" s="32" t="s">
        <v>6</v>
      </c>
      <c r="B3310" s="24" t="s">
        <v>10</v>
      </c>
      <c r="C3310" s="24" t="s">
        <v>6600</v>
      </c>
      <c r="D3310" s="25" t="s">
        <v>6601</v>
      </c>
      <c r="E3310" s="25" t="s">
        <v>9642</v>
      </c>
      <c r="F3310" s="26">
        <v>18240130107</v>
      </c>
    </row>
    <row r="3311" spans="1:6" x14ac:dyDescent="0.3">
      <c r="A3311" s="32" t="s">
        <v>6</v>
      </c>
      <c r="B3311" s="24" t="s">
        <v>10</v>
      </c>
      <c r="C3311" s="24" t="s">
        <v>6600</v>
      </c>
      <c r="D3311" s="25" t="s">
        <v>6601</v>
      </c>
      <c r="E3311" s="25" t="s">
        <v>9643</v>
      </c>
      <c r="F3311" s="26">
        <v>18240127605</v>
      </c>
    </row>
    <row r="3312" spans="1:6" x14ac:dyDescent="0.3">
      <c r="A3312" s="32" t="s">
        <v>6</v>
      </c>
      <c r="B3312" s="24" t="s">
        <v>10</v>
      </c>
      <c r="C3312" s="24" t="s">
        <v>6600</v>
      </c>
      <c r="D3312" s="25" t="s">
        <v>6601</v>
      </c>
      <c r="E3312" s="25" t="s">
        <v>9644</v>
      </c>
      <c r="F3312" s="26">
        <v>18240124301</v>
      </c>
    </row>
    <row r="3313" spans="1:6" x14ac:dyDescent="0.3">
      <c r="A3313" s="32" t="s">
        <v>6</v>
      </c>
      <c r="B3313" s="24" t="s">
        <v>10</v>
      </c>
      <c r="C3313" s="24" t="s">
        <v>6600</v>
      </c>
      <c r="D3313" s="25" t="s">
        <v>6601</v>
      </c>
      <c r="E3313" s="25" t="s">
        <v>9645</v>
      </c>
      <c r="F3313" s="26">
        <v>18240127606</v>
      </c>
    </row>
    <row r="3314" spans="1:6" x14ac:dyDescent="0.3">
      <c r="A3314" s="32" t="s">
        <v>6</v>
      </c>
      <c r="B3314" s="24" t="s">
        <v>10</v>
      </c>
      <c r="C3314" s="24" t="s">
        <v>6600</v>
      </c>
      <c r="D3314" s="25" t="s">
        <v>6601</v>
      </c>
      <c r="E3314" s="25" t="s">
        <v>9646</v>
      </c>
      <c r="F3314" s="26">
        <v>18240107501</v>
      </c>
    </row>
    <row r="3315" spans="1:6" x14ac:dyDescent="0.3">
      <c r="A3315" s="32" t="s">
        <v>6</v>
      </c>
      <c r="B3315" s="24" t="s">
        <v>10</v>
      </c>
      <c r="C3315" s="24" t="s">
        <v>6600</v>
      </c>
      <c r="D3315" s="25" t="s">
        <v>6601</v>
      </c>
      <c r="E3315" s="25" t="s">
        <v>9647</v>
      </c>
      <c r="F3315" s="26">
        <v>18240130506</v>
      </c>
    </row>
    <row r="3316" spans="1:6" x14ac:dyDescent="0.3">
      <c r="A3316" s="32" t="s">
        <v>6</v>
      </c>
      <c r="B3316" s="24" t="s">
        <v>10</v>
      </c>
      <c r="C3316" s="24" t="s">
        <v>6600</v>
      </c>
      <c r="D3316" s="25" t="s">
        <v>6601</v>
      </c>
      <c r="E3316" s="25" t="s">
        <v>9648</v>
      </c>
      <c r="F3316" s="26">
        <v>18240106401</v>
      </c>
    </row>
    <row r="3317" spans="1:6" x14ac:dyDescent="0.3">
      <c r="A3317" s="32" t="s">
        <v>6</v>
      </c>
      <c r="B3317" s="24" t="s">
        <v>10</v>
      </c>
      <c r="C3317" s="24" t="s">
        <v>6600</v>
      </c>
      <c r="D3317" s="25" t="s">
        <v>6601</v>
      </c>
      <c r="E3317" s="25" t="s">
        <v>9649</v>
      </c>
      <c r="F3317" s="26">
        <v>18240120203</v>
      </c>
    </row>
    <row r="3318" spans="1:6" x14ac:dyDescent="0.3">
      <c r="A3318" s="32" t="s">
        <v>6</v>
      </c>
      <c r="B3318" s="24" t="s">
        <v>10</v>
      </c>
      <c r="C3318" s="24" t="s">
        <v>6600</v>
      </c>
      <c r="D3318" s="25" t="s">
        <v>6601</v>
      </c>
      <c r="E3318" s="25" t="s">
        <v>9650</v>
      </c>
      <c r="F3318" s="26">
        <v>18240120308</v>
      </c>
    </row>
    <row r="3319" spans="1:6" x14ac:dyDescent="0.3">
      <c r="A3319" s="32" t="s">
        <v>6</v>
      </c>
      <c r="B3319" s="24" t="s">
        <v>10</v>
      </c>
      <c r="C3319" s="24" t="s">
        <v>6600</v>
      </c>
      <c r="D3319" s="25" t="s">
        <v>6601</v>
      </c>
      <c r="E3319" s="25" t="s">
        <v>9651</v>
      </c>
      <c r="F3319" s="26">
        <v>18240120309</v>
      </c>
    </row>
    <row r="3320" spans="1:6" x14ac:dyDescent="0.3">
      <c r="A3320" s="32" t="s">
        <v>6</v>
      </c>
      <c r="B3320" s="24" t="s">
        <v>10</v>
      </c>
      <c r="C3320" s="24" t="s">
        <v>6600</v>
      </c>
      <c r="D3320" s="25" t="s">
        <v>6601</v>
      </c>
      <c r="E3320" s="25" t="s">
        <v>9652</v>
      </c>
      <c r="F3320" s="26">
        <v>18240101911</v>
      </c>
    </row>
    <row r="3321" spans="1:6" x14ac:dyDescent="0.3">
      <c r="A3321" s="32" t="s">
        <v>6</v>
      </c>
      <c r="B3321" s="24" t="s">
        <v>10</v>
      </c>
      <c r="C3321" s="24" t="s">
        <v>6600</v>
      </c>
      <c r="D3321" s="25" t="s">
        <v>6601</v>
      </c>
      <c r="E3321" s="25" t="s">
        <v>9653</v>
      </c>
      <c r="F3321" s="26">
        <v>18240102310</v>
      </c>
    </row>
    <row r="3322" spans="1:6" x14ac:dyDescent="0.3">
      <c r="A3322" s="32" t="s">
        <v>6</v>
      </c>
      <c r="B3322" s="24" t="s">
        <v>10</v>
      </c>
      <c r="C3322" s="24" t="s">
        <v>6600</v>
      </c>
      <c r="D3322" s="25" t="s">
        <v>6601</v>
      </c>
      <c r="E3322" s="25" t="s">
        <v>9654</v>
      </c>
      <c r="F3322" s="26">
        <v>18240112703</v>
      </c>
    </row>
    <row r="3323" spans="1:6" x14ac:dyDescent="0.3">
      <c r="A3323" s="32" t="s">
        <v>6</v>
      </c>
      <c r="B3323" s="24" t="s">
        <v>10</v>
      </c>
      <c r="C3323" s="24" t="s">
        <v>6600</v>
      </c>
      <c r="D3323" s="25" t="s">
        <v>6601</v>
      </c>
      <c r="E3323" s="25" t="s">
        <v>9655</v>
      </c>
      <c r="F3323" s="26">
        <v>18240101418</v>
      </c>
    </row>
    <row r="3324" spans="1:6" x14ac:dyDescent="0.3">
      <c r="A3324" s="32" t="s">
        <v>6</v>
      </c>
      <c r="B3324" s="24" t="s">
        <v>10</v>
      </c>
      <c r="C3324" s="24" t="s">
        <v>6600</v>
      </c>
      <c r="D3324" s="25" t="s">
        <v>6601</v>
      </c>
      <c r="E3324" s="25" t="s">
        <v>9656</v>
      </c>
      <c r="F3324" s="26">
        <v>18240101003</v>
      </c>
    </row>
    <row r="3325" spans="1:6" x14ac:dyDescent="0.3">
      <c r="A3325" s="32" t="s">
        <v>6</v>
      </c>
      <c r="B3325" s="24" t="s">
        <v>10</v>
      </c>
      <c r="C3325" s="24" t="s">
        <v>6600</v>
      </c>
      <c r="D3325" s="25" t="s">
        <v>6601</v>
      </c>
      <c r="E3325" s="25" t="s">
        <v>9657</v>
      </c>
      <c r="F3325" s="26">
        <v>18240101004</v>
      </c>
    </row>
    <row r="3326" spans="1:6" x14ac:dyDescent="0.3">
      <c r="A3326" s="32" t="s">
        <v>6</v>
      </c>
      <c r="B3326" s="24" t="s">
        <v>10</v>
      </c>
      <c r="C3326" s="24" t="s">
        <v>6600</v>
      </c>
      <c r="D3326" s="25" t="s">
        <v>6601</v>
      </c>
      <c r="E3326" s="25" t="s">
        <v>9658</v>
      </c>
      <c r="F3326" s="26">
        <v>18240116408</v>
      </c>
    </row>
    <row r="3327" spans="1:6" x14ac:dyDescent="0.3">
      <c r="A3327" s="32" t="s">
        <v>6</v>
      </c>
      <c r="B3327" s="24" t="s">
        <v>10</v>
      </c>
      <c r="C3327" s="24" t="s">
        <v>6600</v>
      </c>
      <c r="D3327" s="25" t="s">
        <v>6601</v>
      </c>
      <c r="E3327" s="25" t="s">
        <v>9659</v>
      </c>
      <c r="F3327" s="26">
        <v>18240117107</v>
      </c>
    </row>
    <row r="3328" spans="1:6" x14ac:dyDescent="0.3">
      <c r="A3328" s="32" t="s">
        <v>6</v>
      </c>
      <c r="B3328" s="24" t="s">
        <v>10</v>
      </c>
      <c r="C3328" s="24" t="s">
        <v>6600</v>
      </c>
      <c r="D3328" s="25" t="s">
        <v>6601</v>
      </c>
      <c r="E3328" s="25" t="s">
        <v>9660</v>
      </c>
      <c r="F3328" s="26">
        <v>18240111405</v>
      </c>
    </row>
    <row r="3329" spans="1:6" x14ac:dyDescent="0.3">
      <c r="A3329" s="32" t="s">
        <v>6</v>
      </c>
      <c r="B3329" s="24" t="s">
        <v>10</v>
      </c>
      <c r="C3329" s="24" t="s">
        <v>6600</v>
      </c>
      <c r="D3329" s="25" t="s">
        <v>6601</v>
      </c>
      <c r="E3329" s="25" t="s">
        <v>9661</v>
      </c>
      <c r="F3329" s="26">
        <v>18240117508</v>
      </c>
    </row>
    <row r="3330" spans="1:6" x14ac:dyDescent="0.3">
      <c r="A3330" s="32" t="s">
        <v>6</v>
      </c>
      <c r="B3330" s="24" t="s">
        <v>10</v>
      </c>
      <c r="C3330" s="24" t="s">
        <v>6600</v>
      </c>
      <c r="D3330" s="25" t="s">
        <v>6601</v>
      </c>
      <c r="E3330" s="25" t="s">
        <v>9662</v>
      </c>
      <c r="F3330" s="26">
        <v>18240118014</v>
      </c>
    </row>
    <row r="3331" spans="1:6" x14ac:dyDescent="0.3">
      <c r="A3331" s="32" t="s">
        <v>6</v>
      </c>
      <c r="B3331" s="24" t="s">
        <v>10</v>
      </c>
      <c r="C3331" s="24" t="s">
        <v>6600</v>
      </c>
      <c r="D3331" s="25" t="s">
        <v>6601</v>
      </c>
      <c r="E3331" s="25" t="s">
        <v>9663</v>
      </c>
      <c r="F3331" s="26">
        <v>18240112602</v>
      </c>
    </row>
    <row r="3332" spans="1:6" x14ac:dyDescent="0.3">
      <c r="A3332" s="32" t="s">
        <v>6</v>
      </c>
      <c r="B3332" s="24" t="s">
        <v>10</v>
      </c>
      <c r="C3332" s="24" t="s">
        <v>6600</v>
      </c>
      <c r="D3332" s="25" t="s">
        <v>6601</v>
      </c>
      <c r="E3332" s="25" t="s">
        <v>9664</v>
      </c>
      <c r="F3332" s="26">
        <v>18240109302</v>
      </c>
    </row>
    <row r="3333" spans="1:6" x14ac:dyDescent="0.3">
      <c r="A3333" s="32" t="s">
        <v>6</v>
      </c>
      <c r="B3333" s="24" t="s">
        <v>10</v>
      </c>
      <c r="C3333" s="24" t="s">
        <v>6600</v>
      </c>
      <c r="D3333" s="25" t="s">
        <v>6601</v>
      </c>
      <c r="E3333" s="25" t="s">
        <v>9665</v>
      </c>
      <c r="F3333" s="26">
        <v>18240111513</v>
      </c>
    </row>
    <row r="3334" spans="1:6" x14ac:dyDescent="0.3">
      <c r="A3334" s="32" t="s">
        <v>6</v>
      </c>
      <c r="B3334" s="24" t="s">
        <v>10</v>
      </c>
      <c r="C3334" s="24" t="s">
        <v>6600</v>
      </c>
      <c r="D3334" s="25" t="s">
        <v>6601</v>
      </c>
      <c r="E3334" s="25" t="s">
        <v>9666</v>
      </c>
      <c r="F3334" s="26">
        <v>18240111508</v>
      </c>
    </row>
    <row r="3335" spans="1:6" x14ac:dyDescent="0.3">
      <c r="A3335" s="32" t="s">
        <v>6</v>
      </c>
      <c r="B3335" s="24" t="s">
        <v>10</v>
      </c>
      <c r="C3335" s="24" t="s">
        <v>6600</v>
      </c>
      <c r="D3335" s="25" t="s">
        <v>6601</v>
      </c>
      <c r="E3335" s="25" t="s">
        <v>9667</v>
      </c>
      <c r="F3335" s="26">
        <v>18240107707</v>
      </c>
    </row>
    <row r="3336" spans="1:6" x14ac:dyDescent="0.3">
      <c r="A3336" s="32" t="s">
        <v>6</v>
      </c>
      <c r="B3336" s="24" t="s">
        <v>10</v>
      </c>
      <c r="C3336" s="24" t="s">
        <v>6600</v>
      </c>
      <c r="D3336" s="25" t="s">
        <v>6601</v>
      </c>
      <c r="E3336" s="25" t="s">
        <v>9668</v>
      </c>
      <c r="F3336" s="26">
        <v>18240108415</v>
      </c>
    </row>
    <row r="3337" spans="1:6" x14ac:dyDescent="0.3">
      <c r="A3337" s="32" t="s">
        <v>6</v>
      </c>
      <c r="B3337" s="24" t="s">
        <v>10</v>
      </c>
      <c r="C3337" s="24" t="s">
        <v>6600</v>
      </c>
      <c r="D3337" s="25" t="s">
        <v>6601</v>
      </c>
      <c r="E3337" s="25" t="s">
        <v>9669</v>
      </c>
      <c r="F3337" s="26">
        <v>18240108002</v>
      </c>
    </row>
    <row r="3338" spans="1:6" x14ac:dyDescent="0.3">
      <c r="A3338" s="32" t="s">
        <v>6</v>
      </c>
      <c r="B3338" s="24" t="s">
        <v>10</v>
      </c>
      <c r="C3338" s="24" t="s">
        <v>6600</v>
      </c>
      <c r="D3338" s="25" t="s">
        <v>6601</v>
      </c>
      <c r="E3338" s="25" t="s">
        <v>9670</v>
      </c>
      <c r="F3338" s="26">
        <v>18240104807</v>
      </c>
    </row>
    <row r="3339" spans="1:6" x14ac:dyDescent="0.3">
      <c r="A3339" s="32" t="s">
        <v>6</v>
      </c>
      <c r="B3339" s="24" t="s">
        <v>10</v>
      </c>
      <c r="C3339" s="24" t="s">
        <v>6600</v>
      </c>
      <c r="D3339" s="25" t="s">
        <v>6601</v>
      </c>
      <c r="E3339" s="25" t="s">
        <v>9671</v>
      </c>
      <c r="F3339" s="26">
        <v>18240115106</v>
      </c>
    </row>
    <row r="3340" spans="1:6" x14ac:dyDescent="0.3">
      <c r="A3340" s="32" t="s">
        <v>6</v>
      </c>
      <c r="B3340" s="24" t="s">
        <v>10</v>
      </c>
      <c r="C3340" s="24" t="s">
        <v>6600</v>
      </c>
      <c r="D3340" s="25" t="s">
        <v>6601</v>
      </c>
      <c r="E3340" s="25" t="s">
        <v>9672</v>
      </c>
      <c r="F3340" s="26">
        <v>18240109902</v>
      </c>
    </row>
    <row r="3341" spans="1:6" x14ac:dyDescent="0.3">
      <c r="A3341" s="32" t="s">
        <v>6</v>
      </c>
      <c r="B3341" s="24" t="s">
        <v>10</v>
      </c>
      <c r="C3341" s="24" t="s">
        <v>6600</v>
      </c>
      <c r="D3341" s="25" t="s">
        <v>6601</v>
      </c>
      <c r="E3341" s="36" t="s">
        <v>9673</v>
      </c>
      <c r="F3341" s="26">
        <v>18240105102</v>
      </c>
    </row>
    <row r="3342" spans="1:6" x14ac:dyDescent="0.3">
      <c r="A3342" s="32" t="s">
        <v>6</v>
      </c>
      <c r="B3342" s="24" t="s">
        <v>10</v>
      </c>
      <c r="C3342" s="24" t="s">
        <v>6600</v>
      </c>
      <c r="D3342" s="25" t="s">
        <v>6601</v>
      </c>
      <c r="E3342" s="25" t="s">
        <v>9674</v>
      </c>
      <c r="F3342" s="26">
        <v>18240131203</v>
      </c>
    </row>
    <row r="3343" spans="1:6" x14ac:dyDescent="0.3">
      <c r="A3343" s="32" t="s">
        <v>6</v>
      </c>
      <c r="B3343" s="24" t="s">
        <v>10</v>
      </c>
      <c r="C3343" s="24" t="s">
        <v>6600</v>
      </c>
      <c r="D3343" s="25" t="s">
        <v>6601</v>
      </c>
      <c r="E3343" s="25" t="s">
        <v>9675</v>
      </c>
      <c r="F3343" s="26">
        <v>18240120005</v>
      </c>
    </row>
    <row r="3344" spans="1:6" x14ac:dyDescent="0.3">
      <c r="A3344" s="32" t="s">
        <v>6</v>
      </c>
      <c r="B3344" s="24" t="s">
        <v>10</v>
      </c>
      <c r="C3344" s="24" t="s">
        <v>6600</v>
      </c>
      <c r="D3344" s="25" t="s">
        <v>6601</v>
      </c>
      <c r="E3344" s="25" t="s">
        <v>9676</v>
      </c>
      <c r="F3344" s="26">
        <v>18240100602</v>
      </c>
    </row>
    <row r="3345" spans="1:6" x14ac:dyDescent="0.3">
      <c r="A3345" s="32" t="s">
        <v>6</v>
      </c>
      <c r="B3345" s="24" t="s">
        <v>10</v>
      </c>
      <c r="C3345" s="24" t="s">
        <v>6600</v>
      </c>
      <c r="D3345" s="25" t="s">
        <v>6601</v>
      </c>
      <c r="E3345" s="25" t="s">
        <v>9677</v>
      </c>
      <c r="F3345" s="26">
        <v>18240115603</v>
      </c>
    </row>
    <row r="3346" spans="1:6" x14ac:dyDescent="0.3">
      <c r="A3346" s="32" t="s">
        <v>6</v>
      </c>
      <c r="B3346" s="24" t="s">
        <v>10</v>
      </c>
      <c r="C3346" s="24" t="s">
        <v>6600</v>
      </c>
      <c r="D3346" s="25" t="s">
        <v>6601</v>
      </c>
      <c r="E3346" s="25" t="s">
        <v>9678</v>
      </c>
      <c r="F3346" s="26">
        <v>18240115903</v>
      </c>
    </row>
    <row r="3347" spans="1:6" x14ac:dyDescent="0.3">
      <c r="A3347" s="32" t="s">
        <v>6</v>
      </c>
      <c r="B3347" s="24" t="s">
        <v>10</v>
      </c>
      <c r="C3347" s="24" t="s">
        <v>6600</v>
      </c>
      <c r="D3347" s="25" t="s">
        <v>6601</v>
      </c>
      <c r="E3347" s="25" t="s">
        <v>9679</v>
      </c>
      <c r="F3347" s="26">
        <v>18140129711</v>
      </c>
    </row>
    <row r="3348" spans="1:6" x14ac:dyDescent="0.3">
      <c r="A3348" s="32" t="s">
        <v>6</v>
      </c>
      <c r="B3348" s="24" t="s">
        <v>10</v>
      </c>
      <c r="C3348" s="24" t="s">
        <v>6600</v>
      </c>
      <c r="D3348" s="25" t="s">
        <v>6601</v>
      </c>
      <c r="E3348" s="25" t="s">
        <v>9680</v>
      </c>
      <c r="F3348" s="26">
        <v>18140104003</v>
      </c>
    </row>
    <row r="3349" spans="1:6" x14ac:dyDescent="0.3">
      <c r="A3349" s="32" t="s">
        <v>6</v>
      </c>
      <c r="B3349" s="24" t="s">
        <v>10</v>
      </c>
      <c r="C3349" s="24" t="s">
        <v>6600</v>
      </c>
      <c r="D3349" s="25" t="s">
        <v>6601</v>
      </c>
      <c r="E3349" s="25" t="s">
        <v>9681</v>
      </c>
      <c r="F3349" s="26">
        <v>18140139802</v>
      </c>
    </row>
    <row r="3350" spans="1:6" x14ac:dyDescent="0.3">
      <c r="A3350" s="32" t="s">
        <v>6</v>
      </c>
      <c r="B3350" s="24" t="s">
        <v>10</v>
      </c>
      <c r="C3350" s="24" t="s">
        <v>6600</v>
      </c>
      <c r="D3350" s="25" t="s">
        <v>6601</v>
      </c>
      <c r="E3350" s="25" t="s">
        <v>9682</v>
      </c>
      <c r="F3350" s="26">
        <v>18140100902</v>
      </c>
    </row>
    <row r="3351" spans="1:6" x14ac:dyDescent="0.3">
      <c r="A3351" s="32" t="s">
        <v>6</v>
      </c>
      <c r="B3351" s="24" t="s">
        <v>10</v>
      </c>
      <c r="C3351" s="24" t="s">
        <v>6600</v>
      </c>
      <c r="D3351" s="25" t="s">
        <v>6601</v>
      </c>
      <c r="E3351" s="25" t="s">
        <v>9683</v>
      </c>
      <c r="F3351" s="26">
        <v>18140142906</v>
      </c>
    </row>
    <row r="3352" spans="1:6" x14ac:dyDescent="0.3">
      <c r="A3352" s="32" t="s">
        <v>6</v>
      </c>
      <c r="B3352" s="24" t="s">
        <v>10</v>
      </c>
      <c r="C3352" s="24" t="s">
        <v>6600</v>
      </c>
      <c r="D3352" s="25" t="s">
        <v>6601</v>
      </c>
      <c r="E3352" s="25" t="s">
        <v>9684</v>
      </c>
      <c r="F3352" s="26">
        <v>18140109611</v>
      </c>
    </row>
    <row r="3353" spans="1:6" x14ac:dyDescent="0.3">
      <c r="A3353" s="32" t="s">
        <v>6</v>
      </c>
      <c r="B3353" s="24" t="s">
        <v>10</v>
      </c>
      <c r="C3353" s="24" t="s">
        <v>6600</v>
      </c>
      <c r="D3353" s="25" t="s">
        <v>6601</v>
      </c>
      <c r="E3353" s="25" t="s">
        <v>9685</v>
      </c>
      <c r="F3353" s="26">
        <v>18140100504</v>
      </c>
    </row>
    <row r="3354" spans="1:6" x14ac:dyDescent="0.3">
      <c r="A3354" s="32" t="s">
        <v>6</v>
      </c>
      <c r="B3354" s="24" t="s">
        <v>10</v>
      </c>
      <c r="C3354" s="24" t="s">
        <v>6600</v>
      </c>
      <c r="D3354" s="25" t="s">
        <v>6601</v>
      </c>
      <c r="E3354" s="25" t="s">
        <v>9686</v>
      </c>
      <c r="F3354" s="26">
        <v>18140143204</v>
      </c>
    </row>
    <row r="3355" spans="1:6" x14ac:dyDescent="0.3">
      <c r="A3355" s="32" t="s">
        <v>6</v>
      </c>
      <c r="B3355" s="24" t="s">
        <v>10</v>
      </c>
      <c r="C3355" s="24" t="s">
        <v>6600</v>
      </c>
      <c r="D3355" s="25" t="s">
        <v>6601</v>
      </c>
      <c r="E3355" s="25" t="s">
        <v>9687</v>
      </c>
      <c r="F3355" s="26">
        <v>18140107805</v>
      </c>
    </row>
    <row r="3356" spans="1:6" x14ac:dyDescent="0.3">
      <c r="A3356" s="32" t="s">
        <v>6</v>
      </c>
      <c r="B3356" s="24" t="s">
        <v>10</v>
      </c>
      <c r="C3356" s="24" t="s">
        <v>6600</v>
      </c>
      <c r="D3356" s="25" t="s">
        <v>6601</v>
      </c>
      <c r="E3356" s="25" t="s">
        <v>9688</v>
      </c>
      <c r="F3356" s="26">
        <v>18140116806</v>
      </c>
    </row>
    <row r="3357" spans="1:6" x14ac:dyDescent="0.3">
      <c r="A3357" s="32" t="s">
        <v>6</v>
      </c>
      <c r="B3357" s="24" t="s">
        <v>10</v>
      </c>
      <c r="C3357" s="24" t="s">
        <v>6600</v>
      </c>
      <c r="D3357" s="25" t="s">
        <v>6601</v>
      </c>
      <c r="E3357" s="25" t="s">
        <v>9689</v>
      </c>
      <c r="F3357" s="26">
        <v>18140114502</v>
      </c>
    </row>
    <row r="3358" spans="1:6" x14ac:dyDescent="0.3">
      <c r="A3358" s="32" t="s">
        <v>6</v>
      </c>
      <c r="B3358" s="24" t="s">
        <v>10</v>
      </c>
      <c r="C3358" s="24" t="s">
        <v>6600</v>
      </c>
      <c r="D3358" s="25" t="s">
        <v>6601</v>
      </c>
      <c r="E3358" s="25" t="s">
        <v>24744</v>
      </c>
      <c r="F3358" s="26">
        <v>18140123605</v>
      </c>
    </row>
    <row r="3359" spans="1:6" x14ac:dyDescent="0.3">
      <c r="A3359" s="32" t="s">
        <v>6</v>
      </c>
      <c r="B3359" s="24" t="s">
        <v>10</v>
      </c>
      <c r="C3359" s="24" t="s">
        <v>6600</v>
      </c>
      <c r="D3359" s="25" t="s">
        <v>6601</v>
      </c>
      <c r="E3359" s="25" t="s">
        <v>9690</v>
      </c>
      <c r="F3359" s="26">
        <v>18140143001</v>
      </c>
    </row>
    <row r="3360" spans="1:6" x14ac:dyDescent="0.3">
      <c r="A3360" s="32" t="s">
        <v>6</v>
      </c>
      <c r="B3360" s="24" t="s">
        <v>10</v>
      </c>
      <c r="C3360" s="24" t="s">
        <v>6600</v>
      </c>
      <c r="D3360" s="25" t="s">
        <v>6601</v>
      </c>
      <c r="E3360" s="25" t="s">
        <v>9691</v>
      </c>
      <c r="F3360" s="26">
        <v>18140109101</v>
      </c>
    </row>
    <row r="3361" spans="1:6" x14ac:dyDescent="0.3">
      <c r="A3361" s="32" t="s">
        <v>6</v>
      </c>
      <c r="B3361" s="24" t="s">
        <v>10</v>
      </c>
      <c r="C3361" s="24" t="s">
        <v>6600</v>
      </c>
      <c r="D3361" s="25" t="s">
        <v>6601</v>
      </c>
      <c r="E3361" s="25" t="s">
        <v>9692</v>
      </c>
      <c r="F3361" s="26">
        <v>18140112003</v>
      </c>
    </row>
    <row r="3362" spans="1:6" x14ac:dyDescent="0.3">
      <c r="A3362" s="32" t="s">
        <v>6</v>
      </c>
      <c r="B3362" s="24" t="s">
        <v>10</v>
      </c>
      <c r="C3362" s="24" t="s">
        <v>6600</v>
      </c>
      <c r="D3362" s="25" t="s">
        <v>6601</v>
      </c>
      <c r="E3362" s="25" t="s">
        <v>9693</v>
      </c>
      <c r="F3362" s="26">
        <v>18140104907</v>
      </c>
    </row>
    <row r="3363" spans="1:6" x14ac:dyDescent="0.3">
      <c r="A3363" s="32" t="s">
        <v>6</v>
      </c>
      <c r="B3363" s="24" t="s">
        <v>10</v>
      </c>
      <c r="C3363" s="24" t="s">
        <v>6600</v>
      </c>
      <c r="D3363" s="25" t="s">
        <v>6601</v>
      </c>
      <c r="E3363" s="25" t="s">
        <v>24745</v>
      </c>
      <c r="F3363" s="26">
        <v>18140140710</v>
      </c>
    </row>
    <row r="3364" spans="1:6" x14ac:dyDescent="0.3">
      <c r="A3364" s="32" t="s">
        <v>6</v>
      </c>
      <c r="B3364" s="24" t="s">
        <v>10</v>
      </c>
      <c r="C3364" s="24" t="s">
        <v>6600</v>
      </c>
      <c r="D3364" s="25" t="s">
        <v>6601</v>
      </c>
      <c r="E3364" s="25" t="s">
        <v>9694</v>
      </c>
      <c r="F3364" s="26">
        <v>18140143101</v>
      </c>
    </row>
    <row r="3365" spans="1:6" x14ac:dyDescent="0.3">
      <c r="A3365" s="32" t="s">
        <v>6</v>
      </c>
      <c r="B3365" s="24" t="s">
        <v>10</v>
      </c>
      <c r="C3365" s="24" t="s">
        <v>6600</v>
      </c>
      <c r="D3365" s="25" t="s">
        <v>6601</v>
      </c>
      <c r="E3365" s="25" t="s">
        <v>9695</v>
      </c>
      <c r="F3365" s="26">
        <v>18140120710</v>
      </c>
    </row>
    <row r="3366" spans="1:6" x14ac:dyDescent="0.3">
      <c r="A3366" s="32" t="s">
        <v>6</v>
      </c>
      <c r="B3366" s="24" t="s">
        <v>10</v>
      </c>
      <c r="C3366" s="24" t="s">
        <v>6600</v>
      </c>
      <c r="D3366" s="25" t="s">
        <v>6601</v>
      </c>
      <c r="E3366" s="25" t="s">
        <v>9696</v>
      </c>
      <c r="F3366" s="26">
        <v>18140223408</v>
      </c>
    </row>
    <row r="3367" spans="1:6" x14ac:dyDescent="0.3">
      <c r="A3367" s="32" t="s">
        <v>6</v>
      </c>
      <c r="B3367" s="24" t="s">
        <v>10</v>
      </c>
      <c r="C3367" s="24" t="s">
        <v>6600</v>
      </c>
      <c r="D3367" s="25" t="s">
        <v>6601</v>
      </c>
      <c r="E3367" s="25" t="s">
        <v>9697</v>
      </c>
      <c r="F3367" s="26">
        <v>18140228805</v>
      </c>
    </row>
    <row r="3368" spans="1:6" x14ac:dyDescent="0.3">
      <c r="A3368" s="32" t="s">
        <v>6</v>
      </c>
      <c r="B3368" s="24" t="s">
        <v>10</v>
      </c>
      <c r="C3368" s="24" t="s">
        <v>6600</v>
      </c>
      <c r="D3368" s="25" t="s">
        <v>6601</v>
      </c>
      <c r="E3368" s="25" t="s">
        <v>9698</v>
      </c>
      <c r="F3368" s="26">
        <v>18140201204</v>
      </c>
    </row>
    <row r="3369" spans="1:6" x14ac:dyDescent="0.3">
      <c r="A3369" s="32" t="s">
        <v>6</v>
      </c>
      <c r="B3369" s="24" t="s">
        <v>10</v>
      </c>
      <c r="C3369" s="24" t="s">
        <v>6600</v>
      </c>
      <c r="D3369" s="25" t="s">
        <v>6601</v>
      </c>
      <c r="E3369" s="25" t="s">
        <v>9699</v>
      </c>
      <c r="F3369" s="26">
        <v>18140201202</v>
      </c>
    </row>
    <row r="3370" spans="1:6" x14ac:dyDescent="0.3">
      <c r="A3370" s="32" t="s">
        <v>6</v>
      </c>
      <c r="B3370" s="24" t="s">
        <v>10</v>
      </c>
      <c r="C3370" s="24" t="s">
        <v>6600</v>
      </c>
      <c r="D3370" s="25" t="s">
        <v>6601</v>
      </c>
      <c r="E3370" s="25" t="s">
        <v>9700</v>
      </c>
      <c r="F3370" s="26">
        <v>18140210004</v>
      </c>
    </row>
    <row r="3371" spans="1:6" x14ac:dyDescent="0.3">
      <c r="A3371" s="32" t="s">
        <v>6</v>
      </c>
      <c r="B3371" s="24" t="s">
        <v>10</v>
      </c>
      <c r="C3371" s="24" t="s">
        <v>6600</v>
      </c>
      <c r="D3371" s="25" t="s">
        <v>6601</v>
      </c>
      <c r="E3371" s="25" t="s">
        <v>9701</v>
      </c>
      <c r="F3371" s="26">
        <v>18140213901</v>
      </c>
    </row>
    <row r="3372" spans="1:6" x14ac:dyDescent="0.3">
      <c r="A3372" s="32" t="s">
        <v>6</v>
      </c>
      <c r="B3372" s="24" t="s">
        <v>10</v>
      </c>
      <c r="C3372" s="24" t="s">
        <v>6600</v>
      </c>
      <c r="D3372" s="25" t="s">
        <v>6601</v>
      </c>
      <c r="E3372" s="25" t="s">
        <v>9702</v>
      </c>
      <c r="F3372" s="26">
        <v>18140206606</v>
      </c>
    </row>
    <row r="3373" spans="1:6" x14ac:dyDescent="0.3">
      <c r="A3373" s="32" t="s">
        <v>6</v>
      </c>
      <c r="B3373" s="24" t="s">
        <v>10</v>
      </c>
      <c r="C3373" s="24" t="s">
        <v>6600</v>
      </c>
      <c r="D3373" s="25" t="s">
        <v>6601</v>
      </c>
      <c r="E3373" s="25" t="s">
        <v>9703</v>
      </c>
      <c r="F3373" s="26">
        <v>18140233302</v>
      </c>
    </row>
    <row r="3374" spans="1:6" x14ac:dyDescent="0.3">
      <c r="A3374" s="32" t="s">
        <v>6</v>
      </c>
      <c r="B3374" s="24" t="s">
        <v>10</v>
      </c>
      <c r="C3374" s="24" t="s">
        <v>6600</v>
      </c>
      <c r="D3374" s="25" t="s">
        <v>6601</v>
      </c>
      <c r="E3374" s="25" t="s">
        <v>9704</v>
      </c>
      <c r="F3374" s="26">
        <v>18140236203</v>
      </c>
    </row>
    <row r="3375" spans="1:6" x14ac:dyDescent="0.3">
      <c r="A3375" s="32" t="s">
        <v>6</v>
      </c>
      <c r="B3375" s="24" t="s">
        <v>10</v>
      </c>
      <c r="C3375" s="24" t="s">
        <v>6600</v>
      </c>
      <c r="D3375" s="25" t="s">
        <v>6601</v>
      </c>
      <c r="E3375" s="25" t="s">
        <v>9705</v>
      </c>
      <c r="F3375" s="26">
        <v>18140212403</v>
      </c>
    </row>
    <row r="3376" spans="1:6" x14ac:dyDescent="0.3">
      <c r="A3376" s="32" t="s">
        <v>6</v>
      </c>
      <c r="B3376" s="24" t="s">
        <v>10</v>
      </c>
      <c r="C3376" s="24" t="s">
        <v>6600</v>
      </c>
      <c r="D3376" s="25" t="s">
        <v>6601</v>
      </c>
      <c r="E3376" s="25" t="s">
        <v>9706</v>
      </c>
      <c r="F3376" s="26">
        <v>18140212405</v>
      </c>
    </row>
    <row r="3377" spans="1:6" x14ac:dyDescent="0.3">
      <c r="A3377" s="32" t="s">
        <v>6</v>
      </c>
      <c r="B3377" s="24" t="s">
        <v>10</v>
      </c>
      <c r="C3377" s="24" t="s">
        <v>6600</v>
      </c>
      <c r="D3377" s="25" t="s">
        <v>6601</v>
      </c>
      <c r="E3377" s="25" t="s">
        <v>9707</v>
      </c>
      <c r="F3377" s="26">
        <v>18140228511</v>
      </c>
    </row>
    <row r="3378" spans="1:6" x14ac:dyDescent="0.3">
      <c r="A3378" s="32" t="s">
        <v>6</v>
      </c>
      <c r="B3378" s="24" t="s">
        <v>10</v>
      </c>
      <c r="C3378" s="24" t="s">
        <v>6600</v>
      </c>
      <c r="D3378" s="25" t="s">
        <v>6601</v>
      </c>
      <c r="E3378" s="25" t="s">
        <v>9708</v>
      </c>
      <c r="F3378" s="26">
        <v>18140228510</v>
      </c>
    </row>
    <row r="3379" spans="1:6" x14ac:dyDescent="0.3">
      <c r="A3379" s="32" t="s">
        <v>6</v>
      </c>
      <c r="B3379" s="24" t="s">
        <v>10</v>
      </c>
      <c r="C3379" s="24" t="s">
        <v>6600</v>
      </c>
      <c r="D3379" s="25" t="s">
        <v>6601</v>
      </c>
      <c r="E3379" s="25" t="s">
        <v>9709</v>
      </c>
      <c r="F3379" s="26">
        <v>18140208004</v>
      </c>
    </row>
    <row r="3380" spans="1:6" x14ac:dyDescent="0.3">
      <c r="A3380" s="32" t="s">
        <v>6</v>
      </c>
      <c r="B3380" s="24" t="s">
        <v>10</v>
      </c>
      <c r="C3380" s="24" t="s">
        <v>6600</v>
      </c>
      <c r="D3380" s="25" t="s">
        <v>6601</v>
      </c>
      <c r="E3380" s="25" t="s">
        <v>9710</v>
      </c>
      <c r="F3380" s="26">
        <v>18140218205</v>
      </c>
    </row>
    <row r="3381" spans="1:6" x14ac:dyDescent="0.3">
      <c r="A3381" s="32" t="s">
        <v>6</v>
      </c>
      <c r="B3381" s="24" t="s">
        <v>10</v>
      </c>
      <c r="C3381" s="24" t="s">
        <v>6600</v>
      </c>
      <c r="D3381" s="25" t="s">
        <v>6601</v>
      </c>
      <c r="E3381" s="25" t="s">
        <v>9711</v>
      </c>
      <c r="F3381" s="26">
        <v>18140212903</v>
      </c>
    </row>
    <row r="3382" spans="1:6" x14ac:dyDescent="0.3">
      <c r="A3382" s="32" t="s">
        <v>6</v>
      </c>
      <c r="B3382" s="24" t="s">
        <v>10</v>
      </c>
      <c r="C3382" s="24" t="s">
        <v>6600</v>
      </c>
      <c r="D3382" s="25" t="s">
        <v>6601</v>
      </c>
      <c r="E3382" s="25" t="s">
        <v>9712</v>
      </c>
      <c r="F3382" s="26">
        <v>18140208501</v>
      </c>
    </row>
    <row r="3383" spans="1:6" x14ac:dyDescent="0.3">
      <c r="A3383" s="32" t="s">
        <v>6</v>
      </c>
      <c r="B3383" s="24" t="s">
        <v>10</v>
      </c>
      <c r="C3383" s="24" t="s">
        <v>6600</v>
      </c>
      <c r="D3383" s="25" t="s">
        <v>6601</v>
      </c>
      <c r="E3383" s="25" t="s">
        <v>24746</v>
      </c>
      <c r="F3383" s="26">
        <v>18140222804</v>
      </c>
    </row>
    <row r="3384" spans="1:6" x14ac:dyDescent="0.3">
      <c r="A3384" s="32" t="s">
        <v>6</v>
      </c>
      <c r="B3384" s="24" t="s">
        <v>10</v>
      </c>
      <c r="C3384" s="24" t="s">
        <v>6600</v>
      </c>
      <c r="D3384" s="25" t="s">
        <v>6601</v>
      </c>
      <c r="E3384" s="25" t="s">
        <v>9713</v>
      </c>
      <c r="F3384" s="26">
        <v>18140223504</v>
      </c>
    </row>
    <row r="3385" spans="1:6" x14ac:dyDescent="0.3">
      <c r="A3385" s="32" t="s">
        <v>6</v>
      </c>
      <c r="B3385" s="24" t="s">
        <v>10</v>
      </c>
      <c r="C3385" s="24" t="s">
        <v>6600</v>
      </c>
      <c r="D3385" s="25" t="s">
        <v>6601</v>
      </c>
      <c r="E3385" s="25" t="s">
        <v>9714</v>
      </c>
      <c r="F3385" s="26">
        <v>18140227206</v>
      </c>
    </row>
    <row r="3386" spans="1:6" x14ac:dyDescent="0.3">
      <c r="A3386" s="32" t="s">
        <v>6</v>
      </c>
      <c r="B3386" s="24" t="s">
        <v>10</v>
      </c>
      <c r="C3386" s="24" t="s">
        <v>6600</v>
      </c>
      <c r="D3386" s="25" t="s">
        <v>6601</v>
      </c>
      <c r="E3386" s="25" t="s">
        <v>9715</v>
      </c>
      <c r="F3386" s="26">
        <v>18140219803</v>
      </c>
    </row>
    <row r="3387" spans="1:6" x14ac:dyDescent="0.3">
      <c r="A3387" s="32" t="s">
        <v>6</v>
      </c>
      <c r="B3387" s="24" t="s">
        <v>10</v>
      </c>
      <c r="C3387" s="24" t="s">
        <v>6600</v>
      </c>
      <c r="D3387" s="25" t="s">
        <v>6601</v>
      </c>
      <c r="E3387" s="25" t="s">
        <v>9716</v>
      </c>
      <c r="F3387" s="26">
        <v>18140230703</v>
      </c>
    </row>
    <row r="3388" spans="1:6" x14ac:dyDescent="0.3">
      <c r="A3388" s="32" t="s">
        <v>6</v>
      </c>
      <c r="B3388" s="24" t="s">
        <v>10</v>
      </c>
      <c r="C3388" s="24" t="s">
        <v>6600</v>
      </c>
      <c r="D3388" s="25" t="s">
        <v>6601</v>
      </c>
      <c r="E3388" s="25" t="s">
        <v>9717</v>
      </c>
      <c r="F3388" s="26">
        <v>18140227211</v>
      </c>
    </row>
    <row r="3389" spans="1:6" x14ac:dyDescent="0.3">
      <c r="A3389" s="32" t="s">
        <v>6</v>
      </c>
      <c r="B3389" s="24" t="s">
        <v>10</v>
      </c>
      <c r="C3389" s="24" t="s">
        <v>6600</v>
      </c>
      <c r="D3389" s="25" t="s">
        <v>6601</v>
      </c>
      <c r="E3389" s="25" t="s">
        <v>9718</v>
      </c>
      <c r="F3389" s="26">
        <v>18140237103</v>
      </c>
    </row>
    <row r="3390" spans="1:6" x14ac:dyDescent="0.3">
      <c r="A3390" s="32" t="s">
        <v>6</v>
      </c>
      <c r="B3390" s="24" t="s">
        <v>10</v>
      </c>
      <c r="C3390" s="24" t="s">
        <v>6600</v>
      </c>
      <c r="D3390" s="25" t="s">
        <v>6601</v>
      </c>
      <c r="E3390" s="25" t="s">
        <v>9719</v>
      </c>
      <c r="F3390" s="26">
        <v>18140221708</v>
      </c>
    </row>
    <row r="3391" spans="1:6" x14ac:dyDescent="0.3">
      <c r="A3391" s="32" t="s">
        <v>6</v>
      </c>
      <c r="B3391" s="24" t="s">
        <v>10</v>
      </c>
      <c r="C3391" s="24" t="s">
        <v>6600</v>
      </c>
      <c r="D3391" s="25" t="s">
        <v>6601</v>
      </c>
      <c r="E3391" s="25" t="s">
        <v>9720</v>
      </c>
      <c r="F3391" s="26">
        <v>18140335105</v>
      </c>
    </row>
    <row r="3392" spans="1:6" x14ac:dyDescent="0.3">
      <c r="A3392" s="32" t="s">
        <v>6</v>
      </c>
      <c r="B3392" s="24" t="s">
        <v>10</v>
      </c>
      <c r="C3392" s="24" t="s">
        <v>6600</v>
      </c>
      <c r="D3392" s="25" t="s">
        <v>6601</v>
      </c>
      <c r="E3392" s="25" t="s">
        <v>9721</v>
      </c>
      <c r="F3392" s="26">
        <v>18140303504</v>
      </c>
    </row>
    <row r="3393" spans="1:6" x14ac:dyDescent="0.3">
      <c r="A3393" s="32" t="s">
        <v>6</v>
      </c>
      <c r="B3393" s="24" t="s">
        <v>10</v>
      </c>
      <c r="C3393" s="24" t="s">
        <v>6600</v>
      </c>
      <c r="D3393" s="25" t="s">
        <v>6601</v>
      </c>
      <c r="E3393" s="25" t="s">
        <v>9722</v>
      </c>
      <c r="F3393" s="26">
        <v>18140333101</v>
      </c>
    </row>
    <row r="3394" spans="1:6" x14ac:dyDescent="0.3">
      <c r="A3394" s="32" t="s">
        <v>6</v>
      </c>
      <c r="B3394" s="24" t="s">
        <v>10</v>
      </c>
      <c r="C3394" s="24" t="s">
        <v>6600</v>
      </c>
      <c r="D3394" s="25" t="s">
        <v>6601</v>
      </c>
      <c r="E3394" s="25" t="s">
        <v>9723</v>
      </c>
      <c r="F3394" s="26">
        <v>18140306009</v>
      </c>
    </row>
    <row r="3395" spans="1:6" x14ac:dyDescent="0.3">
      <c r="A3395" s="32" t="s">
        <v>6</v>
      </c>
      <c r="B3395" s="24" t="s">
        <v>10</v>
      </c>
      <c r="C3395" s="24" t="s">
        <v>6600</v>
      </c>
      <c r="D3395" s="25" t="s">
        <v>6601</v>
      </c>
      <c r="E3395" s="25" t="s">
        <v>9724</v>
      </c>
      <c r="F3395" s="26">
        <v>18140334520</v>
      </c>
    </row>
    <row r="3396" spans="1:6" x14ac:dyDescent="0.3">
      <c r="A3396" s="32" t="s">
        <v>6</v>
      </c>
      <c r="B3396" s="24" t="s">
        <v>10</v>
      </c>
      <c r="C3396" s="24" t="s">
        <v>6600</v>
      </c>
      <c r="D3396" s="25" t="s">
        <v>6601</v>
      </c>
      <c r="E3396" s="25" t="s">
        <v>9725</v>
      </c>
      <c r="F3396" s="26">
        <v>18140302402</v>
      </c>
    </row>
    <row r="3397" spans="1:6" x14ac:dyDescent="0.3">
      <c r="A3397" s="32" t="s">
        <v>6</v>
      </c>
      <c r="B3397" s="24" t="s">
        <v>10</v>
      </c>
      <c r="C3397" s="24" t="s">
        <v>6600</v>
      </c>
      <c r="D3397" s="25" t="s">
        <v>6601</v>
      </c>
      <c r="E3397" s="25" t="s">
        <v>9726</v>
      </c>
      <c r="F3397" s="26">
        <v>18140335202</v>
      </c>
    </row>
    <row r="3398" spans="1:6" x14ac:dyDescent="0.3">
      <c r="A3398" s="32" t="s">
        <v>6</v>
      </c>
      <c r="B3398" s="24" t="s">
        <v>10</v>
      </c>
      <c r="C3398" s="24" t="s">
        <v>6600</v>
      </c>
      <c r="D3398" s="25" t="s">
        <v>6601</v>
      </c>
      <c r="E3398" s="25" t="s">
        <v>9727</v>
      </c>
      <c r="F3398" s="26">
        <v>18140334801</v>
      </c>
    </row>
    <row r="3399" spans="1:6" x14ac:dyDescent="0.3">
      <c r="A3399" s="32" t="s">
        <v>6</v>
      </c>
      <c r="B3399" s="24" t="s">
        <v>10</v>
      </c>
      <c r="C3399" s="24" t="s">
        <v>6600</v>
      </c>
      <c r="D3399" s="25" t="s">
        <v>6601</v>
      </c>
      <c r="E3399" s="25" t="s">
        <v>9728</v>
      </c>
      <c r="F3399" s="26">
        <v>18140330405</v>
      </c>
    </row>
    <row r="3400" spans="1:6" x14ac:dyDescent="0.3">
      <c r="A3400" s="32" t="s">
        <v>6</v>
      </c>
      <c r="B3400" s="24" t="s">
        <v>10</v>
      </c>
      <c r="C3400" s="24" t="s">
        <v>6600</v>
      </c>
      <c r="D3400" s="25" t="s">
        <v>6601</v>
      </c>
      <c r="E3400" s="25" t="s">
        <v>9729</v>
      </c>
      <c r="F3400" s="26">
        <v>18140313503</v>
      </c>
    </row>
    <row r="3401" spans="1:6" x14ac:dyDescent="0.3">
      <c r="A3401" s="32" t="s">
        <v>6</v>
      </c>
      <c r="B3401" s="24" t="s">
        <v>10</v>
      </c>
      <c r="C3401" s="24" t="s">
        <v>6600</v>
      </c>
      <c r="D3401" s="25" t="s">
        <v>6601</v>
      </c>
      <c r="E3401" s="25" t="s">
        <v>9730</v>
      </c>
      <c r="F3401" s="26">
        <v>18140304304</v>
      </c>
    </row>
    <row r="3402" spans="1:6" x14ac:dyDescent="0.3">
      <c r="A3402" s="32" t="s">
        <v>6</v>
      </c>
      <c r="B3402" s="24" t="s">
        <v>10</v>
      </c>
      <c r="C3402" s="24" t="s">
        <v>6600</v>
      </c>
      <c r="D3402" s="25" t="s">
        <v>6601</v>
      </c>
      <c r="E3402" s="25" t="s">
        <v>9731</v>
      </c>
      <c r="F3402" s="26">
        <v>18140307910</v>
      </c>
    </row>
    <row r="3403" spans="1:6" x14ac:dyDescent="0.3">
      <c r="A3403" s="32" t="s">
        <v>6</v>
      </c>
      <c r="B3403" s="24" t="s">
        <v>10</v>
      </c>
      <c r="C3403" s="24" t="s">
        <v>6600</v>
      </c>
      <c r="D3403" s="25" t="s">
        <v>6601</v>
      </c>
      <c r="E3403" s="25" t="s">
        <v>9732</v>
      </c>
      <c r="F3403" s="26">
        <v>18140319007</v>
      </c>
    </row>
    <row r="3404" spans="1:6" x14ac:dyDescent="0.3">
      <c r="A3404" s="32" t="s">
        <v>6</v>
      </c>
      <c r="B3404" s="24" t="s">
        <v>10</v>
      </c>
      <c r="C3404" s="24" t="s">
        <v>6600</v>
      </c>
      <c r="D3404" s="25" t="s">
        <v>6601</v>
      </c>
      <c r="E3404" s="25" t="s">
        <v>9733</v>
      </c>
      <c r="F3404" s="26">
        <v>18140334303</v>
      </c>
    </row>
    <row r="3405" spans="1:6" x14ac:dyDescent="0.3">
      <c r="A3405" s="32" t="s">
        <v>6</v>
      </c>
      <c r="B3405" s="24" t="s">
        <v>10</v>
      </c>
      <c r="C3405" s="24" t="s">
        <v>6600</v>
      </c>
      <c r="D3405" s="25" t="s">
        <v>6601</v>
      </c>
      <c r="E3405" s="25" t="s">
        <v>9734</v>
      </c>
      <c r="F3405" s="26">
        <v>18140401001</v>
      </c>
    </row>
    <row r="3406" spans="1:6" x14ac:dyDescent="0.3">
      <c r="A3406" s="32" t="s">
        <v>6</v>
      </c>
      <c r="B3406" s="24" t="s">
        <v>10</v>
      </c>
      <c r="C3406" s="24" t="s">
        <v>6600</v>
      </c>
      <c r="D3406" s="25" t="s">
        <v>6601</v>
      </c>
      <c r="E3406" s="25" t="s">
        <v>9735</v>
      </c>
      <c r="F3406" s="26">
        <v>18140405402</v>
      </c>
    </row>
    <row r="3407" spans="1:6" x14ac:dyDescent="0.3">
      <c r="A3407" s="32" t="s">
        <v>6</v>
      </c>
      <c r="B3407" s="24" t="s">
        <v>10</v>
      </c>
      <c r="C3407" s="24" t="s">
        <v>6600</v>
      </c>
      <c r="D3407" s="25" t="s">
        <v>6601</v>
      </c>
      <c r="E3407" s="25" t="s">
        <v>9736</v>
      </c>
      <c r="F3407" s="26">
        <v>18140416208</v>
      </c>
    </row>
    <row r="3408" spans="1:6" x14ac:dyDescent="0.3">
      <c r="A3408" s="32" t="s">
        <v>6</v>
      </c>
      <c r="B3408" s="24" t="s">
        <v>10</v>
      </c>
      <c r="C3408" s="24" t="s">
        <v>6600</v>
      </c>
      <c r="D3408" s="25" t="s">
        <v>6601</v>
      </c>
      <c r="E3408" s="25" t="s">
        <v>9737</v>
      </c>
      <c r="F3408" s="26">
        <v>18140405703</v>
      </c>
    </row>
    <row r="3409" spans="1:6" x14ac:dyDescent="0.3">
      <c r="A3409" s="32" t="s">
        <v>6</v>
      </c>
      <c r="B3409" s="24" t="s">
        <v>10</v>
      </c>
      <c r="C3409" s="24" t="s">
        <v>6600</v>
      </c>
      <c r="D3409" s="25" t="s">
        <v>6601</v>
      </c>
      <c r="E3409" s="25" t="s">
        <v>9738</v>
      </c>
      <c r="F3409" s="26">
        <v>18140409102</v>
      </c>
    </row>
    <row r="3410" spans="1:6" x14ac:dyDescent="0.3">
      <c r="A3410" s="32" t="s">
        <v>6</v>
      </c>
      <c r="B3410" s="24" t="s">
        <v>10</v>
      </c>
      <c r="C3410" s="24" t="s">
        <v>6600</v>
      </c>
      <c r="D3410" s="25" t="s">
        <v>6601</v>
      </c>
      <c r="E3410" s="25" t="s">
        <v>9739</v>
      </c>
      <c r="F3410" s="26">
        <v>18140401503</v>
      </c>
    </row>
    <row r="3411" spans="1:6" x14ac:dyDescent="0.3">
      <c r="A3411" s="32" t="s">
        <v>6</v>
      </c>
      <c r="B3411" s="24" t="s">
        <v>10</v>
      </c>
      <c r="C3411" s="24" t="s">
        <v>6600</v>
      </c>
      <c r="D3411" s="25" t="s">
        <v>6601</v>
      </c>
      <c r="E3411" s="25" t="s">
        <v>9740</v>
      </c>
      <c r="F3411" s="26">
        <v>18140411102</v>
      </c>
    </row>
    <row r="3412" spans="1:6" x14ac:dyDescent="0.3">
      <c r="A3412" s="32" t="s">
        <v>6</v>
      </c>
      <c r="B3412" s="24" t="s">
        <v>10</v>
      </c>
      <c r="C3412" s="24" t="s">
        <v>6600</v>
      </c>
      <c r="D3412" s="25" t="s">
        <v>6601</v>
      </c>
      <c r="E3412" s="25" t="s">
        <v>9741</v>
      </c>
      <c r="F3412" s="26">
        <v>18140402501</v>
      </c>
    </row>
    <row r="3413" spans="1:6" x14ac:dyDescent="0.3">
      <c r="A3413" s="32" t="s">
        <v>6</v>
      </c>
      <c r="B3413" s="24" t="s">
        <v>10</v>
      </c>
      <c r="C3413" s="24" t="s">
        <v>6600</v>
      </c>
      <c r="D3413" s="25" t="s">
        <v>6601</v>
      </c>
      <c r="E3413" s="25" t="s">
        <v>9742</v>
      </c>
      <c r="F3413" s="26">
        <v>18140404703</v>
      </c>
    </row>
    <row r="3414" spans="1:6" x14ac:dyDescent="0.3">
      <c r="A3414" s="32" t="s">
        <v>6</v>
      </c>
      <c r="B3414" s="24" t="s">
        <v>10</v>
      </c>
      <c r="C3414" s="24" t="s">
        <v>6600</v>
      </c>
      <c r="D3414" s="25" t="s">
        <v>6601</v>
      </c>
      <c r="E3414" s="25" t="s">
        <v>9743</v>
      </c>
      <c r="F3414" s="26">
        <v>18140404503</v>
      </c>
    </row>
    <row r="3415" spans="1:6" x14ac:dyDescent="0.3">
      <c r="A3415" s="32" t="s">
        <v>6</v>
      </c>
      <c r="B3415" s="24" t="s">
        <v>10</v>
      </c>
      <c r="C3415" s="24" t="s">
        <v>6600</v>
      </c>
      <c r="D3415" s="25" t="s">
        <v>6601</v>
      </c>
      <c r="E3415" s="25" t="s">
        <v>9744</v>
      </c>
      <c r="F3415" s="26">
        <v>18140500703</v>
      </c>
    </row>
    <row r="3416" spans="1:6" x14ac:dyDescent="0.3">
      <c r="A3416" s="32" t="s">
        <v>6</v>
      </c>
      <c r="B3416" s="24" t="s">
        <v>10</v>
      </c>
      <c r="C3416" s="24" t="s">
        <v>6600</v>
      </c>
      <c r="D3416" s="25" t="s">
        <v>6601</v>
      </c>
      <c r="E3416" s="25" t="s">
        <v>9745</v>
      </c>
      <c r="F3416" s="26">
        <v>18140500714</v>
      </c>
    </row>
    <row r="3417" spans="1:6" x14ac:dyDescent="0.3">
      <c r="A3417" s="32" t="s">
        <v>6</v>
      </c>
      <c r="B3417" s="24" t="s">
        <v>10</v>
      </c>
      <c r="C3417" s="24" t="s">
        <v>6600</v>
      </c>
      <c r="D3417" s="25" t="s">
        <v>6601</v>
      </c>
      <c r="E3417" s="25" t="s">
        <v>9746</v>
      </c>
      <c r="F3417" s="26">
        <v>18140501802</v>
      </c>
    </row>
    <row r="3418" spans="1:6" x14ac:dyDescent="0.3">
      <c r="A3418" s="32" t="s">
        <v>6</v>
      </c>
      <c r="B3418" s="24" t="s">
        <v>10</v>
      </c>
      <c r="C3418" s="24" t="s">
        <v>6600</v>
      </c>
      <c r="D3418" s="25" t="s">
        <v>6601</v>
      </c>
      <c r="E3418" s="25" t="s">
        <v>24747</v>
      </c>
      <c r="F3418" s="26">
        <v>18140502002</v>
      </c>
    </row>
    <row r="3419" spans="1:6" x14ac:dyDescent="0.3">
      <c r="A3419" s="32" t="s">
        <v>6</v>
      </c>
      <c r="B3419" s="24" t="s">
        <v>10</v>
      </c>
      <c r="C3419" s="24" t="s">
        <v>6600</v>
      </c>
      <c r="D3419" s="25" t="s">
        <v>6601</v>
      </c>
      <c r="E3419" s="25" t="s">
        <v>24748</v>
      </c>
      <c r="F3419" s="26">
        <v>18140501304</v>
      </c>
    </row>
    <row r="3420" spans="1:6" x14ac:dyDescent="0.3">
      <c r="A3420" s="32" t="s">
        <v>6</v>
      </c>
      <c r="B3420" s="24" t="s">
        <v>10</v>
      </c>
      <c r="C3420" s="24" t="s">
        <v>6600</v>
      </c>
      <c r="D3420" s="25" t="s">
        <v>6601</v>
      </c>
      <c r="E3420" s="25" t="s">
        <v>9747</v>
      </c>
      <c r="F3420" s="26">
        <v>18140501202</v>
      </c>
    </row>
    <row r="3421" spans="1:6" x14ac:dyDescent="0.3">
      <c r="A3421" s="32" t="s">
        <v>6</v>
      </c>
      <c r="B3421" s="24" t="s">
        <v>10</v>
      </c>
      <c r="C3421" s="24" t="s">
        <v>6600</v>
      </c>
      <c r="D3421" s="25" t="s">
        <v>6601</v>
      </c>
      <c r="E3421" s="25" t="s">
        <v>9748</v>
      </c>
      <c r="F3421" s="26">
        <v>18140500909</v>
      </c>
    </row>
    <row r="3422" spans="1:6" x14ac:dyDescent="0.3">
      <c r="A3422" s="32" t="s">
        <v>6</v>
      </c>
      <c r="B3422" s="24" t="s">
        <v>10</v>
      </c>
      <c r="C3422" s="24" t="s">
        <v>6600</v>
      </c>
      <c r="D3422" s="25" t="s">
        <v>6601</v>
      </c>
      <c r="E3422" s="25" t="s">
        <v>24749</v>
      </c>
      <c r="F3422" s="26">
        <v>18140500705</v>
      </c>
    </row>
    <row r="3423" spans="1:6" x14ac:dyDescent="0.3">
      <c r="A3423" s="32" t="s">
        <v>6</v>
      </c>
      <c r="B3423" s="24" t="s">
        <v>10</v>
      </c>
      <c r="C3423" s="24" t="s">
        <v>6600</v>
      </c>
      <c r="D3423" s="25" t="s">
        <v>6601</v>
      </c>
      <c r="E3423" s="36" t="s">
        <v>24750</v>
      </c>
      <c r="F3423" s="26">
        <v>18140500301</v>
      </c>
    </row>
    <row r="3424" spans="1:6" x14ac:dyDescent="0.3">
      <c r="A3424" s="32" t="s">
        <v>6</v>
      </c>
      <c r="B3424" s="24" t="s">
        <v>10</v>
      </c>
      <c r="C3424" s="24" t="s">
        <v>6600</v>
      </c>
      <c r="D3424" s="25" t="s">
        <v>6601</v>
      </c>
      <c r="E3424" s="36" t="s">
        <v>9749</v>
      </c>
      <c r="F3424" s="26">
        <v>18260103002</v>
      </c>
    </row>
    <row r="3425" spans="1:6" x14ac:dyDescent="0.3">
      <c r="A3425" s="32" t="s">
        <v>6</v>
      </c>
      <c r="B3425" s="24" t="s">
        <v>10</v>
      </c>
      <c r="C3425" s="24" t="s">
        <v>6600</v>
      </c>
      <c r="D3425" s="25" t="s">
        <v>6601</v>
      </c>
      <c r="E3425" s="36" t="s">
        <v>9750</v>
      </c>
      <c r="F3425" s="26">
        <v>18260111411</v>
      </c>
    </row>
    <row r="3426" spans="1:6" x14ac:dyDescent="0.3">
      <c r="A3426" s="32" t="s">
        <v>6</v>
      </c>
      <c r="B3426" s="24" t="s">
        <v>10</v>
      </c>
      <c r="C3426" s="24" t="s">
        <v>6600</v>
      </c>
      <c r="D3426" s="25" t="s">
        <v>6601</v>
      </c>
      <c r="E3426" s="36" t="s">
        <v>9751</v>
      </c>
      <c r="F3426" s="26">
        <v>18260120103</v>
      </c>
    </row>
    <row r="3427" spans="1:6" x14ac:dyDescent="0.3">
      <c r="A3427" s="32" t="s">
        <v>6</v>
      </c>
      <c r="B3427" s="24" t="s">
        <v>10</v>
      </c>
      <c r="C3427" s="24" t="s">
        <v>6600</v>
      </c>
      <c r="D3427" s="25" t="s">
        <v>6601</v>
      </c>
      <c r="E3427" s="36" t="s">
        <v>24751</v>
      </c>
      <c r="F3427" s="26">
        <v>18260129204</v>
      </c>
    </row>
    <row r="3428" spans="1:6" x14ac:dyDescent="0.3">
      <c r="A3428" s="32" t="s">
        <v>6</v>
      </c>
      <c r="B3428" s="24" t="s">
        <v>10</v>
      </c>
      <c r="C3428" s="24" t="s">
        <v>6600</v>
      </c>
      <c r="D3428" s="25" t="s">
        <v>6601</v>
      </c>
      <c r="E3428" s="36" t="s">
        <v>9752</v>
      </c>
      <c r="F3428" s="26">
        <v>18260109503</v>
      </c>
    </row>
    <row r="3429" spans="1:6" x14ac:dyDescent="0.3">
      <c r="A3429" s="32" t="s">
        <v>6</v>
      </c>
      <c r="B3429" s="24" t="s">
        <v>10</v>
      </c>
      <c r="C3429" s="24" t="s">
        <v>6600</v>
      </c>
      <c r="D3429" s="25" t="s">
        <v>6601</v>
      </c>
      <c r="E3429" s="36" t="s">
        <v>9753</v>
      </c>
      <c r="F3429" s="26">
        <v>18260109602</v>
      </c>
    </row>
    <row r="3430" spans="1:6" x14ac:dyDescent="0.3">
      <c r="A3430" s="32" t="s">
        <v>6</v>
      </c>
      <c r="B3430" s="24" t="s">
        <v>10</v>
      </c>
      <c r="C3430" s="24" t="s">
        <v>6600</v>
      </c>
      <c r="D3430" s="25" t="s">
        <v>6601</v>
      </c>
      <c r="E3430" s="36" t="s">
        <v>9754</v>
      </c>
      <c r="F3430" s="26">
        <v>18260120707</v>
      </c>
    </row>
    <row r="3431" spans="1:6" x14ac:dyDescent="0.3">
      <c r="A3431" s="32" t="s">
        <v>6</v>
      </c>
      <c r="B3431" s="24" t="s">
        <v>10</v>
      </c>
      <c r="C3431" s="24" t="s">
        <v>6600</v>
      </c>
      <c r="D3431" s="25" t="s">
        <v>6601</v>
      </c>
      <c r="E3431" s="36" t="s">
        <v>9755</v>
      </c>
      <c r="F3431" s="26">
        <v>18260120705</v>
      </c>
    </row>
    <row r="3432" spans="1:6" x14ac:dyDescent="0.3">
      <c r="A3432" s="32" t="s">
        <v>6</v>
      </c>
      <c r="B3432" s="24" t="s">
        <v>10</v>
      </c>
      <c r="C3432" s="24" t="s">
        <v>6600</v>
      </c>
      <c r="D3432" s="25" t="s">
        <v>6601</v>
      </c>
      <c r="E3432" s="36" t="s">
        <v>9756</v>
      </c>
      <c r="F3432" s="26">
        <v>18260125806</v>
      </c>
    </row>
    <row r="3433" spans="1:6" x14ac:dyDescent="0.3">
      <c r="A3433" s="32" t="s">
        <v>6</v>
      </c>
      <c r="B3433" s="24" t="s">
        <v>10</v>
      </c>
      <c r="C3433" s="24" t="s">
        <v>6600</v>
      </c>
      <c r="D3433" s="25" t="s">
        <v>6601</v>
      </c>
      <c r="E3433" s="36" t="s">
        <v>9757</v>
      </c>
      <c r="F3433" s="26">
        <v>18260129406</v>
      </c>
    </row>
    <row r="3434" spans="1:6" x14ac:dyDescent="0.3">
      <c r="A3434" s="32" t="s">
        <v>6</v>
      </c>
      <c r="B3434" s="24" t="s">
        <v>10</v>
      </c>
      <c r="C3434" s="24" t="s">
        <v>6600</v>
      </c>
      <c r="D3434" s="25" t="s">
        <v>6601</v>
      </c>
      <c r="E3434" s="36" t="s">
        <v>9758</v>
      </c>
      <c r="F3434" s="26">
        <v>18260103103</v>
      </c>
    </row>
    <row r="3435" spans="1:6" x14ac:dyDescent="0.3">
      <c r="A3435" s="32" t="s">
        <v>6</v>
      </c>
      <c r="B3435" s="24" t="s">
        <v>10</v>
      </c>
      <c r="C3435" s="24" t="s">
        <v>6600</v>
      </c>
      <c r="D3435" s="25" t="s">
        <v>6601</v>
      </c>
      <c r="E3435" s="36" t="s">
        <v>9759</v>
      </c>
      <c r="F3435" s="26">
        <v>18260102202</v>
      </c>
    </row>
    <row r="3436" spans="1:6" x14ac:dyDescent="0.3">
      <c r="A3436" s="32" t="s">
        <v>6</v>
      </c>
      <c r="B3436" s="24" t="s">
        <v>10</v>
      </c>
      <c r="C3436" s="24" t="s">
        <v>6600</v>
      </c>
      <c r="D3436" s="25" t="s">
        <v>6601</v>
      </c>
      <c r="E3436" s="36" t="s">
        <v>9760</v>
      </c>
      <c r="F3436" s="26">
        <v>18260101206</v>
      </c>
    </row>
    <row r="3437" spans="1:6" x14ac:dyDescent="0.3">
      <c r="A3437" s="32" t="s">
        <v>6</v>
      </c>
      <c r="B3437" s="24" t="s">
        <v>10</v>
      </c>
      <c r="C3437" s="24" t="s">
        <v>6600</v>
      </c>
      <c r="D3437" s="25" t="s">
        <v>6601</v>
      </c>
      <c r="E3437" s="36" t="s">
        <v>9761</v>
      </c>
      <c r="F3437" s="26">
        <v>18260122002</v>
      </c>
    </row>
    <row r="3438" spans="1:6" x14ac:dyDescent="0.3">
      <c r="A3438" s="32" t="s">
        <v>6</v>
      </c>
      <c r="B3438" s="24" t="s">
        <v>10</v>
      </c>
      <c r="C3438" s="24" t="s">
        <v>6600</v>
      </c>
      <c r="D3438" s="25" t="s">
        <v>6601</v>
      </c>
      <c r="E3438" s="36" t="s">
        <v>9762</v>
      </c>
      <c r="F3438" s="26">
        <v>18260107302</v>
      </c>
    </row>
    <row r="3439" spans="1:6" x14ac:dyDescent="0.3">
      <c r="A3439" s="32" t="s">
        <v>6</v>
      </c>
      <c r="B3439" s="24" t="s">
        <v>10</v>
      </c>
      <c r="C3439" s="24" t="s">
        <v>6600</v>
      </c>
      <c r="D3439" s="25" t="s">
        <v>6601</v>
      </c>
      <c r="E3439" s="36" t="s">
        <v>9763</v>
      </c>
      <c r="F3439" s="26">
        <v>18260117709</v>
      </c>
    </row>
    <row r="3440" spans="1:6" x14ac:dyDescent="0.3">
      <c r="A3440" s="32" t="s">
        <v>6</v>
      </c>
      <c r="B3440" s="24" t="s">
        <v>10</v>
      </c>
      <c r="C3440" s="24" t="s">
        <v>6600</v>
      </c>
      <c r="D3440" s="25" t="s">
        <v>6601</v>
      </c>
      <c r="E3440" s="36" t="s">
        <v>9764</v>
      </c>
      <c r="F3440" s="26">
        <v>18260105403</v>
      </c>
    </row>
    <row r="3441" spans="1:6" x14ac:dyDescent="0.3">
      <c r="A3441" s="32" t="s">
        <v>6</v>
      </c>
      <c r="B3441" s="24" t="s">
        <v>10</v>
      </c>
      <c r="C3441" s="24" t="s">
        <v>6600</v>
      </c>
      <c r="D3441" s="25" t="s">
        <v>6601</v>
      </c>
      <c r="E3441" s="36" t="s">
        <v>9765</v>
      </c>
      <c r="F3441" s="26">
        <v>18260123002</v>
      </c>
    </row>
    <row r="3442" spans="1:6" x14ac:dyDescent="0.3">
      <c r="A3442" s="32" t="s">
        <v>6</v>
      </c>
      <c r="B3442" s="24" t="s">
        <v>10</v>
      </c>
      <c r="C3442" s="24" t="s">
        <v>6600</v>
      </c>
      <c r="D3442" s="25" t="s">
        <v>6601</v>
      </c>
      <c r="E3442" s="36" t="s">
        <v>9766</v>
      </c>
      <c r="F3442" s="26">
        <v>18260127603</v>
      </c>
    </row>
    <row r="3443" spans="1:6" x14ac:dyDescent="0.3">
      <c r="A3443" s="32" t="s">
        <v>6</v>
      </c>
      <c r="B3443" s="24" t="s">
        <v>10</v>
      </c>
      <c r="C3443" s="24" t="s">
        <v>6600</v>
      </c>
      <c r="D3443" s="25" t="s">
        <v>6601</v>
      </c>
      <c r="E3443" s="25" t="s">
        <v>9767</v>
      </c>
      <c r="F3443" s="26">
        <v>18260126710</v>
      </c>
    </row>
    <row r="3444" spans="1:6" x14ac:dyDescent="0.3">
      <c r="A3444" s="32" t="s">
        <v>6</v>
      </c>
      <c r="B3444" s="24" t="s">
        <v>10</v>
      </c>
      <c r="C3444" s="24" t="s">
        <v>6600</v>
      </c>
      <c r="D3444" s="25" t="s">
        <v>6601</v>
      </c>
      <c r="E3444" s="36" t="s">
        <v>9768</v>
      </c>
      <c r="F3444" s="26">
        <v>18260126706</v>
      </c>
    </row>
    <row r="3445" spans="1:6" x14ac:dyDescent="0.3">
      <c r="A3445" s="32" t="s">
        <v>6</v>
      </c>
      <c r="B3445" s="24" t="s">
        <v>10</v>
      </c>
      <c r="C3445" s="24" t="s">
        <v>6600</v>
      </c>
      <c r="D3445" s="25" t="s">
        <v>6601</v>
      </c>
      <c r="E3445" s="36" t="s">
        <v>9769</v>
      </c>
      <c r="F3445" s="26">
        <v>18260104902</v>
      </c>
    </row>
    <row r="3446" spans="1:6" x14ac:dyDescent="0.3">
      <c r="A3446" s="32" t="s">
        <v>6</v>
      </c>
      <c r="B3446" s="24" t="s">
        <v>10</v>
      </c>
      <c r="C3446" s="24" t="s">
        <v>6600</v>
      </c>
      <c r="D3446" s="25" t="s">
        <v>6601</v>
      </c>
      <c r="E3446" s="36" t="s">
        <v>9770</v>
      </c>
      <c r="F3446" s="26">
        <v>18260107202</v>
      </c>
    </row>
    <row r="3447" spans="1:6" x14ac:dyDescent="0.3">
      <c r="A3447" s="32" t="s">
        <v>6</v>
      </c>
      <c r="B3447" s="24" t="s">
        <v>10</v>
      </c>
      <c r="C3447" s="24" t="s">
        <v>6600</v>
      </c>
      <c r="D3447" s="25" t="s">
        <v>6601</v>
      </c>
      <c r="E3447" s="36" t="s">
        <v>9771</v>
      </c>
      <c r="F3447" s="26">
        <v>18260125002</v>
      </c>
    </row>
    <row r="3448" spans="1:6" x14ac:dyDescent="0.3">
      <c r="A3448" s="32" t="s">
        <v>6</v>
      </c>
      <c r="B3448" s="24" t="s">
        <v>10</v>
      </c>
      <c r="C3448" s="24" t="s">
        <v>6600</v>
      </c>
      <c r="D3448" s="25" t="s">
        <v>6601</v>
      </c>
      <c r="E3448" s="36" t="s">
        <v>9772</v>
      </c>
      <c r="F3448" s="26">
        <v>18260120005</v>
      </c>
    </row>
    <row r="3449" spans="1:6" x14ac:dyDescent="0.3">
      <c r="A3449" s="32" t="s">
        <v>6</v>
      </c>
      <c r="B3449" s="24" t="s">
        <v>10</v>
      </c>
      <c r="C3449" s="24" t="s">
        <v>6600</v>
      </c>
      <c r="D3449" s="25" t="s">
        <v>6601</v>
      </c>
      <c r="E3449" s="36" t="s">
        <v>9773</v>
      </c>
      <c r="F3449" s="26">
        <v>18260100408</v>
      </c>
    </row>
    <row r="3450" spans="1:6" x14ac:dyDescent="0.3">
      <c r="A3450" s="32" t="s">
        <v>6</v>
      </c>
      <c r="B3450" s="24" t="s">
        <v>10</v>
      </c>
      <c r="C3450" s="24" t="s">
        <v>6600</v>
      </c>
      <c r="D3450" s="25" t="s">
        <v>6601</v>
      </c>
      <c r="E3450" s="36" t="s">
        <v>9774</v>
      </c>
      <c r="F3450" s="26">
        <v>18260124403</v>
      </c>
    </row>
    <row r="3451" spans="1:6" x14ac:dyDescent="0.3">
      <c r="A3451" s="32" t="s">
        <v>6</v>
      </c>
      <c r="B3451" s="24" t="s">
        <v>10</v>
      </c>
      <c r="C3451" s="24" t="s">
        <v>6600</v>
      </c>
      <c r="D3451" s="25" t="s">
        <v>6601</v>
      </c>
      <c r="E3451" s="36" t="s">
        <v>9775</v>
      </c>
      <c r="F3451" s="26">
        <v>18260123405</v>
      </c>
    </row>
    <row r="3452" spans="1:6" x14ac:dyDescent="0.3">
      <c r="A3452" s="32" t="s">
        <v>6</v>
      </c>
      <c r="B3452" s="24" t="s">
        <v>10</v>
      </c>
      <c r="C3452" s="24" t="s">
        <v>6600</v>
      </c>
      <c r="D3452" s="25" t="s">
        <v>6601</v>
      </c>
      <c r="E3452" s="36" t="s">
        <v>9776</v>
      </c>
      <c r="F3452" s="26">
        <v>18260106702</v>
      </c>
    </row>
    <row r="3453" spans="1:6" x14ac:dyDescent="0.3">
      <c r="A3453" s="32" t="s">
        <v>6</v>
      </c>
      <c r="B3453" s="24" t="s">
        <v>10</v>
      </c>
      <c r="C3453" s="24" t="s">
        <v>6600</v>
      </c>
      <c r="D3453" s="25" t="s">
        <v>6601</v>
      </c>
      <c r="E3453" s="36" t="s">
        <v>9777</v>
      </c>
      <c r="F3453" s="26">
        <v>18260101402</v>
      </c>
    </row>
    <row r="3454" spans="1:6" x14ac:dyDescent="0.3">
      <c r="A3454" s="32" t="s">
        <v>6</v>
      </c>
      <c r="B3454" s="24" t="s">
        <v>10</v>
      </c>
      <c r="C3454" s="24" t="s">
        <v>6600</v>
      </c>
      <c r="D3454" s="25" t="s">
        <v>6601</v>
      </c>
      <c r="E3454" s="36" t="s">
        <v>9778</v>
      </c>
      <c r="F3454" s="26">
        <v>18260208402</v>
      </c>
    </row>
    <row r="3455" spans="1:6" x14ac:dyDescent="0.3">
      <c r="A3455" s="32" t="s">
        <v>6</v>
      </c>
      <c r="B3455" s="24" t="s">
        <v>10</v>
      </c>
      <c r="C3455" s="24" t="s">
        <v>6600</v>
      </c>
      <c r="D3455" s="25" t="s">
        <v>6601</v>
      </c>
      <c r="E3455" s="36" t="s">
        <v>9779</v>
      </c>
      <c r="F3455" s="26">
        <v>18260217504</v>
      </c>
    </row>
    <row r="3456" spans="1:6" x14ac:dyDescent="0.3">
      <c r="A3456" s="32" t="s">
        <v>6</v>
      </c>
      <c r="B3456" s="24" t="s">
        <v>10</v>
      </c>
      <c r="C3456" s="24" t="s">
        <v>6600</v>
      </c>
      <c r="D3456" s="25" t="s">
        <v>6601</v>
      </c>
      <c r="E3456" s="36" t="s">
        <v>9780</v>
      </c>
      <c r="F3456" s="26">
        <v>18260205202</v>
      </c>
    </row>
    <row r="3457" spans="1:6" x14ac:dyDescent="0.3">
      <c r="A3457" s="32" t="s">
        <v>6</v>
      </c>
      <c r="B3457" s="24" t="s">
        <v>10</v>
      </c>
      <c r="C3457" s="24" t="s">
        <v>6600</v>
      </c>
      <c r="D3457" s="25" t="s">
        <v>6601</v>
      </c>
      <c r="E3457" s="36" t="s">
        <v>9781</v>
      </c>
      <c r="F3457" s="26">
        <v>18260213104</v>
      </c>
    </row>
    <row r="3458" spans="1:6" x14ac:dyDescent="0.3">
      <c r="A3458" s="32" t="s">
        <v>6</v>
      </c>
      <c r="B3458" s="24" t="s">
        <v>10</v>
      </c>
      <c r="C3458" s="24" t="s">
        <v>6600</v>
      </c>
      <c r="D3458" s="25" t="s">
        <v>6601</v>
      </c>
      <c r="E3458" s="36" t="s">
        <v>9782</v>
      </c>
      <c r="F3458" s="26">
        <v>18260206003</v>
      </c>
    </row>
    <row r="3459" spans="1:6" x14ac:dyDescent="0.3">
      <c r="A3459" s="32" t="s">
        <v>6</v>
      </c>
      <c r="B3459" s="24" t="s">
        <v>10</v>
      </c>
      <c r="C3459" s="24" t="s">
        <v>6600</v>
      </c>
      <c r="D3459" s="25" t="s">
        <v>6601</v>
      </c>
      <c r="E3459" s="36" t="s">
        <v>9783</v>
      </c>
      <c r="F3459" s="26">
        <v>18260216205</v>
      </c>
    </row>
    <row r="3460" spans="1:6" x14ac:dyDescent="0.3">
      <c r="A3460" s="32" t="s">
        <v>6</v>
      </c>
      <c r="B3460" s="24" t="s">
        <v>10</v>
      </c>
      <c r="C3460" s="24" t="s">
        <v>6600</v>
      </c>
      <c r="D3460" s="25" t="s">
        <v>6601</v>
      </c>
      <c r="E3460" s="36" t="s">
        <v>9784</v>
      </c>
      <c r="F3460" s="26">
        <v>18260205705</v>
      </c>
    </row>
    <row r="3461" spans="1:6" x14ac:dyDescent="0.3">
      <c r="A3461" s="32" t="s">
        <v>6</v>
      </c>
      <c r="B3461" s="24" t="s">
        <v>10</v>
      </c>
      <c r="C3461" s="24" t="s">
        <v>6600</v>
      </c>
      <c r="D3461" s="25" t="s">
        <v>6601</v>
      </c>
      <c r="E3461" s="36" t="s">
        <v>9785</v>
      </c>
      <c r="F3461" s="26">
        <v>18260219003</v>
      </c>
    </row>
    <row r="3462" spans="1:6" x14ac:dyDescent="0.3">
      <c r="A3462" s="32" t="s">
        <v>6</v>
      </c>
      <c r="B3462" s="24" t="s">
        <v>10</v>
      </c>
      <c r="C3462" s="24" t="s">
        <v>6600</v>
      </c>
      <c r="D3462" s="25" t="s">
        <v>6601</v>
      </c>
      <c r="E3462" s="36" t="s">
        <v>9786</v>
      </c>
      <c r="F3462" s="26">
        <v>18260200105</v>
      </c>
    </row>
    <row r="3463" spans="1:6" x14ac:dyDescent="0.3">
      <c r="A3463" s="32" t="s">
        <v>6</v>
      </c>
      <c r="B3463" s="24" t="s">
        <v>10</v>
      </c>
      <c r="C3463" s="24" t="s">
        <v>6600</v>
      </c>
      <c r="D3463" s="25" t="s">
        <v>6601</v>
      </c>
      <c r="E3463" s="36" t="s">
        <v>9787</v>
      </c>
      <c r="F3463" s="26">
        <v>18260211903</v>
      </c>
    </row>
    <row r="3464" spans="1:6" x14ac:dyDescent="0.3">
      <c r="A3464" s="32" t="s">
        <v>6</v>
      </c>
      <c r="B3464" s="24" t="s">
        <v>10</v>
      </c>
      <c r="C3464" s="24" t="s">
        <v>6600</v>
      </c>
      <c r="D3464" s="25" t="s">
        <v>6601</v>
      </c>
      <c r="E3464" s="36" t="s">
        <v>9788</v>
      </c>
      <c r="F3464" s="26">
        <v>18260322205</v>
      </c>
    </row>
    <row r="3465" spans="1:6" x14ac:dyDescent="0.3">
      <c r="A3465" s="32" t="s">
        <v>6</v>
      </c>
      <c r="B3465" s="24" t="s">
        <v>10</v>
      </c>
      <c r="C3465" s="24" t="s">
        <v>6600</v>
      </c>
      <c r="D3465" s="25" t="s">
        <v>6601</v>
      </c>
      <c r="E3465" s="36" t="s">
        <v>9789</v>
      </c>
      <c r="F3465" s="26">
        <v>18260308205</v>
      </c>
    </row>
    <row r="3466" spans="1:6" x14ac:dyDescent="0.3">
      <c r="A3466" s="32" t="s">
        <v>6</v>
      </c>
      <c r="B3466" s="24" t="s">
        <v>10</v>
      </c>
      <c r="C3466" s="24" t="s">
        <v>6600</v>
      </c>
      <c r="D3466" s="25" t="s">
        <v>6601</v>
      </c>
      <c r="E3466" s="25" t="s">
        <v>9790</v>
      </c>
      <c r="F3466" s="26">
        <v>18260302404</v>
      </c>
    </row>
    <row r="3467" spans="1:6" x14ac:dyDescent="0.3">
      <c r="A3467" s="32" t="s">
        <v>6</v>
      </c>
      <c r="B3467" s="24" t="s">
        <v>10</v>
      </c>
      <c r="C3467" s="24" t="s">
        <v>6600</v>
      </c>
      <c r="D3467" s="25" t="s">
        <v>6601</v>
      </c>
      <c r="E3467" s="36" t="s">
        <v>9791</v>
      </c>
      <c r="F3467" s="26">
        <v>18260311908</v>
      </c>
    </row>
    <row r="3468" spans="1:6" x14ac:dyDescent="0.3">
      <c r="A3468" s="32" t="s">
        <v>6</v>
      </c>
      <c r="B3468" s="24" t="s">
        <v>10</v>
      </c>
      <c r="C3468" s="24" t="s">
        <v>6600</v>
      </c>
      <c r="D3468" s="25" t="s">
        <v>6601</v>
      </c>
      <c r="E3468" s="36" t="s">
        <v>9792</v>
      </c>
      <c r="F3468" s="26">
        <v>18260308903</v>
      </c>
    </row>
    <row r="3469" spans="1:6" x14ac:dyDescent="0.3">
      <c r="A3469" s="32" t="s">
        <v>6</v>
      </c>
      <c r="B3469" s="24" t="s">
        <v>10</v>
      </c>
      <c r="C3469" s="24" t="s">
        <v>6600</v>
      </c>
      <c r="D3469" s="25" t="s">
        <v>6601</v>
      </c>
      <c r="E3469" s="36" t="s">
        <v>9793</v>
      </c>
      <c r="F3469" s="26">
        <v>18260310702</v>
      </c>
    </row>
    <row r="3470" spans="1:6" x14ac:dyDescent="0.3">
      <c r="A3470" s="32" t="s">
        <v>6</v>
      </c>
      <c r="B3470" s="24" t="s">
        <v>10</v>
      </c>
      <c r="C3470" s="24" t="s">
        <v>6600</v>
      </c>
      <c r="D3470" s="25" t="s">
        <v>6601</v>
      </c>
      <c r="E3470" s="36" t="s">
        <v>9794</v>
      </c>
      <c r="F3470" s="26">
        <v>18260307904</v>
      </c>
    </row>
    <row r="3471" spans="1:6" x14ac:dyDescent="0.3">
      <c r="A3471" s="32" t="s">
        <v>6</v>
      </c>
      <c r="B3471" s="24" t="s">
        <v>10</v>
      </c>
      <c r="C3471" s="24" t="s">
        <v>6600</v>
      </c>
      <c r="D3471" s="25" t="s">
        <v>6601</v>
      </c>
      <c r="E3471" s="36" t="s">
        <v>9795</v>
      </c>
      <c r="F3471" s="26">
        <v>18260320601</v>
      </c>
    </row>
    <row r="3472" spans="1:6" x14ac:dyDescent="0.3">
      <c r="A3472" s="32" t="s">
        <v>6</v>
      </c>
      <c r="B3472" s="24" t="s">
        <v>10</v>
      </c>
      <c r="C3472" s="24" t="s">
        <v>6600</v>
      </c>
      <c r="D3472" s="25" t="s">
        <v>6601</v>
      </c>
      <c r="E3472" s="36" t="s">
        <v>9796</v>
      </c>
      <c r="F3472" s="26">
        <v>18260320302</v>
      </c>
    </row>
    <row r="3473" spans="1:6" x14ac:dyDescent="0.3">
      <c r="A3473" s="32" t="s">
        <v>6</v>
      </c>
      <c r="B3473" s="24" t="s">
        <v>10</v>
      </c>
      <c r="C3473" s="24" t="s">
        <v>6600</v>
      </c>
      <c r="D3473" s="25" t="s">
        <v>6601</v>
      </c>
      <c r="E3473" s="25" t="s">
        <v>9797</v>
      </c>
      <c r="F3473" s="26">
        <v>18260319403</v>
      </c>
    </row>
    <row r="3474" spans="1:6" x14ac:dyDescent="0.3">
      <c r="A3474" s="32" t="s">
        <v>6</v>
      </c>
      <c r="B3474" s="24" t="s">
        <v>10</v>
      </c>
      <c r="C3474" s="24" t="s">
        <v>6600</v>
      </c>
      <c r="D3474" s="25" t="s">
        <v>6601</v>
      </c>
      <c r="E3474" s="36" t="s">
        <v>9798</v>
      </c>
      <c r="F3474" s="26">
        <v>18260309908</v>
      </c>
    </row>
    <row r="3475" spans="1:6" x14ac:dyDescent="0.3">
      <c r="A3475" s="32" t="s">
        <v>6</v>
      </c>
      <c r="B3475" s="24" t="s">
        <v>10</v>
      </c>
      <c r="C3475" s="24" t="s">
        <v>6600</v>
      </c>
      <c r="D3475" s="25" t="s">
        <v>6601</v>
      </c>
      <c r="E3475" s="36" t="s">
        <v>9799</v>
      </c>
      <c r="F3475" s="26">
        <v>18260313802</v>
      </c>
    </row>
    <row r="3476" spans="1:6" x14ac:dyDescent="0.3">
      <c r="A3476" s="32" t="s">
        <v>6</v>
      </c>
      <c r="B3476" s="24" t="s">
        <v>10</v>
      </c>
      <c r="C3476" s="24" t="s">
        <v>6600</v>
      </c>
      <c r="D3476" s="25" t="s">
        <v>6601</v>
      </c>
      <c r="E3476" s="36" t="s">
        <v>9800</v>
      </c>
      <c r="F3476" s="26">
        <v>18260325202</v>
      </c>
    </row>
    <row r="3477" spans="1:6" x14ac:dyDescent="0.3">
      <c r="A3477" s="32" t="s">
        <v>6</v>
      </c>
      <c r="B3477" s="24" t="s">
        <v>10</v>
      </c>
      <c r="C3477" s="24" t="s">
        <v>6600</v>
      </c>
      <c r="D3477" s="25" t="s">
        <v>6601</v>
      </c>
      <c r="E3477" s="36" t="s">
        <v>9801</v>
      </c>
      <c r="F3477" s="26">
        <v>18260315103</v>
      </c>
    </row>
    <row r="3478" spans="1:6" x14ac:dyDescent="0.3">
      <c r="A3478" s="32" t="s">
        <v>6</v>
      </c>
      <c r="B3478" s="24" t="s">
        <v>10</v>
      </c>
      <c r="C3478" s="24" t="s">
        <v>6600</v>
      </c>
      <c r="D3478" s="25" t="s">
        <v>6601</v>
      </c>
      <c r="E3478" s="36" t="s">
        <v>9802</v>
      </c>
      <c r="F3478" s="26">
        <v>18260311004</v>
      </c>
    </row>
    <row r="3479" spans="1:6" x14ac:dyDescent="0.3">
      <c r="A3479" s="32" t="s">
        <v>6</v>
      </c>
      <c r="B3479" s="24" t="s">
        <v>10</v>
      </c>
      <c r="C3479" s="24" t="s">
        <v>6600</v>
      </c>
      <c r="D3479" s="25" t="s">
        <v>6601</v>
      </c>
      <c r="E3479" s="36" t="s">
        <v>9803</v>
      </c>
      <c r="F3479" s="26">
        <v>18260318702</v>
      </c>
    </row>
    <row r="3480" spans="1:6" x14ac:dyDescent="0.3">
      <c r="A3480" s="32" t="s">
        <v>6</v>
      </c>
      <c r="B3480" s="24" t="s">
        <v>10</v>
      </c>
      <c r="C3480" s="24" t="s">
        <v>6600</v>
      </c>
      <c r="D3480" s="25" t="s">
        <v>6601</v>
      </c>
      <c r="E3480" s="36" t="s">
        <v>9804</v>
      </c>
      <c r="F3480" s="26">
        <v>18260302205</v>
      </c>
    </row>
    <row r="3481" spans="1:6" x14ac:dyDescent="0.3">
      <c r="A3481" s="32" t="s">
        <v>6</v>
      </c>
      <c r="B3481" s="24" t="s">
        <v>10</v>
      </c>
      <c r="C3481" s="24" t="s">
        <v>6600</v>
      </c>
      <c r="D3481" s="25" t="s">
        <v>6601</v>
      </c>
      <c r="E3481" s="36" t="s">
        <v>9805</v>
      </c>
      <c r="F3481" s="26">
        <v>18260318505</v>
      </c>
    </row>
    <row r="3482" spans="1:6" x14ac:dyDescent="0.3">
      <c r="A3482" s="32" t="s">
        <v>6</v>
      </c>
      <c r="B3482" s="24" t="s">
        <v>10</v>
      </c>
      <c r="C3482" s="24" t="s">
        <v>6600</v>
      </c>
      <c r="D3482" s="25" t="s">
        <v>6601</v>
      </c>
      <c r="E3482" s="36" t="s">
        <v>9806</v>
      </c>
      <c r="F3482" s="26">
        <v>18260311703</v>
      </c>
    </row>
    <row r="3483" spans="1:6" x14ac:dyDescent="0.3">
      <c r="A3483" s="32" t="s">
        <v>6</v>
      </c>
      <c r="B3483" s="24" t="s">
        <v>10</v>
      </c>
      <c r="C3483" s="24" t="s">
        <v>6600</v>
      </c>
      <c r="D3483" s="25" t="s">
        <v>6601</v>
      </c>
      <c r="E3483" s="36" t="s">
        <v>9807</v>
      </c>
      <c r="F3483" s="26">
        <v>18260320502</v>
      </c>
    </row>
    <row r="3484" spans="1:6" x14ac:dyDescent="0.3">
      <c r="A3484" s="32" t="s">
        <v>6</v>
      </c>
      <c r="B3484" s="24" t="s">
        <v>10</v>
      </c>
      <c r="C3484" s="24" t="s">
        <v>6600</v>
      </c>
      <c r="D3484" s="25" t="s">
        <v>6601</v>
      </c>
      <c r="E3484" s="36" t="s">
        <v>9808</v>
      </c>
      <c r="F3484" s="26">
        <v>18260317707</v>
      </c>
    </row>
    <row r="3485" spans="1:6" x14ac:dyDescent="0.3">
      <c r="A3485" s="32" t="s">
        <v>6</v>
      </c>
      <c r="B3485" s="24" t="s">
        <v>10</v>
      </c>
      <c r="C3485" s="24" t="s">
        <v>6600</v>
      </c>
      <c r="D3485" s="25" t="s">
        <v>6601</v>
      </c>
      <c r="E3485" s="36" t="s">
        <v>9809</v>
      </c>
      <c r="F3485" s="26">
        <v>18260310902</v>
      </c>
    </row>
    <row r="3486" spans="1:6" x14ac:dyDescent="0.3">
      <c r="A3486" s="32" t="s">
        <v>6</v>
      </c>
      <c r="B3486" s="24" t="s">
        <v>10</v>
      </c>
      <c r="C3486" s="24" t="s">
        <v>6600</v>
      </c>
      <c r="D3486" s="25" t="s">
        <v>6601</v>
      </c>
      <c r="E3486" s="25" t="s">
        <v>9810</v>
      </c>
      <c r="F3486" s="26">
        <v>18260318903</v>
      </c>
    </row>
    <row r="3487" spans="1:6" x14ac:dyDescent="0.3">
      <c r="A3487" s="32" t="s">
        <v>6</v>
      </c>
      <c r="B3487" s="24" t="s">
        <v>10</v>
      </c>
      <c r="C3487" s="24" t="s">
        <v>6600</v>
      </c>
      <c r="D3487" s="25" t="s">
        <v>6601</v>
      </c>
      <c r="E3487" s="36" t="s">
        <v>9811</v>
      </c>
      <c r="F3487" s="26">
        <v>18260309305</v>
      </c>
    </row>
    <row r="3488" spans="1:6" x14ac:dyDescent="0.3">
      <c r="A3488" s="32" t="s">
        <v>6</v>
      </c>
      <c r="B3488" s="24" t="s">
        <v>10</v>
      </c>
      <c r="C3488" s="24" t="s">
        <v>6600</v>
      </c>
      <c r="D3488" s="25" t="s">
        <v>6601</v>
      </c>
      <c r="E3488" s="25" t="s">
        <v>9812</v>
      </c>
      <c r="F3488" s="26">
        <v>18260303504</v>
      </c>
    </row>
    <row r="3489" spans="1:6" x14ac:dyDescent="0.3">
      <c r="A3489" s="32" t="s">
        <v>6</v>
      </c>
      <c r="B3489" s="24" t="s">
        <v>10</v>
      </c>
      <c r="C3489" s="24" t="s">
        <v>6600</v>
      </c>
      <c r="D3489" s="25" t="s">
        <v>6601</v>
      </c>
      <c r="E3489" s="36" t="s">
        <v>9813</v>
      </c>
      <c r="F3489" s="26">
        <v>18260321205</v>
      </c>
    </row>
    <row r="3490" spans="1:6" x14ac:dyDescent="0.3">
      <c r="A3490" s="32" t="s">
        <v>6</v>
      </c>
      <c r="B3490" s="24" t="s">
        <v>10</v>
      </c>
      <c r="C3490" s="24" t="s">
        <v>6600</v>
      </c>
      <c r="D3490" s="25" t="s">
        <v>6601</v>
      </c>
      <c r="E3490" s="25" t="s">
        <v>9814</v>
      </c>
      <c r="F3490" s="26">
        <v>18330101503</v>
      </c>
    </row>
    <row r="3491" spans="1:6" x14ac:dyDescent="0.3">
      <c r="A3491" s="32" t="s">
        <v>6</v>
      </c>
      <c r="B3491" s="24" t="s">
        <v>10</v>
      </c>
      <c r="C3491" s="24" t="s">
        <v>6600</v>
      </c>
      <c r="D3491" s="25" t="s">
        <v>6601</v>
      </c>
      <c r="E3491" s="25" t="s">
        <v>9815</v>
      </c>
      <c r="F3491" s="26">
        <v>18330105802</v>
      </c>
    </row>
    <row r="3492" spans="1:6" x14ac:dyDescent="0.3">
      <c r="A3492" s="32" t="s">
        <v>6</v>
      </c>
      <c r="B3492" s="24" t="s">
        <v>10</v>
      </c>
      <c r="C3492" s="24" t="s">
        <v>6600</v>
      </c>
      <c r="D3492" s="25" t="s">
        <v>6601</v>
      </c>
      <c r="E3492" s="25" t="s">
        <v>9816</v>
      </c>
      <c r="F3492" s="26">
        <v>18330110301</v>
      </c>
    </row>
    <row r="3493" spans="1:6" x14ac:dyDescent="0.3">
      <c r="A3493" s="32" t="s">
        <v>6</v>
      </c>
      <c r="B3493" s="24" t="s">
        <v>10</v>
      </c>
      <c r="C3493" s="24" t="s">
        <v>6600</v>
      </c>
      <c r="D3493" s="25" t="s">
        <v>6601</v>
      </c>
      <c r="E3493" s="36" t="s">
        <v>9817</v>
      </c>
      <c r="F3493" s="26">
        <v>18330108002</v>
      </c>
    </row>
    <row r="3494" spans="1:6" x14ac:dyDescent="0.3">
      <c r="A3494" s="32" t="s">
        <v>6</v>
      </c>
      <c r="B3494" s="24" t="s">
        <v>10</v>
      </c>
      <c r="C3494" s="24" t="s">
        <v>6600</v>
      </c>
      <c r="D3494" s="25" t="s">
        <v>6601</v>
      </c>
      <c r="E3494" s="25" t="s">
        <v>9818</v>
      </c>
      <c r="F3494" s="26">
        <v>18330308002</v>
      </c>
    </row>
    <row r="3495" spans="1:6" x14ac:dyDescent="0.3">
      <c r="A3495" s="32" t="s">
        <v>6</v>
      </c>
      <c r="B3495" s="24" t="s">
        <v>10</v>
      </c>
      <c r="C3495" s="24" t="s">
        <v>6600</v>
      </c>
      <c r="D3495" s="25" t="s">
        <v>6601</v>
      </c>
      <c r="E3495" s="25" t="s">
        <v>9819</v>
      </c>
      <c r="F3495" s="26">
        <v>18330310805</v>
      </c>
    </row>
    <row r="3496" spans="1:6" x14ac:dyDescent="0.3">
      <c r="A3496" s="32" t="s">
        <v>6</v>
      </c>
      <c r="B3496" s="24" t="s">
        <v>10</v>
      </c>
      <c r="C3496" s="24" t="s">
        <v>6600</v>
      </c>
      <c r="D3496" s="25" t="s">
        <v>6601</v>
      </c>
      <c r="E3496" s="36" t="s">
        <v>9820</v>
      </c>
      <c r="F3496" s="26">
        <v>18330313003</v>
      </c>
    </row>
    <row r="3497" spans="1:6" x14ac:dyDescent="0.3">
      <c r="A3497" s="32" t="s">
        <v>6</v>
      </c>
      <c r="B3497" s="24" t="s">
        <v>10</v>
      </c>
      <c r="C3497" s="24" t="s">
        <v>6600</v>
      </c>
      <c r="D3497" s="25" t="s">
        <v>6601</v>
      </c>
      <c r="E3497" s="36" t="s">
        <v>9821</v>
      </c>
      <c r="F3497" s="26">
        <v>18330307303</v>
      </c>
    </row>
    <row r="3498" spans="1:6" x14ac:dyDescent="0.3">
      <c r="A3498" s="32" t="s">
        <v>6</v>
      </c>
      <c r="B3498" s="24" t="s">
        <v>10</v>
      </c>
      <c r="C3498" s="24" t="s">
        <v>6600</v>
      </c>
      <c r="D3498" s="25" t="s">
        <v>6601</v>
      </c>
      <c r="E3498" s="36" t="s">
        <v>9822</v>
      </c>
      <c r="F3498" s="26">
        <v>18330707405</v>
      </c>
    </row>
    <row r="3499" spans="1:6" x14ac:dyDescent="0.3">
      <c r="A3499" s="32" t="s">
        <v>6</v>
      </c>
      <c r="B3499" s="24" t="s">
        <v>10</v>
      </c>
      <c r="C3499" s="24" t="s">
        <v>6600</v>
      </c>
      <c r="D3499" s="25" t="s">
        <v>6601</v>
      </c>
      <c r="E3499" s="36" t="s">
        <v>9823</v>
      </c>
      <c r="F3499" s="26">
        <v>18330704902</v>
      </c>
    </row>
    <row r="3500" spans="1:6" x14ac:dyDescent="0.3">
      <c r="A3500" s="32" t="s">
        <v>6</v>
      </c>
      <c r="B3500" s="24" t="s">
        <v>10</v>
      </c>
      <c r="C3500" s="24" t="s">
        <v>6600</v>
      </c>
      <c r="D3500" s="25" t="s">
        <v>6601</v>
      </c>
      <c r="E3500" s="36" t="s">
        <v>9824</v>
      </c>
      <c r="F3500" s="26">
        <v>18330703703</v>
      </c>
    </row>
    <row r="3501" spans="1:6" x14ac:dyDescent="0.3">
      <c r="A3501" s="32" t="s">
        <v>6</v>
      </c>
      <c r="B3501" s="24" t="s">
        <v>10</v>
      </c>
      <c r="C3501" s="24" t="s">
        <v>6600</v>
      </c>
      <c r="D3501" s="25" t="s">
        <v>6601</v>
      </c>
      <c r="E3501" s="36" t="s">
        <v>9825</v>
      </c>
      <c r="F3501" s="26">
        <v>18330707902</v>
      </c>
    </row>
    <row r="3502" spans="1:6" x14ac:dyDescent="0.3">
      <c r="A3502" s="32" t="s">
        <v>6</v>
      </c>
      <c r="B3502" s="24" t="s">
        <v>10</v>
      </c>
      <c r="C3502" s="24" t="s">
        <v>6600</v>
      </c>
      <c r="D3502" s="25" t="s">
        <v>6601</v>
      </c>
      <c r="E3502" s="25" t="s">
        <v>9826</v>
      </c>
      <c r="F3502" s="26">
        <v>18330720103</v>
      </c>
    </row>
    <row r="3503" spans="1:6" x14ac:dyDescent="0.3">
      <c r="A3503" s="32" t="s">
        <v>6</v>
      </c>
      <c r="B3503" s="24" t="s">
        <v>10</v>
      </c>
      <c r="C3503" s="24" t="s">
        <v>6600</v>
      </c>
      <c r="D3503" s="25" t="s">
        <v>6601</v>
      </c>
      <c r="E3503" s="36" t="s">
        <v>9827</v>
      </c>
      <c r="F3503" s="26">
        <v>18330711003</v>
      </c>
    </row>
    <row r="3504" spans="1:6" x14ac:dyDescent="0.3">
      <c r="A3504" s="32" t="s">
        <v>6</v>
      </c>
      <c r="B3504" s="24" t="s">
        <v>10</v>
      </c>
      <c r="C3504" s="24" t="s">
        <v>6600</v>
      </c>
      <c r="D3504" s="25" t="s">
        <v>6601</v>
      </c>
      <c r="E3504" s="36" t="s">
        <v>9828</v>
      </c>
      <c r="F3504" s="26">
        <v>18330719103</v>
      </c>
    </row>
    <row r="3505" spans="1:6" x14ac:dyDescent="0.3">
      <c r="A3505" s="32" t="s">
        <v>6</v>
      </c>
      <c r="B3505" s="24" t="s">
        <v>10</v>
      </c>
      <c r="C3505" s="24" t="s">
        <v>6600</v>
      </c>
      <c r="D3505" s="25" t="s">
        <v>6601</v>
      </c>
      <c r="E3505" s="36" t="s">
        <v>9829</v>
      </c>
      <c r="F3505" s="26">
        <v>18330706205</v>
      </c>
    </row>
    <row r="3506" spans="1:6" x14ac:dyDescent="0.3">
      <c r="A3506" s="32" t="s">
        <v>6</v>
      </c>
      <c r="B3506" s="24" t="s">
        <v>10</v>
      </c>
      <c r="C3506" s="24" t="s">
        <v>6600</v>
      </c>
      <c r="D3506" s="25" t="s">
        <v>6601</v>
      </c>
      <c r="E3506" s="36" t="s">
        <v>9830</v>
      </c>
      <c r="F3506" s="26">
        <v>18330718008</v>
      </c>
    </row>
    <row r="3507" spans="1:6" x14ac:dyDescent="0.3">
      <c r="A3507" s="32" t="s">
        <v>6</v>
      </c>
      <c r="B3507" s="24" t="s">
        <v>10</v>
      </c>
      <c r="C3507" s="24" t="s">
        <v>6600</v>
      </c>
      <c r="D3507" s="25" t="s">
        <v>6601</v>
      </c>
      <c r="E3507" s="25" t="s">
        <v>9831</v>
      </c>
      <c r="F3507" s="26">
        <v>18330718411</v>
      </c>
    </row>
    <row r="3508" spans="1:6" x14ac:dyDescent="0.3">
      <c r="A3508" s="32" t="s">
        <v>6</v>
      </c>
      <c r="B3508" s="24" t="s">
        <v>10</v>
      </c>
      <c r="C3508" s="24" t="s">
        <v>6600</v>
      </c>
      <c r="D3508" s="25" t="s">
        <v>6601</v>
      </c>
      <c r="E3508" s="36" t="s">
        <v>9832</v>
      </c>
      <c r="F3508" s="26">
        <v>18330716604</v>
      </c>
    </row>
    <row r="3509" spans="1:6" x14ac:dyDescent="0.3">
      <c r="A3509" s="32" t="s">
        <v>6</v>
      </c>
      <c r="B3509" s="24" t="s">
        <v>10</v>
      </c>
      <c r="C3509" s="24" t="s">
        <v>6600</v>
      </c>
      <c r="D3509" s="25" t="s">
        <v>6601</v>
      </c>
      <c r="E3509" s="25" t="s">
        <v>9833</v>
      </c>
      <c r="F3509" s="26">
        <v>18330721101</v>
      </c>
    </row>
    <row r="3510" spans="1:6" x14ac:dyDescent="0.3">
      <c r="A3510" s="32" t="s">
        <v>6</v>
      </c>
      <c r="B3510" s="24" t="s">
        <v>10</v>
      </c>
      <c r="C3510" s="24" t="s">
        <v>6600</v>
      </c>
      <c r="D3510" s="25" t="s">
        <v>6601</v>
      </c>
      <c r="E3510" s="25" t="s">
        <v>9834</v>
      </c>
      <c r="F3510" s="26">
        <v>18331009902</v>
      </c>
    </row>
    <row r="3511" spans="1:6" x14ac:dyDescent="0.3">
      <c r="A3511" s="32" t="s">
        <v>6</v>
      </c>
      <c r="B3511" s="24" t="s">
        <v>10</v>
      </c>
      <c r="C3511" s="24" t="s">
        <v>6600</v>
      </c>
      <c r="D3511" s="25" t="s">
        <v>6601</v>
      </c>
      <c r="E3511" s="25" t="s">
        <v>9835</v>
      </c>
      <c r="F3511" s="26">
        <v>18331005202</v>
      </c>
    </row>
    <row r="3512" spans="1:6" x14ac:dyDescent="0.3">
      <c r="A3512" s="32" t="s">
        <v>6</v>
      </c>
      <c r="B3512" s="24" t="s">
        <v>10</v>
      </c>
      <c r="C3512" s="24" t="s">
        <v>6600</v>
      </c>
      <c r="D3512" s="25" t="s">
        <v>6601</v>
      </c>
      <c r="E3512" s="25" t="s">
        <v>9836</v>
      </c>
      <c r="F3512" s="26">
        <v>18331007002</v>
      </c>
    </row>
    <row r="3513" spans="1:6" x14ac:dyDescent="0.3">
      <c r="A3513" s="32" t="s">
        <v>6</v>
      </c>
      <c r="B3513" s="24" t="s">
        <v>10</v>
      </c>
      <c r="C3513" s="24" t="s">
        <v>6600</v>
      </c>
      <c r="D3513" s="25" t="s">
        <v>6601</v>
      </c>
      <c r="E3513" s="25" t="s">
        <v>9837</v>
      </c>
      <c r="F3513" s="26">
        <v>18331008209</v>
      </c>
    </row>
    <row r="3514" spans="1:6" x14ac:dyDescent="0.3">
      <c r="A3514" s="32" t="s">
        <v>6</v>
      </c>
      <c r="B3514" s="24" t="s">
        <v>10</v>
      </c>
      <c r="C3514" s="24" t="s">
        <v>6600</v>
      </c>
      <c r="D3514" s="25" t="s">
        <v>6601</v>
      </c>
      <c r="E3514" s="25" t="s">
        <v>9838</v>
      </c>
      <c r="F3514" s="26">
        <v>18331003309</v>
      </c>
    </row>
    <row r="3515" spans="1:6" x14ac:dyDescent="0.3">
      <c r="A3515" s="32" t="s">
        <v>6</v>
      </c>
      <c r="B3515" s="24" t="s">
        <v>10</v>
      </c>
      <c r="C3515" s="24" t="s">
        <v>6600</v>
      </c>
      <c r="D3515" s="25" t="s">
        <v>6601</v>
      </c>
      <c r="E3515" s="25" t="s">
        <v>9839</v>
      </c>
      <c r="F3515" s="26">
        <v>18331003308</v>
      </c>
    </row>
    <row r="3516" spans="1:6" x14ac:dyDescent="0.3">
      <c r="A3516" s="32" t="s">
        <v>6</v>
      </c>
      <c r="B3516" s="24" t="s">
        <v>10</v>
      </c>
      <c r="C3516" s="24" t="s">
        <v>6600</v>
      </c>
      <c r="D3516" s="25" t="s">
        <v>6601</v>
      </c>
      <c r="E3516" s="36" t="s">
        <v>9840</v>
      </c>
      <c r="F3516" s="26">
        <v>18331006408</v>
      </c>
    </row>
    <row r="3517" spans="1:6" x14ac:dyDescent="0.3">
      <c r="A3517" s="32" t="s">
        <v>6</v>
      </c>
      <c r="B3517" s="24" t="s">
        <v>10</v>
      </c>
      <c r="C3517" s="24" t="s">
        <v>6600</v>
      </c>
      <c r="D3517" s="25" t="s">
        <v>6601</v>
      </c>
      <c r="E3517" s="36" t="s">
        <v>9841</v>
      </c>
      <c r="F3517" s="26">
        <v>18050510404</v>
      </c>
    </row>
    <row r="3518" spans="1:6" x14ac:dyDescent="0.3">
      <c r="A3518" s="32" t="s">
        <v>6</v>
      </c>
      <c r="B3518" s="24" t="s">
        <v>10</v>
      </c>
      <c r="C3518" s="24" t="s">
        <v>6600</v>
      </c>
      <c r="D3518" s="25" t="s">
        <v>6601</v>
      </c>
      <c r="E3518" s="25" t="s">
        <v>9842</v>
      </c>
      <c r="F3518" s="26">
        <v>18050104925</v>
      </c>
    </row>
    <row r="3519" spans="1:6" x14ac:dyDescent="0.3">
      <c r="A3519" s="32" t="s">
        <v>6</v>
      </c>
      <c r="B3519" s="24" t="s">
        <v>10</v>
      </c>
      <c r="C3519" s="24" t="s">
        <v>6600</v>
      </c>
      <c r="D3519" s="25" t="s">
        <v>6601</v>
      </c>
      <c r="E3519" s="25" t="s">
        <v>9843</v>
      </c>
      <c r="F3519" s="26">
        <v>18280603602</v>
      </c>
    </row>
    <row r="3520" spans="1:6" x14ac:dyDescent="0.3">
      <c r="A3520" s="32" t="s">
        <v>6</v>
      </c>
      <c r="B3520" s="24" t="s">
        <v>10</v>
      </c>
      <c r="C3520" s="24" t="s">
        <v>6600</v>
      </c>
      <c r="D3520" s="25" t="s">
        <v>6601</v>
      </c>
      <c r="E3520" s="25" t="s">
        <v>9844</v>
      </c>
      <c r="F3520" s="26">
        <v>18280603203</v>
      </c>
    </row>
    <row r="3521" spans="1:6" x14ac:dyDescent="0.3">
      <c r="A3521" s="32" t="s">
        <v>6</v>
      </c>
      <c r="B3521" s="24" t="s">
        <v>10</v>
      </c>
      <c r="C3521" s="24" t="s">
        <v>6600</v>
      </c>
      <c r="D3521" s="25" t="s">
        <v>6601</v>
      </c>
      <c r="E3521" s="25" t="s">
        <v>9845</v>
      </c>
      <c r="F3521" s="26">
        <v>18210106902</v>
      </c>
    </row>
    <row r="3522" spans="1:6" x14ac:dyDescent="0.3">
      <c r="A3522" s="32" t="s">
        <v>6</v>
      </c>
      <c r="B3522" s="24" t="s">
        <v>10</v>
      </c>
      <c r="C3522" s="24" t="s">
        <v>6600</v>
      </c>
      <c r="D3522" s="25" t="s">
        <v>6601</v>
      </c>
      <c r="E3522" s="25" t="s">
        <v>9846</v>
      </c>
      <c r="F3522" s="26">
        <v>18210215505</v>
      </c>
    </row>
    <row r="3523" spans="1:6" x14ac:dyDescent="0.3">
      <c r="A3523" s="32" t="s">
        <v>6</v>
      </c>
      <c r="B3523" s="24" t="s">
        <v>10</v>
      </c>
      <c r="C3523" s="24" t="s">
        <v>6600</v>
      </c>
      <c r="D3523" s="25" t="s">
        <v>6601</v>
      </c>
      <c r="E3523" s="25" t="s">
        <v>9847</v>
      </c>
      <c r="F3523" s="26">
        <v>18020401907</v>
      </c>
    </row>
    <row r="3524" spans="1:6" x14ac:dyDescent="0.3">
      <c r="A3524" s="32" t="s">
        <v>6</v>
      </c>
      <c r="B3524" s="24" t="s">
        <v>10</v>
      </c>
      <c r="C3524" s="24" t="s">
        <v>6600</v>
      </c>
      <c r="D3524" s="25" t="s">
        <v>6601</v>
      </c>
      <c r="E3524" s="25" t="s">
        <v>9848</v>
      </c>
      <c r="F3524" s="26">
        <v>18020339402</v>
      </c>
    </row>
    <row r="3525" spans="1:6" x14ac:dyDescent="0.3">
      <c r="A3525" s="32" t="s">
        <v>6</v>
      </c>
      <c r="B3525" s="24" t="s">
        <v>10</v>
      </c>
      <c r="C3525" s="24" t="s">
        <v>6600</v>
      </c>
      <c r="D3525" s="25" t="s">
        <v>6601</v>
      </c>
      <c r="E3525" s="25" t="s">
        <v>9849</v>
      </c>
      <c r="F3525" s="26">
        <v>18150508002</v>
      </c>
    </row>
    <row r="3526" spans="1:6" x14ac:dyDescent="0.3">
      <c r="A3526" s="32" t="s">
        <v>6</v>
      </c>
      <c r="B3526" s="24" t="s">
        <v>10</v>
      </c>
      <c r="C3526" s="24" t="s">
        <v>6600</v>
      </c>
      <c r="D3526" s="25" t="s">
        <v>6601</v>
      </c>
      <c r="E3526" s="25" t="s">
        <v>9850</v>
      </c>
      <c r="F3526" s="26">
        <v>18180111408</v>
      </c>
    </row>
    <row r="3527" spans="1:6" x14ac:dyDescent="0.3">
      <c r="A3527" s="32" t="s">
        <v>6</v>
      </c>
      <c r="B3527" s="24" t="s">
        <v>10</v>
      </c>
      <c r="C3527" s="24" t="s">
        <v>6600</v>
      </c>
      <c r="D3527" s="25" t="s">
        <v>6601</v>
      </c>
      <c r="E3527" s="25" t="s">
        <v>9851</v>
      </c>
      <c r="F3527" s="26">
        <v>18180109305</v>
      </c>
    </row>
    <row r="3528" spans="1:6" x14ac:dyDescent="0.3">
      <c r="A3528" s="32" t="s">
        <v>6</v>
      </c>
      <c r="B3528" s="24" t="s">
        <v>10</v>
      </c>
      <c r="C3528" s="24" t="s">
        <v>6600</v>
      </c>
      <c r="D3528" s="25" t="s">
        <v>6601</v>
      </c>
      <c r="E3528" s="36" t="s">
        <v>24752</v>
      </c>
      <c r="F3528" s="26">
        <v>18180406206</v>
      </c>
    </row>
    <row r="3529" spans="1:6" x14ac:dyDescent="0.3">
      <c r="A3529" s="32" t="s">
        <v>6</v>
      </c>
      <c r="B3529" s="24" t="s">
        <v>10</v>
      </c>
      <c r="C3529" s="24" t="s">
        <v>6600</v>
      </c>
      <c r="D3529" s="25" t="s">
        <v>6601</v>
      </c>
      <c r="E3529" s="25" t="s">
        <v>9852</v>
      </c>
      <c r="F3529" s="26">
        <v>18060203303</v>
      </c>
    </row>
    <row r="3530" spans="1:6" x14ac:dyDescent="0.3">
      <c r="A3530" s="32" t="s">
        <v>6</v>
      </c>
      <c r="B3530" s="24" t="s">
        <v>10</v>
      </c>
      <c r="C3530" s="24" t="s">
        <v>6600</v>
      </c>
      <c r="D3530" s="25" t="s">
        <v>6601</v>
      </c>
      <c r="E3530" s="25" t="s">
        <v>9853</v>
      </c>
      <c r="F3530" s="26">
        <v>18060201104</v>
      </c>
    </row>
    <row r="3531" spans="1:6" x14ac:dyDescent="0.3">
      <c r="A3531" s="32" t="s">
        <v>6</v>
      </c>
      <c r="B3531" s="24" t="s">
        <v>10</v>
      </c>
      <c r="C3531" s="24" t="s">
        <v>6600</v>
      </c>
      <c r="D3531" s="25" t="s">
        <v>6601</v>
      </c>
      <c r="E3531" s="25" t="s">
        <v>9854</v>
      </c>
      <c r="F3531" s="26">
        <v>18061005508</v>
      </c>
    </row>
    <row r="3532" spans="1:6" x14ac:dyDescent="0.3">
      <c r="A3532" s="32" t="s">
        <v>6</v>
      </c>
      <c r="B3532" s="24" t="s">
        <v>10</v>
      </c>
      <c r="C3532" s="24" t="s">
        <v>6600</v>
      </c>
      <c r="D3532" s="25" t="s">
        <v>6601</v>
      </c>
      <c r="E3532" s="25" t="s">
        <v>9855</v>
      </c>
      <c r="F3532" s="26">
        <v>18120617205</v>
      </c>
    </row>
    <row r="3533" spans="1:6" x14ac:dyDescent="0.3">
      <c r="A3533" s="32" t="s">
        <v>6</v>
      </c>
      <c r="B3533" s="24" t="s">
        <v>10</v>
      </c>
      <c r="C3533" s="24" t="s">
        <v>6600</v>
      </c>
      <c r="D3533" s="25" t="s">
        <v>6601</v>
      </c>
      <c r="E3533" s="25" t="s">
        <v>9856</v>
      </c>
      <c r="F3533" s="26">
        <v>18120500107</v>
      </c>
    </row>
    <row r="3534" spans="1:6" x14ac:dyDescent="0.3">
      <c r="A3534" s="32" t="s">
        <v>6</v>
      </c>
      <c r="B3534" s="24" t="s">
        <v>10</v>
      </c>
      <c r="C3534" s="24" t="s">
        <v>6600</v>
      </c>
      <c r="D3534" s="25" t="s">
        <v>6601</v>
      </c>
      <c r="E3534" s="25" t="s">
        <v>24753</v>
      </c>
      <c r="F3534" s="26">
        <v>18120202907</v>
      </c>
    </row>
    <row r="3535" spans="1:6" x14ac:dyDescent="0.3">
      <c r="A3535" s="24" t="s">
        <v>6</v>
      </c>
      <c r="B3535" s="24" t="s">
        <v>10</v>
      </c>
      <c r="C3535" s="24" t="s">
        <v>6600</v>
      </c>
      <c r="D3535" s="24" t="s">
        <v>6601</v>
      </c>
      <c r="E3535" s="1" t="s">
        <v>24876</v>
      </c>
      <c r="F3535" s="25">
        <v>18050401211</v>
      </c>
    </row>
    <row r="3536" spans="1:6" x14ac:dyDescent="0.3">
      <c r="A3536" s="24" t="s">
        <v>6</v>
      </c>
      <c r="B3536" s="24" t="s">
        <v>10</v>
      </c>
      <c r="C3536" s="24" t="s">
        <v>6600</v>
      </c>
      <c r="D3536" s="24" t="s">
        <v>6601</v>
      </c>
      <c r="E3536" s="24" t="s">
        <v>24877</v>
      </c>
      <c r="F3536" s="25">
        <v>18050113606</v>
      </c>
    </row>
    <row r="3537" spans="1:6" x14ac:dyDescent="0.3">
      <c r="A3537" s="24" t="s">
        <v>6</v>
      </c>
      <c r="B3537" s="24" t="s">
        <v>10</v>
      </c>
      <c r="C3537" s="24" t="s">
        <v>6600</v>
      </c>
      <c r="D3537" s="24" t="s">
        <v>6601</v>
      </c>
      <c r="E3537" s="24" t="s">
        <v>24878</v>
      </c>
      <c r="F3537" s="25">
        <v>18050109505</v>
      </c>
    </row>
    <row r="3538" spans="1:6" x14ac:dyDescent="0.3">
      <c r="A3538" s="24" t="s">
        <v>6</v>
      </c>
      <c r="B3538" s="24" t="s">
        <v>10</v>
      </c>
      <c r="C3538" s="24" t="s">
        <v>6600</v>
      </c>
      <c r="D3538" s="24" t="s">
        <v>6601</v>
      </c>
      <c r="E3538" s="24" t="s">
        <v>24879</v>
      </c>
      <c r="F3538" s="25">
        <v>18050105907</v>
      </c>
    </row>
    <row r="3539" spans="1:6" x14ac:dyDescent="0.3">
      <c r="A3539" s="24" t="s">
        <v>6</v>
      </c>
      <c r="B3539" s="24" t="s">
        <v>10</v>
      </c>
      <c r="C3539" s="24" t="s">
        <v>6600</v>
      </c>
      <c r="D3539" s="24" t="s">
        <v>6601</v>
      </c>
      <c r="E3539" s="24" t="s">
        <v>24880</v>
      </c>
      <c r="F3539" s="25">
        <v>18050105709</v>
      </c>
    </row>
    <row r="3540" spans="1:6" x14ac:dyDescent="0.3">
      <c r="A3540" s="24" t="s">
        <v>6</v>
      </c>
      <c r="B3540" s="24" t="s">
        <v>10</v>
      </c>
      <c r="C3540" s="24" t="s">
        <v>6600</v>
      </c>
      <c r="D3540" s="24" t="s">
        <v>6601</v>
      </c>
      <c r="E3540" s="24" t="s">
        <v>24881</v>
      </c>
      <c r="F3540" s="25">
        <v>18280703409</v>
      </c>
    </row>
    <row r="3541" spans="1:6" x14ac:dyDescent="0.3">
      <c r="A3541" s="24" t="s">
        <v>6</v>
      </c>
      <c r="B3541" s="24" t="s">
        <v>10</v>
      </c>
      <c r="C3541" s="24" t="s">
        <v>6600</v>
      </c>
      <c r="D3541" s="24" t="s">
        <v>6601</v>
      </c>
      <c r="E3541" s="24" t="s">
        <v>24882</v>
      </c>
      <c r="F3541" s="25">
        <v>18040106801</v>
      </c>
    </row>
    <row r="3542" spans="1:6" x14ac:dyDescent="0.3">
      <c r="A3542" s="24" t="s">
        <v>6</v>
      </c>
      <c r="B3542" s="24" t="s">
        <v>10</v>
      </c>
      <c r="C3542" s="24" t="s">
        <v>6600</v>
      </c>
      <c r="D3542" s="24" t="s">
        <v>6601</v>
      </c>
      <c r="E3542" s="24" t="s">
        <v>24883</v>
      </c>
      <c r="F3542" s="25">
        <v>18210715304</v>
      </c>
    </row>
    <row r="3543" spans="1:6" x14ac:dyDescent="0.3">
      <c r="A3543" s="24" t="s">
        <v>6</v>
      </c>
      <c r="B3543" s="24" t="s">
        <v>10</v>
      </c>
      <c r="C3543" s="24" t="s">
        <v>6600</v>
      </c>
      <c r="D3543" s="24" t="s">
        <v>6601</v>
      </c>
      <c r="E3543" s="24" t="s">
        <v>24884</v>
      </c>
      <c r="F3543" s="25">
        <v>18080312714</v>
      </c>
    </row>
    <row r="3544" spans="1:6" x14ac:dyDescent="0.3">
      <c r="A3544" s="24" t="s">
        <v>6</v>
      </c>
      <c r="B3544" s="24" t="s">
        <v>10</v>
      </c>
      <c r="C3544" s="24" t="s">
        <v>6600</v>
      </c>
      <c r="D3544" s="24" t="s">
        <v>6601</v>
      </c>
      <c r="E3544" s="25" t="s">
        <v>24885</v>
      </c>
      <c r="F3544" s="25">
        <v>18130311905</v>
      </c>
    </row>
    <row r="3545" spans="1:6" x14ac:dyDescent="0.3">
      <c r="A3545" s="24" t="s">
        <v>6</v>
      </c>
      <c r="B3545" s="24" t="s">
        <v>10</v>
      </c>
      <c r="C3545" s="24" t="s">
        <v>6600</v>
      </c>
      <c r="D3545" s="24" t="s">
        <v>6601</v>
      </c>
      <c r="E3545" s="24" t="s">
        <v>24886</v>
      </c>
      <c r="F3545" s="25">
        <v>18150507210</v>
      </c>
    </row>
    <row r="3546" spans="1:6" x14ac:dyDescent="0.3">
      <c r="A3546" s="24" t="s">
        <v>6</v>
      </c>
      <c r="B3546" s="24" t="s">
        <v>10</v>
      </c>
      <c r="C3546" s="24" t="s">
        <v>6600</v>
      </c>
      <c r="D3546" s="24" t="s">
        <v>6601</v>
      </c>
      <c r="E3546" s="24" t="s">
        <v>24887</v>
      </c>
      <c r="F3546" s="25">
        <v>18150303902</v>
      </c>
    </row>
    <row r="3547" spans="1:6" x14ac:dyDescent="0.3">
      <c r="A3547" s="24" t="s">
        <v>6</v>
      </c>
      <c r="B3547" s="24" t="s">
        <v>10</v>
      </c>
      <c r="C3547" s="24" t="s">
        <v>6600</v>
      </c>
      <c r="D3547" s="24" t="s">
        <v>6601</v>
      </c>
      <c r="E3547" s="24" t="s">
        <v>24888</v>
      </c>
      <c r="F3547" s="25">
        <v>18150227102</v>
      </c>
    </row>
    <row r="3548" spans="1:6" x14ac:dyDescent="0.3">
      <c r="A3548" s="24" t="s">
        <v>6</v>
      </c>
      <c r="B3548" s="24" t="s">
        <v>10</v>
      </c>
      <c r="C3548" s="24" t="s">
        <v>6600</v>
      </c>
      <c r="D3548" s="24" t="s">
        <v>6601</v>
      </c>
      <c r="E3548" s="24" t="s">
        <v>24889</v>
      </c>
      <c r="F3548" s="25">
        <v>18170514502</v>
      </c>
    </row>
    <row r="3549" spans="1:6" x14ac:dyDescent="0.3">
      <c r="A3549" s="24" t="s">
        <v>6</v>
      </c>
      <c r="B3549" s="24" t="s">
        <v>10</v>
      </c>
      <c r="C3549" s="24" t="s">
        <v>6600</v>
      </c>
      <c r="D3549" s="24" t="s">
        <v>6601</v>
      </c>
      <c r="E3549" s="24" t="s">
        <v>24890</v>
      </c>
      <c r="F3549" s="26">
        <v>18271101515</v>
      </c>
    </row>
    <row r="3550" spans="1:6" x14ac:dyDescent="0.3">
      <c r="A3550" s="24" t="s">
        <v>6</v>
      </c>
      <c r="B3550" s="24" t="s">
        <v>10</v>
      </c>
      <c r="C3550" s="24" t="s">
        <v>6600</v>
      </c>
      <c r="D3550" s="24" t="s">
        <v>6601</v>
      </c>
      <c r="E3550" s="24" t="s">
        <v>24891</v>
      </c>
      <c r="F3550" s="31">
        <v>18090207702</v>
      </c>
    </row>
    <row r="3551" spans="1:6" x14ac:dyDescent="0.3">
      <c r="A3551" s="24" t="s">
        <v>6</v>
      </c>
      <c r="B3551" s="24" t="s">
        <v>10</v>
      </c>
      <c r="C3551" s="24" t="s">
        <v>6600</v>
      </c>
      <c r="D3551" s="24" t="s">
        <v>6601</v>
      </c>
      <c r="E3551" s="24" t="s">
        <v>24892</v>
      </c>
      <c r="F3551" s="25">
        <v>18060200504</v>
      </c>
    </row>
    <row r="3552" spans="1:6" x14ac:dyDescent="0.3">
      <c r="A3552" s="24" t="s">
        <v>6</v>
      </c>
      <c r="B3552" s="24" t="s">
        <v>10</v>
      </c>
      <c r="C3552" s="24" t="s">
        <v>6600</v>
      </c>
      <c r="D3552" s="24" t="s">
        <v>6601</v>
      </c>
      <c r="E3552" s="24" t="s">
        <v>24893</v>
      </c>
      <c r="F3552" s="25">
        <v>18060703505</v>
      </c>
    </row>
    <row r="3553" spans="1:6" x14ac:dyDescent="0.3">
      <c r="A3553" s="24" t="s">
        <v>6</v>
      </c>
      <c r="B3553" s="24" t="s">
        <v>10</v>
      </c>
      <c r="C3553" s="24" t="s">
        <v>6600</v>
      </c>
      <c r="D3553" s="24" t="s">
        <v>6601</v>
      </c>
      <c r="E3553" s="24" t="s">
        <v>24894</v>
      </c>
      <c r="F3553" s="25">
        <v>18060818203</v>
      </c>
    </row>
    <row r="3554" spans="1:6" x14ac:dyDescent="0.3">
      <c r="A3554" s="24" t="s">
        <v>6</v>
      </c>
      <c r="B3554" s="24" t="s">
        <v>10</v>
      </c>
      <c r="C3554" s="24" t="s">
        <v>6600</v>
      </c>
      <c r="D3554" s="24" t="s">
        <v>6601</v>
      </c>
      <c r="E3554" s="24" t="s">
        <v>24895</v>
      </c>
      <c r="F3554" s="25">
        <v>18060205802</v>
      </c>
    </row>
    <row r="3555" spans="1:6" x14ac:dyDescent="0.3">
      <c r="A3555" s="24" t="s">
        <v>6</v>
      </c>
      <c r="B3555" s="24" t="s">
        <v>10</v>
      </c>
      <c r="C3555" s="24" t="s">
        <v>6600</v>
      </c>
      <c r="D3555" s="24" t="s">
        <v>6601</v>
      </c>
      <c r="E3555" s="24" t="s">
        <v>24896</v>
      </c>
      <c r="F3555" s="25">
        <v>18120104701</v>
      </c>
    </row>
    <row r="3556" spans="1:6" x14ac:dyDescent="0.3">
      <c r="A3556" s="24" t="s">
        <v>6</v>
      </c>
      <c r="B3556" s="24" t="s">
        <v>10</v>
      </c>
      <c r="C3556" s="24" t="s">
        <v>6600</v>
      </c>
      <c r="D3556" s="24" t="s">
        <v>6601</v>
      </c>
      <c r="E3556" s="24" t="s">
        <v>24897</v>
      </c>
      <c r="F3556" s="26">
        <v>18120112701</v>
      </c>
    </row>
    <row r="3557" spans="1:6" x14ac:dyDescent="0.3">
      <c r="A3557" s="24" t="s">
        <v>6</v>
      </c>
      <c r="B3557" s="24" t="s">
        <v>10</v>
      </c>
      <c r="C3557" s="24" t="s">
        <v>6600</v>
      </c>
      <c r="D3557" s="24" t="s">
        <v>6601</v>
      </c>
      <c r="E3557" s="24" t="s">
        <v>24898</v>
      </c>
      <c r="F3557" s="25">
        <v>18120108301</v>
      </c>
    </row>
    <row r="3558" spans="1:6" x14ac:dyDescent="0.3">
      <c r="A3558" s="24" t="s">
        <v>6</v>
      </c>
      <c r="B3558" s="24" t="s">
        <v>10</v>
      </c>
      <c r="C3558" s="24" t="s">
        <v>6600</v>
      </c>
      <c r="D3558" s="24" t="s">
        <v>6601</v>
      </c>
      <c r="E3558" s="24" t="s">
        <v>24899</v>
      </c>
      <c r="F3558" s="25">
        <v>18120109302</v>
      </c>
    </row>
    <row r="3559" spans="1:6" x14ac:dyDescent="0.3">
      <c r="A3559" s="24" t="s">
        <v>6</v>
      </c>
      <c r="B3559" s="24" t="s">
        <v>10</v>
      </c>
      <c r="C3559" s="24" t="s">
        <v>6600</v>
      </c>
      <c r="D3559" s="24" t="s">
        <v>6601</v>
      </c>
      <c r="E3559" s="24" t="s">
        <v>24900</v>
      </c>
      <c r="F3559" s="25">
        <v>18120612504</v>
      </c>
    </row>
    <row r="3560" spans="1:6" x14ac:dyDescent="0.3">
      <c r="A3560" s="24" t="s">
        <v>6</v>
      </c>
      <c r="B3560" s="24" t="s">
        <v>10</v>
      </c>
      <c r="C3560" s="24" t="s">
        <v>6600</v>
      </c>
      <c r="D3560" s="24" t="s">
        <v>6601</v>
      </c>
      <c r="E3560" s="24" t="s">
        <v>24901</v>
      </c>
      <c r="F3560" s="26">
        <v>18090103404</v>
      </c>
    </row>
    <row r="3561" spans="1:6" x14ac:dyDescent="0.3">
      <c r="A3561" s="24" t="s">
        <v>6</v>
      </c>
      <c r="B3561" s="24" t="s">
        <v>10</v>
      </c>
      <c r="C3561" s="24" t="s">
        <v>6600</v>
      </c>
      <c r="D3561" s="24" t="s">
        <v>6601</v>
      </c>
      <c r="E3561" s="24" t="s">
        <v>24902</v>
      </c>
      <c r="F3561" s="25">
        <v>18090105003</v>
      </c>
    </row>
    <row r="3562" spans="1:6" x14ac:dyDescent="0.3">
      <c r="A3562" s="24" t="s">
        <v>6</v>
      </c>
      <c r="B3562" s="24" t="s">
        <v>10</v>
      </c>
      <c r="C3562" s="24" t="s">
        <v>6600</v>
      </c>
      <c r="D3562" s="24" t="s">
        <v>6601</v>
      </c>
      <c r="E3562" s="24" t="s">
        <v>24903</v>
      </c>
      <c r="F3562" s="25">
        <v>18070209404</v>
      </c>
    </row>
    <row r="3563" spans="1:6" x14ac:dyDescent="0.3">
      <c r="A3563" s="24" t="s">
        <v>6</v>
      </c>
      <c r="B3563" s="24" t="s">
        <v>10</v>
      </c>
      <c r="C3563" s="24" t="s">
        <v>6600</v>
      </c>
      <c r="D3563" s="24" t="s">
        <v>6601</v>
      </c>
      <c r="E3563" s="24" t="s">
        <v>24904</v>
      </c>
      <c r="F3563" s="25">
        <v>18070201401</v>
      </c>
    </row>
    <row r="3564" spans="1:6" x14ac:dyDescent="0.3">
      <c r="A3564" s="24" t="s">
        <v>6</v>
      </c>
      <c r="B3564" s="24" t="s">
        <v>10</v>
      </c>
      <c r="C3564" s="24" t="s">
        <v>6600</v>
      </c>
      <c r="D3564" s="24" t="s">
        <v>6601</v>
      </c>
      <c r="E3564" s="24" t="s">
        <v>24905</v>
      </c>
      <c r="F3564" s="25">
        <v>18070306903</v>
      </c>
    </row>
    <row r="3565" spans="1:6" x14ac:dyDescent="0.3">
      <c r="A3565" s="24" t="s">
        <v>6</v>
      </c>
      <c r="B3565" s="24" t="s">
        <v>10</v>
      </c>
      <c r="C3565" s="24" t="s">
        <v>6600</v>
      </c>
      <c r="D3565" s="24" t="s">
        <v>6601</v>
      </c>
      <c r="E3565" s="24" t="s">
        <v>24906</v>
      </c>
      <c r="F3565" s="25">
        <v>18070108909</v>
      </c>
    </row>
    <row r="3566" spans="1:6" x14ac:dyDescent="0.3">
      <c r="A3566" s="24" t="s">
        <v>6</v>
      </c>
      <c r="B3566" s="24" t="s">
        <v>10</v>
      </c>
      <c r="C3566" s="24" t="s">
        <v>6600</v>
      </c>
      <c r="D3566" s="24" t="s">
        <v>6601</v>
      </c>
      <c r="E3566" s="24" t="s">
        <v>24907</v>
      </c>
      <c r="F3566" s="25">
        <v>18160626101</v>
      </c>
    </row>
    <row r="3567" spans="1:6" x14ac:dyDescent="0.3">
      <c r="A3567" s="24" t="s">
        <v>6</v>
      </c>
      <c r="B3567" s="24" t="s">
        <v>10</v>
      </c>
      <c r="C3567" s="24" t="s">
        <v>6600</v>
      </c>
      <c r="D3567" s="24" t="s">
        <v>6601</v>
      </c>
      <c r="E3567" s="41" t="s">
        <v>24908</v>
      </c>
      <c r="F3567" s="25">
        <v>18160222903</v>
      </c>
    </row>
    <row r="3568" spans="1:6" x14ac:dyDescent="0.3">
      <c r="A3568" s="24" t="s">
        <v>6</v>
      </c>
      <c r="B3568" s="24" t="s">
        <v>10</v>
      </c>
      <c r="C3568" s="24" t="s">
        <v>6600</v>
      </c>
      <c r="D3568" s="24" t="s">
        <v>6601</v>
      </c>
      <c r="E3568" s="24" t="s">
        <v>24909</v>
      </c>
      <c r="F3568" s="25">
        <v>18160410104</v>
      </c>
    </row>
    <row r="3569" spans="1:6" x14ac:dyDescent="0.3">
      <c r="A3569" s="24" t="s">
        <v>6</v>
      </c>
      <c r="B3569" s="24" t="s">
        <v>10</v>
      </c>
      <c r="C3569" s="24" t="s">
        <v>6600</v>
      </c>
      <c r="D3569" s="24" t="s">
        <v>6601</v>
      </c>
      <c r="E3569" s="24" t="s">
        <v>24910</v>
      </c>
      <c r="F3569" s="25">
        <v>18160616035</v>
      </c>
    </row>
    <row r="3570" spans="1:6" x14ac:dyDescent="0.3">
      <c r="A3570" s="24" t="s">
        <v>6</v>
      </c>
      <c r="B3570" s="24" t="s">
        <v>10</v>
      </c>
      <c r="C3570" s="24" t="s">
        <v>6600</v>
      </c>
      <c r="D3570" s="24" t="s">
        <v>6601</v>
      </c>
      <c r="E3570" s="24" t="s">
        <v>24911</v>
      </c>
      <c r="F3570" s="25">
        <v>18110217602</v>
      </c>
    </row>
    <row r="3571" spans="1:6" x14ac:dyDescent="0.3">
      <c r="A3571" s="24" t="s">
        <v>6</v>
      </c>
      <c r="B3571" s="24" t="s">
        <v>10</v>
      </c>
      <c r="C3571" s="24" t="s">
        <v>6600</v>
      </c>
      <c r="D3571" s="24" t="s">
        <v>6601</v>
      </c>
      <c r="E3571" s="24" t="s">
        <v>24912</v>
      </c>
      <c r="F3571" s="25">
        <v>18240107201</v>
      </c>
    </row>
    <row r="3572" spans="1:6" x14ac:dyDescent="0.3">
      <c r="A3572" s="32" t="s">
        <v>6</v>
      </c>
      <c r="B3572" s="24" t="s">
        <v>10</v>
      </c>
      <c r="C3572" s="24" t="s">
        <v>6600</v>
      </c>
      <c r="D3572" s="25" t="s">
        <v>6601</v>
      </c>
      <c r="E3572" s="25" t="s">
        <v>27267</v>
      </c>
      <c r="F3572" s="13">
        <v>18050400509</v>
      </c>
    </row>
    <row r="3573" spans="1:6" x14ac:dyDescent="0.3">
      <c r="A3573" s="32" t="s">
        <v>6</v>
      </c>
      <c r="B3573" s="24" t="s">
        <v>10</v>
      </c>
      <c r="C3573" s="24" t="s">
        <v>6600</v>
      </c>
      <c r="D3573" s="25" t="s">
        <v>6601</v>
      </c>
      <c r="E3573" s="36" t="s">
        <v>27266</v>
      </c>
      <c r="F3573" s="13">
        <v>18050702310</v>
      </c>
    </row>
    <row r="3574" spans="1:6" x14ac:dyDescent="0.3">
      <c r="A3574" s="32" t="s">
        <v>6</v>
      </c>
      <c r="B3574" s="24" t="s">
        <v>10</v>
      </c>
      <c r="C3574" s="24" t="s">
        <v>6600</v>
      </c>
      <c r="D3574" s="25" t="s">
        <v>6601</v>
      </c>
      <c r="E3574" s="25" t="s">
        <v>27265</v>
      </c>
      <c r="F3574" s="13">
        <v>18050201711</v>
      </c>
    </row>
    <row r="3575" spans="1:6" x14ac:dyDescent="0.3">
      <c r="A3575" s="32" t="s">
        <v>6</v>
      </c>
      <c r="B3575" s="24" t="s">
        <v>10</v>
      </c>
      <c r="C3575" s="24" t="s">
        <v>6600</v>
      </c>
      <c r="D3575" s="25" t="s">
        <v>6601</v>
      </c>
      <c r="E3575" s="25" t="s">
        <v>27264</v>
      </c>
      <c r="F3575" s="13">
        <v>18240203510</v>
      </c>
    </row>
    <row r="3576" spans="1:6" x14ac:dyDescent="0.3">
      <c r="A3576" s="32" t="s">
        <v>6</v>
      </c>
      <c r="B3576" s="24" t="s">
        <v>10</v>
      </c>
      <c r="C3576" s="24" t="s">
        <v>6600</v>
      </c>
      <c r="D3576" s="25" t="s">
        <v>6601</v>
      </c>
      <c r="E3576" s="25" t="s">
        <v>27263</v>
      </c>
      <c r="F3576" s="13">
        <v>18240211102</v>
      </c>
    </row>
    <row r="3577" spans="1:6" x14ac:dyDescent="0.3">
      <c r="A3577" s="32" t="s">
        <v>6</v>
      </c>
      <c r="B3577" s="24" t="s">
        <v>10</v>
      </c>
      <c r="C3577" s="24" t="s">
        <v>6600</v>
      </c>
      <c r="D3577" s="25" t="s">
        <v>6601</v>
      </c>
      <c r="E3577" s="25" t="s">
        <v>27262</v>
      </c>
      <c r="F3577" s="13">
        <v>18240204805</v>
      </c>
    </row>
    <row r="3578" spans="1:6" x14ac:dyDescent="0.3">
      <c r="A3578" s="32" t="s">
        <v>6</v>
      </c>
      <c r="B3578" s="24" t="s">
        <v>10</v>
      </c>
      <c r="C3578" s="24" t="s">
        <v>6600</v>
      </c>
      <c r="D3578" s="25" t="s">
        <v>6601</v>
      </c>
      <c r="E3578" s="25" t="s">
        <v>27261</v>
      </c>
      <c r="F3578" s="13">
        <v>18240211506</v>
      </c>
    </row>
    <row r="3579" spans="1:6" x14ac:dyDescent="0.3">
      <c r="A3579" s="32" t="s">
        <v>6</v>
      </c>
      <c r="B3579" s="24" t="s">
        <v>10</v>
      </c>
      <c r="C3579" s="24" t="s">
        <v>6600</v>
      </c>
      <c r="D3579" s="25" t="s">
        <v>6601</v>
      </c>
      <c r="E3579" s="25" t="s">
        <v>27260</v>
      </c>
      <c r="F3579" s="13">
        <v>18240203406</v>
      </c>
    </row>
    <row r="3580" spans="1:6" x14ac:dyDescent="0.3">
      <c r="A3580" s="32" t="s">
        <v>6</v>
      </c>
      <c r="B3580" s="24" t="s">
        <v>10</v>
      </c>
      <c r="C3580" s="24" t="s">
        <v>6600</v>
      </c>
      <c r="D3580" s="25" t="s">
        <v>6601</v>
      </c>
      <c r="E3580" s="36" t="s">
        <v>27259</v>
      </c>
      <c r="F3580" s="13">
        <v>18240211809</v>
      </c>
    </row>
    <row r="3581" spans="1:6" x14ac:dyDescent="0.3">
      <c r="A3581" s="32" t="s">
        <v>6</v>
      </c>
      <c r="B3581" s="24" t="s">
        <v>10</v>
      </c>
      <c r="C3581" s="24" t="s">
        <v>6600</v>
      </c>
      <c r="D3581" s="25" t="s">
        <v>6601</v>
      </c>
      <c r="E3581" s="25" t="s">
        <v>27258</v>
      </c>
      <c r="F3581" s="13">
        <v>18240210806</v>
      </c>
    </row>
    <row r="3582" spans="1:6" x14ac:dyDescent="0.3">
      <c r="A3582" s="32" t="s">
        <v>6</v>
      </c>
      <c r="B3582" s="24" t="s">
        <v>10</v>
      </c>
      <c r="C3582" s="24" t="s">
        <v>6600</v>
      </c>
      <c r="D3582" s="25" t="s">
        <v>6601</v>
      </c>
      <c r="E3582" s="25" t="s">
        <v>27257</v>
      </c>
      <c r="F3582" s="13">
        <v>18240403703</v>
      </c>
    </row>
    <row r="3583" spans="1:6" x14ac:dyDescent="0.3">
      <c r="A3583" s="32" t="s">
        <v>6</v>
      </c>
      <c r="B3583" s="24" t="s">
        <v>10</v>
      </c>
      <c r="C3583" s="24" t="s">
        <v>6600</v>
      </c>
      <c r="D3583" s="25" t="s">
        <v>6601</v>
      </c>
      <c r="E3583" s="25" t="s">
        <v>27256</v>
      </c>
      <c r="F3583" s="13">
        <v>18240402808</v>
      </c>
    </row>
    <row r="3584" spans="1:6" x14ac:dyDescent="0.3">
      <c r="A3584" s="32" t="s">
        <v>6</v>
      </c>
      <c r="B3584" s="24" t="s">
        <v>10</v>
      </c>
      <c r="C3584" s="24" t="s">
        <v>6600</v>
      </c>
      <c r="D3584" s="25" t="s">
        <v>6601</v>
      </c>
      <c r="E3584" s="25" t="s">
        <v>27255</v>
      </c>
      <c r="F3584" s="13">
        <v>18240413703</v>
      </c>
    </row>
    <row r="3585" spans="1:6" x14ac:dyDescent="0.3">
      <c r="A3585" s="32" t="s">
        <v>6</v>
      </c>
      <c r="B3585" s="24" t="s">
        <v>10</v>
      </c>
      <c r="C3585" s="24" t="s">
        <v>6600</v>
      </c>
      <c r="D3585" s="25" t="s">
        <v>6601</v>
      </c>
      <c r="E3585" s="36" t="s">
        <v>27254</v>
      </c>
      <c r="F3585" s="13">
        <v>18240418206</v>
      </c>
    </row>
    <row r="3586" spans="1:6" x14ac:dyDescent="0.3">
      <c r="A3586" s="32" t="s">
        <v>6</v>
      </c>
      <c r="B3586" s="24" t="s">
        <v>10</v>
      </c>
      <c r="C3586" s="24" t="s">
        <v>6600</v>
      </c>
      <c r="D3586" s="25" t="s">
        <v>6601</v>
      </c>
      <c r="E3586" s="25" t="s">
        <v>27253</v>
      </c>
      <c r="F3586" s="13">
        <v>18240421405</v>
      </c>
    </row>
    <row r="3587" spans="1:6" x14ac:dyDescent="0.3">
      <c r="A3587" s="32" t="s">
        <v>6</v>
      </c>
      <c r="B3587" s="24" t="s">
        <v>10</v>
      </c>
      <c r="C3587" s="24" t="s">
        <v>6600</v>
      </c>
      <c r="D3587" s="25" t="s">
        <v>6601</v>
      </c>
      <c r="E3587" s="25" t="s">
        <v>27252</v>
      </c>
      <c r="F3587" s="13">
        <v>18240404628</v>
      </c>
    </row>
    <row r="3588" spans="1:6" x14ac:dyDescent="0.3">
      <c r="A3588" s="32" t="s">
        <v>6</v>
      </c>
      <c r="B3588" s="24" t="s">
        <v>10</v>
      </c>
      <c r="C3588" s="24" t="s">
        <v>6600</v>
      </c>
      <c r="D3588" s="25" t="s">
        <v>6601</v>
      </c>
      <c r="E3588" s="25" t="s">
        <v>27251</v>
      </c>
      <c r="F3588" s="13">
        <v>18240412204</v>
      </c>
    </row>
    <row r="3589" spans="1:6" x14ac:dyDescent="0.3">
      <c r="A3589" s="32" t="s">
        <v>6</v>
      </c>
      <c r="B3589" s="24" t="s">
        <v>10</v>
      </c>
      <c r="C3589" s="24" t="s">
        <v>6600</v>
      </c>
      <c r="D3589" s="25" t="s">
        <v>6601</v>
      </c>
      <c r="E3589" s="25" t="s">
        <v>27250</v>
      </c>
      <c r="F3589" s="13">
        <v>18240409906</v>
      </c>
    </row>
    <row r="3590" spans="1:6" x14ac:dyDescent="0.3">
      <c r="A3590" s="32" t="s">
        <v>6</v>
      </c>
      <c r="B3590" s="24" t="s">
        <v>10</v>
      </c>
      <c r="C3590" s="24" t="s">
        <v>6600</v>
      </c>
      <c r="D3590" s="25" t="s">
        <v>6601</v>
      </c>
      <c r="E3590" s="25" t="s">
        <v>27249</v>
      </c>
      <c r="F3590" s="13">
        <v>18050612502</v>
      </c>
    </row>
    <row r="3591" spans="1:6" x14ac:dyDescent="0.3">
      <c r="A3591" s="32" t="s">
        <v>6</v>
      </c>
      <c r="B3591" s="24" t="s">
        <v>10</v>
      </c>
      <c r="C3591" s="24" t="s">
        <v>6600</v>
      </c>
      <c r="D3591" s="25" t="s">
        <v>6601</v>
      </c>
      <c r="E3591" s="25" t="s">
        <v>27248</v>
      </c>
      <c r="F3591" s="13">
        <v>18050606004</v>
      </c>
    </row>
    <row r="3592" spans="1:6" x14ac:dyDescent="0.3">
      <c r="A3592" s="32" t="s">
        <v>6</v>
      </c>
      <c r="B3592" s="24" t="s">
        <v>10</v>
      </c>
      <c r="C3592" s="24" t="s">
        <v>6600</v>
      </c>
      <c r="D3592" s="25" t="s">
        <v>6601</v>
      </c>
      <c r="E3592" s="25" t="s">
        <v>27247</v>
      </c>
      <c r="F3592" s="13">
        <v>18050616612</v>
      </c>
    </row>
    <row r="3593" spans="1:6" x14ac:dyDescent="0.3">
      <c r="A3593" s="32" t="s">
        <v>6</v>
      </c>
      <c r="B3593" s="24" t="s">
        <v>10</v>
      </c>
      <c r="C3593" s="24" t="s">
        <v>6600</v>
      </c>
      <c r="D3593" s="25" t="s">
        <v>6601</v>
      </c>
      <c r="E3593" s="25" t="s">
        <v>27246</v>
      </c>
      <c r="F3593" s="13">
        <v>18050207812</v>
      </c>
    </row>
    <row r="3594" spans="1:6" x14ac:dyDescent="0.3">
      <c r="A3594" s="32" t="s">
        <v>6</v>
      </c>
      <c r="B3594" s="24" t="s">
        <v>10</v>
      </c>
      <c r="C3594" s="24" t="s">
        <v>6600</v>
      </c>
      <c r="D3594" s="25" t="s">
        <v>6601</v>
      </c>
      <c r="E3594" s="25" t="s">
        <v>27245</v>
      </c>
      <c r="F3594" s="13">
        <v>18050212704</v>
      </c>
    </row>
    <row r="3595" spans="1:6" x14ac:dyDescent="0.3">
      <c r="A3595" s="32" t="s">
        <v>6</v>
      </c>
      <c r="B3595" s="24" t="s">
        <v>10</v>
      </c>
      <c r="C3595" s="24" t="s">
        <v>6600</v>
      </c>
      <c r="D3595" s="25" t="s">
        <v>6601</v>
      </c>
      <c r="E3595" s="25" t="s">
        <v>27244</v>
      </c>
      <c r="F3595" s="13">
        <v>18050207608</v>
      </c>
    </row>
    <row r="3596" spans="1:6" x14ac:dyDescent="0.3">
      <c r="A3596" s="32" t="s">
        <v>6</v>
      </c>
      <c r="B3596" s="24" t="s">
        <v>10</v>
      </c>
      <c r="C3596" s="24" t="s">
        <v>6600</v>
      </c>
      <c r="D3596" s="25" t="s">
        <v>6601</v>
      </c>
      <c r="E3596" s="25" t="s">
        <v>27243</v>
      </c>
      <c r="F3596" s="13">
        <v>18050210211</v>
      </c>
    </row>
    <row r="3597" spans="1:6" x14ac:dyDescent="0.3">
      <c r="A3597" s="32" t="s">
        <v>6</v>
      </c>
      <c r="B3597" s="24" t="s">
        <v>10</v>
      </c>
      <c r="C3597" s="24" t="s">
        <v>6600</v>
      </c>
      <c r="D3597" s="25" t="s">
        <v>6601</v>
      </c>
      <c r="E3597" s="25" t="s">
        <v>27242</v>
      </c>
      <c r="F3597" s="13">
        <v>18050210702</v>
      </c>
    </row>
    <row r="3598" spans="1:6" x14ac:dyDescent="0.3">
      <c r="A3598" s="32" t="s">
        <v>6</v>
      </c>
      <c r="B3598" s="24" t="s">
        <v>10</v>
      </c>
      <c r="C3598" s="24" t="s">
        <v>6600</v>
      </c>
      <c r="D3598" s="25" t="s">
        <v>6601</v>
      </c>
      <c r="E3598" s="25" t="s">
        <v>27241</v>
      </c>
      <c r="F3598" s="13">
        <v>18050207011</v>
      </c>
    </row>
    <row r="3599" spans="1:6" x14ac:dyDescent="0.3">
      <c r="A3599" s="32" t="s">
        <v>6</v>
      </c>
      <c r="B3599" s="24" t="s">
        <v>10</v>
      </c>
      <c r="C3599" s="24" t="s">
        <v>6600</v>
      </c>
      <c r="D3599" s="25" t="s">
        <v>6601</v>
      </c>
      <c r="E3599" s="25" t="s">
        <v>27240</v>
      </c>
      <c r="F3599" s="13">
        <v>18050212503</v>
      </c>
    </row>
    <row r="3600" spans="1:6" x14ac:dyDescent="0.3">
      <c r="A3600" s="32" t="s">
        <v>6</v>
      </c>
      <c r="B3600" s="24" t="s">
        <v>10</v>
      </c>
      <c r="C3600" s="24" t="s">
        <v>6600</v>
      </c>
      <c r="D3600" s="25" t="s">
        <v>6601</v>
      </c>
      <c r="E3600" s="25" t="s">
        <v>27239</v>
      </c>
      <c r="F3600" s="13">
        <v>18050208115</v>
      </c>
    </row>
    <row r="3601" spans="1:6" x14ac:dyDescent="0.3">
      <c r="A3601" s="32" t="s">
        <v>6</v>
      </c>
      <c r="B3601" s="24" t="s">
        <v>10</v>
      </c>
      <c r="C3601" s="24" t="s">
        <v>6600</v>
      </c>
      <c r="D3601" s="25" t="s">
        <v>6601</v>
      </c>
      <c r="E3601" s="25" t="s">
        <v>27238</v>
      </c>
      <c r="F3601" s="13">
        <v>18050207807</v>
      </c>
    </row>
    <row r="3602" spans="1:6" x14ac:dyDescent="0.3">
      <c r="A3602" s="32" t="s">
        <v>6</v>
      </c>
      <c r="B3602" s="24" t="s">
        <v>10</v>
      </c>
      <c r="C3602" s="24" t="s">
        <v>6600</v>
      </c>
      <c r="D3602" s="25" t="s">
        <v>6601</v>
      </c>
      <c r="E3602" s="25" t="s">
        <v>27237</v>
      </c>
      <c r="F3602" s="13">
        <v>18050208212</v>
      </c>
    </row>
    <row r="3603" spans="1:6" x14ac:dyDescent="0.3">
      <c r="A3603" s="32" t="s">
        <v>6</v>
      </c>
      <c r="B3603" s="24" t="s">
        <v>10</v>
      </c>
      <c r="C3603" s="24" t="s">
        <v>6600</v>
      </c>
      <c r="D3603" s="25" t="s">
        <v>6601</v>
      </c>
      <c r="E3603" s="25" t="s">
        <v>27236</v>
      </c>
      <c r="F3603" s="13">
        <v>18050207209</v>
      </c>
    </row>
    <row r="3604" spans="1:6" x14ac:dyDescent="0.3">
      <c r="A3604" s="32" t="s">
        <v>6</v>
      </c>
      <c r="B3604" s="24" t="s">
        <v>10</v>
      </c>
      <c r="C3604" s="24" t="s">
        <v>6600</v>
      </c>
      <c r="D3604" s="25" t="s">
        <v>6601</v>
      </c>
      <c r="E3604" s="25" t="s">
        <v>27235</v>
      </c>
      <c r="F3604" s="13">
        <v>18050516907</v>
      </c>
    </row>
    <row r="3605" spans="1:6" x14ac:dyDescent="0.3">
      <c r="A3605" s="32" t="s">
        <v>6</v>
      </c>
      <c r="B3605" s="24" t="s">
        <v>10</v>
      </c>
      <c r="C3605" s="24" t="s">
        <v>6600</v>
      </c>
      <c r="D3605" s="25" t="s">
        <v>6601</v>
      </c>
      <c r="E3605" s="25" t="s">
        <v>27234</v>
      </c>
      <c r="F3605" s="13">
        <v>18050511305</v>
      </c>
    </row>
    <row r="3606" spans="1:6" x14ac:dyDescent="0.3">
      <c r="A3606" s="32" t="s">
        <v>6</v>
      </c>
      <c r="B3606" s="24" t="s">
        <v>10</v>
      </c>
      <c r="C3606" s="24" t="s">
        <v>6600</v>
      </c>
      <c r="D3606" s="25" t="s">
        <v>6601</v>
      </c>
      <c r="E3606" s="25" t="s">
        <v>27233</v>
      </c>
      <c r="F3606" s="13">
        <v>18050502101</v>
      </c>
    </row>
    <row r="3607" spans="1:6" x14ac:dyDescent="0.3">
      <c r="A3607" s="32" t="s">
        <v>6</v>
      </c>
      <c r="B3607" s="24" t="s">
        <v>10</v>
      </c>
      <c r="C3607" s="24" t="s">
        <v>6600</v>
      </c>
      <c r="D3607" s="25" t="s">
        <v>6601</v>
      </c>
      <c r="E3607" s="25" t="s">
        <v>27232</v>
      </c>
      <c r="F3607" s="13">
        <v>18050514507</v>
      </c>
    </row>
    <row r="3608" spans="1:6" x14ac:dyDescent="0.3">
      <c r="A3608" s="32" t="s">
        <v>6</v>
      </c>
      <c r="B3608" s="24" t="s">
        <v>10</v>
      </c>
      <c r="C3608" s="24" t="s">
        <v>6600</v>
      </c>
      <c r="D3608" s="25" t="s">
        <v>6601</v>
      </c>
      <c r="E3608" s="25" t="s">
        <v>27231</v>
      </c>
      <c r="F3608" s="13">
        <v>18050517002</v>
      </c>
    </row>
    <row r="3609" spans="1:6" x14ac:dyDescent="0.3">
      <c r="A3609" s="32" t="s">
        <v>6</v>
      </c>
      <c r="B3609" s="24" t="s">
        <v>10</v>
      </c>
      <c r="C3609" s="24" t="s">
        <v>6600</v>
      </c>
      <c r="D3609" s="25" t="s">
        <v>6601</v>
      </c>
      <c r="E3609" s="25" t="s">
        <v>27230</v>
      </c>
      <c r="F3609" s="13">
        <v>18050505302</v>
      </c>
    </row>
    <row r="3610" spans="1:6" x14ac:dyDescent="0.3">
      <c r="A3610" s="32" t="s">
        <v>6</v>
      </c>
      <c r="B3610" s="24" t="s">
        <v>10</v>
      </c>
      <c r="C3610" s="24" t="s">
        <v>6600</v>
      </c>
      <c r="D3610" s="25" t="s">
        <v>6601</v>
      </c>
      <c r="E3610" s="25" t="s">
        <v>27229</v>
      </c>
      <c r="F3610" s="13">
        <v>18050517704</v>
      </c>
    </row>
    <row r="3611" spans="1:6" x14ac:dyDescent="0.3">
      <c r="A3611" s="32" t="s">
        <v>6</v>
      </c>
      <c r="B3611" s="24" t="s">
        <v>10</v>
      </c>
      <c r="C3611" s="24" t="s">
        <v>6600</v>
      </c>
      <c r="D3611" s="25" t="s">
        <v>6601</v>
      </c>
      <c r="E3611" s="25" t="s">
        <v>27228</v>
      </c>
      <c r="F3611" s="13">
        <v>18050508315</v>
      </c>
    </row>
    <row r="3612" spans="1:6" x14ac:dyDescent="0.3">
      <c r="A3612" s="32" t="s">
        <v>6</v>
      </c>
      <c r="B3612" s="24" t="s">
        <v>10</v>
      </c>
      <c r="C3612" s="24" t="s">
        <v>6600</v>
      </c>
      <c r="D3612" s="25" t="s">
        <v>6601</v>
      </c>
      <c r="E3612" s="25" t="s">
        <v>27227</v>
      </c>
      <c r="F3612" s="13">
        <v>18050518404</v>
      </c>
    </row>
    <row r="3613" spans="1:6" x14ac:dyDescent="0.3">
      <c r="A3613" s="32" t="s">
        <v>6</v>
      </c>
      <c r="B3613" s="24" t="s">
        <v>10</v>
      </c>
      <c r="C3613" s="24" t="s">
        <v>6600</v>
      </c>
      <c r="D3613" s="25" t="s">
        <v>6601</v>
      </c>
      <c r="E3613" s="25" t="s">
        <v>27226</v>
      </c>
      <c r="F3613" s="13">
        <v>18050702005</v>
      </c>
    </row>
    <row r="3614" spans="1:6" x14ac:dyDescent="0.3">
      <c r="A3614" s="32" t="s">
        <v>6</v>
      </c>
      <c r="B3614" s="24" t="s">
        <v>10</v>
      </c>
      <c r="C3614" s="24" t="s">
        <v>6600</v>
      </c>
      <c r="D3614" s="25" t="s">
        <v>6601</v>
      </c>
      <c r="E3614" s="25" t="s">
        <v>27225</v>
      </c>
      <c r="F3614" s="13">
        <v>18050700903</v>
      </c>
    </row>
    <row r="3615" spans="1:6" x14ac:dyDescent="0.3">
      <c r="A3615" s="32" t="s">
        <v>6</v>
      </c>
      <c r="B3615" s="24" t="s">
        <v>10</v>
      </c>
      <c r="C3615" s="24" t="s">
        <v>6600</v>
      </c>
      <c r="D3615" s="25" t="s">
        <v>6601</v>
      </c>
      <c r="E3615" s="25" t="s">
        <v>27224</v>
      </c>
      <c r="F3615" s="13">
        <v>18050704008</v>
      </c>
    </row>
    <row r="3616" spans="1:6" x14ac:dyDescent="0.3">
      <c r="A3616" s="32" t="s">
        <v>6</v>
      </c>
      <c r="B3616" s="24" t="s">
        <v>10</v>
      </c>
      <c r="C3616" s="24" t="s">
        <v>6600</v>
      </c>
      <c r="D3616" s="25" t="s">
        <v>6601</v>
      </c>
      <c r="E3616" s="25" t="s">
        <v>27223</v>
      </c>
      <c r="F3616" s="13">
        <v>18050701505</v>
      </c>
    </row>
    <row r="3617" spans="1:6" x14ac:dyDescent="0.3">
      <c r="A3617" s="32" t="s">
        <v>6</v>
      </c>
      <c r="B3617" s="24" t="s">
        <v>10</v>
      </c>
      <c r="C3617" s="24" t="s">
        <v>6600</v>
      </c>
      <c r="D3617" s="25" t="s">
        <v>6601</v>
      </c>
      <c r="E3617" s="25" t="s">
        <v>27222</v>
      </c>
      <c r="F3617" s="13">
        <v>18050109505</v>
      </c>
    </row>
    <row r="3618" spans="1:6" x14ac:dyDescent="0.3">
      <c r="A3618" s="32" t="s">
        <v>6</v>
      </c>
      <c r="B3618" s="24" t="s">
        <v>10</v>
      </c>
      <c r="C3618" s="24" t="s">
        <v>6600</v>
      </c>
      <c r="D3618" s="25" t="s">
        <v>6601</v>
      </c>
      <c r="E3618" s="25" t="s">
        <v>27221</v>
      </c>
      <c r="F3618" s="13">
        <v>18050105907</v>
      </c>
    </row>
    <row r="3619" spans="1:6" x14ac:dyDescent="0.3">
      <c r="A3619" s="32" t="s">
        <v>6</v>
      </c>
      <c r="B3619" s="24" t="s">
        <v>10</v>
      </c>
      <c r="C3619" s="24" t="s">
        <v>6600</v>
      </c>
      <c r="D3619" s="25" t="s">
        <v>6601</v>
      </c>
      <c r="E3619" s="25" t="s">
        <v>27220</v>
      </c>
      <c r="F3619" s="13">
        <v>18050107006</v>
      </c>
    </row>
    <row r="3620" spans="1:6" x14ac:dyDescent="0.3">
      <c r="A3620" s="32" t="s">
        <v>6</v>
      </c>
      <c r="B3620" s="24" t="s">
        <v>10</v>
      </c>
      <c r="C3620" s="24" t="s">
        <v>6600</v>
      </c>
      <c r="D3620" s="25" t="s">
        <v>6601</v>
      </c>
      <c r="E3620" s="25" t="s">
        <v>27219</v>
      </c>
      <c r="F3620" s="13">
        <v>18050104005</v>
      </c>
    </row>
    <row r="3621" spans="1:6" x14ac:dyDescent="0.3">
      <c r="A3621" s="32" t="s">
        <v>6</v>
      </c>
      <c r="B3621" s="24" t="s">
        <v>10</v>
      </c>
      <c r="C3621" s="24" t="s">
        <v>6600</v>
      </c>
      <c r="D3621" s="25" t="s">
        <v>6601</v>
      </c>
      <c r="E3621" s="25" t="s">
        <v>27218</v>
      </c>
      <c r="F3621" s="13">
        <v>18050100319</v>
      </c>
    </row>
    <row r="3622" spans="1:6" x14ac:dyDescent="0.3">
      <c r="A3622" s="32" t="s">
        <v>6</v>
      </c>
      <c r="B3622" s="24" t="s">
        <v>10</v>
      </c>
      <c r="C3622" s="24" t="s">
        <v>6600</v>
      </c>
      <c r="D3622" s="25" t="s">
        <v>6601</v>
      </c>
      <c r="E3622" s="25" t="s">
        <v>27217</v>
      </c>
      <c r="F3622" s="13">
        <v>18050103639</v>
      </c>
    </row>
    <row r="3623" spans="1:6" x14ac:dyDescent="0.3">
      <c r="A3623" s="32" t="s">
        <v>6</v>
      </c>
      <c r="B3623" s="24" t="s">
        <v>10</v>
      </c>
      <c r="C3623" s="24" t="s">
        <v>6600</v>
      </c>
      <c r="D3623" s="25" t="s">
        <v>6601</v>
      </c>
      <c r="E3623" s="25" t="s">
        <v>27216</v>
      </c>
      <c r="F3623" s="13">
        <v>18050105709</v>
      </c>
    </row>
    <row r="3624" spans="1:6" x14ac:dyDescent="0.3">
      <c r="A3624" s="32" t="s">
        <v>6</v>
      </c>
      <c r="B3624" s="24" t="s">
        <v>10</v>
      </c>
      <c r="C3624" s="24" t="s">
        <v>6600</v>
      </c>
      <c r="D3624" s="25" t="s">
        <v>6601</v>
      </c>
      <c r="E3624" s="25" t="s">
        <v>27215</v>
      </c>
      <c r="F3624" s="13">
        <v>18050103703</v>
      </c>
    </row>
    <row r="3625" spans="1:6" x14ac:dyDescent="0.3">
      <c r="A3625" s="32" t="s">
        <v>6</v>
      </c>
      <c r="B3625" s="24" t="s">
        <v>10</v>
      </c>
      <c r="C3625" s="24" t="s">
        <v>6600</v>
      </c>
      <c r="D3625" s="25" t="s">
        <v>6601</v>
      </c>
      <c r="E3625" s="25" t="s">
        <v>27214</v>
      </c>
      <c r="F3625" s="13">
        <v>18050304001</v>
      </c>
    </row>
    <row r="3626" spans="1:6" x14ac:dyDescent="0.3">
      <c r="A3626" s="32" t="s">
        <v>6</v>
      </c>
      <c r="B3626" s="24" t="s">
        <v>10</v>
      </c>
      <c r="C3626" s="24" t="s">
        <v>6600</v>
      </c>
      <c r="D3626" s="25" t="s">
        <v>6601</v>
      </c>
      <c r="E3626" s="25" t="s">
        <v>27213</v>
      </c>
      <c r="F3626" s="13">
        <v>18050300506</v>
      </c>
    </row>
    <row r="3627" spans="1:6" x14ac:dyDescent="0.3">
      <c r="A3627" s="32" t="s">
        <v>6</v>
      </c>
      <c r="B3627" s="24" t="s">
        <v>10</v>
      </c>
      <c r="C3627" s="24" t="s">
        <v>6600</v>
      </c>
      <c r="D3627" s="25" t="s">
        <v>6601</v>
      </c>
      <c r="E3627" s="25" t="s">
        <v>27212</v>
      </c>
      <c r="F3627" s="13">
        <v>18050306803</v>
      </c>
    </row>
    <row r="3628" spans="1:6" x14ac:dyDescent="0.3">
      <c r="A3628" s="32" t="s">
        <v>6</v>
      </c>
      <c r="B3628" s="24" t="s">
        <v>10</v>
      </c>
      <c r="C3628" s="24" t="s">
        <v>6600</v>
      </c>
      <c r="D3628" s="25" t="s">
        <v>6601</v>
      </c>
      <c r="E3628" s="25" t="s">
        <v>27211</v>
      </c>
      <c r="F3628" s="13">
        <v>18050307905</v>
      </c>
    </row>
    <row r="3629" spans="1:6" x14ac:dyDescent="0.3">
      <c r="A3629" s="32" t="s">
        <v>6</v>
      </c>
      <c r="B3629" s="24" t="s">
        <v>10</v>
      </c>
      <c r="C3629" s="24" t="s">
        <v>6600</v>
      </c>
      <c r="D3629" s="25" t="s">
        <v>6601</v>
      </c>
      <c r="E3629" s="25" t="s">
        <v>27210</v>
      </c>
      <c r="F3629" s="13">
        <v>18050300911</v>
      </c>
    </row>
    <row r="3630" spans="1:6" x14ac:dyDescent="0.3">
      <c r="A3630" s="32" t="s">
        <v>6</v>
      </c>
      <c r="B3630" s="24" t="s">
        <v>10</v>
      </c>
      <c r="C3630" s="24" t="s">
        <v>6600</v>
      </c>
      <c r="D3630" s="25" t="s">
        <v>6601</v>
      </c>
      <c r="E3630" s="25" t="s">
        <v>27209</v>
      </c>
      <c r="F3630" s="13">
        <v>18050310304</v>
      </c>
    </row>
    <row r="3631" spans="1:6" x14ac:dyDescent="0.3">
      <c r="A3631" s="32" t="s">
        <v>6</v>
      </c>
      <c r="B3631" s="24" t="s">
        <v>10</v>
      </c>
      <c r="C3631" s="24" t="s">
        <v>6600</v>
      </c>
      <c r="D3631" s="25" t="s">
        <v>6601</v>
      </c>
      <c r="E3631" s="25" t="s">
        <v>27208</v>
      </c>
      <c r="F3631" s="13">
        <v>18280610105</v>
      </c>
    </row>
    <row r="3632" spans="1:6" x14ac:dyDescent="0.3">
      <c r="A3632" s="32" t="s">
        <v>6</v>
      </c>
      <c r="B3632" s="24" t="s">
        <v>10</v>
      </c>
      <c r="C3632" s="24" t="s">
        <v>6600</v>
      </c>
      <c r="D3632" s="25" t="s">
        <v>6601</v>
      </c>
      <c r="E3632" s="25" t="s">
        <v>27207</v>
      </c>
      <c r="F3632" s="13">
        <v>18280601103</v>
      </c>
    </row>
    <row r="3633" spans="1:6" x14ac:dyDescent="0.3">
      <c r="A3633" s="32" t="s">
        <v>6</v>
      </c>
      <c r="B3633" s="24" t="s">
        <v>10</v>
      </c>
      <c r="C3633" s="24" t="s">
        <v>6600</v>
      </c>
      <c r="D3633" s="25" t="s">
        <v>6601</v>
      </c>
      <c r="E3633" s="25" t="s">
        <v>27206</v>
      </c>
      <c r="F3633" s="13">
        <v>18280614101</v>
      </c>
    </row>
    <row r="3634" spans="1:6" x14ac:dyDescent="0.3">
      <c r="A3634" s="32" t="s">
        <v>6</v>
      </c>
      <c r="B3634" s="24" t="s">
        <v>10</v>
      </c>
      <c r="C3634" s="24" t="s">
        <v>6600</v>
      </c>
      <c r="D3634" s="25" t="s">
        <v>6601</v>
      </c>
      <c r="E3634" s="25" t="s">
        <v>27205</v>
      </c>
      <c r="F3634" s="13">
        <v>18280503502</v>
      </c>
    </row>
    <row r="3635" spans="1:6" x14ac:dyDescent="0.3">
      <c r="A3635" s="32" t="s">
        <v>6</v>
      </c>
      <c r="B3635" s="24" t="s">
        <v>10</v>
      </c>
      <c r="C3635" s="24" t="s">
        <v>6600</v>
      </c>
      <c r="D3635" s="25" t="s">
        <v>6601</v>
      </c>
      <c r="E3635" s="25" t="s">
        <v>27204</v>
      </c>
      <c r="F3635" s="13">
        <v>18280507102</v>
      </c>
    </row>
    <row r="3636" spans="1:6" x14ac:dyDescent="0.3">
      <c r="A3636" s="32" t="s">
        <v>6</v>
      </c>
      <c r="B3636" s="24" t="s">
        <v>10</v>
      </c>
      <c r="C3636" s="24" t="s">
        <v>6600</v>
      </c>
      <c r="D3636" s="25" t="s">
        <v>6601</v>
      </c>
      <c r="E3636" s="25" t="s">
        <v>27203</v>
      </c>
      <c r="F3636" s="13">
        <v>18280501505</v>
      </c>
    </row>
    <row r="3637" spans="1:6" x14ac:dyDescent="0.3">
      <c r="A3637" s="32" t="s">
        <v>6</v>
      </c>
      <c r="B3637" s="24" t="s">
        <v>10</v>
      </c>
      <c r="C3637" s="24" t="s">
        <v>6600</v>
      </c>
      <c r="D3637" s="25" t="s">
        <v>6601</v>
      </c>
      <c r="E3637" s="25" t="s">
        <v>27202</v>
      </c>
      <c r="F3637" s="13">
        <v>18280510703</v>
      </c>
    </row>
    <row r="3638" spans="1:6" x14ac:dyDescent="0.3">
      <c r="A3638" s="32" t="s">
        <v>6</v>
      </c>
      <c r="B3638" s="24" t="s">
        <v>10</v>
      </c>
      <c r="C3638" s="24" t="s">
        <v>6600</v>
      </c>
      <c r="D3638" s="25" t="s">
        <v>6601</v>
      </c>
      <c r="E3638" s="25" t="s">
        <v>27201</v>
      </c>
      <c r="F3638" s="13">
        <v>18280528802</v>
      </c>
    </row>
    <row r="3639" spans="1:6" x14ac:dyDescent="0.3">
      <c r="A3639" s="32" t="s">
        <v>6</v>
      </c>
      <c r="B3639" s="24" t="s">
        <v>10</v>
      </c>
      <c r="C3639" s="24" t="s">
        <v>6600</v>
      </c>
      <c r="D3639" s="25" t="s">
        <v>6601</v>
      </c>
      <c r="E3639" s="25" t="s">
        <v>27200</v>
      </c>
      <c r="F3639" s="13">
        <v>18280717204</v>
      </c>
    </row>
    <row r="3640" spans="1:6" x14ac:dyDescent="0.3">
      <c r="A3640" s="32" t="s">
        <v>6</v>
      </c>
      <c r="B3640" s="24" t="s">
        <v>10</v>
      </c>
      <c r="C3640" s="24" t="s">
        <v>6600</v>
      </c>
      <c r="D3640" s="25" t="s">
        <v>6601</v>
      </c>
      <c r="E3640" s="25" t="s">
        <v>27199</v>
      </c>
      <c r="F3640" s="13">
        <v>18280717203</v>
      </c>
    </row>
    <row r="3641" spans="1:6" x14ac:dyDescent="0.3">
      <c r="A3641" s="32" t="s">
        <v>6</v>
      </c>
      <c r="B3641" s="24" t="s">
        <v>10</v>
      </c>
      <c r="C3641" s="24" t="s">
        <v>6600</v>
      </c>
      <c r="D3641" s="25" t="s">
        <v>6601</v>
      </c>
      <c r="E3641" s="25" t="s">
        <v>27198</v>
      </c>
      <c r="F3641" s="13">
        <v>18280728804</v>
      </c>
    </row>
    <row r="3642" spans="1:6" x14ac:dyDescent="0.3">
      <c r="A3642" s="32" t="s">
        <v>6</v>
      </c>
      <c r="B3642" s="24" t="s">
        <v>10</v>
      </c>
      <c r="C3642" s="24" t="s">
        <v>6600</v>
      </c>
      <c r="D3642" s="25" t="s">
        <v>6601</v>
      </c>
      <c r="E3642" s="25" t="s">
        <v>27197</v>
      </c>
      <c r="F3642" s="13">
        <v>18280705902</v>
      </c>
    </row>
    <row r="3643" spans="1:6" x14ac:dyDescent="0.3">
      <c r="A3643" s="32" t="s">
        <v>6</v>
      </c>
      <c r="B3643" s="24" t="s">
        <v>10</v>
      </c>
      <c r="C3643" s="24" t="s">
        <v>6600</v>
      </c>
      <c r="D3643" s="25" t="s">
        <v>6601</v>
      </c>
      <c r="E3643" s="25" t="s">
        <v>27196</v>
      </c>
      <c r="F3643" s="13">
        <v>18040106801</v>
      </c>
    </row>
    <row r="3644" spans="1:6" x14ac:dyDescent="0.3">
      <c r="A3644" s="32" t="s">
        <v>6</v>
      </c>
      <c r="B3644" s="24" t="s">
        <v>10</v>
      </c>
      <c r="C3644" s="24" t="s">
        <v>6600</v>
      </c>
      <c r="D3644" s="25" t="s">
        <v>6601</v>
      </c>
      <c r="E3644" s="25" t="s">
        <v>27195</v>
      </c>
      <c r="F3644" s="13">
        <v>18040101905</v>
      </c>
    </row>
    <row r="3645" spans="1:6" x14ac:dyDescent="0.3">
      <c r="A3645" s="32" t="s">
        <v>6</v>
      </c>
      <c r="B3645" s="24" t="s">
        <v>10</v>
      </c>
      <c r="C3645" s="24" t="s">
        <v>6600</v>
      </c>
      <c r="D3645" s="25" t="s">
        <v>6601</v>
      </c>
      <c r="E3645" s="25" t="s">
        <v>27194</v>
      </c>
      <c r="F3645" s="13">
        <v>18040103001</v>
      </c>
    </row>
    <row r="3646" spans="1:6" x14ac:dyDescent="0.3">
      <c r="A3646" s="32" t="s">
        <v>6</v>
      </c>
      <c r="B3646" s="24" t="s">
        <v>10</v>
      </c>
      <c r="C3646" s="24" t="s">
        <v>6600</v>
      </c>
      <c r="D3646" s="25" t="s">
        <v>6601</v>
      </c>
      <c r="E3646" s="25" t="s">
        <v>27193</v>
      </c>
      <c r="F3646" s="13">
        <v>18040102503</v>
      </c>
    </row>
    <row r="3647" spans="1:6" x14ac:dyDescent="0.3">
      <c r="A3647" s="32" t="s">
        <v>6</v>
      </c>
      <c r="B3647" s="24" t="s">
        <v>10</v>
      </c>
      <c r="C3647" s="24" t="s">
        <v>6600</v>
      </c>
      <c r="D3647" s="25" t="s">
        <v>6601</v>
      </c>
      <c r="E3647" s="25" t="s">
        <v>27192</v>
      </c>
      <c r="F3647" s="13">
        <v>18040109401</v>
      </c>
    </row>
    <row r="3648" spans="1:6" x14ac:dyDescent="0.3">
      <c r="A3648" s="32" t="s">
        <v>6</v>
      </c>
      <c r="B3648" s="24" t="s">
        <v>10</v>
      </c>
      <c r="C3648" s="24" t="s">
        <v>6600</v>
      </c>
      <c r="D3648" s="25" t="s">
        <v>6601</v>
      </c>
      <c r="E3648" s="25" t="s">
        <v>27191</v>
      </c>
      <c r="F3648" s="13">
        <v>18040218504</v>
      </c>
    </row>
    <row r="3649" spans="1:6" x14ac:dyDescent="0.3">
      <c r="A3649" s="32" t="s">
        <v>6</v>
      </c>
      <c r="B3649" s="24" t="s">
        <v>10</v>
      </c>
      <c r="C3649" s="24" t="s">
        <v>6600</v>
      </c>
      <c r="D3649" s="25" t="s">
        <v>6601</v>
      </c>
      <c r="E3649" s="25" t="s">
        <v>27190</v>
      </c>
      <c r="F3649" s="13">
        <v>18040211202</v>
      </c>
    </row>
    <row r="3650" spans="1:6" x14ac:dyDescent="0.3">
      <c r="A3650" s="32" t="s">
        <v>6</v>
      </c>
      <c r="B3650" s="24" t="s">
        <v>10</v>
      </c>
      <c r="C3650" s="24" t="s">
        <v>6600</v>
      </c>
      <c r="D3650" s="25" t="s">
        <v>6601</v>
      </c>
      <c r="E3650" s="25" t="s">
        <v>27189</v>
      </c>
      <c r="F3650" s="13">
        <v>18040208203</v>
      </c>
    </row>
    <row r="3651" spans="1:6" x14ac:dyDescent="0.3">
      <c r="A3651" s="32" t="s">
        <v>6</v>
      </c>
      <c r="B3651" s="24" t="s">
        <v>10</v>
      </c>
      <c r="C3651" s="24" t="s">
        <v>6600</v>
      </c>
      <c r="D3651" s="25" t="s">
        <v>6601</v>
      </c>
      <c r="E3651" s="25" t="s">
        <v>27188</v>
      </c>
      <c r="F3651" s="13">
        <v>18040220805</v>
      </c>
    </row>
    <row r="3652" spans="1:6" x14ac:dyDescent="0.3">
      <c r="A3652" s="32" t="s">
        <v>6</v>
      </c>
      <c r="B3652" s="24" t="s">
        <v>10</v>
      </c>
      <c r="C3652" s="24" t="s">
        <v>6600</v>
      </c>
      <c r="D3652" s="25" t="s">
        <v>6601</v>
      </c>
      <c r="E3652" s="25" t="s">
        <v>27187</v>
      </c>
      <c r="F3652" s="13">
        <v>18040400614</v>
      </c>
    </row>
    <row r="3653" spans="1:6" x14ac:dyDescent="0.3">
      <c r="A3653" s="32" t="s">
        <v>6</v>
      </c>
      <c r="B3653" s="24" t="s">
        <v>10</v>
      </c>
      <c r="C3653" s="24" t="s">
        <v>6600</v>
      </c>
      <c r="D3653" s="25" t="s">
        <v>6601</v>
      </c>
      <c r="E3653" s="25" t="s">
        <v>27186</v>
      </c>
      <c r="F3653" s="13">
        <v>18040404704</v>
      </c>
    </row>
    <row r="3654" spans="1:6" x14ac:dyDescent="0.3">
      <c r="A3654" s="32" t="s">
        <v>6</v>
      </c>
      <c r="B3654" s="24" t="s">
        <v>10</v>
      </c>
      <c r="C3654" s="24" t="s">
        <v>6600</v>
      </c>
      <c r="D3654" s="25" t="s">
        <v>6601</v>
      </c>
      <c r="E3654" s="25" t="s">
        <v>27185</v>
      </c>
      <c r="F3654" s="13">
        <v>18040414101</v>
      </c>
    </row>
    <row r="3655" spans="1:6" x14ac:dyDescent="0.3">
      <c r="A3655" s="32" t="s">
        <v>6</v>
      </c>
      <c r="B3655" s="24" t="s">
        <v>10</v>
      </c>
      <c r="C3655" s="24" t="s">
        <v>6600</v>
      </c>
      <c r="D3655" s="25" t="s">
        <v>6601</v>
      </c>
      <c r="E3655" s="25" t="s">
        <v>27184</v>
      </c>
      <c r="F3655" s="13">
        <v>18040401412</v>
      </c>
    </row>
    <row r="3656" spans="1:6" x14ac:dyDescent="0.3">
      <c r="A3656" s="32" t="s">
        <v>6</v>
      </c>
      <c r="B3656" s="24" t="s">
        <v>10</v>
      </c>
      <c r="C3656" s="24" t="s">
        <v>6600</v>
      </c>
      <c r="D3656" s="25" t="s">
        <v>6601</v>
      </c>
      <c r="E3656" s="25" t="s">
        <v>27183</v>
      </c>
      <c r="F3656" s="13">
        <v>18040314503</v>
      </c>
    </row>
    <row r="3657" spans="1:6" x14ac:dyDescent="0.3">
      <c r="A3657" s="32" t="s">
        <v>6</v>
      </c>
      <c r="B3657" s="24" t="s">
        <v>10</v>
      </c>
      <c r="C3657" s="24" t="s">
        <v>6600</v>
      </c>
      <c r="D3657" s="25" t="s">
        <v>6601</v>
      </c>
      <c r="E3657" s="25" t="s">
        <v>27182</v>
      </c>
      <c r="F3657" s="13">
        <v>18040314802</v>
      </c>
    </row>
    <row r="3658" spans="1:6" x14ac:dyDescent="0.3">
      <c r="A3658" s="32" t="s">
        <v>6</v>
      </c>
      <c r="B3658" s="24" t="s">
        <v>10</v>
      </c>
      <c r="C3658" s="24" t="s">
        <v>6600</v>
      </c>
      <c r="D3658" s="25" t="s">
        <v>6601</v>
      </c>
      <c r="E3658" s="25" t="s">
        <v>27181</v>
      </c>
      <c r="F3658" s="13">
        <v>18040310904</v>
      </c>
    </row>
    <row r="3659" spans="1:6" x14ac:dyDescent="0.3">
      <c r="A3659" s="32" t="s">
        <v>6</v>
      </c>
      <c r="B3659" s="24" t="s">
        <v>10</v>
      </c>
      <c r="C3659" s="24" t="s">
        <v>6600</v>
      </c>
      <c r="D3659" s="25" t="s">
        <v>6601</v>
      </c>
      <c r="E3659" s="25" t="s">
        <v>27180</v>
      </c>
      <c r="F3659" s="13">
        <v>18040319204</v>
      </c>
    </row>
    <row r="3660" spans="1:6" x14ac:dyDescent="0.3">
      <c r="A3660" s="32" t="s">
        <v>6</v>
      </c>
      <c r="B3660" s="24" t="s">
        <v>10</v>
      </c>
      <c r="C3660" s="24" t="s">
        <v>6600</v>
      </c>
      <c r="D3660" s="25" t="s">
        <v>6601</v>
      </c>
      <c r="E3660" s="25" t="s">
        <v>27179</v>
      </c>
      <c r="F3660" s="13">
        <v>18040306801</v>
      </c>
    </row>
    <row r="3661" spans="1:6" x14ac:dyDescent="0.3">
      <c r="A3661" s="32" t="s">
        <v>6</v>
      </c>
      <c r="B3661" s="24" t="s">
        <v>10</v>
      </c>
      <c r="C3661" s="24" t="s">
        <v>6600</v>
      </c>
      <c r="D3661" s="25" t="s">
        <v>6601</v>
      </c>
      <c r="E3661" s="25" t="s">
        <v>27178</v>
      </c>
      <c r="F3661" s="13">
        <v>18210100910</v>
      </c>
    </row>
    <row r="3662" spans="1:6" x14ac:dyDescent="0.3">
      <c r="A3662" s="32" t="s">
        <v>6</v>
      </c>
      <c r="B3662" s="24" t="s">
        <v>10</v>
      </c>
      <c r="C3662" s="24" t="s">
        <v>6600</v>
      </c>
      <c r="D3662" s="25" t="s">
        <v>6601</v>
      </c>
      <c r="E3662" s="25" t="s">
        <v>27177</v>
      </c>
      <c r="F3662" s="13">
        <v>18210107605</v>
      </c>
    </row>
    <row r="3663" spans="1:6" x14ac:dyDescent="0.3">
      <c r="A3663" s="32" t="s">
        <v>6</v>
      </c>
      <c r="B3663" s="24" t="s">
        <v>10</v>
      </c>
      <c r="C3663" s="24" t="s">
        <v>6600</v>
      </c>
      <c r="D3663" s="25" t="s">
        <v>6601</v>
      </c>
      <c r="E3663" s="25" t="s">
        <v>27176</v>
      </c>
      <c r="F3663" s="13">
        <v>18210130502</v>
      </c>
    </row>
    <row r="3664" spans="1:6" x14ac:dyDescent="0.3">
      <c r="A3664" s="32" t="s">
        <v>6</v>
      </c>
      <c r="B3664" s="24" t="s">
        <v>10</v>
      </c>
      <c r="C3664" s="24" t="s">
        <v>6600</v>
      </c>
      <c r="D3664" s="25" t="s">
        <v>6601</v>
      </c>
      <c r="E3664" s="25" t="s">
        <v>27175</v>
      </c>
      <c r="F3664" s="13">
        <v>18210212502</v>
      </c>
    </row>
    <row r="3665" spans="1:6" x14ac:dyDescent="0.3">
      <c r="A3665" s="32" t="s">
        <v>6</v>
      </c>
      <c r="B3665" s="24" t="s">
        <v>10</v>
      </c>
      <c r="C3665" s="24" t="s">
        <v>6600</v>
      </c>
      <c r="D3665" s="25" t="s">
        <v>6601</v>
      </c>
      <c r="E3665" s="25" t="s">
        <v>27174</v>
      </c>
      <c r="F3665" s="13">
        <v>18210216504</v>
      </c>
    </row>
    <row r="3666" spans="1:6" x14ac:dyDescent="0.3">
      <c r="A3666" s="32" t="s">
        <v>6</v>
      </c>
      <c r="B3666" s="24" t="s">
        <v>10</v>
      </c>
      <c r="C3666" s="24" t="s">
        <v>6600</v>
      </c>
      <c r="D3666" s="25" t="s">
        <v>6601</v>
      </c>
      <c r="E3666" s="25" t="s">
        <v>27173</v>
      </c>
      <c r="F3666" s="13">
        <v>18210207308</v>
      </c>
    </row>
    <row r="3667" spans="1:6" x14ac:dyDescent="0.3">
      <c r="A3667" s="32" t="s">
        <v>6</v>
      </c>
      <c r="B3667" s="24" t="s">
        <v>10</v>
      </c>
      <c r="C3667" s="24" t="s">
        <v>6600</v>
      </c>
      <c r="D3667" s="25" t="s">
        <v>6601</v>
      </c>
      <c r="E3667" s="25" t="s">
        <v>27172</v>
      </c>
      <c r="F3667" s="13">
        <v>18210301702</v>
      </c>
    </row>
    <row r="3668" spans="1:6" x14ac:dyDescent="0.3">
      <c r="A3668" s="32" t="s">
        <v>6</v>
      </c>
      <c r="B3668" s="24" t="s">
        <v>10</v>
      </c>
      <c r="C3668" s="24" t="s">
        <v>6600</v>
      </c>
      <c r="D3668" s="25" t="s">
        <v>6601</v>
      </c>
      <c r="E3668" s="25" t="s">
        <v>27171</v>
      </c>
      <c r="F3668" s="13">
        <v>18210314305</v>
      </c>
    </row>
    <row r="3669" spans="1:6" x14ac:dyDescent="0.3">
      <c r="A3669" s="32" t="s">
        <v>6</v>
      </c>
      <c r="B3669" s="24" t="s">
        <v>10</v>
      </c>
      <c r="C3669" s="24" t="s">
        <v>6600</v>
      </c>
      <c r="D3669" s="25" t="s">
        <v>6601</v>
      </c>
      <c r="E3669" s="25" t="s">
        <v>27170</v>
      </c>
      <c r="F3669" s="13">
        <v>18210303506</v>
      </c>
    </row>
    <row r="3670" spans="1:6" x14ac:dyDescent="0.3">
      <c r="A3670" s="32" t="s">
        <v>6</v>
      </c>
      <c r="B3670" s="24" t="s">
        <v>10</v>
      </c>
      <c r="C3670" s="24" t="s">
        <v>6600</v>
      </c>
      <c r="D3670" s="25" t="s">
        <v>6601</v>
      </c>
      <c r="E3670" s="25" t="s">
        <v>27169</v>
      </c>
      <c r="F3670" s="13">
        <v>18210315806</v>
      </c>
    </row>
    <row r="3671" spans="1:6" x14ac:dyDescent="0.3">
      <c r="A3671" s="32" t="s">
        <v>6</v>
      </c>
      <c r="B3671" s="24" t="s">
        <v>10</v>
      </c>
      <c r="C3671" s="24" t="s">
        <v>6600</v>
      </c>
      <c r="D3671" s="25" t="s">
        <v>6601</v>
      </c>
      <c r="E3671" s="25" t="s">
        <v>27168</v>
      </c>
      <c r="F3671" s="13">
        <v>18210315202</v>
      </c>
    </row>
    <row r="3672" spans="1:6" x14ac:dyDescent="0.3">
      <c r="A3672" s="32" t="s">
        <v>6</v>
      </c>
      <c r="B3672" s="24" t="s">
        <v>10</v>
      </c>
      <c r="C3672" s="24" t="s">
        <v>6600</v>
      </c>
      <c r="D3672" s="25" t="s">
        <v>6601</v>
      </c>
      <c r="E3672" s="25" t="s">
        <v>27167</v>
      </c>
      <c r="F3672" s="13">
        <v>18210313204</v>
      </c>
    </row>
    <row r="3673" spans="1:6" x14ac:dyDescent="0.3">
      <c r="A3673" s="32" t="s">
        <v>6</v>
      </c>
      <c r="B3673" s="24" t="s">
        <v>10</v>
      </c>
      <c r="C3673" s="24" t="s">
        <v>6600</v>
      </c>
      <c r="D3673" s="25" t="s">
        <v>6601</v>
      </c>
      <c r="E3673" s="25" t="s">
        <v>27166</v>
      </c>
      <c r="F3673" s="13">
        <v>18210608301</v>
      </c>
    </row>
    <row r="3674" spans="1:6" x14ac:dyDescent="0.3">
      <c r="A3674" s="32" t="s">
        <v>6</v>
      </c>
      <c r="B3674" s="24" t="s">
        <v>10</v>
      </c>
      <c r="C3674" s="24" t="s">
        <v>6600</v>
      </c>
      <c r="D3674" s="25" t="s">
        <v>6601</v>
      </c>
      <c r="E3674" s="25" t="s">
        <v>27165</v>
      </c>
      <c r="F3674" s="13">
        <v>18210623601</v>
      </c>
    </row>
    <row r="3675" spans="1:6" x14ac:dyDescent="0.3">
      <c r="A3675" s="32" t="s">
        <v>6</v>
      </c>
      <c r="B3675" s="24" t="s">
        <v>10</v>
      </c>
      <c r="C3675" s="24" t="s">
        <v>6600</v>
      </c>
      <c r="D3675" s="25" t="s">
        <v>6601</v>
      </c>
      <c r="E3675" s="25" t="s">
        <v>27164</v>
      </c>
      <c r="F3675" s="13">
        <v>18210619001</v>
      </c>
    </row>
    <row r="3676" spans="1:6" x14ac:dyDescent="0.3">
      <c r="A3676" s="32" t="s">
        <v>6</v>
      </c>
      <c r="B3676" s="24" t="s">
        <v>10</v>
      </c>
      <c r="C3676" s="24" t="s">
        <v>6600</v>
      </c>
      <c r="D3676" s="25" t="s">
        <v>6601</v>
      </c>
      <c r="E3676" s="25" t="s">
        <v>27163</v>
      </c>
      <c r="F3676" s="13">
        <v>18210620502</v>
      </c>
    </row>
    <row r="3677" spans="1:6" x14ac:dyDescent="0.3">
      <c r="A3677" s="32" t="s">
        <v>6</v>
      </c>
      <c r="B3677" s="24" t="s">
        <v>10</v>
      </c>
      <c r="C3677" s="24" t="s">
        <v>6600</v>
      </c>
      <c r="D3677" s="25" t="s">
        <v>6601</v>
      </c>
      <c r="E3677" s="25" t="s">
        <v>27162</v>
      </c>
      <c r="F3677" s="13">
        <v>18210621802</v>
      </c>
    </row>
    <row r="3678" spans="1:6" x14ac:dyDescent="0.3">
      <c r="A3678" s="32" t="s">
        <v>6</v>
      </c>
      <c r="B3678" s="24" t="s">
        <v>10</v>
      </c>
      <c r="C3678" s="24" t="s">
        <v>6600</v>
      </c>
      <c r="D3678" s="25" t="s">
        <v>6601</v>
      </c>
      <c r="E3678" s="25" t="s">
        <v>27161</v>
      </c>
      <c r="F3678" s="13">
        <v>18210610304</v>
      </c>
    </row>
    <row r="3679" spans="1:6" x14ac:dyDescent="0.3">
      <c r="A3679" s="32" t="s">
        <v>6</v>
      </c>
      <c r="B3679" s="24" t="s">
        <v>10</v>
      </c>
      <c r="C3679" s="24" t="s">
        <v>6600</v>
      </c>
      <c r="D3679" s="25" t="s">
        <v>6601</v>
      </c>
      <c r="E3679" s="25" t="s">
        <v>27160</v>
      </c>
      <c r="F3679" s="13">
        <v>18210621401</v>
      </c>
    </row>
    <row r="3680" spans="1:6" x14ac:dyDescent="0.3">
      <c r="A3680" s="32" t="s">
        <v>6</v>
      </c>
      <c r="B3680" s="24" t="s">
        <v>10</v>
      </c>
      <c r="C3680" s="24" t="s">
        <v>6600</v>
      </c>
      <c r="D3680" s="25" t="s">
        <v>6601</v>
      </c>
      <c r="E3680" s="25" t="s">
        <v>27159</v>
      </c>
      <c r="F3680" s="13">
        <v>18210504002</v>
      </c>
    </row>
    <row r="3681" spans="1:6" x14ac:dyDescent="0.3">
      <c r="A3681" s="32" t="s">
        <v>6</v>
      </c>
      <c r="B3681" s="24" t="s">
        <v>10</v>
      </c>
      <c r="C3681" s="24" t="s">
        <v>6600</v>
      </c>
      <c r="D3681" s="25" t="s">
        <v>6601</v>
      </c>
      <c r="E3681" s="25" t="s">
        <v>27158</v>
      </c>
      <c r="F3681" s="13">
        <v>18210504015</v>
      </c>
    </row>
    <row r="3682" spans="1:6" x14ac:dyDescent="0.3">
      <c r="A3682" s="32" t="s">
        <v>6</v>
      </c>
      <c r="B3682" s="24" t="s">
        <v>10</v>
      </c>
      <c r="C3682" s="24" t="s">
        <v>6600</v>
      </c>
      <c r="D3682" s="25" t="s">
        <v>6601</v>
      </c>
      <c r="E3682" s="25" t="s">
        <v>27157</v>
      </c>
      <c r="F3682" s="13">
        <v>18210712503</v>
      </c>
    </row>
    <row r="3683" spans="1:6" x14ac:dyDescent="0.3">
      <c r="A3683" s="32" t="s">
        <v>6</v>
      </c>
      <c r="B3683" s="24" t="s">
        <v>10</v>
      </c>
      <c r="C3683" s="24" t="s">
        <v>6600</v>
      </c>
      <c r="D3683" s="25" t="s">
        <v>6601</v>
      </c>
      <c r="E3683" s="25" t="s">
        <v>27156</v>
      </c>
      <c r="F3683" s="13">
        <v>18210715905</v>
      </c>
    </row>
    <row r="3684" spans="1:6" x14ac:dyDescent="0.3">
      <c r="A3684" s="32" t="s">
        <v>6</v>
      </c>
      <c r="B3684" s="24" t="s">
        <v>10</v>
      </c>
      <c r="C3684" s="24" t="s">
        <v>6600</v>
      </c>
      <c r="D3684" s="25" t="s">
        <v>6601</v>
      </c>
      <c r="E3684" s="36" t="s">
        <v>27155</v>
      </c>
      <c r="F3684" s="13">
        <v>18210809904</v>
      </c>
    </row>
    <row r="3685" spans="1:6" x14ac:dyDescent="0.3">
      <c r="A3685" s="32" t="s">
        <v>6</v>
      </c>
      <c r="B3685" s="24" t="s">
        <v>10</v>
      </c>
      <c r="C3685" s="24" t="s">
        <v>6600</v>
      </c>
      <c r="D3685" s="25" t="s">
        <v>6601</v>
      </c>
      <c r="E3685" s="25" t="s">
        <v>27154</v>
      </c>
      <c r="F3685" s="13">
        <v>18210804405</v>
      </c>
    </row>
    <row r="3686" spans="1:6" x14ac:dyDescent="0.3">
      <c r="A3686" s="32" t="s">
        <v>6</v>
      </c>
      <c r="B3686" s="24" t="s">
        <v>10</v>
      </c>
      <c r="C3686" s="24" t="s">
        <v>6600</v>
      </c>
      <c r="D3686" s="25" t="s">
        <v>6601</v>
      </c>
      <c r="E3686" s="25" t="s">
        <v>27153</v>
      </c>
      <c r="F3686" s="13">
        <v>18210810902</v>
      </c>
    </row>
    <row r="3687" spans="1:6" x14ac:dyDescent="0.3">
      <c r="A3687" s="32" t="s">
        <v>6</v>
      </c>
      <c r="B3687" s="24" t="s">
        <v>10</v>
      </c>
      <c r="C3687" s="24" t="s">
        <v>6600</v>
      </c>
      <c r="D3687" s="25" t="s">
        <v>6601</v>
      </c>
      <c r="E3687" s="25" t="s">
        <v>27152</v>
      </c>
      <c r="F3687" s="13">
        <v>18290104806</v>
      </c>
    </row>
    <row r="3688" spans="1:6" x14ac:dyDescent="0.3">
      <c r="A3688" s="32" t="s">
        <v>6</v>
      </c>
      <c r="B3688" s="24" t="s">
        <v>10</v>
      </c>
      <c r="C3688" s="24" t="s">
        <v>6600</v>
      </c>
      <c r="D3688" s="25" t="s">
        <v>6601</v>
      </c>
      <c r="E3688" s="25" t="s">
        <v>27151</v>
      </c>
      <c r="F3688" s="13">
        <v>18290103206</v>
      </c>
    </row>
    <row r="3689" spans="1:6" x14ac:dyDescent="0.3">
      <c r="A3689" s="32" t="s">
        <v>6</v>
      </c>
      <c r="B3689" s="24" t="s">
        <v>10</v>
      </c>
      <c r="C3689" s="24" t="s">
        <v>6600</v>
      </c>
      <c r="D3689" s="25" t="s">
        <v>6601</v>
      </c>
      <c r="E3689" s="25" t="s">
        <v>27150</v>
      </c>
      <c r="F3689" s="13">
        <v>18290111107</v>
      </c>
    </row>
    <row r="3690" spans="1:6" x14ac:dyDescent="0.3">
      <c r="A3690" s="32" t="s">
        <v>6</v>
      </c>
      <c r="B3690" s="24" t="s">
        <v>10</v>
      </c>
      <c r="C3690" s="24" t="s">
        <v>6600</v>
      </c>
      <c r="D3690" s="25" t="s">
        <v>6601</v>
      </c>
      <c r="E3690" s="25" t="s">
        <v>27149</v>
      </c>
      <c r="F3690" s="13">
        <v>18290109203</v>
      </c>
    </row>
    <row r="3691" spans="1:6" x14ac:dyDescent="0.3">
      <c r="A3691" s="32" t="s">
        <v>6</v>
      </c>
      <c r="B3691" s="24" t="s">
        <v>10</v>
      </c>
      <c r="C3691" s="24" t="s">
        <v>6600</v>
      </c>
      <c r="D3691" s="25" t="s">
        <v>6601</v>
      </c>
      <c r="E3691" s="25" t="s">
        <v>27148</v>
      </c>
      <c r="F3691" s="13">
        <v>18290502604</v>
      </c>
    </row>
    <row r="3692" spans="1:6" x14ac:dyDescent="0.3">
      <c r="A3692" s="32" t="s">
        <v>6</v>
      </c>
      <c r="B3692" s="24" t="s">
        <v>10</v>
      </c>
      <c r="C3692" s="24" t="s">
        <v>6600</v>
      </c>
      <c r="D3692" s="25" t="s">
        <v>6601</v>
      </c>
      <c r="E3692" s="25" t="s">
        <v>27147</v>
      </c>
      <c r="F3692" s="13">
        <v>18290512202</v>
      </c>
    </row>
    <row r="3693" spans="1:6" x14ac:dyDescent="0.3">
      <c r="A3693" s="32" t="s">
        <v>6</v>
      </c>
      <c r="B3693" s="24" t="s">
        <v>10</v>
      </c>
      <c r="C3693" s="24" t="s">
        <v>6600</v>
      </c>
      <c r="D3693" s="25" t="s">
        <v>6601</v>
      </c>
      <c r="E3693" s="25" t="s">
        <v>27146</v>
      </c>
      <c r="F3693" s="13">
        <v>18290513703</v>
      </c>
    </row>
    <row r="3694" spans="1:6" x14ac:dyDescent="0.3">
      <c r="A3694" s="32" t="s">
        <v>6</v>
      </c>
      <c r="B3694" s="24" t="s">
        <v>10</v>
      </c>
      <c r="C3694" s="24" t="s">
        <v>6600</v>
      </c>
      <c r="D3694" s="25" t="s">
        <v>6601</v>
      </c>
      <c r="E3694" s="25" t="s">
        <v>27145</v>
      </c>
      <c r="F3694" s="13">
        <v>18290514402</v>
      </c>
    </row>
    <row r="3695" spans="1:6" x14ac:dyDescent="0.3">
      <c r="A3695" s="32" t="s">
        <v>6</v>
      </c>
      <c r="B3695" s="24" t="s">
        <v>10</v>
      </c>
      <c r="C3695" s="24" t="s">
        <v>6600</v>
      </c>
      <c r="D3695" s="25" t="s">
        <v>6601</v>
      </c>
      <c r="E3695" s="25" t="s">
        <v>27144</v>
      </c>
      <c r="F3695" s="13">
        <v>18290510603</v>
      </c>
    </row>
    <row r="3696" spans="1:6" x14ac:dyDescent="0.3">
      <c r="A3696" s="32" t="s">
        <v>6</v>
      </c>
      <c r="B3696" s="24" t="s">
        <v>10</v>
      </c>
      <c r="C3696" s="24" t="s">
        <v>6600</v>
      </c>
      <c r="D3696" s="25" t="s">
        <v>6601</v>
      </c>
      <c r="E3696" s="25" t="s">
        <v>27143</v>
      </c>
      <c r="F3696" s="13">
        <v>18250106508</v>
      </c>
    </row>
    <row r="3697" spans="1:6" x14ac:dyDescent="0.3">
      <c r="A3697" s="32" t="s">
        <v>6</v>
      </c>
      <c r="B3697" s="24" t="s">
        <v>10</v>
      </c>
      <c r="C3697" s="24" t="s">
        <v>6600</v>
      </c>
      <c r="D3697" s="25" t="s">
        <v>6601</v>
      </c>
      <c r="E3697" s="25" t="s">
        <v>27142</v>
      </c>
      <c r="F3697" s="13">
        <v>18250138405</v>
      </c>
    </row>
    <row r="3698" spans="1:6" x14ac:dyDescent="0.3">
      <c r="A3698" s="32" t="s">
        <v>6</v>
      </c>
      <c r="B3698" s="24" t="s">
        <v>10</v>
      </c>
      <c r="C3698" s="24" t="s">
        <v>6600</v>
      </c>
      <c r="D3698" s="25" t="s">
        <v>6601</v>
      </c>
      <c r="E3698" s="25" t="s">
        <v>27141</v>
      </c>
      <c r="F3698" s="13">
        <v>18250125309</v>
      </c>
    </row>
    <row r="3699" spans="1:6" x14ac:dyDescent="0.3">
      <c r="A3699" s="32" t="s">
        <v>6</v>
      </c>
      <c r="B3699" s="24" t="s">
        <v>10</v>
      </c>
      <c r="C3699" s="24" t="s">
        <v>6600</v>
      </c>
      <c r="D3699" s="25" t="s">
        <v>6601</v>
      </c>
      <c r="E3699" s="25" t="s">
        <v>27140</v>
      </c>
      <c r="F3699" s="13">
        <v>18250118202</v>
      </c>
    </row>
    <row r="3700" spans="1:6" x14ac:dyDescent="0.3">
      <c r="A3700" s="32" t="s">
        <v>6</v>
      </c>
      <c r="B3700" s="24" t="s">
        <v>10</v>
      </c>
      <c r="C3700" s="24" t="s">
        <v>6600</v>
      </c>
      <c r="D3700" s="25" t="s">
        <v>6601</v>
      </c>
      <c r="E3700" s="36" t="s">
        <v>27139</v>
      </c>
      <c r="F3700" s="13">
        <v>18250223502</v>
      </c>
    </row>
    <row r="3701" spans="1:6" x14ac:dyDescent="0.3">
      <c r="A3701" s="32" t="s">
        <v>6</v>
      </c>
      <c r="B3701" s="24" t="s">
        <v>10</v>
      </c>
      <c r="C3701" s="24" t="s">
        <v>6600</v>
      </c>
      <c r="D3701" s="25" t="s">
        <v>6601</v>
      </c>
      <c r="E3701" s="25" t="s">
        <v>27138</v>
      </c>
      <c r="F3701" s="13">
        <v>18250216706</v>
      </c>
    </row>
    <row r="3702" spans="1:6" x14ac:dyDescent="0.3">
      <c r="A3702" s="32" t="s">
        <v>6</v>
      </c>
      <c r="B3702" s="24" t="s">
        <v>10</v>
      </c>
      <c r="C3702" s="24" t="s">
        <v>6600</v>
      </c>
      <c r="D3702" s="25" t="s">
        <v>6601</v>
      </c>
      <c r="E3702" s="36" t="s">
        <v>27137</v>
      </c>
      <c r="F3702" s="13">
        <v>18250222101</v>
      </c>
    </row>
    <row r="3703" spans="1:6" x14ac:dyDescent="0.3">
      <c r="A3703" s="32" t="s">
        <v>6</v>
      </c>
      <c r="B3703" s="24" t="s">
        <v>10</v>
      </c>
      <c r="C3703" s="24" t="s">
        <v>6600</v>
      </c>
      <c r="D3703" s="25" t="s">
        <v>6601</v>
      </c>
      <c r="E3703" s="25" t="s">
        <v>27136</v>
      </c>
      <c r="F3703" s="13">
        <v>18250212407</v>
      </c>
    </row>
    <row r="3704" spans="1:6" x14ac:dyDescent="0.3">
      <c r="A3704" s="32" t="s">
        <v>6</v>
      </c>
      <c r="B3704" s="24" t="s">
        <v>10</v>
      </c>
      <c r="C3704" s="24" t="s">
        <v>6600</v>
      </c>
      <c r="D3704" s="25" t="s">
        <v>6601</v>
      </c>
      <c r="E3704" s="25" t="s">
        <v>27135</v>
      </c>
      <c r="F3704" s="13">
        <v>18250206409</v>
      </c>
    </row>
    <row r="3705" spans="1:6" x14ac:dyDescent="0.3">
      <c r="A3705" s="32" t="s">
        <v>6</v>
      </c>
      <c r="B3705" s="24" t="s">
        <v>10</v>
      </c>
      <c r="C3705" s="24" t="s">
        <v>6600</v>
      </c>
      <c r="D3705" s="25" t="s">
        <v>6601</v>
      </c>
      <c r="E3705" s="25" t="s">
        <v>27134</v>
      </c>
      <c r="F3705" s="13">
        <v>18250234704</v>
      </c>
    </row>
    <row r="3706" spans="1:6" x14ac:dyDescent="0.3">
      <c r="A3706" s="32" t="s">
        <v>6</v>
      </c>
      <c r="B3706" s="24" t="s">
        <v>10</v>
      </c>
      <c r="C3706" s="24" t="s">
        <v>6600</v>
      </c>
      <c r="D3706" s="25" t="s">
        <v>6601</v>
      </c>
      <c r="E3706" s="25" t="s">
        <v>27133</v>
      </c>
      <c r="F3706" s="13">
        <v>18080311415</v>
      </c>
    </row>
    <row r="3707" spans="1:6" x14ac:dyDescent="0.3">
      <c r="A3707" s="32" t="s">
        <v>6</v>
      </c>
      <c r="B3707" s="24" t="s">
        <v>10</v>
      </c>
      <c r="C3707" s="24" t="s">
        <v>6600</v>
      </c>
      <c r="D3707" s="25" t="s">
        <v>6601</v>
      </c>
      <c r="E3707" s="25" t="s">
        <v>27132</v>
      </c>
      <c r="F3707" s="13">
        <v>18080307304</v>
      </c>
    </row>
    <row r="3708" spans="1:6" x14ac:dyDescent="0.3">
      <c r="A3708" s="32" t="s">
        <v>6</v>
      </c>
      <c r="B3708" s="24" t="s">
        <v>10</v>
      </c>
      <c r="C3708" s="24" t="s">
        <v>6600</v>
      </c>
      <c r="D3708" s="25" t="s">
        <v>6601</v>
      </c>
      <c r="E3708" s="25" t="s">
        <v>27131</v>
      </c>
      <c r="F3708" s="13">
        <v>18080312714</v>
      </c>
    </row>
    <row r="3709" spans="1:6" x14ac:dyDescent="0.3">
      <c r="A3709" s="32" t="s">
        <v>6</v>
      </c>
      <c r="B3709" s="24" t="s">
        <v>10</v>
      </c>
      <c r="C3709" s="24" t="s">
        <v>6600</v>
      </c>
      <c r="D3709" s="25" t="s">
        <v>6601</v>
      </c>
      <c r="E3709" s="25" t="s">
        <v>27130</v>
      </c>
      <c r="F3709" s="13">
        <v>18080306005</v>
      </c>
    </row>
    <row r="3710" spans="1:6" x14ac:dyDescent="0.3">
      <c r="A3710" s="32" t="s">
        <v>6</v>
      </c>
      <c r="B3710" s="24" t="s">
        <v>10</v>
      </c>
      <c r="C3710" s="24" t="s">
        <v>6600</v>
      </c>
      <c r="D3710" s="25" t="s">
        <v>6601</v>
      </c>
      <c r="E3710" s="25" t="s">
        <v>27129</v>
      </c>
      <c r="F3710" s="13">
        <v>18080303806</v>
      </c>
    </row>
    <row r="3711" spans="1:6" x14ac:dyDescent="0.3">
      <c r="A3711" s="32" t="s">
        <v>6</v>
      </c>
      <c r="B3711" s="24" t="s">
        <v>10</v>
      </c>
      <c r="C3711" s="24" t="s">
        <v>6600</v>
      </c>
      <c r="D3711" s="25" t="s">
        <v>6601</v>
      </c>
      <c r="E3711" s="25" t="s">
        <v>27128</v>
      </c>
      <c r="F3711" s="13">
        <v>18080314812</v>
      </c>
    </row>
    <row r="3712" spans="1:6" x14ac:dyDescent="0.3">
      <c r="A3712" s="32" t="s">
        <v>6</v>
      </c>
      <c r="B3712" s="24" t="s">
        <v>10</v>
      </c>
      <c r="C3712" s="24" t="s">
        <v>6600</v>
      </c>
      <c r="D3712" s="25" t="s">
        <v>6601</v>
      </c>
      <c r="E3712" s="25" t="s">
        <v>27127</v>
      </c>
      <c r="F3712" s="13">
        <v>18080305302</v>
      </c>
    </row>
    <row r="3713" spans="1:6" x14ac:dyDescent="0.3">
      <c r="A3713" s="32" t="s">
        <v>6</v>
      </c>
      <c r="B3713" s="24" t="s">
        <v>10</v>
      </c>
      <c r="C3713" s="24" t="s">
        <v>6600</v>
      </c>
      <c r="D3713" s="25" t="s">
        <v>6601</v>
      </c>
      <c r="E3713" s="36" t="s">
        <v>27126</v>
      </c>
      <c r="F3713" s="13">
        <v>18080308107</v>
      </c>
    </row>
    <row r="3714" spans="1:6" x14ac:dyDescent="0.3">
      <c r="A3714" s="32" t="s">
        <v>6</v>
      </c>
      <c r="B3714" s="24" t="s">
        <v>10</v>
      </c>
      <c r="C3714" s="24" t="s">
        <v>6600</v>
      </c>
      <c r="D3714" s="25" t="s">
        <v>6601</v>
      </c>
      <c r="E3714" s="25" t="s">
        <v>27125</v>
      </c>
      <c r="F3714" s="13">
        <v>18080213106</v>
      </c>
    </row>
    <row r="3715" spans="1:6" x14ac:dyDescent="0.3">
      <c r="A3715" s="32" t="s">
        <v>6</v>
      </c>
      <c r="B3715" s="24" t="s">
        <v>10</v>
      </c>
      <c r="C3715" s="24" t="s">
        <v>6600</v>
      </c>
      <c r="D3715" s="25" t="s">
        <v>6601</v>
      </c>
      <c r="E3715" s="25" t="s">
        <v>27124</v>
      </c>
      <c r="F3715" s="13">
        <v>18080204402</v>
      </c>
    </row>
    <row r="3716" spans="1:6" x14ac:dyDescent="0.3">
      <c r="A3716" s="32" t="s">
        <v>6</v>
      </c>
      <c r="B3716" s="24" t="s">
        <v>10</v>
      </c>
      <c r="C3716" s="24" t="s">
        <v>6600</v>
      </c>
      <c r="D3716" s="25" t="s">
        <v>6601</v>
      </c>
      <c r="E3716" s="25" t="s">
        <v>27123</v>
      </c>
      <c r="F3716" s="13">
        <v>18080108303</v>
      </c>
    </row>
    <row r="3717" spans="1:6" x14ac:dyDescent="0.3">
      <c r="A3717" s="32" t="s">
        <v>6</v>
      </c>
      <c r="B3717" s="24" t="s">
        <v>10</v>
      </c>
      <c r="C3717" s="24" t="s">
        <v>6600</v>
      </c>
      <c r="D3717" s="25" t="s">
        <v>6601</v>
      </c>
      <c r="E3717" s="36" t="s">
        <v>27122</v>
      </c>
      <c r="F3717" s="13">
        <v>18080113405</v>
      </c>
    </row>
    <row r="3718" spans="1:6" x14ac:dyDescent="0.3">
      <c r="A3718" s="32" t="s">
        <v>6</v>
      </c>
      <c r="B3718" s="24" t="s">
        <v>10</v>
      </c>
      <c r="C3718" s="24" t="s">
        <v>6600</v>
      </c>
      <c r="D3718" s="25" t="s">
        <v>6601</v>
      </c>
      <c r="E3718" s="25" t="s">
        <v>27121</v>
      </c>
      <c r="F3718" s="13">
        <v>18080111103</v>
      </c>
    </row>
    <row r="3719" spans="1:6" x14ac:dyDescent="0.3">
      <c r="A3719" s="32" t="s">
        <v>6</v>
      </c>
      <c r="B3719" s="24" t="s">
        <v>10</v>
      </c>
      <c r="C3719" s="24" t="s">
        <v>6600</v>
      </c>
      <c r="D3719" s="25" t="s">
        <v>6601</v>
      </c>
      <c r="E3719" s="25" t="s">
        <v>27120</v>
      </c>
      <c r="F3719" s="13">
        <v>18080110005</v>
      </c>
    </row>
    <row r="3720" spans="1:6" x14ac:dyDescent="0.3">
      <c r="A3720" s="32" t="s">
        <v>6</v>
      </c>
      <c r="B3720" s="24" t="s">
        <v>10</v>
      </c>
      <c r="C3720" s="24" t="s">
        <v>6600</v>
      </c>
      <c r="D3720" s="25" t="s">
        <v>6601</v>
      </c>
      <c r="E3720" s="25" t="s">
        <v>27119</v>
      </c>
      <c r="F3720" s="13">
        <v>18080109802</v>
      </c>
    </row>
    <row r="3721" spans="1:6" x14ac:dyDescent="0.3">
      <c r="A3721" s="32" t="s">
        <v>6</v>
      </c>
      <c r="B3721" s="24" t="s">
        <v>10</v>
      </c>
      <c r="C3721" s="24" t="s">
        <v>6600</v>
      </c>
      <c r="D3721" s="25" t="s">
        <v>6601</v>
      </c>
      <c r="E3721" s="25" t="s">
        <v>27118</v>
      </c>
      <c r="F3721" s="13">
        <v>18080104104</v>
      </c>
    </row>
    <row r="3722" spans="1:6" x14ac:dyDescent="0.3">
      <c r="A3722" s="32" t="s">
        <v>6</v>
      </c>
      <c r="B3722" s="24" t="s">
        <v>10</v>
      </c>
      <c r="C3722" s="24" t="s">
        <v>6600</v>
      </c>
      <c r="D3722" s="25" t="s">
        <v>6601</v>
      </c>
      <c r="E3722" s="25" t="s">
        <v>27117</v>
      </c>
      <c r="F3722" s="13">
        <v>18080109202</v>
      </c>
    </row>
    <row r="3723" spans="1:6" x14ac:dyDescent="0.3">
      <c r="A3723" s="32" t="s">
        <v>6</v>
      </c>
      <c r="B3723" s="24" t="s">
        <v>10</v>
      </c>
      <c r="C3723" s="24" t="s">
        <v>6600</v>
      </c>
      <c r="D3723" s="25" t="s">
        <v>6601</v>
      </c>
      <c r="E3723" s="25" t="s">
        <v>27116</v>
      </c>
      <c r="F3723" s="13">
        <v>18130109002</v>
      </c>
    </row>
    <row r="3724" spans="1:6" x14ac:dyDescent="0.3">
      <c r="A3724" s="32" t="s">
        <v>6</v>
      </c>
      <c r="B3724" s="24" t="s">
        <v>10</v>
      </c>
      <c r="C3724" s="24" t="s">
        <v>6600</v>
      </c>
      <c r="D3724" s="25" t="s">
        <v>6601</v>
      </c>
      <c r="E3724" s="25" t="s">
        <v>27115</v>
      </c>
      <c r="F3724" s="13">
        <v>18130112903</v>
      </c>
    </row>
    <row r="3725" spans="1:6" x14ac:dyDescent="0.3">
      <c r="A3725" s="32" t="s">
        <v>6</v>
      </c>
      <c r="B3725" s="24" t="s">
        <v>10</v>
      </c>
      <c r="C3725" s="24" t="s">
        <v>6600</v>
      </c>
      <c r="D3725" s="25" t="s">
        <v>6601</v>
      </c>
      <c r="E3725" s="25" t="s">
        <v>27114</v>
      </c>
      <c r="F3725" s="13">
        <v>18130137801</v>
      </c>
    </row>
    <row r="3726" spans="1:6" x14ac:dyDescent="0.3">
      <c r="A3726" s="32" t="s">
        <v>6</v>
      </c>
      <c r="B3726" s="24" t="s">
        <v>10</v>
      </c>
      <c r="C3726" s="24" t="s">
        <v>6600</v>
      </c>
      <c r="D3726" s="25" t="s">
        <v>6601</v>
      </c>
      <c r="E3726" s="25" t="s">
        <v>27113</v>
      </c>
      <c r="F3726" s="13">
        <v>18130278404</v>
      </c>
    </row>
    <row r="3727" spans="1:6" x14ac:dyDescent="0.3">
      <c r="A3727" s="32" t="s">
        <v>6</v>
      </c>
      <c r="B3727" s="24" t="s">
        <v>10</v>
      </c>
      <c r="C3727" s="24" t="s">
        <v>6600</v>
      </c>
      <c r="D3727" s="25" t="s">
        <v>6601</v>
      </c>
      <c r="E3727" s="25" t="s">
        <v>27112</v>
      </c>
      <c r="F3727" s="13">
        <v>18130220601</v>
      </c>
    </row>
    <row r="3728" spans="1:6" x14ac:dyDescent="0.3">
      <c r="A3728" s="32" t="s">
        <v>6</v>
      </c>
      <c r="B3728" s="24" t="s">
        <v>10</v>
      </c>
      <c r="C3728" s="24" t="s">
        <v>6600</v>
      </c>
      <c r="D3728" s="25" t="s">
        <v>6601</v>
      </c>
      <c r="E3728" s="25" t="s">
        <v>27111</v>
      </c>
      <c r="F3728" s="13">
        <v>18130209902</v>
      </c>
    </row>
    <row r="3729" spans="1:6" x14ac:dyDescent="0.3">
      <c r="A3729" s="32" t="s">
        <v>6</v>
      </c>
      <c r="B3729" s="24" t="s">
        <v>10</v>
      </c>
      <c r="C3729" s="24" t="s">
        <v>6600</v>
      </c>
      <c r="D3729" s="25" t="s">
        <v>6601</v>
      </c>
      <c r="E3729" s="25" t="s">
        <v>27110</v>
      </c>
      <c r="F3729" s="13">
        <v>18130224503</v>
      </c>
    </row>
    <row r="3730" spans="1:6" x14ac:dyDescent="0.3">
      <c r="A3730" s="32" t="s">
        <v>6</v>
      </c>
      <c r="B3730" s="24" t="s">
        <v>10</v>
      </c>
      <c r="C3730" s="24" t="s">
        <v>6600</v>
      </c>
      <c r="D3730" s="25" t="s">
        <v>6601</v>
      </c>
      <c r="E3730" s="25" t="s">
        <v>27109</v>
      </c>
      <c r="F3730" s="13">
        <v>18130251206</v>
      </c>
    </row>
    <row r="3731" spans="1:6" x14ac:dyDescent="0.3">
      <c r="A3731" s="32" t="s">
        <v>6</v>
      </c>
      <c r="B3731" s="24" t="s">
        <v>10</v>
      </c>
      <c r="C3731" s="24" t="s">
        <v>6600</v>
      </c>
      <c r="D3731" s="25" t="s">
        <v>6601</v>
      </c>
      <c r="E3731" s="25" t="s">
        <v>27108</v>
      </c>
      <c r="F3731" s="13">
        <v>18130240801</v>
      </c>
    </row>
    <row r="3732" spans="1:6" x14ac:dyDescent="0.3">
      <c r="A3732" s="32" t="s">
        <v>6</v>
      </c>
      <c r="B3732" s="24" t="s">
        <v>10</v>
      </c>
      <c r="C3732" s="24" t="s">
        <v>6600</v>
      </c>
      <c r="D3732" s="25" t="s">
        <v>6601</v>
      </c>
      <c r="E3732" s="25" t="s">
        <v>27107</v>
      </c>
      <c r="F3732" s="13">
        <v>18130235505</v>
      </c>
    </row>
    <row r="3733" spans="1:6" x14ac:dyDescent="0.3">
      <c r="A3733" s="32" t="s">
        <v>6</v>
      </c>
      <c r="B3733" s="24" t="s">
        <v>10</v>
      </c>
      <c r="C3733" s="24" t="s">
        <v>6600</v>
      </c>
      <c r="D3733" s="25" t="s">
        <v>6601</v>
      </c>
      <c r="E3733" s="25" t="s">
        <v>27106</v>
      </c>
      <c r="F3733" s="13">
        <v>18130308004</v>
      </c>
    </row>
    <row r="3734" spans="1:6" x14ac:dyDescent="0.3">
      <c r="A3734" s="32" t="s">
        <v>6</v>
      </c>
      <c r="B3734" s="24" t="s">
        <v>10</v>
      </c>
      <c r="C3734" s="24" t="s">
        <v>6600</v>
      </c>
      <c r="D3734" s="25" t="s">
        <v>6601</v>
      </c>
      <c r="E3734" s="25" t="s">
        <v>27105</v>
      </c>
      <c r="F3734" s="13">
        <v>18130301604</v>
      </c>
    </row>
    <row r="3735" spans="1:6" x14ac:dyDescent="0.3">
      <c r="A3735" s="32" t="s">
        <v>6</v>
      </c>
      <c r="B3735" s="24" t="s">
        <v>10</v>
      </c>
      <c r="C3735" s="24" t="s">
        <v>6600</v>
      </c>
      <c r="D3735" s="25" t="s">
        <v>6601</v>
      </c>
      <c r="E3735" s="25" t="s">
        <v>27104</v>
      </c>
      <c r="F3735" s="13">
        <v>18130311901</v>
      </c>
    </row>
    <row r="3736" spans="1:6" x14ac:dyDescent="0.3">
      <c r="A3736" s="32" t="s">
        <v>6</v>
      </c>
      <c r="B3736" s="24" t="s">
        <v>10</v>
      </c>
      <c r="C3736" s="24" t="s">
        <v>6600</v>
      </c>
      <c r="D3736" s="25" t="s">
        <v>6601</v>
      </c>
      <c r="E3736" s="25" t="s">
        <v>27103</v>
      </c>
      <c r="F3736" s="13">
        <v>18130303013</v>
      </c>
    </row>
    <row r="3737" spans="1:6" x14ac:dyDescent="0.3">
      <c r="A3737" s="32" t="s">
        <v>6</v>
      </c>
      <c r="B3737" s="24" t="s">
        <v>10</v>
      </c>
      <c r="C3737" s="24" t="s">
        <v>6600</v>
      </c>
      <c r="D3737" s="25" t="s">
        <v>6601</v>
      </c>
      <c r="E3737" s="25" t="s">
        <v>27102</v>
      </c>
      <c r="F3737" s="13">
        <v>18130303012</v>
      </c>
    </row>
    <row r="3738" spans="1:6" x14ac:dyDescent="0.3">
      <c r="A3738" s="32" t="s">
        <v>6</v>
      </c>
      <c r="B3738" s="24" t="s">
        <v>10</v>
      </c>
      <c r="C3738" s="24" t="s">
        <v>6600</v>
      </c>
      <c r="D3738" s="25" t="s">
        <v>6601</v>
      </c>
      <c r="E3738" s="25" t="s">
        <v>27101</v>
      </c>
      <c r="F3738" s="13">
        <v>18130301303</v>
      </c>
    </row>
    <row r="3739" spans="1:6" x14ac:dyDescent="0.3">
      <c r="A3739" s="32" t="s">
        <v>6</v>
      </c>
      <c r="B3739" s="24" t="s">
        <v>10</v>
      </c>
      <c r="C3739" s="24" t="s">
        <v>6600</v>
      </c>
      <c r="D3739" s="25" t="s">
        <v>6601</v>
      </c>
      <c r="E3739" s="25" t="s">
        <v>27100</v>
      </c>
      <c r="F3739" s="13">
        <v>18020207910</v>
      </c>
    </row>
    <row r="3740" spans="1:6" x14ac:dyDescent="0.3">
      <c r="A3740" s="32" t="s">
        <v>6</v>
      </c>
      <c r="B3740" s="24" t="s">
        <v>10</v>
      </c>
      <c r="C3740" s="24" t="s">
        <v>6600</v>
      </c>
      <c r="D3740" s="25" t="s">
        <v>6601</v>
      </c>
      <c r="E3740" s="25" t="s">
        <v>27099</v>
      </c>
      <c r="F3740" s="13">
        <v>18020201904</v>
      </c>
    </row>
    <row r="3741" spans="1:6" x14ac:dyDescent="0.3">
      <c r="A3741" s="32" t="s">
        <v>6</v>
      </c>
      <c r="B3741" s="24" t="s">
        <v>10</v>
      </c>
      <c r="C3741" s="24" t="s">
        <v>6600</v>
      </c>
      <c r="D3741" s="25" t="s">
        <v>6601</v>
      </c>
      <c r="E3741" s="25" t="s">
        <v>27098</v>
      </c>
      <c r="F3741" s="13">
        <v>18020200903</v>
      </c>
    </row>
    <row r="3742" spans="1:6" x14ac:dyDescent="0.3">
      <c r="A3742" s="32" t="s">
        <v>6</v>
      </c>
      <c r="B3742" s="24" t="s">
        <v>10</v>
      </c>
      <c r="C3742" s="24" t="s">
        <v>6600</v>
      </c>
      <c r="D3742" s="25" t="s">
        <v>6601</v>
      </c>
      <c r="E3742" s="25" t="s">
        <v>27097</v>
      </c>
      <c r="F3742" s="13">
        <v>18020210803</v>
      </c>
    </row>
    <row r="3743" spans="1:6" x14ac:dyDescent="0.3">
      <c r="A3743" s="32" t="s">
        <v>6</v>
      </c>
      <c r="B3743" s="24" t="s">
        <v>10</v>
      </c>
      <c r="C3743" s="24" t="s">
        <v>6600</v>
      </c>
      <c r="D3743" s="25" t="s">
        <v>6601</v>
      </c>
      <c r="E3743" s="25" t="s">
        <v>27096</v>
      </c>
      <c r="F3743" s="13">
        <v>18020204104</v>
      </c>
    </row>
    <row r="3744" spans="1:6" x14ac:dyDescent="0.3">
      <c r="A3744" s="32" t="s">
        <v>6</v>
      </c>
      <c r="B3744" s="24" t="s">
        <v>10</v>
      </c>
      <c r="C3744" s="24" t="s">
        <v>6600</v>
      </c>
      <c r="D3744" s="25" t="s">
        <v>6601</v>
      </c>
      <c r="E3744" s="25" t="s">
        <v>27095</v>
      </c>
      <c r="F3744" s="13">
        <v>18020402002</v>
      </c>
    </row>
    <row r="3745" spans="1:6" x14ac:dyDescent="0.3">
      <c r="A3745" s="32" t="s">
        <v>6</v>
      </c>
      <c r="B3745" s="24" t="s">
        <v>10</v>
      </c>
      <c r="C3745" s="24" t="s">
        <v>6600</v>
      </c>
      <c r="D3745" s="25" t="s">
        <v>6601</v>
      </c>
      <c r="E3745" s="25" t="s">
        <v>27094</v>
      </c>
      <c r="F3745" s="13">
        <v>18020411005</v>
      </c>
    </row>
    <row r="3746" spans="1:6" x14ac:dyDescent="0.3">
      <c r="A3746" s="32" t="s">
        <v>6</v>
      </c>
      <c r="B3746" s="24" t="s">
        <v>10</v>
      </c>
      <c r="C3746" s="24" t="s">
        <v>6600</v>
      </c>
      <c r="D3746" s="25" t="s">
        <v>6601</v>
      </c>
      <c r="E3746" s="25" t="s">
        <v>27093</v>
      </c>
      <c r="F3746" s="13">
        <v>18020411920</v>
      </c>
    </row>
    <row r="3747" spans="1:6" x14ac:dyDescent="0.3">
      <c r="A3747" s="32" t="s">
        <v>6</v>
      </c>
      <c r="B3747" s="24" t="s">
        <v>10</v>
      </c>
      <c r="C3747" s="24" t="s">
        <v>6600</v>
      </c>
      <c r="D3747" s="25" t="s">
        <v>6601</v>
      </c>
      <c r="E3747" s="25" t="s">
        <v>27092</v>
      </c>
      <c r="F3747" s="13">
        <v>18020419905</v>
      </c>
    </row>
    <row r="3748" spans="1:6" x14ac:dyDescent="0.3">
      <c r="A3748" s="32" t="s">
        <v>6</v>
      </c>
      <c r="B3748" s="24" t="s">
        <v>10</v>
      </c>
      <c r="C3748" s="24" t="s">
        <v>6600</v>
      </c>
      <c r="D3748" s="25" t="s">
        <v>6601</v>
      </c>
      <c r="E3748" s="25" t="s">
        <v>27091</v>
      </c>
      <c r="F3748" s="13">
        <v>18020512711</v>
      </c>
    </row>
    <row r="3749" spans="1:6" x14ac:dyDescent="0.3">
      <c r="A3749" s="32" t="s">
        <v>6</v>
      </c>
      <c r="B3749" s="24" t="s">
        <v>10</v>
      </c>
      <c r="C3749" s="24" t="s">
        <v>6600</v>
      </c>
      <c r="D3749" s="25" t="s">
        <v>6601</v>
      </c>
      <c r="E3749" s="25" t="s">
        <v>27090</v>
      </c>
      <c r="F3749" s="13">
        <v>18020310407</v>
      </c>
    </row>
    <row r="3750" spans="1:6" x14ac:dyDescent="0.3">
      <c r="A3750" s="32" t="s">
        <v>6</v>
      </c>
      <c r="B3750" s="24" t="s">
        <v>10</v>
      </c>
      <c r="C3750" s="24" t="s">
        <v>6600</v>
      </c>
      <c r="D3750" s="25" t="s">
        <v>6601</v>
      </c>
      <c r="E3750" s="25" t="s">
        <v>27089</v>
      </c>
      <c r="F3750" s="13">
        <v>18020332202</v>
      </c>
    </row>
    <row r="3751" spans="1:6" x14ac:dyDescent="0.3">
      <c r="A3751" s="32" t="s">
        <v>6</v>
      </c>
      <c r="B3751" s="24" t="s">
        <v>10</v>
      </c>
      <c r="C3751" s="24" t="s">
        <v>6600</v>
      </c>
      <c r="D3751" s="25" t="s">
        <v>6601</v>
      </c>
      <c r="E3751" s="25" t="s">
        <v>27088</v>
      </c>
      <c r="F3751" s="13">
        <v>18020333902</v>
      </c>
    </row>
    <row r="3752" spans="1:6" x14ac:dyDescent="0.3">
      <c r="A3752" s="32" t="s">
        <v>6</v>
      </c>
      <c r="B3752" s="24" t="s">
        <v>10</v>
      </c>
      <c r="C3752" s="24" t="s">
        <v>6600</v>
      </c>
      <c r="D3752" s="25" t="s">
        <v>6601</v>
      </c>
      <c r="E3752" s="25" t="s">
        <v>27087</v>
      </c>
      <c r="F3752" s="13">
        <v>18020317704</v>
      </c>
    </row>
    <row r="3753" spans="1:6" x14ac:dyDescent="0.3">
      <c r="A3753" s="32" t="s">
        <v>6</v>
      </c>
      <c r="B3753" s="24" t="s">
        <v>10</v>
      </c>
      <c r="C3753" s="24" t="s">
        <v>6600</v>
      </c>
      <c r="D3753" s="25" t="s">
        <v>6601</v>
      </c>
      <c r="E3753" s="25" t="s">
        <v>27086</v>
      </c>
      <c r="F3753" s="13">
        <v>18020337908</v>
      </c>
    </row>
    <row r="3754" spans="1:6" x14ac:dyDescent="0.3">
      <c r="A3754" s="32" t="s">
        <v>6</v>
      </c>
      <c r="B3754" s="24" t="s">
        <v>10</v>
      </c>
      <c r="C3754" s="24" t="s">
        <v>6600</v>
      </c>
      <c r="D3754" s="25" t="s">
        <v>6601</v>
      </c>
      <c r="E3754" s="25" t="s">
        <v>27085</v>
      </c>
      <c r="F3754" s="13">
        <v>18020302812</v>
      </c>
    </row>
    <row r="3755" spans="1:6" x14ac:dyDescent="0.3">
      <c r="A3755" s="32" t="s">
        <v>6</v>
      </c>
      <c r="B3755" s="24" t="s">
        <v>10</v>
      </c>
      <c r="C3755" s="24" t="s">
        <v>6600</v>
      </c>
      <c r="D3755" s="25" t="s">
        <v>6601</v>
      </c>
      <c r="E3755" s="25" t="s">
        <v>27084</v>
      </c>
      <c r="F3755" s="13">
        <v>18020102703</v>
      </c>
    </row>
    <row r="3756" spans="1:6" x14ac:dyDescent="0.3">
      <c r="A3756" s="32" t="s">
        <v>6</v>
      </c>
      <c r="B3756" s="24" t="s">
        <v>10</v>
      </c>
      <c r="C3756" s="24" t="s">
        <v>6600</v>
      </c>
      <c r="D3756" s="25" t="s">
        <v>6601</v>
      </c>
      <c r="E3756" s="25" t="s">
        <v>27083</v>
      </c>
      <c r="F3756" s="13">
        <v>18020106910</v>
      </c>
    </row>
    <row r="3757" spans="1:6" x14ac:dyDescent="0.3">
      <c r="A3757" s="32" t="s">
        <v>6</v>
      </c>
      <c r="B3757" s="24" t="s">
        <v>10</v>
      </c>
      <c r="C3757" s="24" t="s">
        <v>6600</v>
      </c>
      <c r="D3757" s="25" t="s">
        <v>6601</v>
      </c>
      <c r="E3757" s="25" t="s">
        <v>27082</v>
      </c>
      <c r="F3757" s="13">
        <v>18020103704</v>
      </c>
    </row>
    <row r="3758" spans="1:6" x14ac:dyDescent="0.3">
      <c r="A3758" s="32" t="s">
        <v>6</v>
      </c>
      <c r="B3758" s="24" t="s">
        <v>10</v>
      </c>
      <c r="C3758" s="24" t="s">
        <v>6600</v>
      </c>
      <c r="D3758" s="25" t="s">
        <v>6601</v>
      </c>
      <c r="E3758" s="25" t="s">
        <v>27081</v>
      </c>
      <c r="F3758" s="13">
        <v>18020110902</v>
      </c>
    </row>
    <row r="3759" spans="1:6" x14ac:dyDescent="0.3">
      <c r="A3759" s="32" t="s">
        <v>6</v>
      </c>
      <c r="B3759" s="24" t="s">
        <v>10</v>
      </c>
      <c r="C3759" s="24" t="s">
        <v>6600</v>
      </c>
      <c r="D3759" s="25" t="s">
        <v>6601</v>
      </c>
      <c r="E3759" s="25" t="s">
        <v>27080</v>
      </c>
      <c r="F3759" s="13">
        <v>18020109904</v>
      </c>
    </row>
    <row r="3760" spans="1:6" x14ac:dyDescent="0.3">
      <c r="A3760" s="32" t="s">
        <v>6</v>
      </c>
      <c r="B3760" s="24" t="s">
        <v>10</v>
      </c>
      <c r="C3760" s="24" t="s">
        <v>6600</v>
      </c>
      <c r="D3760" s="25" t="s">
        <v>6601</v>
      </c>
      <c r="E3760" s="25" t="s">
        <v>27079</v>
      </c>
      <c r="F3760" s="13">
        <v>18150113205</v>
      </c>
    </row>
    <row r="3761" spans="1:6" x14ac:dyDescent="0.3">
      <c r="A3761" s="32" t="s">
        <v>6</v>
      </c>
      <c r="B3761" s="24" t="s">
        <v>10</v>
      </c>
      <c r="C3761" s="24" t="s">
        <v>6600</v>
      </c>
      <c r="D3761" s="25" t="s">
        <v>6601</v>
      </c>
      <c r="E3761" s="25" t="s">
        <v>27078</v>
      </c>
      <c r="F3761" s="13">
        <v>18150100603</v>
      </c>
    </row>
    <row r="3762" spans="1:6" x14ac:dyDescent="0.3">
      <c r="A3762" s="32" t="s">
        <v>6</v>
      </c>
      <c r="B3762" s="24" t="s">
        <v>10</v>
      </c>
      <c r="C3762" s="24" t="s">
        <v>6600</v>
      </c>
      <c r="D3762" s="25" t="s">
        <v>6601</v>
      </c>
      <c r="E3762" s="25" t="s">
        <v>27077</v>
      </c>
      <c r="F3762" s="13">
        <v>18150102003</v>
      </c>
    </row>
    <row r="3763" spans="1:6" x14ac:dyDescent="0.3">
      <c r="A3763" s="32" t="s">
        <v>6</v>
      </c>
      <c r="B3763" s="24" t="s">
        <v>10</v>
      </c>
      <c r="C3763" s="24" t="s">
        <v>6600</v>
      </c>
      <c r="D3763" s="25" t="s">
        <v>6601</v>
      </c>
      <c r="E3763" s="25" t="s">
        <v>27076</v>
      </c>
      <c r="F3763" s="13">
        <v>18150114002</v>
      </c>
    </row>
    <row r="3764" spans="1:6" x14ac:dyDescent="0.3">
      <c r="A3764" s="32" t="s">
        <v>6</v>
      </c>
      <c r="B3764" s="24" t="s">
        <v>10</v>
      </c>
      <c r="C3764" s="24" t="s">
        <v>6600</v>
      </c>
      <c r="D3764" s="25" t="s">
        <v>6601</v>
      </c>
      <c r="E3764" s="25" t="s">
        <v>27075</v>
      </c>
      <c r="F3764" s="13">
        <v>18150108505</v>
      </c>
    </row>
    <row r="3765" spans="1:6" x14ac:dyDescent="0.3">
      <c r="A3765" s="32" t="s">
        <v>6</v>
      </c>
      <c r="B3765" s="24" t="s">
        <v>10</v>
      </c>
      <c r="C3765" s="24" t="s">
        <v>6600</v>
      </c>
      <c r="D3765" s="25" t="s">
        <v>6601</v>
      </c>
      <c r="E3765" s="25" t="s">
        <v>27074</v>
      </c>
      <c r="F3765" s="13">
        <v>18150104003</v>
      </c>
    </row>
    <row r="3766" spans="1:6" x14ac:dyDescent="0.3">
      <c r="A3766" s="32" t="s">
        <v>6</v>
      </c>
      <c r="B3766" s="24" t="s">
        <v>10</v>
      </c>
      <c r="C3766" s="24" t="s">
        <v>6600</v>
      </c>
      <c r="D3766" s="25" t="s">
        <v>6601</v>
      </c>
      <c r="E3766" s="25" t="s">
        <v>27073</v>
      </c>
      <c r="F3766" s="13">
        <v>18150209501</v>
      </c>
    </row>
    <row r="3767" spans="1:6" x14ac:dyDescent="0.3">
      <c r="A3767" s="32" t="s">
        <v>6</v>
      </c>
      <c r="B3767" s="24" t="s">
        <v>10</v>
      </c>
      <c r="C3767" s="24" t="s">
        <v>6600</v>
      </c>
      <c r="D3767" s="25" t="s">
        <v>6601</v>
      </c>
      <c r="E3767" s="25" t="s">
        <v>27072</v>
      </c>
      <c r="F3767" s="13">
        <v>18150202205</v>
      </c>
    </row>
    <row r="3768" spans="1:6" x14ac:dyDescent="0.3">
      <c r="A3768" s="32" t="s">
        <v>6</v>
      </c>
      <c r="B3768" s="24" t="s">
        <v>10</v>
      </c>
      <c r="C3768" s="24" t="s">
        <v>6600</v>
      </c>
      <c r="D3768" s="25" t="s">
        <v>6601</v>
      </c>
      <c r="E3768" s="25" t="s">
        <v>27071</v>
      </c>
      <c r="F3768" s="13">
        <v>18150216703</v>
      </c>
    </row>
    <row r="3769" spans="1:6" x14ac:dyDescent="0.3">
      <c r="A3769" s="32" t="s">
        <v>6</v>
      </c>
      <c r="B3769" s="24" t="s">
        <v>10</v>
      </c>
      <c r="C3769" s="24" t="s">
        <v>6600</v>
      </c>
      <c r="D3769" s="25" t="s">
        <v>6601</v>
      </c>
      <c r="E3769" s="25" t="s">
        <v>27070</v>
      </c>
      <c r="F3769" s="13">
        <v>18150203203</v>
      </c>
    </row>
    <row r="3770" spans="1:6" x14ac:dyDescent="0.3">
      <c r="A3770" s="32" t="s">
        <v>6</v>
      </c>
      <c r="B3770" s="24" t="s">
        <v>10</v>
      </c>
      <c r="C3770" s="24" t="s">
        <v>6600</v>
      </c>
      <c r="D3770" s="25" t="s">
        <v>6601</v>
      </c>
      <c r="E3770" s="25" t="s">
        <v>27069</v>
      </c>
      <c r="F3770" s="13">
        <v>18150210701</v>
      </c>
    </row>
    <row r="3771" spans="1:6" x14ac:dyDescent="0.3">
      <c r="A3771" s="32" t="s">
        <v>6</v>
      </c>
      <c r="B3771" s="24" t="s">
        <v>10</v>
      </c>
      <c r="C3771" s="24" t="s">
        <v>6600</v>
      </c>
      <c r="D3771" s="25" t="s">
        <v>6601</v>
      </c>
      <c r="E3771" s="25" t="s">
        <v>27068</v>
      </c>
      <c r="F3771" s="13">
        <v>18150319901</v>
      </c>
    </row>
    <row r="3772" spans="1:6" x14ac:dyDescent="0.3">
      <c r="A3772" s="32" t="s">
        <v>6</v>
      </c>
      <c r="B3772" s="24" t="s">
        <v>10</v>
      </c>
      <c r="C3772" s="24" t="s">
        <v>6600</v>
      </c>
      <c r="D3772" s="25" t="s">
        <v>6601</v>
      </c>
      <c r="E3772" s="25" t="s">
        <v>27067</v>
      </c>
      <c r="F3772" s="13">
        <v>18150311004</v>
      </c>
    </row>
    <row r="3773" spans="1:6" x14ac:dyDescent="0.3">
      <c r="A3773" s="32" t="s">
        <v>6</v>
      </c>
      <c r="B3773" s="24" t="s">
        <v>10</v>
      </c>
      <c r="C3773" s="24" t="s">
        <v>6600</v>
      </c>
      <c r="D3773" s="25" t="s">
        <v>6601</v>
      </c>
      <c r="E3773" s="25" t="s">
        <v>27066</v>
      </c>
      <c r="F3773" s="13">
        <v>18150308101</v>
      </c>
    </row>
    <row r="3774" spans="1:6" x14ac:dyDescent="0.3">
      <c r="A3774" s="32" t="s">
        <v>6</v>
      </c>
      <c r="B3774" s="24" t="s">
        <v>10</v>
      </c>
      <c r="C3774" s="24" t="s">
        <v>6600</v>
      </c>
      <c r="D3774" s="25" t="s">
        <v>6601</v>
      </c>
      <c r="E3774" s="25" t="s">
        <v>27065</v>
      </c>
      <c r="F3774" s="13">
        <v>18150317601</v>
      </c>
    </row>
    <row r="3775" spans="1:6" x14ac:dyDescent="0.3">
      <c r="A3775" s="32" t="s">
        <v>6</v>
      </c>
      <c r="B3775" s="24" t="s">
        <v>10</v>
      </c>
      <c r="C3775" s="24" t="s">
        <v>6600</v>
      </c>
      <c r="D3775" s="25" t="s">
        <v>6601</v>
      </c>
      <c r="E3775" s="25" t="s">
        <v>27064</v>
      </c>
      <c r="F3775" s="13">
        <v>18150317703</v>
      </c>
    </row>
    <row r="3776" spans="1:6" x14ac:dyDescent="0.3">
      <c r="A3776" s="32" t="s">
        <v>6</v>
      </c>
      <c r="B3776" s="24" t="s">
        <v>10</v>
      </c>
      <c r="C3776" s="24" t="s">
        <v>6600</v>
      </c>
      <c r="D3776" s="25" t="s">
        <v>6601</v>
      </c>
      <c r="E3776" s="25" t="s">
        <v>27063</v>
      </c>
      <c r="F3776" s="13">
        <v>18150407401</v>
      </c>
    </row>
    <row r="3777" spans="1:6" x14ac:dyDescent="0.3">
      <c r="A3777" s="32" t="s">
        <v>6</v>
      </c>
      <c r="B3777" s="24" t="s">
        <v>10</v>
      </c>
      <c r="C3777" s="24" t="s">
        <v>6600</v>
      </c>
      <c r="D3777" s="25" t="s">
        <v>6601</v>
      </c>
      <c r="E3777" s="25" t="s">
        <v>27062</v>
      </c>
      <c r="F3777" s="13">
        <v>18150400905</v>
      </c>
    </row>
    <row r="3778" spans="1:6" x14ac:dyDescent="0.3">
      <c r="A3778" s="32" t="s">
        <v>6</v>
      </c>
      <c r="B3778" s="24" t="s">
        <v>10</v>
      </c>
      <c r="C3778" s="24" t="s">
        <v>6600</v>
      </c>
      <c r="D3778" s="25" t="s">
        <v>6601</v>
      </c>
      <c r="E3778" s="25" t="s">
        <v>27061</v>
      </c>
      <c r="F3778" s="13">
        <v>18150402403</v>
      </c>
    </row>
    <row r="3779" spans="1:6" x14ac:dyDescent="0.3">
      <c r="A3779" s="32" t="s">
        <v>6</v>
      </c>
      <c r="B3779" s="24" t="s">
        <v>10</v>
      </c>
      <c r="C3779" s="24" t="s">
        <v>6600</v>
      </c>
      <c r="D3779" s="25" t="s">
        <v>6601</v>
      </c>
      <c r="E3779" s="25" t="s">
        <v>27060</v>
      </c>
      <c r="F3779" s="13">
        <v>18150403602</v>
      </c>
    </row>
    <row r="3780" spans="1:6" x14ac:dyDescent="0.3">
      <c r="A3780" s="32" t="s">
        <v>6</v>
      </c>
      <c r="B3780" s="24" t="s">
        <v>10</v>
      </c>
      <c r="C3780" s="24" t="s">
        <v>6600</v>
      </c>
      <c r="D3780" s="25" t="s">
        <v>6601</v>
      </c>
      <c r="E3780" s="25" t="s">
        <v>27059</v>
      </c>
      <c r="F3780" s="13">
        <v>18150406404</v>
      </c>
    </row>
    <row r="3781" spans="1:6" x14ac:dyDescent="0.3">
      <c r="A3781" s="32" t="s">
        <v>6</v>
      </c>
      <c r="B3781" s="24" t="s">
        <v>10</v>
      </c>
      <c r="C3781" s="24" t="s">
        <v>6600</v>
      </c>
      <c r="D3781" s="25" t="s">
        <v>6601</v>
      </c>
      <c r="E3781" s="25" t="s">
        <v>27058</v>
      </c>
      <c r="F3781" s="13">
        <v>18150401701</v>
      </c>
    </row>
    <row r="3782" spans="1:6" x14ac:dyDescent="0.3">
      <c r="A3782" s="32" t="s">
        <v>6</v>
      </c>
      <c r="B3782" s="24" t="s">
        <v>10</v>
      </c>
      <c r="C3782" s="24" t="s">
        <v>6600</v>
      </c>
      <c r="D3782" s="25" t="s">
        <v>6601</v>
      </c>
      <c r="E3782" s="25" t="s">
        <v>27057</v>
      </c>
      <c r="F3782" s="13">
        <v>18150500806</v>
      </c>
    </row>
    <row r="3783" spans="1:6" x14ac:dyDescent="0.3">
      <c r="A3783" s="32" t="s">
        <v>6</v>
      </c>
      <c r="B3783" s="24" t="s">
        <v>10</v>
      </c>
      <c r="C3783" s="24" t="s">
        <v>6600</v>
      </c>
      <c r="D3783" s="25" t="s">
        <v>6601</v>
      </c>
      <c r="E3783" s="25" t="s">
        <v>27056</v>
      </c>
      <c r="F3783" s="13">
        <v>18150503005</v>
      </c>
    </row>
    <row r="3784" spans="1:6" x14ac:dyDescent="0.3">
      <c r="A3784" s="32" t="s">
        <v>6</v>
      </c>
      <c r="B3784" s="24" t="s">
        <v>10</v>
      </c>
      <c r="C3784" s="24" t="s">
        <v>6600</v>
      </c>
      <c r="D3784" s="25" t="s">
        <v>6601</v>
      </c>
      <c r="E3784" s="25" t="s">
        <v>27055</v>
      </c>
      <c r="F3784" s="13">
        <v>18150506102</v>
      </c>
    </row>
    <row r="3785" spans="1:6" x14ac:dyDescent="0.3">
      <c r="A3785" s="32" t="s">
        <v>6</v>
      </c>
      <c r="B3785" s="24" t="s">
        <v>10</v>
      </c>
      <c r="C3785" s="24" t="s">
        <v>6600</v>
      </c>
      <c r="D3785" s="25" t="s">
        <v>6601</v>
      </c>
      <c r="E3785" s="25" t="s">
        <v>27054</v>
      </c>
      <c r="F3785" s="13">
        <v>18150612002</v>
      </c>
    </row>
    <row r="3786" spans="1:6" x14ac:dyDescent="0.3">
      <c r="A3786" s="32" t="s">
        <v>6</v>
      </c>
      <c r="B3786" s="24" t="s">
        <v>10</v>
      </c>
      <c r="C3786" s="24" t="s">
        <v>6600</v>
      </c>
      <c r="D3786" s="25" t="s">
        <v>6601</v>
      </c>
      <c r="E3786" s="25" t="s">
        <v>27053</v>
      </c>
      <c r="F3786" s="13">
        <v>18150607102</v>
      </c>
    </row>
    <row r="3787" spans="1:6" x14ac:dyDescent="0.3">
      <c r="A3787" s="32" t="s">
        <v>6</v>
      </c>
      <c r="B3787" s="24" t="s">
        <v>10</v>
      </c>
      <c r="C3787" s="24" t="s">
        <v>6600</v>
      </c>
      <c r="D3787" s="25" t="s">
        <v>6601</v>
      </c>
      <c r="E3787" s="25" t="s">
        <v>27052</v>
      </c>
      <c r="F3787" s="13">
        <v>18150614301</v>
      </c>
    </row>
    <row r="3788" spans="1:6" x14ac:dyDescent="0.3">
      <c r="A3788" s="32" t="s">
        <v>6</v>
      </c>
      <c r="B3788" s="24" t="s">
        <v>10</v>
      </c>
      <c r="C3788" s="24" t="s">
        <v>6600</v>
      </c>
      <c r="D3788" s="25" t="s">
        <v>6601</v>
      </c>
      <c r="E3788" s="25" t="s">
        <v>27051</v>
      </c>
      <c r="F3788" s="13">
        <v>18150614602</v>
      </c>
    </row>
    <row r="3789" spans="1:6" x14ac:dyDescent="0.3">
      <c r="A3789" s="32" t="s">
        <v>6</v>
      </c>
      <c r="B3789" s="24" t="s">
        <v>10</v>
      </c>
      <c r="C3789" s="24" t="s">
        <v>6600</v>
      </c>
      <c r="D3789" s="25" t="s">
        <v>6601</v>
      </c>
      <c r="E3789" s="25" t="s">
        <v>27050</v>
      </c>
      <c r="F3789" s="13">
        <v>18150601504</v>
      </c>
    </row>
    <row r="3790" spans="1:6" x14ac:dyDescent="0.3">
      <c r="A3790" s="32" t="s">
        <v>6</v>
      </c>
      <c r="B3790" s="24" t="s">
        <v>10</v>
      </c>
      <c r="C3790" s="24" t="s">
        <v>6600</v>
      </c>
      <c r="D3790" s="25" t="s">
        <v>6601</v>
      </c>
      <c r="E3790" s="25" t="s">
        <v>27049</v>
      </c>
      <c r="F3790" s="13">
        <v>18200207003</v>
      </c>
    </row>
    <row r="3791" spans="1:6" x14ac:dyDescent="0.3">
      <c r="A3791" s="32" t="s">
        <v>6</v>
      </c>
      <c r="B3791" s="24" t="s">
        <v>10</v>
      </c>
      <c r="C3791" s="24" t="s">
        <v>6600</v>
      </c>
      <c r="D3791" s="25" t="s">
        <v>6601</v>
      </c>
      <c r="E3791" s="25" t="s">
        <v>27048</v>
      </c>
      <c r="F3791" s="13">
        <v>18030400518</v>
      </c>
    </row>
    <row r="3792" spans="1:6" x14ac:dyDescent="0.3">
      <c r="A3792" s="32" t="s">
        <v>6</v>
      </c>
      <c r="B3792" s="24" t="s">
        <v>10</v>
      </c>
      <c r="C3792" s="24" t="s">
        <v>6600</v>
      </c>
      <c r="D3792" s="25" t="s">
        <v>6601</v>
      </c>
      <c r="E3792" s="25" t="s">
        <v>27047</v>
      </c>
      <c r="F3792" s="13">
        <v>18030422411</v>
      </c>
    </row>
    <row r="3793" spans="1:6" x14ac:dyDescent="0.3">
      <c r="A3793" s="32" t="s">
        <v>6</v>
      </c>
      <c r="B3793" s="24" t="s">
        <v>10</v>
      </c>
      <c r="C3793" s="24" t="s">
        <v>6600</v>
      </c>
      <c r="D3793" s="25" t="s">
        <v>6601</v>
      </c>
      <c r="E3793" s="25" t="s">
        <v>27046</v>
      </c>
      <c r="F3793" s="13">
        <v>18030409104</v>
      </c>
    </row>
    <row r="3794" spans="1:6" x14ac:dyDescent="0.3">
      <c r="A3794" s="32" t="s">
        <v>6</v>
      </c>
      <c r="B3794" s="24" t="s">
        <v>10</v>
      </c>
      <c r="C3794" s="24" t="s">
        <v>6600</v>
      </c>
      <c r="D3794" s="25" t="s">
        <v>6601</v>
      </c>
      <c r="E3794" s="36" t="s">
        <v>27045</v>
      </c>
      <c r="F3794" s="13">
        <v>18030412408</v>
      </c>
    </row>
    <row r="3795" spans="1:6" x14ac:dyDescent="0.3">
      <c r="A3795" s="32" t="s">
        <v>6</v>
      </c>
      <c r="B3795" s="24" t="s">
        <v>10</v>
      </c>
      <c r="C3795" s="24" t="s">
        <v>6600</v>
      </c>
      <c r="D3795" s="25" t="s">
        <v>6601</v>
      </c>
      <c r="E3795" s="25" t="s">
        <v>27044</v>
      </c>
      <c r="F3795" s="13">
        <v>18030412808</v>
      </c>
    </row>
    <row r="3796" spans="1:6" x14ac:dyDescent="0.3">
      <c r="A3796" s="32" t="s">
        <v>6</v>
      </c>
      <c r="B3796" s="24" t="s">
        <v>10</v>
      </c>
      <c r="C3796" s="24" t="s">
        <v>6600</v>
      </c>
      <c r="D3796" s="25" t="s">
        <v>6601</v>
      </c>
      <c r="E3796" s="25" t="s">
        <v>27043</v>
      </c>
      <c r="F3796" s="13">
        <v>18030409102</v>
      </c>
    </row>
    <row r="3797" spans="1:6" x14ac:dyDescent="0.3">
      <c r="A3797" s="32" t="s">
        <v>6</v>
      </c>
      <c r="B3797" s="24" t="s">
        <v>10</v>
      </c>
      <c r="C3797" s="24" t="s">
        <v>6600</v>
      </c>
      <c r="D3797" s="25" t="s">
        <v>6601</v>
      </c>
      <c r="E3797" s="25" t="s">
        <v>27042</v>
      </c>
      <c r="F3797" s="13">
        <v>18030304603</v>
      </c>
    </row>
    <row r="3798" spans="1:6" x14ac:dyDescent="0.3">
      <c r="A3798" s="32" t="s">
        <v>6</v>
      </c>
      <c r="B3798" s="24" t="s">
        <v>10</v>
      </c>
      <c r="C3798" s="24" t="s">
        <v>6600</v>
      </c>
      <c r="D3798" s="25" t="s">
        <v>6601</v>
      </c>
      <c r="E3798" s="25" t="s">
        <v>27041</v>
      </c>
      <c r="F3798" s="13">
        <v>18030305301</v>
      </c>
    </row>
    <row r="3799" spans="1:6" x14ac:dyDescent="0.3">
      <c r="A3799" s="32" t="s">
        <v>6</v>
      </c>
      <c r="B3799" s="24" t="s">
        <v>10</v>
      </c>
      <c r="C3799" s="24" t="s">
        <v>6600</v>
      </c>
      <c r="D3799" s="25" t="s">
        <v>6601</v>
      </c>
      <c r="E3799" s="25" t="s">
        <v>27040</v>
      </c>
      <c r="F3799" s="13">
        <v>18030305802</v>
      </c>
    </row>
    <row r="3800" spans="1:6" x14ac:dyDescent="0.3">
      <c r="A3800" s="32" t="s">
        <v>6</v>
      </c>
      <c r="B3800" s="24" t="s">
        <v>10</v>
      </c>
      <c r="C3800" s="24" t="s">
        <v>6600</v>
      </c>
      <c r="D3800" s="25" t="s">
        <v>6601</v>
      </c>
      <c r="E3800" s="25" t="s">
        <v>27039</v>
      </c>
      <c r="F3800" s="13">
        <v>18030213307</v>
      </c>
    </row>
    <row r="3801" spans="1:6" x14ac:dyDescent="0.3">
      <c r="A3801" s="32" t="s">
        <v>6</v>
      </c>
      <c r="B3801" s="24" t="s">
        <v>10</v>
      </c>
      <c r="C3801" s="24" t="s">
        <v>6600</v>
      </c>
      <c r="D3801" s="25" t="s">
        <v>6601</v>
      </c>
      <c r="E3801" s="25" t="s">
        <v>27038</v>
      </c>
      <c r="F3801" s="13">
        <v>18030215714</v>
      </c>
    </row>
    <row r="3802" spans="1:6" x14ac:dyDescent="0.3">
      <c r="A3802" s="32" t="s">
        <v>6</v>
      </c>
      <c r="B3802" s="24" t="s">
        <v>10</v>
      </c>
      <c r="C3802" s="24" t="s">
        <v>6600</v>
      </c>
      <c r="D3802" s="25" t="s">
        <v>6601</v>
      </c>
      <c r="E3802" s="25" t="s">
        <v>27037</v>
      </c>
      <c r="F3802" s="13">
        <v>18030202811</v>
      </c>
    </row>
    <row r="3803" spans="1:6" x14ac:dyDescent="0.3">
      <c r="A3803" s="32" t="s">
        <v>6</v>
      </c>
      <c r="B3803" s="24" t="s">
        <v>10</v>
      </c>
      <c r="C3803" s="24" t="s">
        <v>6600</v>
      </c>
      <c r="D3803" s="25" t="s">
        <v>6601</v>
      </c>
      <c r="E3803" s="25" t="s">
        <v>27036</v>
      </c>
      <c r="F3803" s="13">
        <v>18030218004</v>
      </c>
    </row>
    <row r="3804" spans="1:6" x14ac:dyDescent="0.3">
      <c r="A3804" s="32" t="s">
        <v>6</v>
      </c>
      <c r="B3804" s="24" t="s">
        <v>10</v>
      </c>
      <c r="C3804" s="24" t="s">
        <v>6600</v>
      </c>
      <c r="D3804" s="25" t="s">
        <v>6601</v>
      </c>
      <c r="E3804" s="25" t="s">
        <v>27035</v>
      </c>
      <c r="F3804" s="13">
        <v>18030204102</v>
      </c>
    </row>
    <row r="3805" spans="1:6" x14ac:dyDescent="0.3">
      <c r="A3805" s="32" t="s">
        <v>6</v>
      </c>
      <c r="B3805" s="24" t="s">
        <v>10</v>
      </c>
      <c r="C3805" s="24" t="s">
        <v>6600</v>
      </c>
      <c r="D3805" s="25" t="s">
        <v>6601</v>
      </c>
      <c r="E3805" s="25" t="s">
        <v>27034</v>
      </c>
      <c r="F3805" s="13">
        <v>18030221801</v>
      </c>
    </row>
    <row r="3806" spans="1:6" x14ac:dyDescent="0.3">
      <c r="A3806" s="32" t="s">
        <v>6</v>
      </c>
      <c r="B3806" s="24" t="s">
        <v>10</v>
      </c>
      <c r="C3806" s="24" t="s">
        <v>6600</v>
      </c>
      <c r="D3806" s="25" t="s">
        <v>6601</v>
      </c>
      <c r="E3806" s="25" t="s">
        <v>27033</v>
      </c>
      <c r="F3806" s="13">
        <v>18030214606</v>
      </c>
    </row>
    <row r="3807" spans="1:6" x14ac:dyDescent="0.3">
      <c r="A3807" s="32" t="s">
        <v>6</v>
      </c>
      <c r="B3807" s="24" t="s">
        <v>10</v>
      </c>
      <c r="C3807" s="24" t="s">
        <v>6600</v>
      </c>
      <c r="D3807" s="25" t="s">
        <v>6601</v>
      </c>
      <c r="E3807" s="25" t="s">
        <v>27032</v>
      </c>
      <c r="F3807" s="13">
        <v>18030212403</v>
      </c>
    </row>
    <row r="3808" spans="1:6" x14ac:dyDescent="0.3">
      <c r="A3808" s="32" t="s">
        <v>6</v>
      </c>
      <c r="B3808" s="24" t="s">
        <v>10</v>
      </c>
      <c r="C3808" s="24" t="s">
        <v>6600</v>
      </c>
      <c r="D3808" s="25" t="s">
        <v>6601</v>
      </c>
      <c r="E3808" s="25" t="s">
        <v>27031</v>
      </c>
      <c r="F3808" s="13">
        <v>18030221904</v>
      </c>
    </row>
    <row r="3809" spans="1:6" x14ac:dyDescent="0.3">
      <c r="A3809" s="32" t="s">
        <v>6</v>
      </c>
      <c r="B3809" s="24" t="s">
        <v>10</v>
      </c>
      <c r="C3809" s="24" t="s">
        <v>6600</v>
      </c>
      <c r="D3809" s="25" t="s">
        <v>6601</v>
      </c>
      <c r="E3809" s="25" t="s">
        <v>27030</v>
      </c>
      <c r="F3809" s="13">
        <v>18030217518</v>
      </c>
    </row>
    <row r="3810" spans="1:6" x14ac:dyDescent="0.3">
      <c r="A3810" s="32" t="s">
        <v>6</v>
      </c>
      <c r="B3810" s="24" t="s">
        <v>10</v>
      </c>
      <c r="C3810" s="24" t="s">
        <v>6600</v>
      </c>
      <c r="D3810" s="25" t="s">
        <v>6601</v>
      </c>
      <c r="E3810" s="25" t="s">
        <v>27029</v>
      </c>
      <c r="F3810" s="13">
        <v>18030217701</v>
      </c>
    </row>
    <row r="3811" spans="1:6" x14ac:dyDescent="0.3">
      <c r="A3811" s="32" t="s">
        <v>6</v>
      </c>
      <c r="B3811" s="24" t="s">
        <v>10</v>
      </c>
      <c r="C3811" s="24" t="s">
        <v>6600</v>
      </c>
      <c r="D3811" s="25" t="s">
        <v>6601</v>
      </c>
      <c r="E3811" s="25" t="s">
        <v>27028</v>
      </c>
      <c r="F3811" s="13">
        <v>18030217311</v>
      </c>
    </row>
    <row r="3812" spans="1:6" x14ac:dyDescent="0.3">
      <c r="A3812" s="32" t="s">
        <v>6</v>
      </c>
      <c r="B3812" s="24" t="s">
        <v>10</v>
      </c>
      <c r="C3812" s="24" t="s">
        <v>6600</v>
      </c>
      <c r="D3812" s="25" t="s">
        <v>6601</v>
      </c>
      <c r="E3812" s="36" t="s">
        <v>27027</v>
      </c>
      <c r="F3812" s="13">
        <v>18030122009</v>
      </c>
    </row>
    <row r="3813" spans="1:6" x14ac:dyDescent="0.3">
      <c r="A3813" s="32" t="s">
        <v>6</v>
      </c>
      <c r="B3813" s="24" t="s">
        <v>10</v>
      </c>
      <c r="C3813" s="24" t="s">
        <v>6600</v>
      </c>
      <c r="D3813" s="25" t="s">
        <v>6601</v>
      </c>
      <c r="E3813" s="25" t="s">
        <v>27026</v>
      </c>
      <c r="F3813" s="13">
        <v>18030105605</v>
      </c>
    </row>
    <row r="3814" spans="1:6" x14ac:dyDescent="0.3">
      <c r="A3814" s="32" t="s">
        <v>6</v>
      </c>
      <c r="B3814" s="24" t="s">
        <v>10</v>
      </c>
      <c r="C3814" s="24" t="s">
        <v>6600</v>
      </c>
      <c r="D3814" s="25" t="s">
        <v>6601</v>
      </c>
      <c r="E3814" s="25" t="s">
        <v>27025</v>
      </c>
      <c r="F3814" s="13">
        <v>18030121701</v>
      </c>
    </row>
    <row r="3815" spans="1:6" x14ac:dyDescent="0.3">
      <c r="A3815" s="32" t="s">
        <v>6</v>
      </c>
      <c r="B3815" s="24" t="s">
        <v>10</v>
      </c>
      <c r="C3815" s="24" t="s">
        <v>6600</v>
      </c>
      <c r="D3815" s="25" t="s">
        <v>6601</v>
      </c>
      <c r="E3815" s="25" t="s">
        <v>27024</v>
      </c>
      <c r="F3815" s="13">
        <v>18030113802</v>
      </c>
    </row>
    <row r="3816" spans="1:6" x14ac:dyDescent="0.3">
      <c r="A3816" s="32" t="s">
        <v>6</v>
      </c>
      <c r="B3816" s="24" t="s">
        <v>10</v>
      </c>
      <c r="C3816" s="24" t="s">
        <v>6600</v>
      </c>
      <c r="D3816" s="25" t="s">
        <v>6601</v>
      </c>
      <c r="E3816" s="25" t="s">
        <v>27023</v>
      </c>
      <c r="F3816" s="13">
        <v>18030114214</v>
      </c>
    </row>
    <row r="3817" spans="1:6" x14ac:dyDescent="0.3">
      <c r="A3817" s="32" t="s">
        <v>6</v>
      </c>
      <c r="B3817" s="24" t="s">
        <v>10</v>
      </c>
      <c r="C3817" s="24" t="s">
        <v>6600</v>
      </c>
      <c r="D3817" s="25" t="s">
        <v>6601</v>
      </c>
      <c r="E3817" s="25" t="s">
        <v>27022</v>
      </c>
      <c r="F3817" s="13">
        <v>18180104502</v>
      </c>
    </row>
    <row r="3818" spans="1:6" x14ac:dyDescent="0.3">
      <c r="A3818" s="32" t="s">
        <v>6</v>
      </c>
      <c r="B3818" s="24" t="s">
        <v>10</v>
      </c>
      <c r="C3818" s="24" t="s">
        <v>6600</v>
      </c>
      <c r="D3818" s="25" t="s">
        <v>6601</v>
      </c>
      <c r="E3818" s="25" t="s">
        <v>27021</v>
      </c>
      <c r="F3818" s="13">
        <v>18180103501</v>
      </c>
    </row>
    <row r="3819" spans="1:6" x14ac:dyDescent="0.3">
      <c r="A3819" s="32" t="s">
        <v>6</v>
      </c>
      <c r="B3819" s="24" t="s">
        <v>10</v>
      </c>
      <c r="C3819" s="24" t="s">
        <v>6600</v>
      </c>
      <c r="D3819" s="25" t="s">
        <v>6601</v>
      </c>
      <c r="E3819" s="25" t="s">
        <v>27020</v>
      </c>
      <c r="F3819" s="13">
        <v>18180105701</v>
      </c>
    </row>
    <row r="3820" spans="1:6" x14ac:dyDescent="0.3">
      <c r="A3820" s="32" t="s">
        <v>6</v>
      </c>
      <c r="B3820" s="24" t="s">
        <v>10</v>
      </c>
      <c r="C3820" s="24" t="s">
        <v>6600</v>
      </c>
      <c r="D3820" s="25" t="s">
        <v>6601</v>
      </c>
      <c r="E3820" s="25" t="s">
        <v>27019</v>
      </c>
      <c r="F3820" s="13">
        <v>18180249901</v>
      </c>
    </row>
    <row r="3821" spans="1:6" x14ac:dyDescent="0.3">
      <c r="A3821" s="32" t="s">
        <v>6</v>
      </c>
      <c r="B3821" s="24" t="s">
        <v>10</v>
      </c>
      <c r="C3821" s="24" t="s">
        <v>6600</v>
      </c>
      <c r="D3821" s="25" t="s">
        <v>6601</v>
      </c>
      <c r="E3821" s="36" t="s">
        <v>27018</v>
      </c>
      <c r="F3821" s="13">
        <v>18180215304</v>
      </c>
    </row>
    <row r="3822" spans="1:6" x14ac:dyDescent="0.3">
      <c r="A3822" s="32" t="s">
        <v>6</v>
      </c>
      <c r="B3822" s="24" t="s">
        <v>10</v>
      </c>
      <c r="C3822" s="24" t="s">
        <v>6600</v>
      </c>
      <c r="D3822" s="25" t="s">
        <v>6601</v>
      </c>
      <c r="E3822" s="36" t="s">
        <v>27017</v>
      </c>
      <c r="F3822" s="13">
        <v>18180245802</v>
      </c>
    </row>
    <row r="3823" spans="1:6" x14ac:dyDescent="0.3">
      <c r="A3823" s="32" t="s">
        <v>6</v>
      </c>
      <c r="B3823" s="24" t="s">
        <v>10</v>
      </c>
      <c r="C3823" s="24" t="s">
        <v>6600</v>
      </c>
      <c r="D3823" s="25" t="s">
        <v>6601</v>
      </c>
      <c r="E3823" s="25" t="s">
        <v>27016</v>
      </c>
      <c r="F3823" s="13">
        <v>18180231003</v>
      </c>
    </row>
    <row r="3824" spans="1:6" x14ac:dyDescent="0.3">
      <c r="A3824" s="32" t="s">
        <v>6</v>
      </c>
      <c r="B3824" s="24" t="s">
        <v>10</v>
      </c>
      <c r="C3824" s="24" t="s">
        <v>6600</v>
      </c>
      <c r="D3824" s="25" t="s">
        <v>6601</v>
      </c>
      <c r="E3824" s="36" t="s">
        <v>27015</v>
      </c>
      <c r="F3824" s="13">
        <v>18180219604</v>
      </c>
    </row>
    <row r="3825" spans="1:6" x14ac:dyDescent="0.3">
      <c r="A3825" s="32" t="s">
        <v>6</v>
      </c>
      <c r="B3825" s="24" t="s">
        <v>10</v>
      </c>
      <c r="C3825" s="24" t="s">
        <v>6600</v>
      </c>
      <c r="D3825" s="25" t="s">
        <v>6601</v>
      </c>
      <c r="E3825" s="25" t="s">
        <v>27014</v>
      </c>
      <c r="F3825" s="13">
        <v>18180206607</v>
      </c>
    </row>
    <row r="3826" spans="1:6" x14ac:dyDescent="0.3">
      <c r="A3826" s="32" t="s">
        <v>6</v>
      </c>
      <c r="B3826" s="24" t="s">
        <v>10</v>
      </c>
      <c r="C3826" s="24" t="s">
        <v>6600</v>
      </c>
      <c r="D3826" s="25" t="s">
        <v>6601</v>
      </c>
      <c r="E3826" s="25" t="s">
        <v>27013</v>
      </c>
      <c r="F3826" s="13">
        <v>18180211503</v>
      </c>
    </row>
    <row r="3827" spans="1:6" x14ac:dyDescent="0.3">
      <c r="A3827" s="32" t="s">
        <v>6</v>
      </c>
      <c r="B3827" s="24" t="s">
        <v>10</v>
      </c>
      <c r="C3827" s="24" t="s">
        <v>6600</v>
      </c>
      <c r="D3827" s="25" t="s">
        <v>6601</v>
      </c>
      <c r="E3827" s="36" t="s">
        <v>27012</v>
      </c>
      <c r="F3827" s="13">
        <v>18180216002</v>
      </c>
    </row>
    <row r="3828" spans="1:6" x14ac:dyDescent="0.3">
      <c r="A3828" s="32" t="s">
        <v>6</v>
      </c>
      <c r="B3828" s="24" t="s">
        <v>10</v>
      </c>
      <c r="C3828" s="24" t="s">
        <v>6600</v>
      </c>
      <c r="D3828" s="25" t="s">
        <v>6601</v>
      </c>
      <c r="E3828" s="25" t="s">
        <v>27011</v>
      </c>
      <c r="F3828" s="13">
        <v>18180237503</v>
      </c>
    </row>
    <row r="3829" spans="1:6" x14ac:dyDescent="0.3">
      <c r="A3829" s="32" t="s">
        <v>6</v>
      </c>
      <c r="B3829" s="24" t="s">
        <v>10</v>
      </c>
      <c r="C3829" s="24" t="s">
        <v>6600</v>
      </c>
      <c r="D3829" s="25" t="s">
        <v>6601</v>
      </c>
      <c r="E3829" s="25" t="s">
        <v>27010</v>
      </c>
      <c r="F3829" s="13">
        <v>18180212402</v>
      </c>
    </row>
    <row r="3830" spans="1:6" x14ac:dyDescent="0.3">
      <c r="A3830" s="32" t="s">
        <v>6</v>
      </c>
      <c r="B3830" s="24" t="s">
        <v>10</v>
      </c>
      <c r="C3830" s="24" t="s">
        <v>6600</v>
      </c>
      <c r="D3830" s="25" t="s">
        <v>6601</v>
      </c>
      <c r="E3830" s="36" t="s">
        <v>27009</v>
      </c>
      <c r="F3830" s="13">
        <v>18180207603</v>
      </c>
    </row>
    <row r="3831" spans="1:6" x14ac:dyDescent="0.3">
      <c r="A3831" s="32" t="s">
        <v>6</v>
      </c>
      <c r="B3831" s="24" t="s">
        <v>10</v>
      </c>
      <c r="C3831" s="24" t="s">
        <v>6600</v>
      </c>
      <c r="D3831" s="25" t="s">
        <v>6601</v>
      </c>
      <c r="E3831" s="25" t="s">
        <v>27008</v>
      </c>
      <c r="F3831" s="13">
        <v>18180221903</v>
      </c>
    </row>
    <row r="3832" spans="1:6" x14ac:dyDescent="0.3">
      <c r="A3832" s="32" t="s">
        <v>6</v>
      </c>
      <c r="B3832" s="24" t="s">
        <v>10</v>
      </c>
      <c r="C3832" s="24" t="s">
        <v>6600</v>
      </c>
      <c r="D3832" s="25" t="s">
        <v>6601</v>
      </c>
      <c r="E3832" s="25" t="s">
        <v>27007</v>
      </c>
      <c r="F3832" s="13">
        <v>18180312302</v>
      </c>
    </row>
    <row r="3833" spans="1:6" x14ac:dyDescent="0.3">
      <c r="A3833" s="32" t="s">
        <v>6</v>
      </c>
      <c r="B3833" s="24" t="s">
        <v>10</v>
      </c>
      <c r="C3833" s="24" t="s">
        <v>6600</v>
      </c>
      <c r="D3833" s="25" t="s">
        <v>6601</v>
      </c>
      <c r="E3833" s="36" t="s">
        <v>27006</v>
      </c>
      <c r="F3833" s="13">
        <v>18180311801</v>
      </c>
    </row>
    <row r="3834" spans="1:6" x14ac:dyDescent="0.3">
      <c r="A3834" s="32" t="s">
        <v>6</v>
      </c>
      <c r="B3834" s="24" t="s">
        <v>10</v>
      </c>
      <c r="C3834" s="24" t="s">
        <v>6600</v>
      </c>
      <c r="D3834" s="25" t="s">
        <v>6601</v>
      </c>
      <c r="E3834" s="25" t="s">
        <v>27005</v>
      </c>
      <c r="F3834" s="13">
        <v>18180310401</v>
      </c>
    </row>
    <row r="3835" spans="1:6" x14ac:dyDescent="0.3">
      <c r="A3835" s="32" t="s">
        <v>6</v>
      </c>
      <c r="B3835" s="24" t="s">
        <v>10</v>
      </c>
      <c r="C3835" s="24" t="s">
        <v>6600</v>
      </c>
      <c r="D3835" s="25" t="s">
        <v>6601</v>
      </c>
      <c r="E3835" s="25" t="s">
        <v>27004</v>
      </c>
      <c r="F3835" s="13">
        <v>18180301004</v>
      </c>
    </row>
    <row r="3836" spans="1:6" x14ac:dyDescent="0.3">
      <c r="A3836" s="32" t="s">
        <v>6</v>
      </c>
      <c r="B3836" s="24" t="s">
        <v>10</v>
      </c>
      <c r="C3836" s="24" t="s">
        <v>6600</v>
      </c>
      <c r="D3836" s="25" t="s">
        <v>6601</v>
      </c>
      <c r="E3836" s="36" t="s">
        <v>27003</v>
      </c>
      <c r="F3836" s="13">
        <v>18180304004</v>
      </c>
    </row>
    <row r="3837" spans="1:6" x14ac:dyDescent="0.3">
      <c r="A3837" s="32" t="s">
        <v>6</v>
      </c>
      <c r="B3837" s="24" t="s">
        <v>10</v>
      </c>
      <c r="C3837" s="24" t="s">
        <v>6600</v>
      </c>
      <c r="D3837" s="25" t="s">
        <v>6601</v>
      </c>
      <c r="E3837" s="25" t="s">
        <v>27002</v>
      </c>
      <c r="F3837" s="13">
        <v>18180310106</v>
      </c>
    </row>
    <row r="3838" spans="1:6" x14ac:dyDescent="0.3">
      <c r="A3838" s="32" t="s">
        <v>6</v>
      </c>
      <c r="B3838" s="24" t="s">
        <v>10</v>
      </c>
      <c r="C3838" s="24" t="s">
        <v>6600</v>
      </c>
      <c r="D3838" s="25" t="s">
        <v>6601</v>
      </c>
      <c r="E3838" s="25" t="s">
        <v>27001</v>
      </c>
      <c r="F3838" s="13">
        <v>18180440105</v>
      </c>
    </row>
    <row r="3839" spans="1:6" x14ac:dyDescent="0.3">
      <c r="A3839" s="32" t="s">
        <v>6</v>
      </c>
      <c r="B3839" s="24" t="s">
        <v>10</v>
      </c>
      <c r="C3839" s="24" t="s">
        <v>6600</v>
      </c>
      <c r="D3839" s="25" t="s">
        <v>6601</v>
      </c>
      <c r="E3839" s="25" t="s">
        <v>27000</v>
      </c>
      <c r="F3839" s="13">
        <v>18180409602</v>
      </c>
    </row>
    <row r="3840" spans="1:6" x14ac:dyDescent="0.3">
      <c r="A3840" s="32" t="s">
        <v>6</v>
      </c>
      <c r="B3840" s="24" t="s">
        <v>10</v>
      </c>
      <c r="C3840" s="24" t="s">
        <v>6600</v>
      </c>
      <c r="D3840" s="25" t="s">
        <v>6601</v>
      </c>
      <c r="E3840" s="25" t="s">
        <v>26999</v>
      </c>
      <c r="F3840" s="13">
        <v>18180501904</v>
      </c>
    </row>
    <row r="3841" spans="1:6" x14ac:dyDescent="0.3">
      <c r="A3841" s="32" t="s">
        <v>6</v>
      </c>
      <c r="B3841" s="24" t="s">
        <v>10</v>
      </c>
      <c r="C3841" s="24" t="s">
        <v>6600</v>
      </c>
      <c r="D3841" s="25" t="s">
        <v>6601</v>
      </c>
      <c r="E3841" s="36" t="s">
        <v>26998</v>
      </c>
      <c r="F3841" s="13">
        <v>18180500302</v>
      </c>
    </row>
    <row r="3842" spans="1:6" x14ac:dyDescent="0.3">
      <c r="A3842" s="32" t="s">
        <v>6</v>
      </c>
      <c r="B3842" s="24" t="s">
        <v>10</v>
      </c>
      <c r="C3842" s="24" t="s">
        <v>6600</v>
      </c>
      <c r="D3842" s="25" t="s">
        <v>6601</v>
      </c>
      <c r="E3842" s="25" t="s">
        <v>26997</v>
      </c>
      <c r="F3842" s="13">
        <v>18180510804</v>
      </c>
    </row>
    <row r="3843" spans="1:6" x14ac:dyDescent="0.3">
      <c r="A3843" s="32" t="s">
        <v>6</v>
      </c>
      <c r="B3843" s="24" t="s">
        <v>10</v>
      </c>
      <c r="C3843" s="24" t="s">
        <v>6600</v>
      </c>
      <c r="D3843" s="25" t="s">
        <v>6601</v>
      </c>
      <c r="E3843" s="36" t="s">
        <v>26996</v>
      </c>
      <c r="F3843" s="13">
        <v>18230108701</v>
      </c>
    </row>
    <row r="3844" spans="1:6" x14ac:dyDescent="0.3">
      <c r="A3844" s="32" t="s">
        <v>6</v>
      </c>
      <c r="B3844" s="24" t="s">
        <v>10</v>
      </c>
      <c r="C3844" s="24" t="s">
        <v>6600</v>
      </c>
      <c r="D3844" s="25" t="s">
        <v>6601</v>
      </c>
      <c r="E3844" s="25" t="s">
        <v>26995</v>
      </c>
      <c r="F3844" s="13">
        <v>18230113403</v>
      </c>
    </row>
    <row r="3845" spans="1:6" x14ac:dyDescent="0.3">
      <c r="A3845" s="32" t="s">
        <v>6</v>
      </c>
      <c r="B3845" s="24" t="s">
        <v>10</v>
      </c>
      <c r="C3845" s="24" t="s">
        <v>6600</v>
      </c>
      <c r="D3845" s="25" t="s">
        <v>6601</v>
      </c>
      <c r="E3845" s="36" t="s">
        <v>26994</v>
      </c>
      <c r="F3845" s="13">
        <v>18230101901</v>
      </c>
    </row>
    <row r="3846" spans="1:6" x14ac:dyDescent="0.3">
      <c r="A3846" s="32" t="s">
        <v>6</v>
      </c>
      <c r="B3846" s="24" t="s">
        <v>10</v>
      </c>
      <c r="C3846" s="24" t="s">
        <v>6600</v>
      </c>
      <c r="D3846" s="25" t="s">
        <v>6601</v>
      </c>
      <c r="E3846" s="36" t="s">
        <v>26993</v>
      </c>
      <c r="F3846" s="13">
        <v>18230111001</v>
      </c>
    </row>
    <row r="3847" spans="1:6" x14ac:dyDescent="0.3">
      <c r="A3847" s="32" t="s">
        <v>6</v>
      </c>
      <c r="B3847" s="24" t="s">
        <v>10</v>
      </c>
      <c r="C3847" s="24" t="s">
        <v>6600</v>
      </c>
      <c r="D3847" s="25" t="s">
        <v>6601</v>
      </c>
      <c r="E3847" s="25" t="s">
        <v>26992</v>
      </c>
      <c r="F3847" s="13">
        <v>18230123504</v>
      </c>
    </row>
    <row r="3848" spans="1:6" x14ac:dyDescent="0.3">
      <c r="A3848" s="32" t="s">
        <v>6</v>
      </c>
      <c r="B3848" s="24" t="s">
        <v>10</v>
      </c>
      <c r="C3848" s="24" t="s">
        <v>6600</v>
      </c>
      <c r="D3848" s="25" t="s">
        <v>6601</v>
      </c>
      <c r="E3848" s="25" t="s">
        <v>26991</v>
      </c>
      <c r="F3848" s="13">
        <v>18230112907</v>
      </c>
    </row>
    <row r="3849" spans="1:6" x14ac:dyDescent="0.3">
      <c r="A3849" s="32" t="s">
        <v>6</v>
      </c>
      <c r="B3849" s="24" t="s">
        <v>10</v>
      </c>
      <c r="C3849" s="24" t="s">
        <v>6600</v>
      </c>
      <c r="D3849" s="25" t="s">
        <v>6601</v>
      </c>
      <c r="E3849" s="25" t="s">
        <v>26990</v>
      </c>
      <c r="F3849" s="13">
        <v>18230110704</v>
      </c>
    </row>
    <row r="3850" spans="1:6" x14ac:dyDescent="0.3">
      <c r="A3850" s="32" t="s">
        <v>6</v>
      </c>
      <c r="B3850" s="24" t="s">
        <v>10</v>
      </c>
      <c r="C3850" s="24" t="s">
        <v>6600</v>
      </c>
      <c r="D3850" s="25" t="s">
        <v>6601</v>
      </c>
      <c r="E3850" s="36" t="s">
        <v>26989</v>
      </c>
      <c r="F3850" s="13">
        <v>18230124001</v>
      </c>
    </row>
    <row r="3851" spans="1:6" x14ac:dyDescent="0.3">
      <c r="A3851" s="32" t="s">
        <v>6</v>
      </c>
      <c r="B3851" s="24" t="s">
        <v>10</v>
      </c>
      <c r="C3851" s="24" t="s">
        <v>6600</v>
      </c>
      <c r="D3851" s="25" t="s">
        <v>6601</v>
      </c>
      <c r="E3851" s="25" t="s">
        <v>26988</v>
      </c>
      <c r="F3851" s="13">
        <v>18230120805</v>
      </c>
    </row>
    <row r="3852" spans="1:6" x14ac:dyDescent="0.3">
      <c r="A3852" s="32" t="s">
        <v>6</v>
      </c>
      <c r="B3852" s="24" t="s">
        <v>10</v>
      </c>
      <c r="C3852" s="24" t="s">
        <v>6600</v>
      </c>
      <c r="D3852" s="25" t="s">
        <v>6601</v>
      </c>
      <c r="E3852" s="36" t="s">
        <v>26987</v>
      </c>
      <c r="F3852" s="13">
        <v>18230217602</v>
      </c>
    </row>
    <row r="3853" spans="1:6" x14ac:dyDescent="0.3">
      <c r="A3853" s="32" t="s">
        <v>6</v>
      </c>
      <c r="B3853" s="24" t="s">
        <v>10</v>
      </c>
      <c r="C3853" s="24" t="s">
        <v>6600</v>
      </c>
      <c r="D3853" s="25" t="s">
        <v>6601</v>
      </c>
      <c r="E3853" s="36" t="s">
        <v>26986</v>
      </c>
      <c r="F3853" s="13">
        <v>18230214102</v>
      </c>
    </row>
    <row r="3854" spans="1:6" x14ac:dyDescent="0.3">
      <c r="A3854" s="32" t="s">
        <v>6</v>
      </c>
      <c r="B3854" s="24" t="s">
        <v>10</v>
      </c>
      <c r="C3854" s="24" t="s">
        <v>6600</v>
      </c>
      <c r="D3854" s="25" t="s">
        <v>6601</v>
      </c>
      <c r="E3854" s="25" t="s">
        <v>26985</v>
      </c>
      <c r="F3854" s="13">
        <v>18230200308</v>
      </c>
    </row>
    <row r="3855" spans="1:6" x14ac:dyDescent="0.3">
      <c r="A3855" s="32" t="s">
        <v>6</v>
      </c>
      <c r="B3855" s="24" t="s">
        <v>10</v>
      </c>
      <c r="C3855" s="24" t="s">
        <v>6600</v>
      </c>
      <c r="D3855" s="25" t="s">
        <v>6601</v>
      </c>
      <c r="E3855" s="25" t="s">
        <v>26984</v>
      </c>
      <c r="F3855" s="13">
        <v>18230209303</v>
      </c>
    </row>
    <row r="3856" spans="1:6" x14ac:dyDescent="0.3">
      <c r="A3856" s="32" t="s">
        <v>6</v>
      </c>
      <c r="B3856" s="24" t="s">
        <v>10</v>
      </c>
      <c r="C3856" s="24" t="s">
        <v>6600</v>
      </c>
      <c r="D3856" s="25" t="s">
        <v>6601</v>
      </c>
      <c r="E3856" s="25" t="s">
        <v>26983</v>
      </c>
      <c r="F3856" s="13">
        <v>18230209804</v>
      </c>
    </row>
    <row r="3857" spans="1:6" x14ac:dyDescent="0.3">
      <c r="A3857" s="32" t="s">
        <v>6</v>
      </c>
      <c r="B3857" s="24" t="s">
        <v>10</v>
      </c>
      <c r="C3857" s="24" t="s">
        <v>6600</v>
      </c>
      <c r="D3857" s="25" t="s">
        <v>6601</v>
      </c>
      <c r="E3857" s="36" t="s">
        <v>26982</v>
      </c>
      <c r="F3857" s="13">
        <v>18230303001</v>
      </c>
    </row>
    <row r="3858" spans="1:6" x14ac:dyDescent="0.3">
      <c r="A3858" s="32" t="s">
        <v>6</v>
      </c>
      <c r="B3858" s="24" t="s">
        <v>10</v>
      </c>
      <c r="C3858" s="24" t="s">
        <v>6600</v>
      </c>
      <c r="D3858" s="25" t="s">
        <v>6601</v>
      </c>
      <c r="E3858" s="25" t="s">
        <v>26981</v>
      </c>
      <c r="F3858" s="13">
        <v>18230307201</v>
      </c>
    </row>
    <row r="3859" spans="1:6" x14ac:dyDescent="0.3">
      <c r="A3859" s="32" t="s">
        <v>6</v>
      </c>
      <c r="B3859" s="24" t="s">
        <v>10</v>
      </c>
      <c r="C3859" s="24" t="s">
        <v>6600</v>
      </c>
      <c r="D3859" s="25" t="s">
        <v>6601</v>
      </c>
      <c r="E3859" s="25" t="s">
        <v>26980</v>
      </c>
      <c r="F3859" s="13">
        <v>18230309715</v>
      </c>
    </row>
    <row r="3860" spans="1:6" x14ac:dyDescent="0.3">
      <c r="A3860" s="32" t="s">
        <v>6</v>
      </c>
      <c r="B3860" s="24" t="s">
        <v>10</v>
      </c>
      <c r="C3860" s="24" t="s">
        <v>6600</v>
      </c>
      <c r="D3860" s="25" t="s">
        <v>6601</v>
      </c>
      <c r="E3860" s="25" t="s">
        <v>26979</v>
      </c>
      <c r="F3860" s="13">
        <v>18230306505</v>
      </c>
    </row>
    <row r="3861" spans="1:6" x14ac:dyDescent="0.3">
      <c r="A3861" s="32" t="s">
        <v>6</v>
      </c>
      <c r="B3861" s="24" t="s">
        <v>10</v>
      </c>
      <c r="C3861" s="24" t="s">
        <v>6600</v>
      </c>
      <c r="D3861" s="25" t="s">
        <v>6601</v>
      </c>
      <c r="E3861" s="25" t="s">
        <v>26978</v>
      </c>
      <c r="F3861" s="13">
        <v>18230307204</v>
      </c>
    </row>
    <row r="3862" spans="1:6" x14ac:dyDescent="0.3">
      <c r="A3862" s="32" t="s">
        <v>6</v>
      </c>
      <c r="B3862" s="24" t="s">
        <v>10</v>
      </c>
      <c r="C3862" s="24" t="s">
        <v>6600</v>
      </c>
      <c r="D3862" s="25" t="s">
        <v>6601</v>
      </c>
      <c r="E3862" s="36" t="s">
        <v>26977</v>
      </c>
      <c r="F3862" s="13">
        <v>18300307302</v>
      </c>
    </row>
    <row r="3863" spans="1:6" x14ac:dyDescent="0.3">
      <c r="A3863" s="32" t="s">
        <v>6</v>
      </c>
      <c r="B3863" s="24" t="s">
        <v>10</v>
      </c>
      <c r="C3863" s="24" t="s">
        <v>6600</v>
      </c>
      <c r="D3863" s="25" t="s">
        <v>6601</v>
      </c>
      <c r="E3863" s="25" t="s">
        <v>26976</v>
      </c>
      <c r="F3863" s="13">
        <v>18300303101</v>
      </c>
    </row>
    <row r="3864" spans="1:6" x14ac:dyDescent="0.3">
      <c r="A3864" s="32" t="s">
        <v>6</v>
      </c>
      <c r="B3864" s="24" t="s">
        <v>10</v>
      </c>
      <c r="C3864" s="24" t="s">
        <v>6600</v>
      </c>
      <c r="D3864" s="25" t="s">
        <v>6601</v>
      </c>
      <c r="E3864" s="25" t="s">
        <v>26975</v>
      </c>
      <c r="F3864" s="13">
        <v>18300309704</v>
      </c>
    </row>
    <row r="3865" spans="1:6" x14ac:dyDescent="0.3">
      <c r="A3865" s="32" t="s">
        <v>6</v>
      </c>
      <c r="B3865" s="24" t="s">
        <v>10</v>
      </c>
      <c r="C3865" s="24" t="s">
        <v>6600</v>
      </c>
      <c r="D3865" s="25" t="s">
        <v>6601</v>
      </c>
      <c r="E3865" s="37" t="s">
        <v>26974</v>
      </c>
      <c r="F3865" s="13">
        <v>18300833603</v>
      </c>
    </row>
    <row r="3866" spans="1:6" x14ac:dyDescent="0.3">
      <c r="A3866" s="32" t="s">
        <v>6</v>
      </c>
      <c r="B3866" s="24" t="s">
        <v>10</v>
      </c>
      <c r="C3866" s="24" t="s">
        <v>6600</v>
      </c>
      <c r="D3866" s="25" t="s">
        <v>6601</v>
      </c>
      <c r="E3866" s="25" t="s">
        <v>26973</v>
      </c>
      <c r="F3866" s="13">
        <v>18300803910</v>
      </c>
    </row>
    <row r="3867" spans="1:6" x14ac:dyDescent="0.3">
      <c r="A3867" s="32" t="s">
        <v>6</v>
      </c>
      <c r="B3867" s="24" t="s">
        <v>10</v>
      </c>
      <c r="C3867" s="24" t="s">
        <v>6600</v>
      </c>
      <c r="D3867" s="25" t="s">
        <v>6601</v>
      </c>
      <c r="E3867" s="36" t="s">
        <v>26972</v>
      </c>
      <c r="F3867" s="13">
        <v>18300833003</v>
      </c>
    </row>
    <row r="3868" spans="1:6" x14ac:dyDescent="0.3">
      <c r="A3868" s="32" t="s">
        <v>6</v>
      </c>
      <c r="B3868" s="24" t="s">
        <v>10</v>
      </c>
      <c r="C3868" s="24" t="s">
        <v>6600</v>
      </c>
      <c r="D3868" s="25" t="s">
        <v>6601</v>
      </c>
      <c r="E3868" s="36" t="s">
        <v>26971</v>
      </c>
      <c r="F3868" s="13">
        <v>18300833103</v>
      </c>
    </row>
    <row r="3869" spans="1:6" x14ac:dyDescent="0.3">
      <c r="A3869" s="32" t="s">
        <v>6</v>
      </c>
      <c r="B3869" s="24" t="s">
        <v>10</v>
      </c>
      <c r="C3869" s="24" t="s">
        <v>6600</v>
      </c>
      <c r="D3869" s="25" t="s">
        <v>6601</v>
      </c>
      <c r="E3869" s="25" t="s">
        <v>26970</v>
      </c>
      <c r="F3869" s="13">
        <v>18300810509</v>
      </c>
    </row>
    <row r="3870" spans="1:6" x14ac:dyDescent="0.3">
      <c r="A3870" s="32" t="s">
        <v>6</v>
      </c>
      <c r="B3870" s="24" t="s">
        <v>10</v>
      </c>
      <c r="C3870" s="24" t="s">
        <v>6600</v>
      </c>
      <c r="D3870" s="25" t="s">
        <v>6601</v>
      </c>
      <c r="E3870" s="25" t="s">
        <v>26969</v>
      </c>
      <c r="F3870" s="13">
        <v>18300832305</v>
      </c>
    </row>
    <row r="3871" spans="1:6" x14ac:dyDescent="0.3">
      <c r="A3871" s="32" t="s">
        <v>6</v>
      </c>
      <c r="B3871" s="24" t="s">
        <v>10</v>
      </c>
      <c r="C3871" s="24" t="s">
        <v>6600</v>
      </c>
      <c r="D3871" s="25" t="s">
        <v>6601</v>
      </c>
      <c r="E3871" s="25" t="s">
        <v>26968</v>
      </c>
      <c r="F3871" s="13">
        <v>18300829301</v>
      </c>
    </row>
    <row r="3872" spans="1:6" x14ac:dyDescent="0.3">
      <c r="A3872" s="32" t="s">
        <v>6</v>
      </c>
      <c r="B3872" s="24" t="s">
        <v>10</v>
      </c>
      <c r="C3872" s="24" t="s">
        <v>6600</v>
      </c>
      <c r="D3872" s="25" t="s">
        <v>6601</v>
      </c>
      <c r="E3872" s="25" t="s">
        <v>26967</v>
      </c>
      <c r="F3872" s="13">
        <v>18170116819</v>
      </c>
    </row>
    <row r="3873" spans="1:6" x14ac:dyDescent="0.3">
      <c r="A3873" s="32" t="s">
        <v>6</v>
      </c>
      <c r="B3873" s="24" t="s">
        <v>10</v>
      </c>
      <c r="C3873" s="24" t="s">
        <v>6600</v>
      </c>
      <c r="D3873" s="25" t="s">
        <v>6601</v>
      </c>
      <c r="E3873" s="25" t="s">
        <v>26966</v>
      </c>
      <c r="F3873" s="13">
        <v>18170102403</v>
      </c>
    </row>
    <row r="3874" spans="1:6" x14ac:dyDescent="0.3">
      <c r="A3874" s="32" t="s">
        <v>6</v>
      </c>
      <c r="B3874" s="24" t="s">
        <v>10</v>
      </c>
      <c r="C3874" s="24" t="s">
        <v>6600</v>
      </c>
      <c r="D3874" s="25" t="s">
        <v>6601</v>
      </c>
      <c r="E3874" s="25" t="s">
        <v>26965</v>
      </c>
      <c r="F3874" s="13">
        <v>18170121603</v>
      </c>
    </row>
    <row r="3875" spans="1:6" x14ac:dyDescent="0.3">
      <c r="A3875" s="32" t="s">
        <v>6</v>
      </c>
      <c r="B3875" s="24" t="s">
        <v>10</v>
      </c>
      <c r="C3875" s="24" t="s">
        <v>6600</v>
      </c>
      <c r="D3875" s="25" t="s">
        <v>6601</v>
      </c>
      <c r="E3875" s="25" t="s">
        <v>26964</v>
      </c>
      <c r="F3875" s="13">
        <v>18170103303</v>
      </c>
    </row>
    <row r="3876" spans="1:6" x14ac:dyDescent="0.3">
      <c r="A3876" s="32" t="s">
        <v>6</v>
      </c>
      <c r="B3876" s="24" t="s">
        <v>10</v>
      </c>
      <c r="C3876" s="24" t="s">
        <v>6600</v>
      </c>
      <c r="D3876" s="25" t="s">
        <v>6601</v>
      </c>
      <c r="E3876" s="25" t="s">
        <v>26963</v>
      </c>
      <c r="F3876" s="13">
        <v>18170114102</v>
      </c>
    </row>
    <row r="3877" spans="1:6" x14ac:dyDescent="0.3">
      <c r="A3877" s="32" t="s">
        <v>6</v>
      </c>
      <c r="B3877" s="24" t="s">
        <v>10</v>
      </c>
      <c r="C3877" s="24" t="s">
        <v>6600</v>
      </c>
      <c r="D3877" s="25" t="s">
        <v>6601</v>
      </c>
      <c r="E3877" s="25" t="s">
        <v>26962</v>
      </c>
      <c r="F3877" s="13">
        <v>18170213005</v>
      </c>
    </row>
    <row r="3878" spans="1:6" x14ac:dyDescent="0.3">
      <c r="A3878" s="32" t="s">
        <v>6</v>
      </c>
      <c r="B3878" s="24" t="s">
        <v>10</v>
      </c>
      <c r="C3878" s="24" t="s">
        <v>6600</v>
      </c>
      <c r="D3878" s="25" t="s">
        <v>6601</v>
      </c>
      <c r="E3878" s="25" t="s">
        <v>26961</v>
      </c>
      <c r="F3878" s="13">
        <v>18170216802</v>
      </c>
    </row>
    <row r="3879" spans="1:6" x14ac:dyDescent="0.3">
      <c r="A3879" s="32" t="s">
        <v>6</v>
      </c>
      <c r="B3879" s="24" t="s">
        <v>10</v>
      </c>
      <c r="C3879" s="24" t="s">
        <v>6600</v>
      </c>
      <c r="D3879" s="25" t="s">
        <v>6601</v>
      </c>
      <c r="E3879" s="25" t="s">
        <v>26960</v>
      </c>
      <c r="F3879" s="13">
        <v>18170323610</v>
      </c>
    </row>
    <row r="3880" spans="1:6" x14ac:dyDescent="0.3">
      <c r="A3880" s="32" t="s">
        <v>6</v>
      </c>
      <c r="B3880" s="24" t="s">
        <v>10</v>
      </c>
      <c r="C3880" s="24" t="s">
        <v>6600</v>
      </c>
      <c r="D3880" s="25" t="s">
        <v>6601</v>
      </c>
      <c r="E3880" s="25" t="s">
        <v>26959</v>
      </c>
      <c r="F3880" s="13">
        <v>18170326102</v>
      </c>
    </row>
    <row r="3881" spans="1:6" x14ac:dyDescent="0.3">
      <c r="A3881" s="32" t="s">
        <v>6</v>
      </c>
      <c r="B3881" s="24" t="s">
        <v>10</v>
      </c>
      <c r="C3881" s="24" t="s">
        <v>6600</v>
      </c>
      <c r="D3881" s="25" t="s">
        <v>6601</v>
      </c>
      <c r="E3881" s="25" t="s">
        <v>26958</v>
      </c>
      <c r="F3881" s="13">
        <v>18170319911</v>
      </c>
    </row>
    <row r="3882" spans="1:6" x14ac:dyDescent="0.3">
      <c r="A3882" s="32" t="s">
        <v>6</v>
      </c>
      <c r="B3882" s="24" t="s">
        <v>10</v>
      </c>
      <c r="C3882" s="24" t="s">
        <v>6600</v>
      </c>
      <c r="D3882" s="25" t="s">
        <v>6601</v>
      </c>
      <c r="E3882" s="25" t="s">
        <v>26957</v>
      </c>
      <c r="F3882" s="13">
        <v>18170324906</v>
      </c>
    </row>
    <row r="3883" spans="1:6" x14ac:dyDescent="0.3">
      <c r="A3883" s="32" t="s">
        <v>6</v>
      </c>
      <c r="B3883" s="24" t="s">
        <v>10</v>
      </c>
      <c r="C3883" s="24" t="s">
        <v>6600</v>
      </c>
      <c r="D3883" s="25" t="s">
        <v>6601</v>
      </c>
      <c r="E3883" s="25" t="s">
        <v>26956</v>
      </c>
      <c r="F3883" s="13">
        <v>18170320703</v>
      </c>
    </row>
    <row r="3884" spans="1:6" x14ac:dyDescent="0.3">
      <c r="A3884" s="32" t="s">
        <v>6</v>
      </c>
      <c r="B3884" s="24" t="s">
        <v>10</v>
      </c>
      <c r="C3884" s="24" t="s">
        <v>6600</v>
      </c>
      <c r="D3884" s="25" t="s">
        <v>6601</v>
      </c>
      <c r="E3884" s="25" t="s">
        <v>26955</v>
      </c>
      <c r="F3884" s="13">
        <v>18170303005</v>
      </c>
    </row>
    <row r="3885" spans="1:6" x14ac:dyDescent="0.3">
      <c r="A3885" s="32" t="s">
        <v>6</v>
      </c>
      <c r="B3885" s="24" t="s">
        <v>10</v>
      </c>
      <c r="C3885" s="24" t="s">
        <v>6600</v>
      </c>
      <c r="D3885" s="25" t="s">
        <v>6601</v>
      </c>
      <c r="E3885" s="25" t="s">
        <v>26954</v>
      </c>
      <c r="F3885" s="13">
        <v>18170311803</v>
      </c>
    </row>
    <row r="3886" spans="1:6" x14ac:dyDescent="0.3">
      <c r="A3886" s="32" t="s">
        <v>6</v>
      </c>
      <c r="B3886" s="24" t="s">
        <v>10</v>
      </c>
      <c r="C3886" s="24" t="s">
        <v>6600</v>
      </c>
      <c r="D3886" s="25" t="s">
        <v>6601</v>
      </c>
      <c r="E3886" s="25" t="s">
        <v>26953</v>
      </c>
      <c r="F3886" s="13">
        <v>18170306102</v>
      </c>
    </row>
    <row r="3887" spans="1:6" x14ac:dyDescent="0.3">
      <c r="A3887" s="32" t="s">
        <v>6</v>
      </c>
      <c r="B3887" s="24" t="s">
        <v>10</v>
      </c>
      <c r="C3887" s="24" t="s">
        <v>6600</v>
      </c>
      <c r="D3887" s="25" t="s">
        <v>6601</v>
      </c>
      <c r="E3887" s="25" t="s">
        <v>26952</v>
      </c>
      <c r="F3887" s="13">
        <v>18170325104</v>
      </c>
    </row>
    <row r="3888" spans="1:6" x14ac:dyDescent="0.3">
      <c r="A3888" s="32" t="s">
        <v>6</v>
      </c>
      <c r="B3888" s="24" t="s">
        <v>10</v>
      </c>
      <c r="C3888" s="24" t="s">
        <v>6600</v>
      </c>
      <c r="D3888" s="25" t="s">
        <v>6601</v>
      </c>
      <c r="E3888" s="25" t="s">
        <v>26951</v>
      </c>
      <c r="F3888" s="13">
        <v>18170514203</v>
      </c>
    </row>
    <row r="3889" spans="1:6" x14ac:dyDescent="0.3">
      <c r="A3889" s="32" t="s">
        <v>6</v>
      </c>
      <c r="B3889" s="24" t="s">
        <v>10</v>
      </c>
      <c r="C3889" s="24" t="s">
        <v>6600</v>
      </c>
      <c r="D3889" s="25" t="s">
        <v>6601</v>
      </c>
      <c r="E3889" s="25" t="s">
        <v>26950</v>
      </c>
      <c r="F3889" s="13">
        <v>18170510706</v>
      </c>
    </row>
    <row r="3890" spans="1:6" x14ac:dyDescent="0.3">
      <c r="A3890" s="32" t="s">
        <v>6</v>
      </c>
      <c r="B3890" s="24" t="s">
        <v>10</v>
      </c>
      <c r="C3890" s="24" t="s">
        <v>6600</v>
      </c>
      <c r="D3890" s="25" t="s">
        <v>6601</v>
      </c>
      <c r="E3890" s="25" t="s">
        <v>26949</v>
      </c>
      <c r="F3890" s="13">
        <v>18170514502</v>
      </c>
    </row>
    <row r="3891" spans="1:6" x14ac:dyDescent="0.3">
      <c r="A3891" s="32" t="s">
        <v>6</v>
      </c>
      <c r="B3891" s="24" t="s">
        <v>10</v>
      </c>
      <c r="C3891" s="24" t="s">
        <v>6600</v>
      </c>
      <c r="D3891" s="25" t="s">
        <v>6601</v>
      </c>
      <c r="E3891" s="25" t="s">
        <v>26948</v>
      </c>
      <c r="F3891" s="13">
        <v>18170506207</v>
      </c>
    </row>
    <row r="3892" spans="1:6" x14ac:dyDescent="0.3">
      <c r="A3892" s="32" t="s">
        <v>6</v>
      </c>
      <c r="B3892" s="24" t="s">
        <v>10</v>
      </c>
      <c r="C3892" s="24" t="s">
        <v>6600</v>
      </c>
      <c r="D3892" s="25" t="s">
        <v>6601</v>
      </c>
      <c r="E3892" s="25" t="s">
        <v>26947</v>
      </c>
      <c r="F3892" s="13">
        <v>18170500503</v>
      </c>
    </row>
    <row r="3893" spans="1:6" x14ac:dyDescent="0.3">
      <c r="A3893" s="32" t="s">
        <v>6</v>
      </c>
      <c r="B3893" s="24" t="s">
        <v>10</v>
      </c>
      <c r="C3893" s="24" t="s">
        <v>6600</v>
      </c>
      <c r="D3893" s="25" t="s">
        <v>6601</v>
      </c>
      <c r="E3893" s="25" t="s">
        <v>26946</v>
      </c>
      <c r="F3893" s="13">
        <v>18170516103</v>
      </c>
    </row>
    <row r="3894" spans="1:6" x14ac:dyDescent="0.3">
      <c r="A3894" s="32" t="s">
        <v>6</v>
      </c>
      <c r="B3894" s="24" t="s">
        <v>10</v>
      </c>
      <c r="C3894" s="24" t="s">
        <v>6600</v>
      </c>
      <c r="D3894" s="25" t="s">
        <v>6601</v>
      </c>
      <c r="E3894" s="25" t="s">
        <v>26945</v>
      </c>
      <c r="F3894" s="13">
        <v>18170502103</v>
      </c>
    </row>
    <row r="3895" spans="1:6" x14ac:dyDescent="0.3">
      <c r="A3895" s="32" t="s">
        <v>6</v>
      </c>
      <c r="B3895" s="24" t="s">
        <v>10</v>
      </c>
      <c r="C3895" s="24" t="s">
        <v>6600</v>
      </c>
      <c r="D3895" s="25" t="s">
        <v>6601</v>
      </c>
      <c r="E3895" s="25" t="s">
        <v>26944</v>
      </c>
      <c r="F3895" s="13">
        <v>18170609703</v>
      </c>
    </row>
    <row r="3896" spans="1:6" x14ac:dyDescent="0.3">
      <c r="A3896" s="32" t="s">
        <v>6</v>
      </c>
      <c r="B3896" s="24" t="s">
        <v>10</v>
      </c>
      <c r="C3896" s="24" t="s">
        <v>6600</v>
      </c>
      <c r="D3896" s="25" t="s">
        <v>6601</v>
      </c>
      <c r="E3896" s="25" t="s">
        <v>26943</v>
      </c>
      <c r="F3896" s="13">
        <v>18170602402</v>
      </c>
    </row>
    <row r="3897" spans="1:6" x14ac:dyDescent="0.3">
      <c r="A3897" s="32" t="s">
        <v>6</v>
      </c>
      <c r="B3897" s="24" t="s">
        <v>10</v>
      </c>
      <c r="C3897" s="24" t="s">
        <v>6600</v>
      </c>
      <c r="D3897" s="25" t="s">
        <v>6601</v>
      </c>
      <c r="E3897" s="25" t="s">
        <v>26942</v>
      </c>
      <c r="F3897" s="13">
        <v>18170616001</v>
      </c>
    </row>
    <row r="3898" spans="1:6" x14ac:dyDescent="0.3">
      <c r="A3898" s="32" t="s">
        <v>6</v>
      </c>
      <c r="B3898" s="24" t="s">
        <v>10</v>
      </c>
      <c r="C3898" s="24" t="s">
        <v>6600</v>
      </c>
      <c r="D3898" s="25" t="s">
        <v>6601</v>
      </c>
      <c r="E3898" s="25" t="s">
        <v>26941</v>
      </c>
      <c r="F3898" s="13">
        <v>18170616903</v>
      </c>
    </row>
    <row r="3899" spans="1:6" x14ac:dyDescent="0.3">
      <c r="A3899" s="32" t="s">
        <v>6</v>
      </c>
      <c r="B3899" s="24" t="s">
        <v>10</v>
      </c>
      <c r="C3899" s="24" t="s">
        <v>6600</v>
      </c>
      <c r="D3899" s="25" t="s">
        <v>6601</v>
      </c>
      <c r="E3899" s="25" t="s">
        <v>26940</v>
      </c>
      <c r="F3899" s="13">
        <v>18170611403</v>
      </c>
    </row>
    <row r="3900" spans="1:6" x14ac:dyDescent="0.3">
      <c r="A3900" s="32" t="s">
        <v>6</v>
      </c>
      <c r="B3900" s="24" t="s">
        <v>10</v>
      </c>
      <c r="C3900" s="24" t="s">
        <v>6600</v>
      </c>
      <c r="D3900" s="25" t="s">
        <v>6601</v>
      </c>
      <c r="E3900" s="25" t="s">
        <v>26939</v>
      </c>
      <c r="F3900" s="13">
        <v>18170609108</v>
      </c>
    </row>
    <row r="3901" spans="1:6" x14ac:dyDescent="0.3">
      <c r="A3901" s="32" t="s">
        <v>6</v>
      </c>
      <c r="B3901" s="24" t="s">
        <v>10</v>
      </c>
      <c r="C3901" s="24" t="s">
        <v>6600</v>
      </c>
      <c r="D3901" s="25" t="s">
        <v>6601</v>
      </c>
      <c r="E3901" s="25" t="s">
        <v>26938</v>
      </c>
      <c r="F3901" s="13">
        <v>18170600911</v>
      </c>
    </row>
    <row r="3902" spans="1:6" x14ac:dyDescent="0.3">
      <c r="A3902" s="32" t="s">
        <v>6</v>
      </c>
      <c r="B3902" s="24" t="s">
        <v>10</v>
      </c>
      <c r="C3902" s="24" t="s">
        <v>6600</v>
      </c>
      <c r="D3902" s="25" t="s">
        <v>6601</v>
      </c>
      <c r="E3902" s="25" t="s">
        <v>26937</v>
      </c>
      <c r="F3902" s="13">
        <v>18170618407</v>
      </c>
    </row>
    <row r="3903" spans="1:6" x14ac:dyDescent="0.3">
      <c r="A3903" s="32" t="s">
        <v>6</v>
      </c>
      <c r="B3903" s="24" t="s">
        <v>10</v>
      </c>
      <c r="C3903" s="24" t="s">
        <v>6600</v>
      </c>
      <c r="D3903" s="25" t="s">
        <v>6601</v>
      </c>
      <c r="E3903" s="25" t="s">
        <v>26936</v>
      </c>
      <c r="F3903" s="13">
        <v>18270409307</v>
      </c>
    </row>
    <row r="3904" spans="1:6" x14ac:dyDescent="0.3">
      <c r="A3904" s="32" t="s">
        <v>6</v>
      </c>
      <c r="B3904" s="24" t="s">
        <v>10</v>
      </c>
      <c r="C3904" s="24" t="s">
        <v>6600</v>
      </c>
      <c r="D3904" s="25" t="s">
        <v>6601</v>
      </c>
      <c r="E3904" s="25" t="s">
        <v>26935</v>
      </c>
      <c r="F3904" s="13">
        <v>18270403302</v>
      </c>
    </row>
    <row r="3905" spans="1:6" x14ac:dyDescent="0.3">
      <c r="A3905" s="32" t="s">
        <v>6</v>
      </c>
      <c r="B3905" s="24" t="s">
        <v>10</v>
      </c>
      <c r="C3905" s="24" t="s">
        <v>6600</v>
      </c>
      <c r="D3905" s="25" t="s">
        <v>6601</v>
      </c>
      <c r="E3905" s="25" t="s">
        <v>26934</v>
      </c>
      <c r="F3905" s="13">
        <v>18270409702</v>
      </c>
    </row>
    <row r="3906" spans="1:6" x14ac:dyDescent="0.3">
      <c r="A3906" s="32" t="s">
        <v>6</v>
      </c>
      <c r="B3906" s="24" t="s">
        <v>10</v>
      </c>
      <c r="C3906" s="24" t="s">
        <v>6600</v>
      </c>
      <c r="D3906" s="25" t="s">
        <v>6601</v>
      </c>
      <c r="E3906" s="25" t="s">
        <v>26933</v>
      </c>
      <c r="F3906" s="13">
        <v>18270401205</v>
      </c>
    </row>
    <row r="3907" spans="1:6" x14ac:dyDescent="0.3">
      <c r="A3907" s="32" t="s">
        <v>6</v>
      </c>
      <c r="B3907" s="24" t="s">
        <v>10</v>
      </c>
      <c r="C3907" s="24" t="s">
        <v>6600</v>
      </c>
      <c r="D3907" s="25" t="s">
        <v>6601</v>
      </c>
      <c r="E3907" s="25" t="s">
        <v>26932</v>
      </c>
      <c r="F3907" s="13">
        <v>18270411905</v>
      </c>
    </row>
    <row r="3908" spans="1:6" x14ac:dyDescent="0.3">
      <c r="A3908" s="32" t="s">
        <v>6</v>
      </c>
      <c r="B3908" s="24" t="s">
        <v>10</v>
      </c>
      <c r="C3908" s="24" t="s">
        <v>6600</v>
      </c>
      <c r="D3908" s="25" t="s">
        <v>6601</v>
      </c>
      <c r="E3908" s="25" t="s">
        <v>26931</v>
      </c>
      <c r="F3908" s="13">
        <v>18270411004</v>
      </c>
    </row>
    <row r="3909" spans="1:6" x14ac:dyDescent="0.3">
      <c r="A3909" s="32" t="s">
        <v>6</v>
      </c>
      <c r="B3909" s="24" t="s">
        <v>10</v>
      </c>
      <c r="C3909" s="24" t="s">
        <v>6600</v>
      </c>
      <c r="D3909" s="25" t="s">
        <v>6601</v>
      </c>
      <c r="E3909" s="25" t="s">
        <v>26930</v>
      </c>
      <c r="F3909" s="13">
        <v>18271100729</v>
      </c>
    </row>
    <row r="3910" spans="1:6" x14ac:dyDescent="0.3">
      <c r="A3910" s="32" t="s">
        <v>6</v>
      </c>
      <c r="B3910" s="24" t="s">
        <v>10</v>
      </c>
      <c r="C3910" s="24" t="s">
        <v>6600</v>
      </c>
      <c r="D3910" s="25" t="s">
        <v>6601</v>
      </c>
      <c r="E3910" s="25" t="s">
        <v>26929</v>
      </c>
      <c r="F3910" s="13">
        <v>18271102811</v>
      </c>
    </row>
    <row r="3911" spans="1:6" x14ac:dyDescent="0.3">
      <c r="A3911" s="32" t="s">
        <v>6</v>
      </c>
      <c r="B3911" s="24" t="s">
        <v>10</v>
      </c>
      <c r="C3911" s="24" t="s">
        <v>6600</v>
      </c>
      <c r="D3911" s="25" t="s">
        <v>6601</v>
      </c>
      <c r="E3911" s="25" t="s">
        <v>26928</v>
      </c>
      <c r="F3911" s="13">
        <v>18271102118</v>
      </c>
    </row>
    <row r="3912" spans="1:6" x14ac:dyDescent="0.3">
      <c r="A3912" s="32" t="s">
        <v>6</v>
      </c>
      <c r="B3912" s="24" t="s">
        <v>10</v>
      </c>
      <c r="C3912" s="24" t="s">
        <v>6600</v>
      </c>
      <c r="D3912" s="25" t="s">
        <v>6601</v>
      </c>
      <c r="E3912" s="25" t="s">
        <v>26927</v>
      </c>
      <c r="F3912" s="13">
        <v>18271101740</v>
      </c>
    </row>
    <row r="3913" spans="1:6" x14ac:dyDescent="0.3">
      <c r="A3913" s="32" t="s">
        <v>6</v>
      </c>
      <c r="B3913" s="24" t="s">
        <v>10</v>
      </c>
      <c r="C3913" s="24" t="s">
        <v>6600</v>
      </c>
      <c r="D3913" s="25" t="s">
        <v>6601</v>
      </c>
      <c r="E3913" s="25" t="s">
        <v>26926</v>
      </c>
      <c r="F3913" s="13">
        <v>18271102551</v>
      </c>
    </row>
    <row r="3914" spans="1:6" x14ac:dyDescent="0.3">
      <c r="A3914" s="32" t="s">
        <v>6</v>
      </c>
      <c r="B3914" s="24" t="s">
        <v>10</v>
      </c>
      <c r="C3914" s="24" t="s">
        <v>6600</v>
      </c>
      <c r="D3914" s="25" t="s">
        <v>6601</v>
      </c>
      <c r="E3914" s="25" t="s">
        <v>26925</v>
      </c>
      <c r="F3914" s="13">
        <v>18271100417</v>
      </c>
    </row>
    <row r="3915" spans="1:6" x14ac:dyDescent="0.3">
      <c r="A3915" s="32" t="s">
        <v>6</v>
      </c>
      <c r="B3915" s="24" t="s">
        <v>10</v>
      </c>
      <c r="C3915" s="24" t="s">
        <v>6600</v>
      </c>
      <c r="D3915" s="25" t="s">
        <v>6601</v>
      </c>
      <c r="E3915" s="25" t="s">
        <v>26924</v>
      </c>
      <c r="F3915" s="13">
        <v>18271101739</v>
      </c>
    </row>
    <row r="3916" spans="1:6" x14ac:dyDescent="0.3">
      <c r="A3916" s="32" t="s">
        <v>6</v>
      </c>
      <c r="B3916" s="24" t="s">
        <v>10</v>
      </c>
      <c r="C3916" s="24" t="s">
        <v>6600</v>
      </c>
      <c r="D3916" s="25" t="s">
        <v>6601</v>
      </c>
      <c r="E3916" s="25" t="s">
        <v>26923</v>
      </c>
      <c r="F3916" s="13">
        <v>18271101915</v>
      </c>
    </row>
    <row r="3917" spans="1:6" x14ac:dyDescent="0.3">
      <c r="A3917" s="32" t="s">
        <v>6</v>
      </c>
      <c r="B3917" s="24" t="s">
        <v>10</v>
      </c>
      <c r="C3917" s="24" t="s">
        <v>6600</v>
      </c>
      <c r="D3917" s="25" t="s">
        <v>6601</v>
      </c>
      <c r="E3917" s="25" t="s">
        <v>26922</v>
      </c>
      <c r="F3917" s="13">
        <v>18271102454</v>
      </c>
    </row>
    <row r="3918" spans="1:6" x14ac:dyDescent="0.3">
      <c r="A3918" s="32" t="s">
        <v>6</v>
      </c>
      <c r="B3918" s="24" t="s">
        <v>10</v>
      </c>
      <c r="C3918" s="24" t="s">
        <v>6600</v>
      </c>
      <c r="D3918" s="25" t="s">
        <v>6601</v>
      </c>
      <c r="E3918" s="25" t="s">
        <v>26921</v>
      </c>
      <c r="F3918" s="13">
        <v>18271101511</v>
      </c>
    </row>
    <row r="3919" spans="1:6" x14ac:dyDescent="0.3">
      <c r="A3919" s="32" t="s">
        <v>6</v>
      </c>
      <c r="B3919" s="24" t="s">
        <v>10</v>
      </c>
      <c r="C3919" s="24" t="s">
        <v>6600</v>
      </c>
      <c r="D3919" s="25" t="s">
        <v>6601</v>
      </c>
      <c r="E3919" s="25" t="s">
        <v>26920</v>
      </c>
      <c r="F3919" s="13">
        <v>18271102310</v>
      </c>
    </row>
    <row r="3920" spans="1:6" x14ac:dyDescent="0.3">
      <c r="A3920" s="32" t="s">
        <v>6</v>
      </c>
      <c r="B3920" s="24" t="s">
        <v>10</v>
      </c>
      <c r="C3920" s="24" t="s">
        <v>6600</v>
      </c>
      <c r="D3920" s="25" t="s">
        <v>6601</v>
      </c>
      <c r="E3920" s="25" t="s">
        <v>26919</v>
      </c>
      <c r="F3920" s="13">
        <v>18271100240</v>
      </c>
    </row>
    <row r="3921" spans="1:6" x14ac:dyDescent="0.3">
      <c r="A3921" s="32" t="s">
        <v>6</v>
      </c>
      <c r="B3921" s="24" t="s">
        <v>10</v>
      </c>
      <c r="C3921" s="24" t="s">
        <v>6600</v>
      </c>
      <c r="D3921" s="25" t="s">
        <v>6601</v>
      </c>
      <c r="E3921" s="25" t="s">
        <v>26918</v>
      </c>
      <c r="F3921" s="13">
        <v>18271103021</v>
      </c>
    </row>
    <row r="3922" spans="1:6" x14ac:dyDescent="0.3">
      <c r="A3922" s="32" t="s">
        <v>6</v>
      </c>
      <c r="B3922" s="24" t="s">
        <v>10</v>
      </c>
      <c r="C3922" s="24" t="s">
        <v>6600</v>
      </c>
      <c r="D3922" s="25" t="s">
        <v>6601</v>
      </c>
      <c r="E3922" s="25" t="s">
        <v>26917</v>
      </c>
      <c r="F3922" s="13">
        <v>18271102550</v>
      </c>
    </row>
    <row r="3923" spans="1:6" x14ac:dyDescent="0.3">
      <c r="A3923" s="32" t="s">
        <v>6</v>
      </c>
      <c r="B3923" s="24" t="s">
        <v>10</v>
      </c>
      <c r="C3923" s="24" t="s">
        <v>6600</v>
      </c>
      <c r="D3923" s="25" t="s">
        <v>6601</v>
      </c>
      <c r="E3923" s="25" t="s">
        <v>26916</v>
      </c>
      <c r="F3923" s="13">
        <v>18271100545</v>
      </c>
    </row>
    <row r="3924" spans="1:6" x14ac:dyDescent="0.3">
      <c r="A3924" s="32" t="s">
        <v>6</v>
      </c>
      <c r="B3924" s="24" t="s">
        <v>10</v>
      </c>
      <c r="C3924" s="24" t="s">
        <v>6600</v>
      </c>
      <c r="D3924" s="25" t="s">
        <v>6601</v>
      </c>
      <c r="E3924" s="25" t="s">
        <v>26915</v>
      </c>
      <c r="F3924" s="13">
        <v>18060101605</v>
      </c>
    </row>
    <row r="3925" spans="1:6" x14ac:dyDescent="0.3">
      <c r="A3925" s="32" t="s">
        <v>6</v>
      </c>
      <c r="B3925" s="24" t="s">
        <v>10</v>
      </c>
      <c r="C3925" s="24" t="s">
        <v>6600</v>
      </c>
      <c r="D3925" s="25" t="s">
        <v>6601</v>
      </c>
      <c r="E3925" s="25" t="s">
        <v>26914</v>
      </c>
      <c r="F3925" s="13">
        <v>18060109401</v>
      </c>
    </row>
    <row r="3926" spans="1:6" x14ac:dyDescent="0.3">
      <c r="A3926" s="32" t="s">
        <v>6</v>
      </c>
      <c r="B3926" s="24" t="s">
        <v>10</v>
      </c>
      <c r="C3926" s="24" t="s">
        <v>6600</v>
      </c>
      <c r="D3926" s="25" t="s">
        <v>6601</v>
      </c>
      <c r="E3926" s="25" t="s">
        <v>26913</v>
      </c>
      <c r="F3926" s="13">
        <v>18060208510</v>
      </c>
    </row>
    <row r="3927" spans="1:6" x14ac:dyDescent="0.3">
      <c r="A3927" s="32" t="s">
        <v>6</v>
      </c>
      <c r="B3927" s="24" t="s">
        <v>10</v>
      </c>
      <c r="C3927" s="24" t="s">
        <v>6600</v>
      </c>
      <c r="D3927" s="25" t="s">
        <v>6601</v>
      </c>
      <c r="E3927" s="25" t="s">
        <v>26912</v>
      </c>
      <c r="F3927" s="13">
        <v>18060204502</v>
      </c>
    </row>
    <row r="3928" spans="1:6" x14ac:dyDescent="0.3">
      <c r="A3928" s="32" t="s">
        <v>6</v>
      </c>
      <c r="B3928" s="24" t="s">
        <v>10</v>
      </c>
      <c r="C3928" s="24" t="s">
        <v>6600</v>
      </c>
      <c r="D3928" s="25" t="s">
        <v>6601</v>
      </c>
      <c r="E3928" s="25" t="s">
        <v>26911</v>
      </c>
      <c r="F3928" s="13">
        <v>18060204505</v>
      </c>
    </row>
    <row r="3929" spans="1:6" x14ac:dyDescent="0.3">
      <c r="A3929" s="32" t="s">
        <v>6</v>
      </c>
      <c r="B3929" s="24" t="s">
        <v>10</v>
      </c>
      <c r="C3929" s="24" t="s">
        <v>6600</v>
      </c>
      <c r="D3929" s="25" t="s">
        <v>6601</v>
      </c>
      <c r="E3929" s="25" t="s">
        <v>26910</v>
      </c>
      <c r="F3929" s="13">
        <v>18060203403</v>
      </c>
    </row>
    <row r="3930" spans="1:6" x14ac:dyDescent="0.3">
      <c r="A3930" s="32" t="s">
        <v>6</v>
      </c>
      <c r="B3930" s="24" t="s">
        <v>10</v>
      </c>
      <c r="C3930" s="24" t="s">
        <v>6600</v>
      </c>
      <c r="D3930" s="25" t="s">
        <v>6601</v>
      </c>
      <c r="E3930" s="25" t="s">
        <v>26909</v>
      </c>
      <c r="F3930" s="13">
        <v>18060205112</v>
      </c>
    </row>
    <row r="3931" spans="1:6" x14ac:dyDescent="0.3">
      <c r="A3931" s="32" t="s">
        <v>6</v>
      </c>
      <c r="B3931" s="24" t="s">
        <v>10</v>
      </c>
      <c r="C3931" s="24" t="s">
        <v>6600</v>
      </c>
      <c r="D3931" s="25" t="s">
        <v>6601</v>
      </c>
      <c r="E3931" s="25" t="s">
        <v>26908</v>
      </c>
      <c r="F3931" s="13">
        <v>18060200205</v>
      </c>
    </row>
    <row r="3932" spans="1:6" x14ac:dyDescent="0.3">
      <c r="A3932" s="32" t="s">
        <v>6</v>
      </c>
      <c r="B3932" s="24" t="s">
        <v>10</v>
      </c>
      <c r="C3932" s="24" t="s">
        <v>6600</v>
      </c>
      <c r="D3932" s="25" t="s">
        <v>6601</v>
      </c>
      <c r="E3932" s="25" t="s">
        <v>26907</v>
      </c>
      <c r="F3932" s="13">
        <v>18060203706</v>
      </c>
    </row>
    <row r="3933" spans="1:6" x14ac:dyDescent="0.3">
      <c r="A3933" s="32" t="s">
        <v>6</v>
      </c>
      <c r="B3933" s="24" t="s">
        <v>10</v>
      </c>
      <c r="C3933" s="24" t="s">
        <v>6600</v>
      </c>
      <c r="D3933" s="25" t="s">
        <v>6601</v>
      </c>
      <c r="E3933" s="25" t="s">
        <v>26906</v>
      </c>
      <c r="F3933" s="13">
        <v>18060201201</v>
      </c>
    </row>
    <row r="3934" spans="1:6" x14ac:dyDescent="0.3">
      <c r="A3934" s="32" t="s">
        <v>6</v>
      </c>
      <c r="B3934" s="24" t="s">
        <v>10</v>
      </c>
      <c r="C3934" s="24" t="s">
        <v>6600</v>
      </c>
      <c r="D3934" s="25" t="s">
        <v>6601</v>
      </c>
      <c r="E3934" s="25" t="s">
        <v>26905</v>
      </c>
      <c r="F3934" s="13">
        <v>18060314205</v>
      </c>
    </row>
    <row r="3935" spans="1:6" x14ac:dyDescent="0.3">
      <c r="A3935" s="32" t="s">
        <v>6</v>
      </c>
      <c r="B3935" s="24" t="s">
        <v>10</v>
      </c>
      <c r="C3935" s="24" t="s">
        <v>6600</v>
      </c>
      <c r="D3935" s="25" t="s">
        <v>6601</v>
      </c>
      <c r="E3935" s="25" t="s">
        <v>26904</v>
      </c>
      <c r="F3935" s="13">
        <v>18060301305</v>
      </c>
    </row>
    <row r="3936" spans="1:6" x14ac:dyDescent="0.3">
      <c r="A3936" s="32" t="s">
        <v>6</v>
      </c>
      <c r="B3936" s="24" t="s">
        <v>10</v>
      </c>
      <c r="C3936" s="24" t="s">
        <v>6600</v>
      </c>
      <c r="D3936" s="25" t="s">
        <v>6601</v>
      </c>
      <c r="E3936" s="25" t="s">
        <v>26903</v>
      </c>
      <c r="F3936" s="13">
        <v>18060300404</v>
      </c>
    </row>
    <row r="3937" spans="1:6" x14ac:dyDescent="0.3">
      <c r="A3937" s="32" t="s">
        <v>6</v>
      </c>
      <c r="B3937" s="24" t="s">
        <v>10</v>
      </c>
      <c r="C3937" s="24" t="s">
        <v>6600</v>
      </c>
      <c r="D3937" s="25" t="s">
        <v>6601</v>
      </c>
      <c r="E3937" s="25" t="s">
        <v>26902</v>
      </c>
      <c r="F3937" s="13">
        <v>18060314602</v>
      </c>
    </row>
    <row r="3938" spans="1:6" x14ac:dyDescent="0.3">
      <c r="A3938" s="32" t="s">
        <v>6</v>
      </c>
      <c r="B3938" s="24" t="s">
        <v>10</v>
      </c>
      <c r="C3938" s="24" t="s">
        <v>6600</v>
      </c>
      <c r="D3938" s="25" t="s">
        <v>6601</v>
      </c>
      <c r="E3938" s="25" t="s">
        <v>26901</v>
      </c>
      <c r="F3938" s="13">
        <v>18060305903</v>
      </c>
    </row>
    <row r="3939" spans="1:6" x14ac:dyDescent="0.3">
      <c r="A3939" s="32" t="s">
        <v>6</v>
      </c>
      <c r="B3939" s="24" t="s">
        <v>10</v>
      </c>
      <c r="C3939" s="24" t="s">
        <v>6600</v>
      </c>
      <c r="D3939" s="25" t="s">
        <v>6601</v>
      </c>
      <c r="E3939" s="25" t="s">
        <v>26900</v>
      </c>
      <c r="F3939" s="13">
        <v>18060306802</v>
      </c>
    </row>
    <row r="3940" spans="1:6" x14ac:dyDescent="0.3">
      <c r="A3940" s="32" t="s">
        <v>6</v>
      </c>
      <c r="B3940" s="24" t="s">
        <v>10</v>
      </c>
      <c r="C3940" s="24" t="s">
        <v>6600</v>
      </c>
      <c r="D3940" s="25" t="s">
        <v>6601</v>
      </c>
      <c r="E3940" s="25" t="s">
        <v>26899</v>
      </c>
      <c r="F3940" s="13">
        <v>18060322113</v>
      </c>
    </row>
    <row r="3941" spans="1:6" x14ac:dyDescent="0.3">
      <c r="A3941" s="32" t="s">
        <v>6</v>
      </c>
      <c r="B3941" s="24" t="s">
        <v>10</v>
      </c>
      <c r="C3941" s="24" t="s">
        <v>6600</v>
      </c>
      <c r="D3941" s="25" t="s">
        <v>6601</v>
      </c>
      <c r="E3941" s="25" t="s">
        <v>26898</v>
      </c>
      <c r="F3941" s="13">
        <v>18060304307</v>
      </c>
    </row>
    <row r="3942" spans="1:6" x14ac:dyDescent="0.3">
      <c r="A3942" s="32" t="s">
        <v>6</v>
      </c>
      <c r="B3942" s="24" t="s">
        <v>10</v>
      </c>
      <c r="C3942" s="24" t="s">
        <v>6600</v>
      </c>
      <c r="D3942" s="25" t="s">
        <v>6601</v>
      </c>
      <c r="E3942" s="25" t="s">
        <v>26897</v>
      </c>
      <c r="F3942" s="13">
        <v>18060322307</v>
      </c>
    </row>
    <row r="3943" spans="1:6" x14ac:dyDescent="0.3">
      <c r="A3943" s="32" t="s">
        <v>6</v>
      </c>
      <c r="B3943" s="24" t="s">
        <v>10</v>
      </c>
      <c r="C3943" s="24" t="s">
        <v>6600</v>
      </c>
      <c r="D3943" s="25" t="s">
        <v>6601</v>
      </c>
      <c r="E3943" s="25" t="s">
        <v>26896</v>
      </c>
      <c r="F3943" s="13">
        <v>18060308607</v>
      </c>
    </row>
    <row r="3944" spans="1:6" x14ac:dyDescent="0.3">
      <c r="A3944" s="32" t="s">
        <v>6</v>
      </c>
      <c r="B3944" s="24" t="s">
        <v>10</v>
      </c>
      <c r="C3944" s="24" t="s">
        <v>6600</v>
      </c>
      <c r="D3944" s="25" t="s">
        <v>6601</v>
      </c>
      <c r="E3944" s="25" t="s">
        <v>26895</v>
      </c>
      <c r="F3944" s="13">
        <v>18060314905</v>
      </c>
    </row>
    <row r="3945" spans="1:6" x14ac:dyDescent="0.3">
      <c r="A3945" s="32" t="s">
        <v>6</v>
      </c>
      <c r="B3945" s="24" t="s">
        <v>10</v>
      </c>
      <c r="C3945" s="24" t="s">
        <v>6600</v>
      </c>
      <c r="D3945" s="25" t="s">
        <v>6601</v>
      </c>
      <c r="E3945" s="25" t="s">
        <v>26894</v>
      </c>
      <c r="F3945" s="13">
        <v>18060308302</v>
      </c>
    </row>
    <row r="3946" spans="1:6" x14ac:dyDescent="0.3">
      <c r="A3946" s="32" t="s">
        <v>6</v>
      </c>
      <c r="B3946" s="24" t="s">
        <v>10</v>
      </c>
      <c r="C3946" s="24" t="s">
        <v>6600</v>
      </c>
      <c r="D3946" s="25" t="s">
        <v>6601</v>
      </c>
      <c r="E3946" s="25" t="s">
        <v>26893</v>
      </c>
      <c r="F3946" s="13">
        <v>18060301104</v>
      </c>
    </row>
    <row r="3947" spans="1:6" x14ac:dyDescent="0.3">
      <c r="A3947" s="32" t="s">
        <v>6</v>
      </c>
      <c r="B3947" s="24" t="s">
        <v>10</v>
      </c>
      <c r="C3947" s="24" t="s">
        <v>6600</v>
      </c>
      <c r="D3947" s="25" t="s">
        <v>6601</v>
      </c>
      <c r="E3947" s="25" t="s">
        <v>26892</v>
      </c>
      <c r="F3947" s="13">
        <v>18060315314</v>
      </c>
    </row>
    <row r="3948" spans="1:6" x14ac:dyDescent="0.3">
      <c r="A3948" s="32" t="s">
        <v>6</v>
      </c>
      <c r="B3948" s="24" t="s">
        <v>10</v>
      </c>
      <c r="C3948" s="24" t="s">
        <v>6600</v>
      </c>
      <c r="D3948" s="25" t="s">
        <v>6601</v>
      </c>
      <c r="E3948" s="25" t="s">
        <v>26891</v>
      </c>
      <c r="F3948" s="13">
        <v>18060511004</v>
      </c>
    </row>
    <row r="3949" spans="1:6" x14ac:dyDescent="0.3">
      <c r="A3949" s="32" t="s">
        <v>6</v>
      </c>
      <c r="B3949" s="24" t="s">
        <v>10</v>
      </c>
      <c r="C3949" s="24" t="s">
        <v>6600</v>
      </c>
      <c r="D3949" s="25" t="s">
        <v>6601</v>
      </c>
      <c r="E3949" s="25" t="s">
        <v>26890</v>
      </c>
      <c r="F3949" s="13">
        <v>18060506117</v>
      </c>
    </row>
    <row r="3950" spans="1:6" x14ac:dyDescent="0.3">
      <c r="A3950" s="32" t="s">
        <v>6</v>
      </c>
      <c r="B3950" s="24" t="s">
        <v>10</v>
      </c>
      <c r="C3950" s="24" t="s">
        <v>6600</v>
      </c>
      <c r="D3950" s="25" t="s">
        <v>6601</v>
      </c>
      <c r="E3950" s="25" t="s">
        <v>26889</v>
      </c>
      <c r="F3950" s="13">
        <v>18060505008</v>
      </c>
    </row>
    <row r="3951" spans="1:6" x14ac:dyDescent="0.3">
      <c r="A3951" s="32" t="s">
        <v>6</v>
      </c>
      <c r="B3951" s="24" t="s">
        <v>10</v>
      </c>
      <c r="C3951" s="24" t="s">
        <v>6600</v>
      </c>
      <c r="D3951" s="25" t="s">
        <v>6601</v>
      </c>
      <c r="E3951" s="25" t="s">
        <v>26888</v>
      </c>
      <c r="F3951" s="13">
        <v>18060501306</v>
      </c>
    </row>
    <row r="3952" spans="1:6" x14ac:dyDescent="0.3">
      <c r="A3952" s="32" t="s">
        <v>6</v>
      </c>
      <c r="B3952" s="24" t="s">
        <v>10</v>
      </c>
      <c r="C3952" s="24" t="s">
        <v>6600</v>
      </c>
      <c r="D3952" s="25" t="s">
        <v>6601</v>
      </c>
      <c r="E3952" s="25" t="s">
        <v>26887</v>
      </c>
      <c r="F3952" s="13">
        <v>18060505510</v>
      </c>
    </row>
    <row r="3953" spans="1:6" x14ac:dyDescent="0.3">
      <c r="A3953" s="32" t="s">
        <v>6</v>
      </c>
      <c r="B3953" s="24" t="s">
        <v>10</v>
      </c>
      <c r="C3953" s="24" t="s">
        <v>6600</v>
      </c>
      <c r="D3953" s="25" t="s">
        <v>6601</v>
      </c>
      <c r="E3953" s="25" t="s">
        <v>26886</v>
      </c>
      <c r="F3953" s="13">
        <v>18060502608</v>
      </c>
    </row>
    <row r="3954" spans="1:6" x14ac:dyDescent="0.3">
      <c r="A3954" s="32" t="s">
        <v>6</v>
      </c>
      <c r="B3954" s="24" t="s">
        <v>10</v>
      </c>
      <c r="C3954" s="24" t="s">
        <v>6600</v>
      </c>
      <c r="D3954" s="25" t="s">
        <v>6601</v>
      </c>
      <c r="E3954" s="25" t="s">
        <v>26885</v>
      </c>
      <c r="F3954" s="13">
        <v>18060501106</v>
      </c>
    </row>
    <row r="3955" spans="1:6" x14ac:dyDescent="0.3">
      <c r="A3955" s="32" t="s">
        <v>6</v>
      </c>
      <c r="B3955" s="24" t="s">
        <v>10</v>
      </c>
      <c r="C3955" s="24" t="s">
        <v>6600</v>
      </c>
      <c r="D3955" s="25" t="s">
        <v>6601</v>
      </c>
      <c r="E3955" s="25" t="s">
        <v>26884</v>
      </c>
      <c r="F3955" s="13">
        <v>18060505404</v>
      </c>
    </row>
    <row r="3956" spans="1:6" x14ac:dyDescent="0.3">
      <c r="A3956" s="32" t="s">
        <v>6</v>
      </c>
      <c r="B3956" s="24" t="s">
        <v>10</v>
      </c>
      <c r="C3956" s="24" t="s">
        <v>6600</v>
      </c>
      <c r="D3956" s="25" t="s">
        <v>6601</v>
      </c>
      <c r="E3956" s="25" t="s">
        <v>26883</v>
      </c>
      <c r="F3956" s="13">
        <v>18060704005</v>
      </c>
    </row>
    <row r="3957" spans="1:6" x14ac:dyDescent="0.3">
      <c r="A3957" s="32" t="s">
        <v>6</v>
      </c>
      <c r="B3957" s="24" t="s">
        <v>10</v>
      </c>
      <c r="C3957" s="24" t="s">
        <v>6600</v>
      </c>
      <c r="D3957" s="25" t="s">
        <v>6601</v>
      </c>
      <c r="E3957" s="25" t="s">
        <v>26882</v>
      </c>
      <c r="F3957" s="13">
        <v>18060702501</v>
      </c>
    </row>
    <row r="3958" spans="1:6" x14ac:dyDescent="0.3">
      <c r="A3958" s="32" t="s">
        <v>6</v>
      </c>
      <c r="B3958" s="24" t="s">
        <v>10</v>
      </c>
      <c r="C3958" s="24" t="s">
        <v>6600</v>
      </c>
      <c r="D3958" s="25" t="s">
        <v>6601</v>
      </c>
      <c r="E3958" s="25" t="s">
        <v>26881</v>
      </c>
      <c r="F3958" s="13">
        <v>18060600604</v>
      </c>
    </row>
    <row r="3959" spans="1:6" x14ac:dyDescent="0.3">
      <c r="A3959" s="32" t="s">
        <v>6</v>
      </c>
      <c r="B3959" s="24" t="s">
        <v>10</v>
      </c>
      <c r="C3959" s="24" t="s">
        <v>6600</v>
      </c>
      <c r="D3959" s="25" t="s">
        <v>6601</v>
      </c>
      <c r="E3959" s="25" t="s">
        <v>26880</v>
      </c>
      <c r="F3959" s="13">
        <v>18060608524</v>
      </c>
    </row>
    <row r="3960" spans="1:6" x14ac:dyDescent="0.3">
      <c r="A3960" s="32" t="s">
        <v>6</v>
      </c>
      <c r="B3960" s="24" t="s">
        <v>10</v>
      </c>
      <c r="C3960" s="24" t="s">
        <v>6600</v>
      </c>
      <c r="D3960" s="25" t="s">
        <v>6601</v>
      </c>
      <c r="E3960" s="25" t="s">
        <v>26879</v>
      </c>
      <c r="F3960" s="13">
        <v>18060606902</v>
      </c>
    </row>
    <row r="3961" spans="1:6" x14ac:dyDescent="0.3">
      <c r="A3961" s="32" t="s">
        <v>6</v>
      </c>
      <c r="B3961" s="24" t="s">
        <v>10</v>
      </c>
      <c r="C3961" s="24" t="s">
        <v>6600</v>
      </c>
      <c r="D3961" s="25" t="s">
        <v>6601</v>
      </c>
      <c r="E3961" s="25" t="s">
        <v>26878</v>
      </c>
      <c r="F3961" s="13">
        <v>18061001203</v>
      </c>
    </row>
    <row r="3962" spans="1:6" x14ac:dyDescent="0.3">
      <c r="A3962" s="32" t="s">
        <v>6</v>
      </c>
      <c r="B3962" s="24" t="s">
        <v>10</v>
      </c>
      <c r="C3962" s="24" t="s">
        <v>6600</v>
      </c>
      <c r="D3962" s="25" t="s">
        <v>6601</v>
      </c>
      <c r="E3962" s="25" t="s">
        <v>26877</v>
      </c>
      <c r="F3962" s="13">
        <v>18061000403</v>
      </c>
    </row>
    <row r="3963" spans="1:6" x14ac:dyDescent="0.3">
      <c r="A3963" s="32" t="s">
        <v>6</v>
      </c>
      <c r="B3963" s="24" t="s">
        <v>10</v>
      </c>
      <c r="C3963" s="24" t="s">
        <v>6600</v>
      </c>
      <c r="D3963" s="25" t="s">
        <v>6601</v>
      </c>
      <c r="E3963" s="25" t="s">
        <v>26876</v>
      </c>
      <c r="F3963" s="13">
        <v>18061007511</v>
      </c>
    </row>
    <row r="3964" spans="1:6" x14ac:dyDescent="0.3">
      <c r="A3964" s="32" t="s">
        <v>6</v>
      </c>
      <c r="B3964" s="24" t="s">
        <v>10</v>
      </c>
      <c r="C3964" s="24" t="s">
        <v>6600</v>
      </c>
      <c r="D3964" s="25" t="s">
        <v>6601</v>
      </c>
      <c r="E3964" s="25" t="s">
        <v>26875</v>
      </c>
      <c r="F3964" s="13">
        <v>18061007104</v>
      </c>
    </row>
    <row r="3965" spans="1:6" x14ac:dyDescent="0.3">
      <c r="A3965" s="32" t="s">
        <v>6</v>
      </c>
      <c r="B3965" s="24" t="s">
        <v>10</v>
      </c>
      <c r="C3965" s="24" t="s">
        <v>6600</v>
      </c>
      <c r="D3965" s="25" t="s">
        <v>6601</v>
      </c>
      <c r="E3965" s="25" t="s">
        <v>26874</v>
      </c>
      <c r="F3965" s="13">
        <v>18061003001</v>
      </c>
    </row>
    <row r="3966" spans="1:6" x14ac:dyDescent="0.3">
      <c r="A3966" s="32" t="s">
        <v>6</v>
      </c>
      <c r="B3966" s="24" t="s">
        <v>10</v>
      </c>
      <c r="C3966" s="24" t="s">
        <v>6600</v>
      </c>
      <c r="D3966" s="25" t="s">
        <v>6601</v>
      </c>
      <c r="E3966" s="25" t="s">
        <v>26873</v>
      </c>
      <c r="F3966" s="13">
        <v>18061011303</v>
      </c>
    </row>
    <row r="3967" spans="1:6" x14ac:dyDescent="0.3">
      <c r="A3967" s="32" t="s">
        <v>6</v>
      </c>
      <c r="B3967" s="24" t="s">
        <v>10</v>
      </c>
      <c r="C3967" s="24" t="s">
        <v>6600</v>
      </c>
      <c r="D3967" s="25" t="s">
        <v>6601</v>
      </c>
      <c r="E3967" s="25" t="s">
        <v>26872</v>
      </c>
      <c r="F3967" s="13">
        <v>18061009907</v>
      </c>
    </row>
    <row r="3968" spans="1:6" x14ac:dyDescent="0.3">
      <c r="A3968" s="32" t="s">
        <v>6</v>
      </c>
      <c r="B3968" s="24" t="s">
        <v>10</v>
      </c>
      <c r="C3968" s="24" t="s">
        <v>6600</v>
      </c>
      <c r="D3968" s="25" t="s">
        <v>6601</v>
      </c>
      <c r="E3968" s="25" t="s">
        <v>26871</v>
      </c>
      <c r="F3968" s="13">
        <v>18060819207</v>
      </c>
    </row>
    <row r="3969" spans="1:6" x14ac:dyDescent="0.3">
      <c r="A3969" s="32" t="s">
        <v>6</v>
      </c>
      <c r="B3969" s="24" t="s">
        <v>10</v>
      </c>
      <c r="C3969" s="24" t="s">
        <v>6600</v>
      </c>
      <c r="D3969" s="25" t="s">
        <v>6601</v>
      </c>
      <c r="E3969" s="25" t="s">
        <v>26870</v>
      </c>
      <c r="F3969" s="13">
        <v>18060812108</v>
      </c>
    </row>
    <row r="3970" spans="1:6" x14ac:dyDescent="0.3">
      <c r="A3970" s="32" t="s">
        <v>6</v>
      </c>
      <c r="B3970" s="24" t="s">
        <v>10</v>
      </c>
      <c r="C3970" s="24" t="s">
        <v>6600</v>
      </c>
      <c r="D3970" s="25" t="s">
        <v>6601</v>
      </c>
      <c r="E3970" s="25" t="s">
        <v>26869</v>
      </c>
      <c r="F3970" s="13">
        <v>18060908101</v>
      </c>
    </row>
    <row r="3971" spans="1:6" x14ac:dyDescent="0.3">
      <c r="A3971" s="32" t="s">
        <v>6</v>
      </c>
      <c r="B3971" s="24" t="s">
        <v>10</v>
      </c>
      <c r="C3971" s="24" t="s">
        <v>6600</v>
      </c>
      <c r="D3971" s="25" t="s">
        <v>6601</v>
      </c>
      <c r="E3971" s="25" t="s">
        <v>26868</v>
      </c>
      <c r="F3971" s="13">
        <v>18190216202</v>
      </c>
    </row>
    <row r="3972" spans="1:6" x14ac:dyDescent="0.3">
      <c r="A3972" s="32" t="s">
        <v>6</v>
      </c>
      <c r="B3972" s="24" t="s">
        <v>10</v>
      </c>
      <c r="C3972" s="24" t="s">
        <v>6600</v>
      </c>
      <c r="D3972" s="25" t="s">
        <v>6601</v>
      </c>
      <c r="E3972" s="25" t="s">
        <v>26867</v>
      </c>
      <c r="F3972" s="13">
        <v>18190210802</v>
      </c>
    </row>
    <row r="3973" spans="1:6" x14ac:dyDescent="0.3">
      <c r="A3973" s="32" t="s">
        <v>6</v>
      </c>
      <c r="B3973" s="24" t="s">
        <v>10</v>
      </c>
      <c r="C3973" s="24" t="s">
        <v>6600</v>
      </c>
      <c r="D3973" s="25" t="s">
        <v>6601</v>
      </c>
      <c r="E3973" s="25" t="s">
        <v>26866</v>
      </c>
      <c r="F3973" s="13">
        <v>18190412503</v>
      </c>
    </row>
    <row r="3974" spans="1:6" x14ac:dyDescent="0.3">
      <c r="A3974" s="32" t="s">
        <v>6</v>
      </c>
      <c r="B3974" s="24" t="s">
        <v>10</v>
      </c>
      <c r="C3974" s="24" t="s">
        <v>6600</v>
      </c>
      <c r="D3974" s="25" t="s">
        <v>6601</v>
      </c>
      <c r="E3974" s="25" t="s">
        <v>26865</v>
      </c>
      <c r="F3974" s="13">
        <v>18190404203</v>
      </c>
    </row>
    <row r="3975" spans="1:6" x14ac:dyDescent="0.3">
      <c r="A3975" s="32" t="s">
        <v>6</v>
      </c>
      <c r="B3975" s="24" t="s">
        <v>10</v>
      </c>
      <c r="C3975" s="24" t="s">
        <v>6600</v>
      </c>
      <c r="D3975" s="25" t="s">
        <v>6601</v>
      </c>
      <c r="E3975" s="25" t="s">
        <v>26864</v>
      </c>
      <c r="F3975" s="13">
        <v>18190407703</v>
      </c>
    </row>
    <row r="3976" spans="1:6" x14ac:dyDescent="0.3">
      <c r="A3976" s="32" t="s">
        <v>6</v>
      </c>
      <c r="B3976" s="24" t="s">
        <v>10</v>
      </c>
      <c r="C3976" s="24" t="s">
        <v>6600</v>
      </c>
      <c r="D3976" s="25" t="s">
        <v>6601</v>
      </c>
      <c r="E3976" s="25" t="s">
        <v>26863</v>
      </c>
      <c r="F3976" s="13">
        <v>18190500803</v>
      </c>
    </row>
    <row r="3977" spans="1:6" x14ac:dyDescent="0.3">
      <c r="A3977" s="32" t="s">
        <v>6</v>
      </c>
      <c r="B3977" s="24" t="s">
        <v>10</v>
      </c>
      <c r="C3977" s="24" t="s">
        <v>6600</v>
      </c>
      <c r="D3977" s="25" t="s">
        <v>6601</v>
      </c>
      <c r="E3977" s="25" t="s">
        <v>26862</v>
      </c>
      <c r="F3977" s="13">
        <v>18190501405</v>
      </c>
    </row>
    <row r="3978" spans="1:6" x14ac:dyDescent="0.3">
      <c r="A3978" s="32" t="s">
        <v>6</v>
      </c>
      <c r="B3978" s="24" t="s">
        <v>10</v>
      </c>
      <c r="C3978" s="24" t="s">
        <v>6600</v>
      </c>
      <c r="D3978" s="25" t="s">
        <v>6601</v>
      </c>
      <c r="E3978" s="25" t="s">
        <v>26861</v>
      </c>
      <c r="F3978" s="13">
        <v>18190900804</v>
      </c>
    </row>
    <row r="3979" spans="1:6" x14ac:dyDescent="0.3">
      <c r="A3979" s="32" t="s">
        <v>6</v>
      </c>
      <c r="B3979" s="24" t="s">
        <v>10</v>
      </c>
      <c r="C3979" s="24" t="s">
        <v>6600</v>
      </c>
      <c r="D3979" s="25" t="s">
        <v>6601</v>
      </c>
      <c r="E3979" s="25" t="s">
        <v>26860</v>
      </c>
      <c r="F3979" s="13">
        <v>18190917908</v>
      </c>
    </row>
    <row r="3980" spans="1:6" x14ac:dyDescent="0.3">
      <c r="A3980" s="32" t="s">
        <v>6</v>
      </c>
      <c r="B3980" s="24" t="s">
        <v>10</v>
      </c>
      <c r="C3980" s="24" t="s">
        <v>6600</v>
      </c>
      <c r="D3980" s="25" t="s">
        <v>6601</v>
      </c>
      <c r="E3980" s="25" t="s">
        <v>26859</v>
      </c>
      <c r="F3980" s="13">
        <v>18190908102</v>
      </c>
    </row>
    <row r="3981" spans="1:6" x14ac:dyDescent="0.3">
      <c r="A3981" s="32" t="s">
        <v>6</v>
      </c>
      <c r="B3981" s="24" t="s">
        <v>10</v>
      </c>
      <c r="C3981" s="24" t="s">
        <v>6600</v>
      </c>
      <c r="D3981" s="25" t="s">
        <v>6601</v>
      </c>
      <c r="E3981" s="25" t="s">
        <v>26858</v>
      </c>
      <c r="F3981" s="13">
        <v>18220100507</v>
      </c>
    </row>
    <row r="3982" spans="1:6" x14ac:dyDescent="0.3">
      <c r="A3982" s="32" t="s">
        <v>6</v>
      </c>
      <c r="B3982" s="24" t="s">
        <v>10</v>
      </c>
      <c r="C3982" s="24" t="s">
        <v>6600</v>
      </c>
      <c r="D3982" s="25" t="s">
        <v>6601</v>
      </c>
      <c r="E3982" s="25" t="s">
        <v>26857</v>
      </c>
      <c r="F3982" s="13">
        <v>18220108701</v>
      </c>
    </row>
    <row r="3983" spans="1:6" x14ac:dyDescent="0.3">
      <c r="A3983" s="32" t="s">
        <v>6</v>
      </c>
      <c r="B3983" s="24" t="s">
        <v>10</v>
      </c>
      <c r="C3983" s="24" t="s">
        <v>6600</v>
      </c>
      <c r="D3983" s="25" t="s">
        <v>6601</v>
      </c>
      <c r="E3983" s="25" t="s">
        <v>26856</v>
      </c>
      <c r="F3983" s="13">
        <v>18220108401</v>
      </c>
    </row>
    <row r="3984" spans="1:6" x14ac:dyDescent="0.3">
      <c r="A3984" s="32" t="s">
        <v>6</v>
      </c>
      <c r="B3984" s="24" t="s">
        <v>10</v>
      </c>
      <c r="C3984" s="24" t="s">
        <v>6600</v>
      </c>
      <c r="D3984" s="25" t="s">
        <v>6601</v>
      </c>
      <c r="E3984" s="25" t="s">
        <v>26855</v>
      </c>
      <c r="F3984" s="13">
        <v>18220106512</v>
      </c>
    </row>
    <row r="3985" spans="1:6" x14ac:dyDescent="0.3">
      <c r="A3985" s="32" t="s">
        <v>6</v>
      </c>
      <c r="B3985" s="24" t="s">
        <v>10</v>
      </c>
      <c r="C3985" s="24" t="s">
        <v>6600</v>
      </c>
      <c r="D3985" s="25" t="s">
        <v>6601</v>
      </c>
      <c r="E3985" s="25" t="s">
        <v>26854</v>
      </c>
      <c r="F3985" s="13">
        <v>18220208105</v>
      </c>
    </row>
    <row r="3986" spans="1:6" x14ac:dyDescent="0.3">
      <c r="A3986" s="32" t="s">
        <v>6</v>
      </c>
      <c r="B3986" s="24" t="s">
        <v>10</v>
      </c>
      <c r="C3986" s="24" t="s">
        <v>6600</v>
      </c>
      <c r="D3986" s="25" t="s">
        <v>6601</v>
      </c>
      <c r="E3986" s="25" t="s">
        <v>26853</v>
      </c>
      <c r="F3986" s="13">
        <v>18220203805</v>
      </c>
    </row>
    <row r="3987" spans="1:6" x14ac:dyDescent="0.3">
      <c r="A3987" s="32" t="s">
        <v>6</v>
      </c>
      <c r="B3987" s="24" t="s">
        <v>10</v>
      </c>
      <c r="C3987" s="24" t="s">
        <v>6600</v>
      </c>
      <c r="D3987" s="25" t="s">
        <v>6601</v>
      </c>
      <c r="E3987" s="25" t="s">
        <v>26852</v>
      </c>
      <c r="F3987" s="13">
        <v>18220207611</v>
      </c>
    </row>
    <row r="3988" spans="1:6" x14ac:dyDescent="0.3">
      <c r="A3988" s="32" t="s">
        <v>6</v>
      </c>
      <c r="B3988" s="24" t="s">
        <v>10</v>
      </c>
      <c r="C3988" s="24" t="s">
        <v>6600</v>
      </c>
      <c r="D3988" s="25" t="s">
        <v>6601</v>
      </c>
      <c r="E3988" s="25" t="s">
        <v>26851</v>
      </c>
      <c r="F3988" s="13">
        <v>18220327304</v>
      </c>
    </row>
    <row r="3989" spans="1:6" x14ac:dyDescent="0.3">
      <c r="A3989" s="32" t="s">
        <v>6</v>
      </c>
      <c r="B3989" s="24" t="s">
        <v>10</v>
      </c>
      <c r="C3989" s="24" t="s">
        <v>6600</v>
      </c>
      <c r="D3989" s="25" t="s">
        <v>6601</v>
      </c>
      <c r="E3989" s="25" t="s">
        <v>26850</v>
      </c>
      <c r="F3989" s="13">
        <v>18220304402</v>
      </c>
    </row>
    <row r="3990" spans="1:6" x14ac:dyDescent="0.3">
      <c r="A3990" s="32" t="s">
        <v>6</v>
      </c>
      <c r="B3990" s="24" t="s">
        <v>10</v>
      </c>
      <c r="C3990" s="24" t="s">
        <v>6600</v>
      </c>
      <c r="D3990" s="25" t="s">
        <v>6601</v>
      </c>
      <c r="E3990" s="25" t="s">
        <v>26849</v>
      </c>
      <c r="F3990" s="13">
        <v>18220319803</v>
      </c>
    </row>
    <row r="3991" spans="1:6" x14ac:dyDescent="0.3">
      <c r="A3991" s="32" t="s">
        <v>6</v>
      </c>
      <c r="B3991" s="24" t="s">
        <v>10</v>
      </c>
      <c r="C3991" s="24" t="s">
        <v>6600</v>
      </c>
      <c r="D3991" s="25" t="s">
        <v>6601</v>
      </c>
      <c r="E3991" s="25" t="s">
        <v>26848</v>
      </c>
      <c r="F3991" s="13">
        <v>18220319617</v>
      </c>
    </row>
    <row r="3992" spans="1:6" x14ac:dyDescent="0.3">
      <c r="A3992" s="32" t="s">
        <v>6</v>
      </c>
      <c r="B3992" s="24" t="s">
        <v>10</v>
      </c>
      <c r="C3992" s="24" t="s">
        <v>6600</v>
      </c>
      <c r="D3992" s="25" t="s">
        <v>6601</v>
      </c>
      <c r="E3992" s="25" t="s">
        <v>26847</v>
      </c>
      <c r="F3992" s="13">
        <v>18220410603</v>
      </c>
    </row>
    <row r="3993" spans="1:6" x14ac:dyDescent="0.3">
      <c r="A3993" s="32" t="s">
        <v>6</v>
      </c>
      <c r="B3993" s="24" t="s">
        <v>10</v>
      </c>
      <c r="C3993" s="24" t="s">
        <v>6600</v>
      </c>
      <c r="D3993" s="25" t="s">
        <v>6601</v>
      </c>
      <c r="E3993" s="25" t="s">
        <v>26846</v>
      </c>
      <c r="F3993" s="13">
        <v>18220511103</v>
      </c>
    </row>
    <row r="3994" spans="1:6" x14ac:dyDescent="0.3">
      <c r="A3994" s="32" t="s">
        <v>6</v>
      </c>
      <c r="B3994" s="24" t="s">
        <v>10</v>
      </c>
      <c r="C3994" s="24" t="s">
        <v>6600</v>
      </c>
      <c r="D3994" s="25" t="s">
        <v>6601</v>
      </c>
      <c r="E3994" s="25" t="s">
        <v>26845</v>
      </c>
      <c r="F3994" s="13">
        <v>18220520602</v>
      </c>
    </row>
    <row r="3995" spans="1:6" x14ac:dyDescent="0.3">
      <c r="A3995" s="32" t="s">
        <v>6</v>
      </c>
      <c r="B3995" s="24" t="s">
        <v>10</v>
      </c>
      <c r="C3995" s="24" t="s">
        <v>6600</v>
      </c>
      <c r="D3995" s="25" t="s">
        <v>6601</v>
      </c>
      <c r="E3995" s="25" t="s">
        <v>26844</v>
      </c>
      <c r="F3995" s="13">
        <v>18220601303</v>
      </c>
    </row>
    <row r="3996" spans="1:6" x14ac:dyDescent="0.3">
      <c r="A3996" s="32" t="s">
        <v>6</v>
      </c>
      <c r="B3996" s="24" t="s">
        <v>10</v>
      </c>
      <c r="C3996" s="24" t="s">
        <v>6600</v>
      </c>
      <c r="D3996" s="25" t="s">
        <v>6601</v>
      </c>
      <c r="E3996" s="25" t="s">
        <v>26843</v>
      </c>
      <c r="F3996" s="13">
        <v>18010122302</v>
      </c>
    </row>
    <row r="3997" spans="1:6" x14ac:dyDescent="0.3">
      <c r="A3997" s="32" t="s">
        <v>6</v>
      </c>
      <c r="B3997" s="24" t="s">
        <v>10</v>
      </c>
      <c r="C3997" s="24" t="s">
        <v>6600</v>
      </c>
      <c r="D3997" s="25" t="s">
        <v>6601</v>
      </c>
      <c r="E3997" s="25" t="s">
        <v>26842</v>
      </c>
      <c r="F3997" s="13">
        <v>18010102308</v>
      </c>
    </row>
    <row r="3998" spans="1:6" x14ac:dyDescent="0.3">
      <c r="A3998" s="32" t="s">
        <v>6</v>
      </c>
      <c r="B3998" s="24" t="s">
        <v>10</v>
      </c>
      <c r="C3998" s="24" t="s">
        <v>6600</v>
      </c>
      <c r="D3998" s="25" t="s">
        <v>6601</v>
      </c>
      <c r="E3998" s="25" t="s">
        <v>26841</v>
      </c>
      <c r="F3998" s="13">
        <v>18010115202</v>
      </c>
    </row>
    <row r="3999" spans="1:6" x14ac:dyDescent="0.3">
      <c r="A3999" s="32" t="s">
        <v>6</v>
      </c>
      <c r="B3999" s="24" t="s">
        <v>10</v>
      </c>
      <c r="C3999" s="24" t="s">
        <v>6600</v>
      </c>
      <c r="D3999" s="25" t="s">
        <v>6601</v>
      </c>
      <c r="E3999" s="25" t="s">
        <v>26840</v>
      </c>
      <c r="F3999" s="13">
        <v>18010215504</v>
      </c>
    </row>
    <row r="4000" spans="1:6" x14ac:dyDescent="0.3">
      <c r="A4000" s="32" t="s">
        <v>6</v>
      </c>
      <c r="B4000" s="24" t="s">
        <v>10</v>
      </c>
      <c r="C4000" s="24" t="s">
        <v>6600</v>
      </c>
      <c r="D4000" s="25" t="s">
        <v>6601</v>
      </c>
      <c r="E4000" s="25" t="s">
        <v>26839</v>
      </c>
      <c r="F4000" s="13">
        <v>18010201502</v>
      </c>
    </row>
    <row r="4001" spans="1:6" x14ac:dyDescent="0.3">
      <c r="A4001" s="32" t="s">
        <v>6</v>
      </c>
      <c r="B4001" s="24" t="s">
        <v>10</v>
      </c>
      <c r="C4001" s="24" t="s">
        <v>6600</v>
      </c>
      <c r="D4001" s="25" t="s">
        <v>6601</v>
      </c>
      <c r="E4001" s="25" t="s">
        <v>26838</v>
      </c>
      <c r="F4001" s="13">
        <v>18010212002</v>
      </c>
    </row>
    <row r="4002" spans="1:6" x14ac:dyDescent="0.3">
      <c r="A4002" s="32" t="s">
        <v>6</v>
      </c>
      <c r="B4002" s="24" t="s">
        <v>10</v>
      </c>
      <c r="C4002" s="24" t="s">
        <v>6600</v>
      </c>
      <c r="D4002" s="25" t="s">
        <v>6601</v>
      </c>
      <c r="E4002" s="25" t="s">
        <v>26837</v>
      </c>
      <c r="F4002" s="13">
        <v>18010301503</v>
      </c>
    </row>
    <row r="4003" spans="1:6" x14ac:dyDescent="0.3">
      <c r="A4003" s="32" t="s">
        <v>6</v>
      </c>
      <c r="B4003" s="24" t="s">
        <v>10</v>
      </c>
      <c r="C4003" s="24" t="s">
        <v>6600</v>
      </c>
      <c r="D4003" s="25" t="s">
        <v>6601</v>
      </c>
      <c r="E4003" s="25" t="s">
        <v>26836</v>
      </c>
      <c r="F4003" s="13">
        <v>18010319502</v>
      </c>
    </row>
    <row r="4004" spans="1:6" x14ac:dyDescent="0.3">
      <c r="A4004" s="32" t="s">
        <v>6</v>
      </c>
      <c r="B4004" s="24" t="s">
        <v>10</v>
      </c>
      <c r="C4004" s="24" t="s">
        <v>6600</v>
      </c>
      <c r="D4004" s="25" t="s">
        <v>6601</v>
      </c>
      <c r="E4004" s="25" t="s">
        <v>26835</v>
      </c>
      <c r="F4004" s="13">
        <v>18010322204</v>
      </c>
    </row>
    <row r="4005" spans="1:6" x14ac:dyDescent="0.3">
      <c r="A4005" s="32" t="s">
        <v>6</v>
      </c>
      <c r="B4005" s="24" t="s">
        <v>10</v>
      </c>
      <c r="C4005" s="24" t="s">
        <v>6600</v>
      </c>
      <c r="D4005" s="25" t="s">
        <v>6601</v>
      </c>
      <c r="E4005" s="25" t="s">
        <v>26834</v>
      </c>
      <c r="F4005" s="13">
        <v>18010321401</v>
      </c>
    </row>
    <row r="4006" spans="1:6" x14ac:dyDescent="0.3">
      <c r="A4006" s="32" t="s">
        <v>6</v>
      </c>
      <c r="B4006" s="24" t="s">
        <v>10</v>
      </c>
      <c r="C4006" s="24" t="s">
        <v>6600</v>
      </c>
      <c r="D4006" s="25" t="s">
        <v>6601</v>
      </c>
      <c r="E4006" s="25" t="s">
        <v>26833</v>
      </c>
      <c r="F4006" s="13">
        <v>18010514503</v>
      </c>
    </row>
    <row r="4007" spans="1:6" x14ac:dyDescent="0.3">
      <c r="A4007" s="32" t="s">
        <v>6</v>
      </c>
      <c r="B4007" s="24" t="s">
        <v>10</v>
      </c>
      <c r="C4007" s="24" t="s">
        <v>6600</v>
      </c>
      <c r="D4007" s="25" t="s">
        <v>6601</v>
      </c>
      <c r="E4007" s="25" t="s">
        <v>26832</v>
      </c>
      <c r="F4007" s="13">
        <v>18010516302</v>
      </c>
    </row>
    <row r="4008" spans="1:6" x14ac:dyDescent="0.3">
      <c r="A4008" s="32" t="s">
        <v>6</v>
      </c>
      <c r="B4008" s="24" t="s">
        <v>10</v>
      </c>
      <c r="C4008" s="24" t="s">
        <v>6600</v>
      </c>
      <c r="D4008" s="25" t="s">
        <v>6601</v>
      </c>
      <c r="E4008" s="25" t="s">
        <v>26831</v>
      </c>
      <c r="F4008" s="13">
        <v>18010531807</v>
      </c>
    </row>
    <row r="4009" spans="1:6" x14ac:dyDescent="0.3">
      <c r="A4009" s="32" t="s">
        <v>6</v>
      </c>
      <c r="B4009" s="24" t="s">
        <v>10</v>
      </c>
      <c r="C4009" s="24" t="s">
        <v>6600</v>
      </c>
      <c r="D4009" s="25" t="s">
        <v>6601</v>
      </c>
      <c r="E4009" s="25" t="s">
        <v>26830</v>
      </c>
      <c r="F4009" s="13">
        <v>18010521804</v>
      </c>
    </row>
    <row r="4010" spans="1:6" x14ac:dyDescent="0.3">
      <c r="A4010" s="32" t="s">
        <v>6</v>
      </c>
      <c r="B4010" s="24" t="s">
        <v>10</v>
      </c>
      <c r="C4010" s="24" t="s">
        <v>6600</v>
      </c>
      <c r="D4010" s="25" t="s">
        <v>6601</v>
      </c>
      <c r="E4010" s="25" t="s">
        <v>26829</v>
      </c>
      <c r="F4010" s="13">
        <v>18010538704</v>
      </c>
    </row>
    <row r="4011" spans="1:6" x14ac:dyDescent="0.3">
      <c r="A4011" s="32" t="s">
        <v>6</v>
      </c>
      <c r="B4011" s="24" t="s">
        <v>10</v>
      </c>
      <c r="C4011" s="24" t="s">
        <v>6600</v>
      </c>
      <c r="D4011" s="25" t="s">
        <v>6601</v>
      </c>
      <c r="E4011" s="25" t="s">
        <v>26828</v>
      </c>
      <c r="F4011" s="13">
        <v>18010506205</v>
      </c>
    </row>
    <row r="4012" spans="1:6" x14ac:dyDescent="0.3">
      <c r="A4012" s="32" t="s">
        <v>6</v>
      </c>
      <c r="B4012" s="24" t="s">
        <v>10</v>
      </c>
      <c r="C4012" s="24" t="s">
        <v>6600</v>
      </c>
      <c r="D4012" s="25" t="s">
        <v>6601</v>
      </c>
      <c r="E4012" s="25" t="s">
        <v>26827</v>
      </c>
      <c r="F4012" s="13">
        <v>18010237604</v>
      </c>
    </row>
    <row r="4013" spans="1:6" x14ac:dyDescent="0.3">
      <c r="A4013" s="32" t="s">
        <v>6</v>
      </c>
      <c r="B4013" s="24" t="s">
        <v>10</v>
      </c>
      <c r="C4013" s="24" t="s">
        <v>6600</v>
      </c>
      <c r="D4013" s="25" t="s">
        <v>6601</v>
      </c>
      <c r="E4013" s="25" t="s">
        <v>26826</v>
      </c>
      <c r="F4013" s="13">
        <v>18010238304</v>
      </c>
    </row>
    <row r="4014" spans="1:6" x14ac:dyDescent="0.3">
      <c r="A4014" s="32" t="s">
        <v>6</v>
      </c>
      <c r="B4014" s="24" t="s">
        <v>10</v>
      </c>
      <c r="C4014" s="24" t="s">
        <v>6600</v>
      </c>
      <c r="D4014" s="25" t="s">
        <v>6601</v>
      </c>
      <c r="E4014" s="25" t="s">
        <v>26825</v>
      </c>
      <c r="F4014" s="13">
        <v>18010243302</v>
      </c>
    </row>
    <row r="4015" spans="1:6" x14ac:dyDescent="0.3">
      <c r="A4015" s="32" t="s">
        <v>6</v>
      </c>
      <c r="B4015" s="24" t="s">
        <v>10</v>
      </c>
      <c r="C4015" s="24" t="s">
        <v>6600</v>
      </c>
      <c r="D4015" s="25" t="s">
        <v>6601</v>
      </c>
      <c r="E4015" s="25" t="s">
        <v>26824</v>
      </c>
      <c r="F4015" s="13">
        <v>18010230205</v>
      </c>
    </row>
    <row r="4016" spans="1:6" x14ac:dyDescent="0.3">
      <c r="A4016" s="32" t="s">
        <v>6</v>
      </c>
      <c r="B4016" s="24" t="s">
        <v>10</v>
      </c>
      <c r="C4016" s="24" t="s">
        <v>6600</v>
      </c>
      <c r="D4016" s="25" t="s">
        <v>6601</v>
      </c>
      <c r="E4016" s="25" t="s">
        <v>26823</v>
      </c>
      <c r="F4016" s="13">
        <v>18120102002</v>
      </c>
    </row>
    <row r="4017" spans="1:6" x14ac:dyDescent="0.3">
      <c r="A4017" s="32" t="s">
        <v>6</v>
      </c>
      <c r="B4017" s="24" t="s">
        <v>10</v>
      </c>
      <c r="C4017" s="24" t="s">
        <v>6600</v>
      </c>
      <c r="D4017" s="25" t="s">
        <v>6601</v>
      </c>
      <c r="E4017" s="25" t="s">
        <v>26822</v>
      </c>
      <c r="F4017" s="13">
        <v>18120103302</v>
      </c>
    </row>
    <row r="4018" spans="1:6" x14ac:dyDescent="0.3">
      <c r="A4018" s="32" t="s">
        <v>6</v>
      </c>
      <c r="B4018" s="24" t="s">
        <v>10</v>
      </c>
      <c r="C4018" s="24" t="s">
        <v>6600</v>
      </c>
      <c r="D4018" s="25" t="s">
        <v>6601</v>
      </c>
      <c r="E4018" s="25" t="s">
        <v>26821</v>
      </c>
      <c r="F4018" s="13">
        <v>18120114101</v>
      </c>
    </row>
    <row r="4019" spans="1:6" x14ac:dyDescent="0.3">
      <c r="A4019" s="32" t="s">
        <v>6</v>
      </c>
      <c r="B4019" s="24" t="s">
        <v>10</v>
      </c>
      <c r="C4019" s="24" t="s">
        <v>6600</v>
      </c>
      <c r="D4019" s="25" t="s">
        <v>6601</v>
      </c>
      <c r="E4019" s="25" t="s">
        <v>26820</v>
      </c>
      <c r="F4019" s="13">
        <v>18120107202</v>
      </c>
    </row>
    <row r="4020" spans="1:6" x14ac:dyDescent="0.3">
      <c r="A4020" s="32" t="s">
        <v>6</v>
      </c>
      <c r="B4020" s="24" t="s">
        <v>10</v>
      </c>
      <c r="C4020" s="24" t="s">
        <v>6600</v>
      </c>
      <c r="D4020" s="25" t="s">
        <v>6601</v>
      </c>
      <c r="E4020" s="25" t="s">
        <v>26819</v>
      </c>
      <c r="F4020" s="13">
        <v>18120107903</v>
      </c>
    </row>
    <row r="4021" spans="1:6" x14ac:dyDescent="0.3">
      <c r="A4021" s="32" t="s">
        <v>6</v>
      </c>
      <c r="B4021" s="24" t="s">
        <v>10</v>
      </c>
      <c r="C4021" s="24" t="s">
        <v>6600</v>
      </c>
      <c r="D4021" s="25" t="s">
        <v>6601</v>
      </c>
      <c r="E4021" s="25" t="s">
        <v>26818</v>
      </c>
      <c r="F4021" s="13">
        <v>18120111901</v>
      </c>
    </row>
    <row r="4022" spans="1:6" x14ac:dyDescent="0.3">
      <c r="A4022" s="32" t="s">
        <v>6</v>
      </c>
      <c r="B4022" s="24" t="s">
        <v>10</v>
      </c>
      <c r="C4022" s="24" t="s">
        <v>6600</v>
      </c>
      <c r="D4022" s="25" t="s">
        <v>6601</v>
      </c>
      <c r="E4022" s="25" t="s">
        <v>26817</v>
      </c>
      <c r="F4022" s="13">
        <v>18120109701</v>
      </c>
    </row>
    <row r="4023" spans="1:6" x14ac:dyDescent="0.3">
      <c r="A4023" s="32" t="s">
        <v>6</v>
      </c>
      <c r="B4023" s="24" t="s">
        <v>10</v>
      </c>
      <c r="C4023" s="24" t="s">
        <v>6600</v>
      </c>
      <c r="D4023" s="25" t="s">
        <v>6601</v>
      </c>
      <c r="E4023" s="25" t="s">
        <v>26816</v>
      </c>
      <c r="F4023" s="13">
        <v>18120101405</v>
      </c>
    </row>
    <row r="4024" spans="1:6" x14ac:dyDescent="0.3">
      <c r="A4024" s="32" t="s">
        <v>6</v>
      </c>
      <c r="B4024" s="24" t="s">
        <v>10</v>
      </c>
      <c r="C4024" s="24" t="s">
        <v>6600</v>
      </c>
      <c r="D4024" s="25" t="s">
        <v>6601</v>
      </c>
      <c r="E4024" s="25" t="s">
        <v>26815</v>
      </c>
      <c r="F4024" s="13">
        <v>18120114503</v>
      </c>
    </row>
    <row r="4025" spans="1:6" x14ac:dyDescent="0.3">
      <c r="A4025" s="32" t="s">
        <v>6</v>
      </c>
      <c r="B4025" s="24" t="s">
        <v>10</v>
      </c>
      <c r="C4025" s="24" t="s">
        <v>6600</v>
      </c>
      <c r="D4025" s="25" t="s">
        <v>6601</v>
      </c>
      <c r="E4025" s="25" t="s">
        <v>26814</v>
      </c>
      <c r="F4025" s="13">
        <v>18120108711</v>
      </c>
    </row>
    <row r="4026" spans="1:6" x14ac:dyDescent="0.3">
      <c r="A4026" s="32" t="s">
        <v>6</v>
      </c>
      <c r="B4026" s="24" t="s">
        <v>10</v>
      </c>
      <c r="C4026" s="24" t="s">
        <v>6600</v>
      </c>
      <c r="D4026" s="25" t="s">
        <v>6601</v>
      </c>
      <c r="E4026" s="25" t="s">
        <v>26813</v>
      </c>
      <c r="F4026" s="13">
        <v>18120106604</v>
      </c>
    </row>
    <row r="4027" spans="1:6" x14ac:dyDescent="0.3">
      <c r="A4027" s="32" t="s">
        <v>6</v>
      </c>
      <c r="B4027" s="24" t="s">
        <v>10</v>
      </c>
      <c r="C4027" s="24" t="s">
        <v>6600</v>
      </c>
      <c r="D4027" s="25" t="s">
        <v>6601</v>
      </c>
      <c r="E4027" s="25" t="s">
        <v>26812</v>
      </c>
      <c r="F4027" s="13">
        <v>18120114905</v>
      </c>
    </row>
    <row r="4028" spans="1:6" x14ac:dyDescent="0.3">
      <c r="A4028" s="32" t="s">
        <v>6</v>
      </c>
      <c r="B4028" s="24" t="s">
        <v>10</v>
      </c>
      <c r="C4028" s="24" t="s">
        <v>6600</v>
      </c>
      <c r="D4028" s="25" t="s">
        <v>6601</v>
      </c>
      <c r="E4028" s="25" t="s">
        <v>26811</v>
      </c>
      <c r="F4028" s="13">
        <v>18120207103</v>
      </c>
    </row>
    <row r="4029" spans="1:6" x14ac:dyDescent="0.3">
      <c r="A4029" s="32" t="s">
        <v>6</v>
      </c>
      <c r="B4029" s="24" t="s">
        <v>10</v>
      </c>
      <c r="C4029" s="24" t="s">
        <v>6600</v>
      </c>
      <c r="D4029" s="25" t="s">
        <v>6601</v>
      </c>
      <c r="E4029" s="25" t="s">
        <v>26810</v>
      </c>
      <c r="F4029" s="13">
        <v>18120207401</v>
      </c>
    </row>
    <row r="4030" spans="1:6" x14ac:dyDescent="0.3">
      <c r="A4030" s="32" t="s">
        <v>6</v>
      </c>
      <c r="B4030" s="24" t="s">
        <v>10</v>
      </c>
      <c r="C4030" s="24" t="s">
        <v>6600</v>
      </c>
      <c r="D4030" s="25" t="s">
        <v>6601</v>
      </c>
      <c r="E4030" s="25" t="s">
        <v>26809</v>
      </c>
      <c r="F4030" s="13">
        <v>18120208301</v>
      </c>
    </row>
    <row r="4031" spans="1:6" x14ac:dyDescent="0.3">
      <c r="A4031" s="32" t="s">
        <v>6</v>
      </c>
      <c r="B4031" s="24" t="s">
        <v>10</v>
      </c>
      <c r="C4031" s="24" t="s">
        <v>6600</v>
      </c>
      <c r="D4031" s="25" t="s">
        <v>6601</v>
      </c>
      <c r="E4031" s="25" t="s">
        <v>26808</v>
      </c>
      <c r="F4031" s="13">
        <v>18120205402</v>
      </c>
    </row>
    <row r="4032" spans="1:6" x14ac:dyDescent="0.3">
      <c r="A4032" s="32" t="s">
        <v>6</v>
      </c>
      <c r="B4032" s="24" t="s">
        <v>10</v>
      </c>
      <c r="C4032" s="24" t="s">
        <v>6600</v>
      </c>
      <c r="D4032" s="25" t="s">
        <v>6601</v>
      </c>
      <c r="E4032" s="25" t="s">
        <v>26807</v>
      </c>
      <c r="F4032" s="13">
        <v>18120304003</v>
      </c>
    </row>
    <row r="4033" spans="1:6" x14ac:dyDescent="0.3">
      <c r="A4033" s="32" t="s">
        <v>6</v>
      </c>
      <c r="B4033" s="24" t="s">
        <v>10</v>
      </c>
      <c r="C4033" s="24" t="s">
        <v>6600</v>
      </c>
      <c r="D4033" s="25" t="s">
        <v>6601</v>
      </c>
      <c r="E4033" s="25" t="s">
        <v>26806</v>
      </c>
      <c r="F4033" s="13">
        <v>18120313103</v>
      </c>
    </row>
    <row r="4034" spans="1:6" x14ac:dyDescent="0.3">
      <c r="A4034" s="32" t="s">
        <v>6</v>
      </c>
      <c r="B4034" s="24" t="s">
        <v>10</v>
      </c>
      <c r="C4034" s="24" t="s">
        <v>6600</v>
      </c>
      <c r="D4034" s="25" t="s">
        <v>6601</v>
      </c>
      <c r="E4034" s="25" t="s">
        <v>26805</v>
      </c>
      <c r="F4034" s="13">
        <v>18120310402</v>
      </c>
    </row>
    <row r="4035" spans="1:6" x14ac:dyDescent="0.3">
      <c r="A4035" s="32" t="s">
        <v>6</v>
      </c>
      <c r="B4035" s="24" t="s">
        <v>10</v>
      </c>
      <c r="C4035" s="24" t="s">
        <v>6600</v>
      </c>
      <c r="D4035" s="25" t="s">
        <v>6601</v>
      </c>
      <c r="E4035" s="25" t="s">
        <v>26804</v>
      </c>
      <c r="F4035" s="13">
        <v>18120417006</v>
      </c>
    </row>
    <row r="4036" spans="1:6" x14ac:dyDescent="0.3">
      <c r="A4036" s="32" t="s">
        <v>6</v>
      </c>
      <c r="B4036" s="24" t="s">
        <v>10</v>
      </c>
      <c r="C4036" s="24" t="s">
        <v>6600</v>
      </c>
      <c r="D4036" s="25" t="s">
        <v>6601</v>
      </c>
      <c r="E4036" s="25" t="s">
        <v>26803</v>
      </c>
      <c r="F4036" s="13">
        <v>18120404606</v>
      </c>
    </row>
    <row r="4037" spans="1:6" x14ac:dyDescent="0.3">
      <c r="A4037" s="32" t="s">
        <v>6</v>
      </c>
      <c r="B4037" s="24" t="s">
        <v>10</v>
      </c>
      <c r="C4037" s="24" t="s">
        <v>6600</v>
      </c>
      <c r="D4037" s="25" t="s">
        <v>6601</v>
      </c>
      <c r="E4037" s="25" t="s">
        <v>26802</v>
      </c>
      <c r="F4037" s="13">
        <v>18120406501</v>
      </c>
    </row>
    <row r="4038" spans="1:6" x14ac:dyDescent="0.3">
      <c r="A4038" s="32" t="s">
        <v>6</v>
      </c>
      <c r="B4038" s="24" t="s">
        <v>10</v>
      </c>
      <c r="C4038" s="24" t="s">
        <v>6600</v>
      </c>
      <c r="D4038" s="25" t="s">
        <v>6601</v>
      </c>
      <c r="E4038" s="25" t="s">
        <v>26801</v>
      </c>
      <c r="F4038" s="13">
        <v>18120415823</v>
      </c>
    </row>
    <row r="4039" spans="1:6" x14ac:dyDescent="0.3">
      <c r="A4039" s="32" t="s">
        <v>6</v>
      </c>
      <c r="B4039" s="24" t="s">
        <v>10</v>
      </c>
      <c r="C4039" s="24" t="s">
        <v>6600</v>
      </c>
      <c r="D4039" s="25" t="s">
        <v>6601</v>
      </c>
      <c r="E4039" s="25" t="s">
        <v>26800</v>
      </c>
      <c r="F4039" s="13">
        <v>18120408001</v>
      </c>
    </row>
    <row r="4040" spans="1:6" x14ac:dyDescent="0.3">
      <c r="A4040" s="32" t="s">
        <v>6</v>
      </c>
      <c r="B4040" s="24" t="s">
        <v>10</v>
      </c>
      <c r="C4040" s="24" t="s">
        <v>6600</v>
      </c>
      <c r="D4040" s="25" t="s">
        <v>6601</v>
      </c>
      <c r="E4040" s="25" t="s">
        <v>26799</v>
      </c>
      <c r="F4040" s="13">
        <v>18120421003</v>
      </c>
    </row>
    <row r="4041" spans="1:6" x14ac:dyDescent="0.3">
      <c r="A4041" s="32" t="s">
        <v>6</v>
      </c>
      <c r="B4041" s="24" t="s">
        <v>10</v>
      </c>
      <c r="C4041" s="24" t="s">
        <v>6600</v>
      </c>
      <c r="D4041" s="25" t="s">
        <v>6601</v>
      </c>
      <c r="E4041" s="25" t="s">
        <v>26798</v>
      </c>
      <c r="F4041" s="13">
        <v>18120407405</v>
      </c>
    </row>
    <row r="4042" spans="1:6" x14ac:dyDescent="0.3">
      <c r="A4042" s="32" t="s">
        <v>6</v>
      </c>
      <c r="B4042" s="24" t="s">
        <v>10</v>
      </c>
      <c r="C4042" s="24" t="s">
        <v>6600</v>
      </c>
      <c r="D4042" s="25" t="s">
        <v>6601</v>
      </c>
      <c r="E4042" s="25" t="s">
        <v>26797</v>
      </c>
      <c r="F4042" s="13">
        <v>18120405002</v>
      </c>
    </row>
    <row r="4043" spans="1:6" x14ac:dyDescent="0.3">
      <c r="A4043" s="32" t="s">
        <v>6</v>
      </c>
      <c r="B4043" s="24" t="s">
        <v>10</v>
      </c>
      <c r="C4043" s="24" t="s">
        <v>6600</v>
      </c>
      <c r="D4043" s="25" t="s">
        <v>6601</v>
      </c>
      <c r="E4043" s="25" t="s">
        <v>26796</v>
      </c>
      <c r="F4043" s="13">
        <v>18120404608</v>
      </c>
    </row>
    <row r="4044" spans="1:6" x14ac:dyDescent="0.3">
      <c r="A4044" s="32" t="s">
        <v>6</v>
      </c>
      <c r="B4044" s="24" t="s">
        <v>10</v>
      </c>
      <c r="C4044" s="24" t="s">
        <v>6600</v>
      </c>
      <c r="D4044" s="25" t="s">
        <v>6601</v>
      </c>
      <c r="E4044" s="25" t="s">
        <v>26795</v>
      </c>
      <c r="F4044" s="13">
        <v>18120416003</v>
      </c>
    </row>
    <row r="4045" spans="1:6" x14ac:dyDescent="0.3">
      <c r="A4045" s="32" t="s">
        <v>6</v>
      </c>
      <c r="B4045" s="24" t="s">
        <v>10</v>
      </c>
      <c r="C4045" s="24" t="s">
        <v>6600</v>
      </c>
      <c r="D4045" s="25" t="s">
        <v>6601</v>
      </c>
      <c r="E4045" s="25" t="s">
        <v>26794</v>
      </c>
      <c r="F4045" s="13">
        <v>18120423601</v>
      </c>
    </row>
    <row r="4046" spans="1:6" x14ac:dyDescent="0.3">
      <c r="A4046" s="32" t="s">
        <v>6</v>
      </c>
      <c r="B4046" s="24" t="s">
        <v>10</v>
      </c>
      <c r="C4046" s="24" t="s">
        <v>6600</v>
      </c>
      <c r="D4046" s="25" t="s">
        <v>6601</v>
      </c>
      <c r="E4046" s="25" t="s">
        <v>26793</v>
      </c>
      <c r="F4046" s="13">
        <v>18120505102</v>
      </c>
    </row>
    <row r="4047" spans="1:6" x14ac:dyDescent="0.3">
      <c r="A4047" s="32" t="s">
        <v>6</v>
      </c>
      <c r="B4047" s="24" t="s">
        <v>10</v>
      </c>
      <c r="C4047" s="24" t="s">
        <v>6600</v>
      </c>
      <c r="D4047" s="25" t="s">
        <v>6601</v>
      </c>
      <c r="E4047" s="25" t="s">
        <v>26792</v>
      </c>
      <c r="F4047" s="13">
        <v>18120509501</v>
      </c>
    </row>
    <row r="4048" spans="1:6" x14ac:dyDescent="0.3">
      <c r="A4048" s="32" t="s">
        <v>6</v>
      </c>
      <c r="B4048" s="24" t="s">
        <v>10</v>
      </c>
      <c r="C4048" s="24" t="s">
        <v>6600</v>
      </c>
      <c r="D4048" s="25" t="s">
        <v>6601</v>
      </c>
      <c r="E4048" s="25" t="s">
        <v>26791</v>
      </c>
      <c r="F4048" s="13">
        <v>18120511901</v>
      </c>
    </row>
    <row r="4049" spans="1:6" x14ac:dyDescent="0.3">
      <c r="A4049" s="32" t="s">
        <v>6</v>
      </c>
      <c r="B4049" s="24" t="s">
        <v>10</v>
      </c>
      <c r="C4049" s="24" t="s">
        <v>6600</v>
      </c>
      <c r="D4049" s="25" t="s">
        <v>6601</v>
      </c>
      <c r="E4049" s="25" t="s">
        <v>26790</v>
      </c>
      <c r="F4049" s="13">
        <v>18120508202</v>
      </c>
    </row>
    <row r="4050" spans="1:6" x14ac:dyDescent="0.3">
      <c r="A4050" s="32" t="s">
        <v>6</v>
      </c>
      <c r="B4050" s="24" t="s">
        <v>10</v>
      </c>
      <c r="C4050" s="24" t="s">
        <v>6600</v>
      </c>
      <c r="D4050" s="25" t="s">
        <v>6601</v>
      </c>
      <c r="E4050" s="25" t="s">
        <v>26789</v>
      </c>
      <c r="F4050" s="13">
        <v>18120511105</v>
      </c>
    </row>
    <row r="4051" spans="1:6" x14ac:dyDescent="0.3">
      <c r="A4051" s="32" t="s">
        <v>6</v>
      </c>
      <c r="B4051" s="24" t="s">
        <v>10</v>
      </c>
      <c r="C4051" s="24" t="s">
        <v>6600</v>
      </c>
      <c r="D4051" s="25" t="s">
        <v>6601</v>
      </c>
      <c r="E4051" s="25" t="s">
        <v>26788</v>
      </c>
      <c r="F4051" s="13">
        <v>18120517203</v>
      </c>
    </row>
    <row r="4052" spans="1:6" x14ac:dyDescent="0.3">
      <c r="A4052" s="32" t="s">
        <v>6</v>
      </c>
      <c r="B4052" s="24" t="s">
        <v>10</v>
      </c>
      <c r="C4052" s="24" t="s">
        <v>6600</v>
      </c>
      <c r="D4052" s="25" t="s">
        <v>6601</v>
      </c>
      <c r="E4052" s="25" t="s">
        <v>26787</v>
      </c>
      <c r="F4052" s="13">
        <v>18120512804</v>
      </c>
    </row>
    <row r="4053" spans="1:6" x14ac:dyDescent="0.3">
      <c r="A4053" s="32" t="s">
        <v>6</v>
      </c>
      <c r="B4053" s="24" t="s">
        <v>10</v>
      </c>
      <c r="C4053" s="24" t="s">
        <v>6600</v>
      </c>
      <c r="D4053" s="25" t="s">
        <v>6601</v>
      </c>
      <c r="E4053" s="25" t="s">
        <v>26786</v>
      </c>
      <c r="F4053" s="13">
        <v>18120609408</v>
      </c>
    </row>
    <row r="4054" spans="1:6" x14ac:dyDescent="0.3">
      <c r="A4054" s="32" t="s">
        <v>6</v>
      </c>
      <c r="B4054" s="24" t="s">
        <v>10</v>
      </c>
      <c r="C4054" s="24" t="s">
        <v>6600</v>
      </c>
      <c r="D4054" s="25" t="s">
        <v>6601</v>
      </c>
      <c r="E4054" s="25" t="s">
        <v>26785</v>
      </c>
      <c r="F4054" s="13">
        <v>18120607404</v>
      </c>
    </row>
    <row r="4055" spans="1:6" x14ac:dyDescent="0.3">
      <c r="A4055" s="32" t="s">
        <v>6</v>
      </c>
      <c r="B4055" s="24" t="s">
        <v>10</v>
      </c>
      <c r="C4055" s="24" t="s">
        <v>6600</v>
      </c>
      <c r="D4055" s="25" t="s">
        <v>6601</v>
      </c>
      <c r="E4055" s="25" t="s">
        <v>26784</v>
      </c>
      <c r="F4055" s="13">
        <v>18120611205</v>
      </c>
    </row>
    <row r="4056" spans="1:6" x14ac:dyDescent="0.3">
      <c r="A4056" s="32" t="s">
        <v>6</v>
      </c>
      <c r="B4056" s="24" t="s">
        <v>10</v>
      </c>
      <c r="C4056" s="24" t="s">
        <v>6600</v>
      </c>
      <c r="D4056" s="25" t="s">
        <v>6601</v>
      </c>
      <c r="E4056" s="25" t="s">
        <v>26783</v>
      </c>
      <c r="F4056" s="13">
        <v>18120606806</v>
      </c>
    </row>
    <row r="4057" spans="1:6" x14ac:dyDescent="0.3">
      <c r="A4057" s="32" t="s">
        <v>6</v>
      </c>
      <c r="B4057" s="24" t="s">
        <v>10</v>
      </c>
      <c r="C4057" s="24" t="s">
        <v>6600</v>
      </c>
      <c r="D4057" s="25" t="s">
        <v>6601</v>
      </c>
      <c r="E4057" s="25" t="s">
        <v>26782</v>
      </c>
      <c r="F4057" s="13">
        <v>18120601803</v>
      </c>
    </row>
    <row r="4058" spans="1:6" x14ac:dyDescent="0.3">
      <c r="A4058" s="32" t="s">
        <v>6</v>
      </c>
      <c r="B4058" s="24" t="s">
        <v>10</v>
      </c>
      <c r="C4058" s="24" t="s">
        <v>6600</v>
      </c>
      <c r="D4058" s="25" t="s">
        <v>6601</v>
      </c>
      <c r="E4058" s="25" t="s">
        <v>26781</v>
      </c>
      <c r="F4058" s="13">
        <v>18120610006</v>
      </c>
    </row>
    <row r="4059" spans="1:6" x14ac:dyDescent="0.3">
      <c r="A4059" s="32" t="s">
        <v>6</v>
      </c>
      <c r="B4059" s="24" t="s">
        <v>10</v>
      </c>
      <c r="C4059" s="24" t="s">
        <v>6600</v>
      </c>
      <c r="D4059" s="25" t="s">
        <v>6601</v>
      </c>
      <c r="E4059" s="25" t="s">
        <v>26780</v>
      </c>
      <c r="F4059" s="13">
        <v>18120602703</v>
      </c>
    </row>
    <row r="4060" spans="1:6" x14ac:dyDescent="0.3">
      <c r="A4060" s="32" t="s">
        <v>6</v>
      </c>
      <c r="B4060" s="24" t="s">
        <v>10</v>
      </c>
      <c r="C4060" s="24" t="s">
        <v>6600</v>
      </c>
      <c r="D4060" s="25" t="s">
        <v>6601</v>
      </c>
      <c r="E4060" s="25" t="s">
        <v>26779</v>
      </c>
      <c r="F4060" s="13">
        <v>18120618505</v>
      </c>
    </row>
    <row r="4061" spans="1:6" x14ac:dyDescent="0.3">
      <c r="A4061" s="32" t="s">
        <v>6</v>
      </c>
      <c r="B4061" s="24" t="s">
        <v>10</v>
      </c>
      <c r="C4061" s="24" t="s">
        <v>6600</v>
      </c>
      <c r="D4061" s="25" t="s">
        <v>6601</v>
      </c>
      <c r="E4061" s="25" t="s">
        <v>26778</v>
      </c>
      <c r="F4061" s="13">
        <v>18310429902</v>
      </c>
    </row>
    <row r="4062" spans="1:6" x14ac:dyDescent="0.3">
      <c r="A4062" s="32" t="s">
        <v>6</v>
      </c>
      <c r="B4062" s="24" t="s">
        <v>10</v>
      </c>
      <c r="C4062" s="24" t="s">
        <v>6600</v>
      </c>
      <c r="D4062" s="25" t="s">
        <v>6601</v>
      </c>
      <c r="E4062" s="25" t="s">
        <v>26777</v>
      </c>
      <c r="F4062" s="13">
        <v>18310413301</v>
      </c>
    </row>
    <row r="4063" spans="1:6" x14ac:dyDescent="0.3">
      <c r="A4063" s="32" t="s">
        <v>6</v>
      </c>
      <c r="B4063" s="24" t="s">
        <v>10</v>
      </c>
      <c r="C4063" s="24" t="s">
        <v>6600</v>
      </c>
      <c r="D4063" s="25" t="s">
        <v>6601</v>
      </c>
      <c r="E4063" s="25" t="s">
        <v>26776</v>
      </c>
      <c r="F4063" s="13">
        <v>18310424803</v>
      </c>
    </row>
    <row r="4064" spans="1:6" x14ac:dyDescent="0.3">
      <c r="A4064" s="32" t="s">
        <v>6</v>
      </c>
      <c r="B4064" s="24" t="s">
        <v>10</v>
      </c>
      <c r="C4064" s="24" t="s">
        <v>6600</v>
      </c>
      <c r="D4064" s="25" t="s">
        <v>6601</v>
      </c>
      <c r="E4064" s="25" t="s">
        <v>26775</v>
      </c>
      <c r="F4064" s="13">
        <v>18310411210</v>
      </c>
    </row>
    <row r="4065" spans="1:6" x14ac:dyDescent="0.3">
      <c r="A4065" s="32" t="s">
        <v>6</v>
      </c>
      <c r="B4065" s="24" t="s">
        <v>10</v>
      </c>
      <c r="C4065" s="24" t="s">
        <v>6600</v>
      </c>
      <c r="D4065" s="25" t="s">
        <v>6601</v>
      </c>
      <c r="E4065" s="25" t="s">
        <v>26774</v>
      </c>
      <c r="F4065" s="13">
        <v>18310408004</v>
      </c>
    </row>
    <row r="4066" spans="1:6" x14ac:dyDescent="0.3">
      <c r="A4066" s="32" t="s">
        <v>6</v>
      </c>
      <c r="B4066" s="24" t="s">
        <v>10</v>
      </c>
      <c r="C4066" s="24" t="s">
        <v>6600</v>
      </c>
      <c r="D4066" s="25" t="s">
        <v>6601</v>
      </c>
      <c r="E4066" s="25" t="s">
        <v>26773</v>
      </c>
      <c r="F4066" s="13">
        <v>18310411609</v>
      </c>
    </row>
    <row r="4067" spans="1:6" x14ac:dyDescent="0.3">
      <c r="A4067" s="32" t="s">
        <v>6</v>
      </c>
      <c r="B4067" s="24" t="s">
        <v>10</v>
      </c>
      <c r="C4067" s="24" t="s">
        <v>6600</v>
      </c>
      <c r="D4067" s="25" t="s">
        <v>6601</v>
      </c>
      <c r="E4067" s="25" t="s">
        <v>26772</v>
      </c>
      <c r="F4067" s="13">
        <v>18310409706</v>
      </c>
    </row>
    <row r="4068" spans="1:6" x14ac:dyDescent="0.3">
      <c r="A4068" s="32" t="s">
        <v>6</v>
      </c>
      <c r="B4068" s="24" t="s">
        <v>10</v>
      </c>
      <c r="C4068" s="24" t="s">
        <v>6600</v>
      </c>
      <c r="D4068" s="25" t="s">
        <v>6601</v>
      </c>
      <c r="E4068" s="25" t="s">
        <v>26771</v>
      </c>
      <c r="F4068" s="13">
        <v>18090404609</v>
      </c>
    </row>
    <row r="4069" spans="1:6" x14ac:dyDescent="0.3">
      <c r="A4069" s="32" t="s">
        <v>6</v>
      </c>
      <c r="B4069" s="24" t="s">
        <v>10</v>
      </c>
      <c r="C4069" s="24" t="s">
        <v>6600</v>
      </c>
      <c r="D4069" s="25" t="s">
        <v>6601</v>
      </c>
      <c r="E4069" s="25" t="s">
        <v>26770</v>
      </c>
      <c r="F4069" s="13">
        <v>18090405502</v>
      </c>
    </row>
    <row r="4070" spans="1:6" x14ac:dyDescent="0.3">
      <c r="A4070" s="32" t="s">
        <v>6</v>
      </c>
      <c r="B4070" s="24" t="s">
        <v>10</v>
      </c>
      <c r="C4070" s="24" t="s">
        <v>6600</v>
      </c>
      <c r="D4070" s="25" t="s">
        <v>6601</v>
      </c>
      <c r="E4070" s="25" t="s">
        <v>26769</v>
      </c>
      <c r="F4070" s="13">
        <v>18090409806</v>
      </c>
    </row>
    <row r="4071" spans="1:6" x14ac:dyDescent="0.3">
      <c r="A4071" s="32" t="s">
        <v>6</v>
      </c>
      <c r="B4071" s="24" t="s">
        <v>10</v>
      </c>
      <c r="C4071" s="24" t="s">
        <v>6600</v>
      </c>
      <c r="D4071" s="25" t="s">
        <v>6601</v>
      </c>
      <c r="E4071" s="25" t="s">
        <v>26768</v>
      </c>
      <c r="F4071" s="13">
        <v>18090410904</v>
      </c>
    </row>
    <row r="4072" spans="1:6" x14ac:dyDescent="0.3">
      <c r="A4072" s="32" t="s">
        <v>6</v>
      </c>
      <c r="B4072" s="24" t="s">
        <v>10</v>
      </c>
      <c r="C4072" s="24" t="s">
        <v>6600</v>
      </c>
      <c r="D4072" s="25" t="s">
        <v>6601</v>
      </c>
      <c r="E4072" s="25" t="s">
        <v>26767</v>
      </c>
      <c r="F4072" s="13">
        <v>18090403006</v>
      </c>
    </row>
    <row r="4073" spans="1:6" x14ac:dyDescent="0.3">
      <c r="A4073" s="32" t="s">
        <v>6</v>
      </c>
      <c r="B4073" s="24" t="s">
        <v>10</v>
      </c>
      <c r="C4073" s="24" t="s">
        <v>6600</v>
      </c>
      <c r="D4073" s="25" t="s">
        <v>6601</v>
      </c>
      <c r="E4073" s="25" t="s">
        <v>26766</v>
      </c>
      <c r="F4073" s="13">
        <v>18090101201</v>
      </c>
    </row>
    <row r="4074" spans="1:6" x14ac:dyDescent="0.3">
      <c r="A4074" s="32" t="s">
        <v>6</v>
      </c>
      <c r="B4074" s="24" t="s">
        <v>10</v>
      </c>
      <c r="C4074" s="24" t="s">
        <v>6600</v>
      </c>
      <c r="D4074" s="25" t="s">
        <v>6601</v>
      </c>
      <c r="E4074" s="25" t="s">
        <v>26765</v>
      </c>
      <c r="F4074" s="13">
        <v>18090101508</v>
      </c>
    </row>
    <row r="4075" spans="1:6" x14ac:dyDescent="0.3">
      <c r="A4075" s="32" t="s">
        <v>6</v>
      </c>
      <c r="B4075" s="24" t="s">
        <v>10</v>
      </c>
      <c r="C4075" s="24" t="s">
        <v>6600</v>
      </c>
      <c r="D4075" s="25" t="s">
        <v>6601</v>
      </c>
      <c r="E4075" s="25" t="s">
        <v>26764</v>
      </c>
      <c r="F4075" s="13">
        <v>18090113508</v>
      </c>
    </row>
    <row r="4076" spans="1:6" x14ac:dyDescent="0.3">
      <c r="A4076" s="32" t="s">
        <v>6</v>
      </c>
      <c r="B4076" s="24" t="s">
        <v>10</v>
      </c>
      <c r="C4076" s="24" t="s">
        <v>6600</v>
      </c>
      <c r="D4076" s="25" t="s">
        <v>6601</v>
      </c>
      <c r="E4076" s="25" t="s">
        <v>26763</v>
      </c>
      <c r="F4076" s="13">
        <v>18090102005</v>
      </c>
    </row>
    <row r="4077" spans="1:6" x14ac:dyDescent="0.3">
      <c r="A4077" s="32" t="s">
        <v>6</v>
      </c>
      <c r="B4077" s="24" t="s">
        <v>10</v>
      </c>
      <c r="C4077" s="24" t="s">
        <v>6600</v>
      </c>
      <c r="D4077" s="25" t="s">
        <v>6601</v>
      </c>
      <c r="E4077" s="25" t="s">
        <v>26762</v>
      </c>
      <c r="F4077" s="13">
        <v>18090115313</v>
      </c>
    </row>
    <row r="4078" spans="1:6" x14ac:dyDescent="0.3">
      <c r="A4078" s="32" t="s">
        <v>6</v>
      </c>
      <c r="B4078" s="24" t="s">
        <v>10</v>
      </c>
      <c r="C4078" s="24" t="s">
        <v>6600</v>
      </c>
      <c r="D4078" s="25" t="s">
        <v>6601</v>
      </c>
      <c r="E4078" s="25" t="s">
        <v>26761</v>
      </c>
      <c r="F4078" s="13">
        <v>18090118105</v>
      </c>
    </row>
    <row r="4079" spans="1:6" x14ac:dyDescent="0.3">
      <c r="A4079" s="32" t="s">
        <v>6</v>
      </c>
      <c r="B4079" s="24" t="s">
        <v>10</v>
      </c>
      <c r="C4079" s="24" t="s">
        <v>6600</v>
      </c>
      <c r="D4079" s="25" t="s">
        <v>6601</v>
      </c>
      <c r="E4079" s="25" t="s">
        <v>26760</v>
      </c>
      <c r="F4079" s="13">
        <v>18090101009</v>
      </c>
    </row>
    <row r="4080" spans="1:6" x14ac:dyDescent="0.3">
      <c r="A4080" s="32" t="s">
        <v>6</v>
      </c>
      <c r="B4080" s="24" t="s">
        <v>10</v>
      </c>
      <c r="C4080" s="24" t="s">
        <v>6600</v>
      </c>
      <c r="D4080" s="25" t="s">
        <v>6601</v>
      </c>
      <c r="E4080" s="25" t="s">
        <v>26759</v>
      </c>
      <c r="F4080" s="13">
        <v>18090107509</v>
      </c>
    </row>
    <row r="4081" spans="1:6" x14ac:dyDescent="0.3">
      <c r="A4081" s="32" t="s">
        <v>6</v>
      </c>
      <c r="B4081" s="24" t="s">
        <v>10</v>
      </c>
      <c r="C4081" s="24" t="s">
        <v>6600</v>
      </c>
      <c r="D4081" s="25" t="s">
        <v>6601</v>
      </c>
      <c r="E4081" s="25" t="s">
        <v>26758</v>
      </c>
      <c r="F4081" s="13">
        <v>18090215103</v>
      </c>
    </row>
    <row r="4082" spans="1:6" x14ac:dyDescent="0.3">
      <c r="A4082" s="32" t="s">
        <v>6</v>
      </c>
      <c r="B4082" s="24" t="s">
        <v>10</v>
      </c>
      <c r="C4082" s="24" t="s">
        <v>6600</v>
      </c>
      <c r="D4082" s="25" t="s">
        <v>6601</v>
      </c>
      <c r="E4082" s="25" t="s">
        <v>26757</v>
      </c>
      <c r="F4082" s="13">
        <v>18090204403</v>
      </c>
    </row>
    <row r="4083" spans="1:6" x14ac:dyDescent="0.3">
      <c r="A4083" s="32" t="s">
        <v>6</v>
      </c>
      <c r="B4083" s="24" t="s">
        <v>10</v>
      </c>
      <c r="C4083" s="24" t="s">
        <v>6600</v>
      </c>
      <c r="D4083" s="25" t="s">
        <v>6601</v>
      </c>
      <c r="E4083" s="25" t="s">
        <v>26756</v>
      </c>
      <c r="F4083" s="13">
        <v>18090220107</v>
      </c>
    </row>
    <row r="4084" spans="1:6" x14ac:dyDescent="0.3">
      <c r="A4084" s="32" t="s">
        <v>6</v>
      </c>
      <c r="B4084" s="24" t="s">
        <v>10</v>
      </c>
      <c r="C4084" s="24" t="s">
        <v>6600</v>
      </c>
      <c r="D4084" s="25" t="s">
        <v>6601</v>
      </c>
      <c r="E4084" s="25" t="s">
        <v>26755</v>
      </c>
      <c r="F4084" s="13">
        <v>18090218709</v>
      </c>
    </row>
    <row r="4085" spans="1:6" x14ac:dyDescent="0.3">
      <c r="A4085" s="32" t="s">
        <v>6</v>
      </c>
      <c r="B4085" s="24" t="s">
        <v>10</v>
      </c>
      <c r="C4085" s="24" t="s">
        <v>6600</v>
      </c>
      <c r="D4085" s="25" t="s">
        <v>6601</v>
      </c>
      <c r="E4085" s="25" t="s">
        <v>26754</v>
      </c>
      <c r="F4085" s="13">
        <v>18090211602</v>
      </c>
    </row>
    <row r="4086" spans="1:6" x14ac:dyDescent="0.3">
      <c r="A4086" s="32" t="s">
        <v>6</v>
      </c>
      <c r="B4086" s="24" t="s">
        <v>10</v>
      </c>
      <c r="C4086" s="24" t="s">
        <v>6600</v>
      </c>
      <c r="D4086" s="25" t="s">
        <v>6601</v>
      </c>
      <c r="E4086" s="25" t="s">
        <v>26753</v>
      </c>
      <c r="F4086" s="13">
        <v>18090206910</v>
      </c>
    </row>
    <row r="4087" spans="1:6" x14ac:dyDescent="0.3">
      <c r="A4087" s="32" t="s">
        <v>6</v>
      </c>
      <c r="B4087" s="24" t="s">
        <v>10</v>
      </c>
      <c r="C4087" s="24" t="s">
        <v>6600</v>
      </c>
      <c r="D4087" s="25" t="s">
        <v>6601</v>
      </c>
      <c r="E4087" s="25" t="s">
        <v>26752</v>
      </c>
      <c r="F4087" s="13">
        <v>18090216606</v>
      </c>
    </row>
    <row r="4088" spans="1:6" x14ac:dyDescent="0.3">
      <c r="A4088" s="32" t="s">
        <v>6</v>
      </c>
      <c r="B4088" s="24" t="s">
        <v>10</v>
      </c>
      <c r="C4088" s="24" t="s">
        <v>6600</v>
      </c>
      <c r="D4088" s="25" t="s">
        <v>6601</v>
      </c>
      <c r="E4088" s="25" t="s">
        <v>26751</v>
      </c>
      <c r="F4088" s="13">
        <v>18090209403</v>
      </c>
    </row>
    <row r="4089" spans="1:6" x14ac:dyDescent="0.3">
      <c r="A4089" s="32" t="s">
        <v>6</v>
      </c>
      <c r="B4089" s="24" t="s">
        <v>10</v>
      </c>
      <c r="C4089" s="24" t="s">
        <v>6600</v>
      </c>
      <c r="D4089" s="25" t="s">
        <v>6601</v>
      </c>
      <c r="E4089" s="25" t="s">
        <v>26750</v>
      </c>
      <c r="F4089" s="13">
        <v>18090209704</v>
      </c>
    </row>
    <row r="4090" spans="1:6" x14ac:dyDescent="0.3">
      <c r="A4090" s="32" t="s">
        <v>6</v>
      </c>
      <c r="B4090" s="24" t="s">
        <v>10</v>
      </c>
      <c r="C4090" s="24" t="s">
        <v>6600</v>
      </c>
      <c r="D4090" s="25" t="s">
        <v>6601</v>
      </c>
      <c r="E4090" s="25" t="s">
        <v>26749</v>
      </c>
      <c r="F4090" s="13">
        <v>18100100816</v>
      </c>
    </row>
    <row r="4091" spans="1:6" x14ac:dyDescent="0.3">
      <c r="A4091" s="32" t="s">
        <v>6</v>
      </c>
      <c r="B4091" s="24" t="s">
        <v>10</v>
      </c>
      <c r="C4091" s="24" t="s">
        <v>6600</v>
      </c>
      <c r="D4091" s="25" t="s">
        <v>6601</v>
      </c>
      <c r="E4091" s="25" t="s">
        <v>26748</v>
      </c>
      <c r="F4091" s="13">
        <v>18100103213</v>
      </c>
    </row>
    <row r="4092" spans="1:6" x14ac:dyDescent="0.3">
      <c r="A4092" s="32" t="s">
        <v>6</v>
      </c>
      <c r="B4092" s="24" t="s">
        <v>10</v>
      </c>
      <c r="C4092" s="24" t="s">
        <v>6600</v>
      </c>
      <c r="D4092" s="25" t="s">
        <v>6601</v>
      </c>
      <c r="E4092" s="25" t="s">
        <v>26747</v>
      </c>
      <c r="F4092" s="13">
        <v>18100104710</v>
      </c>
    </row>
    <row r="4093" spans="1:6" x14ac:dyDescent="0.3">
      <c r="A4093" s="32" t="s">
        <v>6</v>
      </c>
      <c r="B4093" s="24" t="s">
        <v>10</v>
      </c>
      <c r="C4093" s="24" t="s">
        <v>6600</v>
      </c>
      <c r="D4093" s="25" t="s">
        <v>6601</v>
      </c>
      <c r="E4093" s="25" t="s">
        <v>26746</v>
      </c>
      <c r="F4093" s="13">
        <v>18100103715</v>
      </c>
    </row>
    <row r="4094" spans="1:6" x14ac:dyDescent="0.3">
      <c r="A4094" s="32" t="s">
        <v>6</v>
      </c>
      <c r="B4094" s="24" t="s">
        <v>10</v>
      </c>
      <c r="C4094" s="24" t="s">
        <v>6600</v>
      </c>
      <c r="D4094" s="25" t="s">
        <v>6601</v>
      </c>
      <c r="E4094" s="25" t="s">
        <v>26745</v>
      </c>
      <c r="F4094" s="13">
        <v>18100200605</v>
      </c>
    </row>
    <row r="4095" spans="1:6" x14ac:dyDescent="0.3">
      <c r="A4095" s="32" t="s">
        <v>6</v>
      </c>
      <c r="B4095" s="24" t="s">
        <v>10</v>
      </c>
      <c r="C4095" s="24" t="s">
        <v>6600</v>
      </c>
      <c r="D4095" s="25" t="s">
        <v>6601</v>
      </c>
      <c r="E4095" s="25" t="s">
        <v>26744</v>
      </c>
      <c r="F4095" s="13">
        <v>18100201804</v>
      </c>
    </row>
    <row r="4096" spans="1:6" x14ac:dyDescent="0.3">
      <c r="A4096" s="32" t="s">
        <v>6</v>
      </c>
      <c r="B4096" s="24" t="s">
        <v>10</v>
      </c>
      <c r="C4096" s="24" t="s">
        <v>6600</v>
      </c>
      <c r="D4096" s="25" t="s">
        <v>6601</v>
      </c>
      <c r="E4096" s="25" t="s">
        <v>26743</v>
      </c>
      <c r="F4096" s="13">
        <v>18100200209</v>
      </c>
    </row>
    <row r="4097" spans="1:6" x14ac:dyDescent="0.3">
      <c r="A4097" s="32" t="s">
        <v>6</v>
      </c>
      <c r="B4097" s="24" t="s">
        <v>10</v>
      </c>
      <c r="C4097" s="24" t="s">
        <v>6600</v>
      </c>
      <c r="D4097" s="25" t="s">
        <v>6601</v>
      </c>
      <c r="E4097" s="25" t="s">
        <v>26742</v>
      </c>
      <c r="F4097" s="13">
        <v>18100207806</v>
      </c>
    </row>
    <row r="4098" spans="1:6" x14ac:dyDescent="0.3">
      <c r="A4098" s="32" t="s">
        <v>6</v>
      </c>
      <c r="B4098" s="24" t="s">
        <v>10</v>
      </c>
      <c r="C4098" s="24" t="s">
        <v>6600</v>
      </c>
      <c r="D4098" s="25" t="s">
        <v>6601</v>
      </c>
      <c r="E4098" s="25" t="s">
        <v>26741</v>
      </c>
      <c r="F4098" s="13">
        <v>18100204020</v>
      </c>
    </row>
    <row r="4099" spans="1:6" x14ac:dyDescent="0.3">
      <c r="A4099" s="32" t="s">
        <v>6</v>
      </c>
      <c r="B4099" s="24" t="s">
        <v>10</v>
      </c>
      <c r="C4099" s="24" t="s">
        <v>6600</v>
      </c>
      <c r="D4099" s="25" t="s">
        <v>6601</v>
      </c>
      <c r="E4099" s="25" t="s">
        <v>26740</v>
      </c>
      <c r="F4099" s="13">
        <v>18100202902</v>
      </c>
    </row>
    <row r="4100" spans="1:6" x14ac:dyDescent="0.3">
      <c r="A4100" s="32" t="s">
        <v>6</v>
      </c>
      <c r="B4100" s="24" t="s">
        <v>10</v>
      </c>
      <c r="C4100" s="24" t="s">
        <v>6600</v>
      </c>
      <c r="D4100" s="25" t="s">
        <v>6601</v>
      </c>
      <c r="E4100" s="38" t="s">
        <v>26739</v>
      </c>
      <c r="F4100" s="13">
        <v>18100609903</v>
      </c>
    </row>
    <row r="4101" spans="1:6" x14ac:dyDescent="0.3">
      <c r="A4101" s="32" t="s">
        <v>6</v>
      </c>
      <c r="B4101" s="24" t="s">
        <v>10</v>
      </c>
      <c r="C4101" s="24" t="s">
        <v>6600</v>
      </c>
      <c r="D4101" s="25" t="s">
        <v>6601</v>
      </c>
      <c r="E4101" s="38" t="s">
        <v>26738</v>
      </c>
      <c r="F4101" s="13">
        <v>18100611404</v>
      </c>
    </row>
    <row r="4102" spans="1:6" x14ac:dyDescent="0.3">
      <c r="A4102" s="32" t="s">
        <v>6</v>
      </c>
      <c r="B4102" s="24" t="s">
        <v>10</v>
      </c>
      <c r="C4102" s="24" t="s">
        <v>6600</v>
      </c>
      <c r="D4102" s="25" t="s">
        <v>6601</v>
      </c>
      <c r="E4102" s="38" t="s">
        <v>26737</v>
      </c>
      <c r="F4102" s="13">
        <v>18100415903</v>
      </c>
    </row>
    <row r="4103" spans="1:6" x14ac:dyDescent="0.3">
      <c r="A4103" s="32" t="s">
        <v>6</v>
      </c>
      <c r="B4103" s="24" t="s">
        <v>10</v>
      </c>
      <c r="C4103" s="24" t="s">
        <v>6600</v>
      </c>
      <c r="D4103" s="25" t="s">
        <v>6601</v>
      </c>
      <c r="E4103" s="25" t="s">
        <v>26736</v>
      </c>
      <c r="F4103" s="13">
        <v>18100417404</v>
      </c>
    </row>
    <row r="4104" spans="1:6" x14ac:dyDescent="0.3">
      <c r="A4104" s="32" t="s">
        <v>6</v>
      </c>
      <c r="B4104" s="24" t="s">
        <v>10</v>
      </c>
      <c r="C4104" s="24" t="s">
        <v>6600</v>
      </c>
      <c r="D4104" s="25" t="s">
        <v>6601</v>
      </c>
      <c r="E4104" s="25" t="s">
        <v>26735</v>
      </c>
      <c r="F4104" s="13">
        <v>18100410204</v>
      </c>
    </row>
    <row r="4105" spans="1:6" x14ac:dyDescent="0.3">
      <c r="A4105" s="32" t="s">
        <v>6</v>
      </c>
      <c r="B4105" s="24" t="s">
        <v>10</v>
      </c>
      <c r="C4105" s="24" t="s">
        <v>6600</v>
      </c>
      <c r="D4105" s="25" t="s">
        <v>6601</v>
      </c>
      <c r="E4105" s="25" t="s">
        <v>26734</v>
      </c>
      <c r="F4105" s="13">
        <v>18100419903</v>
      </c>
    </row>
    <row r="4106" spans="1:6" x14ac:dyDescent="0.3">
      <c r="A4106" s="32" t="s">
        <v>6</v>
      </c>
      <c r="B4106" s="24" t="s">
        <v>10</v>
      </c>
      <c r="C4106" s="24" t="s">
        <v>6600</v>
      </c>
      <c r="D4106" s="25" t="s">
        <v>6601</v>
      </c>
      <c r="E4106" s="25" t="s">
        <v>26733</v>
      </c>
      <c r="F4106" s="13">
        <v>18100413607</v>
      </c>
    </row>
    <row r="4107" spans="1:6" x14ac:dyDescent="0.3">
      <c r="A4107" s="32" t="s">
        <v>6</v>
      </c>
      <c r="B4107" s="24" t="s">
        <v>10</v>
      </c>
      <c r="C4107" s="24" t="s">
        <v>6600</v>
      </c>
      <c r="D4107" s="25" t="s">
        <v>6601</v>
      </c>
      <c r="E4107" s="25" t="s">
        <v>26732</v>
      </c>
      <c r="F4107" s="13">
        <v>18100408402</v>
      </c>
    </row>
    <row r="4108" spans="1:6" x14ac:dyDescent="0.3">
      <c r="A4108" s="32" t="s">
        <v>6</v>
      </c>
      <c r="B4108" s="24" t="s">
        <v>10</v>
      </c>
      <c r="C4108" s="24" t="s">
        <v>6600</v>
      </c>
      <c r="D4108" s="25" t="s">
        <v>6601</v>
      </c>
      <c r="E4108" s="25" t="s">
        <v>26731</v>
      </c>
      <c r="F4108" s="13">
        <v>18100517107</v>
      </c>
    </row>
    <row r="4109" spans="1:6" x14ac:dyDescent="0.3">
      <c r="A4109" s="32" t="s">
        <v>6</v>
      </c>
      <c r="B4109" s="24" t="s">
        <v>10</v>
      </c>
      <c r="C4109" s="24" t="s">
        <v>6600</v>
      </c>
      <c r="D4109" s="25" t="s">
        <v>6601</v>
      </c>
      <c r="E4109" s="25" t="s">
        <v>26730</v>
      </c>
      <c r="F4109" s="13">
        <v>18100520102</v>
      </c>
    </row>
    <row r="4110" spans="1:6" x14ac:dyDescent="0.3">
      <c r="A4110" s="32" t="s">
        <v>6</v>
      </c>
      <c r="B4110" s="24" t="s">
        <v>10</v>
      </c>
      <c r="C4110" s="24" t="s">
        <v>6600</v>
      </c>
      <c r="D4110" s="25" t="s">
        <v>6601</v>
      </c>
      <c r="E4110" s="25" t="s">
        <v>26729</v>
      </c>
      <c r="F4110" s="13">
        <v>18100518603</v>
      </c>
    </row>
    <row r="4111" spans="1:6" x14ac:dyDescent="0.3">
      <c r="A4111" s="32" t="s">
        <v>6</v>
      </c>
      <c r="B4111" s="24" t="s">
        <v>10</v>
      </c>
      <c r="C4111" s="24" t="s">
        <v>6600</v>
      </c>
      <c r="D4111" s="25" t="s">
        <v>6601</v>
      </c>
      <c r="E4111" s="25" t="s">
        <v>26728</v>
      </c>
      <c r="F4111" s="13">
        <v>18100705709</v>
      </c>
    </row>
    <row r="4112" spans="1:6" x14ac:dyDescent="0.3">
      <c r="A4112" s="32" t="s">
        <v>6</v>
      </c>
      <c r="B4112" s="24" t="s">
        <v>10</v>
      </c>
      <c r="C4112" s="24" t="s">
        <v>6600</v>
      </c>
      <c r="D4112" s="25" t="s">
        <v>6601</v>
      </c>
      <c r="E4112" s="25" t="s">
        <v>26727</v>
      </c>
      <c r="F4112" s="13">
        <v>18100708202</v>
      </c>
    </row>
    <row r="4113" spans="1:6" x14ac:dyDescent="0.3">
      <c r="A4113" s="32" t="s">
        <v>6</v>
      </c>
      <c r="B4113" s="24" t="s">
        <v>10</v>
      </c>
      <c r="C4113" s="24" t="s">
        <v>6600</v>
      </c>
      <c r="D4113" s="25" t="s">
        <v>6601</v>
      </c>
      <c r="E4113" s="25" t="s">
        <v>26726</v>
      </c>
      <c r="F4113" s="13">
        <v>18100701805</v>
      </c>
    </row>
    <row r="4114" spans="1:6" x14ac:dyDescent="0.3">
      <c r="A4114" s="32" t="s">
        <v>6</v>
      </c>
      <c r="B4114" s="24" t="s">
        <v>10</v>
      </c>
      <c r="C4114" s="24" t="s">
        <v>6600</v>
      </c>
      <c r="D4114" s="25" t="s">
        <v>6601</v>
      </c>
      <c r="E4114" s="25" t="s">
        <v>26725</v>
      </c>
      <c r="F4114" s="13">
        <v>18100903213</v>
      </c>
    </row>
    <row r="4115" spans="1:6" x14ac:dyDescent="0.3">
      <c r="A4115" s="32" t="s">
        <v>6</v>
      </c>
      <c r="B4115" s="24" t="s">
        <v>10</v>
      </c>
      <c r="C4115" s="24" t="s">
        <v>6600</v>
      </c>
      <c r="D4115" s="25" t="s">
        <v>6601</v>
      </c>
      <c r="E4115" s="25" t="s">
        <v>26724</v>
      </c>
      <c r="F4115" s="13">
        <v>18100901910</v>
      </c>
    </row>
    <row r="4116" spans="1:6" x14ac:dyDescent="0.3">
      <c r="A4116" s="32" t="s">
        <v>6</v>
      </c>
      <c r="B4116" s="24" t="s">
        <v>10</v>
      </c>
      <c r="C4116" s="24" t="s">
        <v>6600</v>
      </c>
      <c r="D4116" s="25" t="s">
        <v>6601</v>
      </c>
      <c r="E4116" s="25" t="s">
        <v>26723</v>
      </c>
      <c r="F4116" s="13">
        <v>18101000605</v>
      </c>
    </row>
    <row r="4117" spans="1:6" x14ac:dyDescent="0.3">
      <c r="A4117" s="32" t="s">
        <v>6</v>
      </c>
      <c r="B4117" s="24" t="s">
        <v>10</v>
      </c>
      <c r="C4117" s="24" t="s">
        <v>6600</v>
      </c>
      <c r="D4117" s="25" t="s">
        <v>6601</v>
      </c>
      <c r="E4117" s="25" t="s">
        <v>26722</v>
      </c>
      <c r="F4117" s="13">
        <v>18101014204</v>
      </c>
    </row>
    <row r="4118" spans="1:6" x14ac:dyDescent="0.3">
      <c r="A4118" s="32" t="s">
        <v>6</v>
      </c>
      <c r="B4118" s="24" t="s">
        <v>10</v>
      </c>
      <c r="C4118" s="24" t="s">
        <v>6600</v>
      </c>
      <c r="D4118" s="25" t="s">
        <v>6601</v>
      </c>
      <c r="E4118" s="25" t="s">
        <v>26721</v>
      </c>
      <c r="F4118" s="13">
        <v>18101003003</v>
      </c>
    </row>
    <row r="4119" spans="1:6" x14ac:dyDescent="0.3">
      <c r="A4119" s="32" t="s">
        <v>6</v>
      </c>
      <c r="B4119" s="24" t="s">
        <v>10</v>
      </c>
      <c r="C4119" s="24" t="s">
        <v>6600</v>
      </c>
      <c r="D4119" s="25" t="s">
        <v>6601</v>
      </c>
      <c r="E4119" s="25" t="s">
        <v>26720</v>
      </c>
      <c r="F4119" s="13">
        <v>18101019905</v>
      </c>
    </row>
    <row r="4120" spans="1:6" x14ac:dyDescent="0.3">
      <c r="A4120" s="32" t="s">
        <v>6</v>
      </c>
      <c r="B4120" s="24" t="s">
        <v>10</v>
      </c>
      <c r="C4120" s="24" t="s">
        <v>6600</v>
      </c>
      <c r="D4120" s="25" t="s">
        <v>6601</v>
      </c>
      <c r="E4120" s="25" t="s">
        <v>26719</v>
      </c>
      <c r="F4120" s="13">
        <v>18101102402</v>
      </c>
    </row>
    <row r="4121" spans="1:6" x14ac:dyDescent="0.3">
      <c r="A4121" s="32" t="s">
        <v>6</v>
      </c>
      <c r="B4121" s="24" t="s">
        <v>10</v>
      </c>
      <c r="C4121" s="24" t="s">
        <v>6600</v>
      </c>
      <c r="D4121" s="25" t="s">
        <v>6601</v>
      </c>
      <c r="E4121" s="25" t="s">
        <v>26718</v>
      </c>
      <c r="F4121" s="13">
        <v>18101106502</v>
      </c>
    </row>
    <row r="4122" spans="1:6" x14ac:dyDescent="0.3">
      <c r="A4122" s="32" t="s">
        <v>6</v>
      </c>
      <c r="B4122" s="24" t="s">
        <v>10</v>
      </c>
      <c r="C4122" s="24" t="s">
        <v>6600</v>
      </c>
      <c r="D4122" s="25" t="s">
        <v>6601</v>
      </c>
      <c r="E4122" s="25" t="s">
        <v>26717</v>
      </c>
      <c r="F4122" s="13">
        <v>18101100402</v>
      </c>
    </row>
    <row r="4123" spans="1:6" x14ac:dyDescent="0.3">
      <c r="A4123" s="32" t="s">
        <v>6</v>
      </c>
      <c r="B4123" s="24" t="s">
        <v>10</v>
      </c>
      <c r="C4123" s="24" t="s">
        <v>6600</v>
      </c>
      <c r="D4123" s="25" t="s">
        <v>6601</v>
      </c>
      <c r="E4123" s="25" t="s">
        <v>26716</v>
      </c>
      <c r="F4123" s="13">
        <v>18101100103</v>
      </c>
    </row>
    <row r="4124" spans="1:6" x14ac:dyDescent="0.3">
      <c r="A4124" s="32" t="s">
        <v>6</v>
      </c>
      <c r="B4124" s="24" t="s">
        <v>10</v>
      </c>
      <c r="C4124" s="24" t="s">
        <v>6600</v>
      </c>
      <c r="D4124" s="25" t="s">
        <v>6601</v>
      </c>
      <c r="E4124" s="25" t="s">
        <v>26715</v>
      </c>
      <c r="F4124" s="13">
        <v>18101101110</v>
      </c>
    </row>
    <row r="4125" spans="1:6" x14ac:dyDescent="0.3">
      <c r="A4125" s="32" t="s">
        <v>6</v>
      </c>
      <c r="B4125" s="24" t="s">
        <v>10</v>
      </c>
      <c r="C4125" s="24" t="s">
        <v>6600</v>
      </c>
      <c r="D4125" s="25" t="s">
        <v>6601</v>
      </c>
      <c r="E4125" s="25" t="s">
        <v>26714</v>
      </c>
      <c r="F4125" s="13">
        <v>18070108401</v>
      </c>
    </row>
    <row r="4126" spans="1:6" x14ac:dyDescent="0.3">
      <c r="A4126" s="32" t="s">
        <v>6</v>
      </c>
      <c r="B4126" s="24" t="s">
        <v>10</v>
      </c>
      <c r="C4126" s="24" t="s">
        <v>6600</v>
      </c>
      <c r="D4126" s="25" t="s">
        <v>6601</v>
      </c>
      <c r="E4126" s="25" t="s">
        <v>26713</v>
      </c>
      <c r="F4126" s="13">
        <v>18070107010</v>
      </c>
    </row>
    <row r="4127" spans="1:6" x14ac:dyDescent="0.3">
      <c r="A4127" s="32" t="s">
        <v>6</v>
      </c>
      <c r="B4127" s="24" t="s">
        <v>10</v>
      </c>
      <c r="C4127" s="24" t="s">
        <v>6600</v>
      </c>
      <c r="D4127" s="25" t="s">
        <v>6601</v>
      </c>
      <c r="E4127" s="25" t="s">
        <v>26712</v>
      </c>
      <c r="F4127" s="13">
        <v>18070101005</v>
      </c>
    </row>
    <row r="4128" spans="1:6" x14ac:dyDescent="0.3">
      <c r="A4128" s="32" t="s">
        <v>6</v>
      </c>
      <c r="B4128" s="24" t="s">
        <v>10</v>
      </c>
      <c r="C4128" s="24" t="s">
        <v>6600</v>
      </c>
      <c r="D4128" s="25" t="s">
        <v>6601</v>
      </c>
      <c r="E4128" s="25" t="s">
        <v>26711</v>
      </c>
      <c r="F4128" s="13">
        <v>18070108502</v>
      </c>
    </row>
    <row r="4129" spans="1:6" x14ac:dyDescent="0.3">
      <c r="A4129" s="32" t="s">
        <v>6</v>
      </c>
      <c r="B4129" s="24" t="s">
        <v>10</v>
      </c>
      <c r="C4129" s="24" t="s">
        <v>6600</v>
      </c>
      <c r="D4129" s="25" t="s">
        <v>6601</v>
      </c>
      <c r="E4129" s="25" t="s">
        <v>26710</v>
      </c>
      <c r="F4129" s="13">
        <v>18070105401</v>
      </c>
    </row>
    <row r="4130" spans="1:6" x14ac:dyDescent="0.3">
      <c r="A4130" s="32" t="s">
        <v>6</v>
      </c>
      <c r="B4130" s="24" t="s">
        <v>10</v>
      </c>
      <c r="C4130" s="24" t="s">
        <v>6600</v>
      </c>
      <c r="D4130" s="25" t="s">
        <v>6601</v>
      </c>
      <c r="E4130" s="25" t="s">
        <v>26709</v>
      </c>
      <c r="F4130" s="13">
        <v>18070108905</v>
      </c>
    </row>
    <row r="4131" spans="1:6" x14ac:dyDescent="0.3">
      <c r="A4131" s="32" t="s">
        <v>6</v>
      </c>
      <c r="B4131" s="24" t="s">
        <v>10</v>
      </c>
      <c r="C4131" s="24" t="s">
        <v>6600</v>
      </c>
      <c r="D4131" s="25" t="s">
        <v>6601</v>
      </c>
      <c r="E4131" s="25" t="s">
        <v>26708</v>
      </c>
      <c r="F4131" s="13">
        <v>18070107201</v>
      </c>
    </row>
    <row r="4132" spans="1:6" x14ac:dyDescent="0.3">
      <c r="A4132" s="32" t="s">
        <v>6</v>
      </c>
      <c r="B4132" s="24" t="s">
        <v>10</v>
      </c>
      <c r="C4132" s="24" t="s">
        <v>6600</v>
      </c>
      <c r="D4132" s="25" t="s">
        <v>6601</v>
      </c>
      <c r="E4132" s="25" t="s">
        <v>26707</v>
      </c>
      <c r="F4132" s="13">
        <v>18070108102</v>
      </c>
    </row>
    <row r="4133" spans="1:6" x14ac:dyDescent="0.3">
      <c r="A4133" s="32" t="s">
        <v>6</v>
      </c>
      <c r="B4133" s="24" t="s">
        <v>10</v>
      </c>
      <c r="C4133" s="24" t="s">
        <v>6600</v>
      </c>
      <c r="D4133" s="25" t="s">
        <v>6601</v>
      </c>
      <c r="E4133" s="25" t="s">
        <v>26706</v>
      </c>
      <c r="F4133" s="13">
        <v>18070309508</v>
      </c>
    </row>
    <row r="4134" spans="1:6" x14ac:dyDescent="0.3">
      <c r="A4134" s="32" t="s">
        <v>6</v>
      </c>
      <c r="B4134" s="24" t="s">
        <v>10</v>
      </c>
      <c r="C4134" s="24" t="s">
        <v>6600</v>
      </c>
      <c r="D4134" s="25" t="s">
        <v>6601</v>
      </c>
      <c r="E4134" s="25" t="s">
        <v>26705</v>
      </c>
      <c r="F4134" s="13">
        <v>18070304209</v>
      </c>
    </row>
    <row r="4135" spans="1:6" x14ac:dyDescent="0.3">
      <c r="A4135" s="32" t="s">
        <v>6</v>
      </c>
      <c r="B4135" s="24" t="s">
        <v>10</v>
      </c>
      <c r="C4135" s="24" t="s">
        <v>6600</v>
      </c>
      <c r="D4135" s="25" t="s">
        <v>6601</v>
      </c>
      <c r="E4135" s="25" t="s">
        <v>26704</v>
      </c>
      <c r="F4135" s="13">
        <v>18070308207</v>
      </c>
    </row>
    <row r="4136" spans="1:6" x14ac:dyDescent="0.3">
      <c r="A4136" s="32" t="s">
        <v>6</v>
      </c>
      <c r="B4136" s="24" t="s">
        <v>10</v>
      </c>
      <c r="C4136" s="24" t="s">
        <v>6600</v>
      </c>
      <c r="D4136" s="25" t="s">
        <v>6601</v>
      </c>
      <c r="E4136" s="25" t="s">
        <v>26703</v>
      </c>
      <c r="F4136" s="13">
        <v>18070308403</v>
      </c>
    </row>
    <row r="4137" spans="1:6" x14ac:dyDescent="0.3">
      <c r="A4137" s="32" t="s">
        <v>6</v>
      </c>
      <c r="B4137" s="24" t="s">
        <v>10</v>
      </c>
      <c r="C4137" s="24" t="s">
        <v>6600</v>
      </c>
      <c r="D4137" s="25" t="s">
        <v>6601</v>
      </c>
      <c r="E4137" s="25" t="s">
        <v>26702</v>
      </c>
      <c r="F4137" s="13">
        <v>18070306902</v>
      </c>
    </row>
    <row r="4138" spans="1:6" x14ac:dyDescent="0.3">
      <c r="A4138" s="32" t="s">
        <v>6</v>
      </c>
      <c r="B4138" s="24" t="s">
        <v>10</v>
      </c>
      <c r="C4138" s="24" t="s">
        <v>6600</v>
      </c>
      <c r="D4138" s="25" t="s">
        <v>6601</v>
      </c>
      <c r="E4138" s="25" t="s">
        <v>26701</v>
      </c>
      <c r="F4138" s="13">
        <v>18070305405</v>
      </c>
    </row>
    <row r="4139" spans="1:6" x14ac:dyDescent="0.3">
      <c r="A4139" s="32" t="s">
        <v>6</v>
      </c>
      <c r="B4139" s="24" t="s">
        <v>10</v>
      </c>
      <c r="C4139" s="24" t="s">
        <v>6600</v>
      </c>
      <c r="D4139" s="25" t="s">
        <v>6601</v>
      </c>
      <c r="E4139" s="25" t="s">
        <v>26700</v>
      </c>
      <c r="F4139" s="13">
        <v>18070403712</v>
      </c>
    </row>
    <row r="4140" spans="1:6" x14ac:dyDescent="0.3">
      <c r="A4140" s="32" t="s">
        <v>6</v>
      </c>
      <c r="B4140" s="24" t="s">
        <v>10</v>
      </c>
      <c r="C4140" s="24" t="s">
        <v>6600</v>
      </c>
      <c r="D4140" s="25" t="s">
        <v>6601</v>
      </c>
      <c r="E4140" s="25" t="s">
        <v>26699</v>
      </c>
      <c r="F4140" s="13">
        <v>18070402308</v>
      </c>
    </row>
    <row r="4141" spans="1:6" x14ac:dyDescent="0.3">
      <c r="A4141" s="32" t="s">
        <v>6</v>
      </c>
      <c r="B4141" s="24" t="s">
        <v>10</v>
      </c>
      <c r="C4141" s="24" t="s">
        <v>6600</v>
      </c>
      <c r="D4141" s="25" t="s">
        <v>6601</v>
      </c>
      <c r="E4141" s="25" t="s">
        <v>26698</v>
      </c>
      <c r="F4141" s="13">
        <v>18070405807</v>
      </c>
    </row>
    <row r="4142" spans="1:6" x14ac:dyDescent="0.3">
      <c r="A4142" s="32" t="s">
        <v>6</v>
      </c>
      <c r="B4142" s="24" t="s">
        <v>10</v>
      </c>
      <c r="C4142" s="24" t="s">
        <v>6600</v>
      </c>
      <c r="D4142" s="25" t="s">
        <v>6601</v>
      </c>
      <c r="E4142" s="25" t="s">
        <v>26697</v>
      </c>
      <c r="F4142" s="13">
        <v>18070404107</v>
      </c>
    </row>
    <row r="4143" spans="1:6" x14ac:dyDescent="0.3">
      <c r="A4143" s="32" t="s">
        <v>6</v>
      </c>
      <c r="B4143" s="24" t="s">
        <v>10</v>
      </c>
      <c r="C4143" s="24" t="s">
        <v>6600</v>
      </c>
      <c r="D4143" s="25" t="s">
        <v>6601</v>
      </c>
      <c r="E4143" s="25" t="s">
        <v>26696</v>
      </c>
      <c r="F4143" s="13">
        <v>18070403601</v>
      </c>
    </row>
    <row r="4144" spans="1:6" x14ac:dyDescent="0.3">
      <c r="A4144" s="32" t="s">
        <v>6</v>
      </c>
      <c r="B4144" s="24" t="s">
        <v>10</v>
      </c>
      <c r="C4144" s="24" t="s">
        <v>6600</v>
      </c>
      <c r="D4144" s="25" t="s">
        <v>6601</v>
      </c>
      <c r="E4144" s="25" t="s">
        <v>26695</v>
      </c>
      <c r="F4144" s="13">
        <v>18070401206</v>
      </c>
    </row>
    <row r="4145" spans="1:6" x14ac:dyDescent="0.3">
      <c r="A4145" s="32" t="s">
        <v>6</v>
      </c>
      <c r="B4145" s="24" t="s">
        <v>10</v>
      </c>
      <c r="C4145" s="24" t="s">
        <v>6600</v>
      </c>
      <c r="D4145" s="25" t="s">
        <v>6601</v>
      </c>
      <c r="E4145" s="25" t="s">
        <v>26694</v>
      </c>
      <c r="F4145" s="13">
        <v>18070211706</v>
      </c>
    </row>
    <row r="4146" spans="1:6" x14ac:dyDescent="0.3">
      <c r="A4146" s="32" t="s">
        <v>6</v>
      </c>
      <c r="B4146" s="24" t="s">
        <v>10</v>
      </c>
      <c r="C4146" s="24" t="s">
        <v>6600</v>
      </c>
      <c r="D4146" s="25" t="s">
        <v>6601</v>
      </c>
      <c r="E4146" s="25" t="s">
        <v>26693</v>
      </c>
      <c r="F4146" s="13">
        <v>18070202101</v>
      </c>
    </row>
    <row r="4147" spans="1:6" x14ac:dyDescent="0.3">
      <c r="A4147" s="32" t="s">
        <v>6</v>
      </c>
      <c r="B4147" s="24" t="s">
        <v>10</v>
      </c>
      <c r="C4147" s="24" t="s">
        <v>6600</v>
      </c>
      <c r="D4147" s="25" t="s">
        <v>6601</v>
      </c>
      <c r="E4147" s="25" t="s">
        <v>26692</v>
      </c>
      <c r="F4147" s="13">
        <v>18070201103</v>
      </c>
    </row>
    <row r="4148" spans="1:6" x14ac:dyDescent="0.3">
      <c r="A4148" s="32" t="s">
        <v>6</v>
      </c>
      <c r="B4148" s="24" t="s">
        <v>10</v>
      </c>
      <c r="C4148" s="24" t="s">
        <v>6600</v>
      </c>
      <c r="D4148" s="25" t="s">
        <v>6601</v>
      </c>
      <c r="E4148" s="25" t="s">
        <v>26691</v>
      </c>
      <c r="F4148" s="13">
        <v>18070210603</v>
      </c>
    </row>
    <row r="4149" spans="1:6" x14ac:dyDescent="0.3">
      <c r="A4149" s="32" t="s">
        <v>6</v>
      </c>
      <c r="B4149" s="24" t="s">
        <v>10</v>
      </c>
      <c r="C4149" s="24" t="s">
        <v>6600</v>
      </c>
      <c r="D4149" s="25" t="s">
        <v>6601</v>
      </c>
      <c r="E4149" s="25" t="s">
        <v>26690</v>
      </c>
      <c r="F4149" s="13">
        <v>18070204103</v>
      </c>
    </row>
    <row r="4150" spans="1:6" x14ac:dyDescent="0.3">
      <c r="A4150" s="32" t="s">
        <v>6</v>
      </c>
      <c r="B4150" s="24" t="s">
        <v>10</v>
      </c>
      <c r="C4150" s="24" t="s">
        <v>6600</v>
      </c>
      <c r="D4150" s="25" t="s">
        <v>6601</v>
      </c>
      <c r="E4150" s="25" t="s">
        <v>26689</v>
      </c>
      <c r="F4150" s="13">
        <v>18070208101</v>
      </c>
    </row>
    <row r="4151" spans="1:6" x14ac:dyDescent="0.3">
      <c r="A4151" s="32" t="s">
        <v>6</v>
      </c>
      <c r="B4151" s="24" t="s">
        <v>10</v>
      </c>
      <c r="C4151" s="24" t="s">
        <v>6600</v>
      </c>
      <c r="D4151" s="25" t="s">
        <v>6601</v>
      </c>
      <c r="E4151" s="25" t="s">
        <v>26688</v>
      </c>
      <c r="F4151" s="13">
        <v>18070205106</v>
      </c>
    </row>
    <row r="4152" spans="1:6" x14ac:dyDescent="0.3">
      <c r="A4152" s="32" t="s">
        <v>6</v>
      </c>
      <c r="B4152" s="24" t="s">
        <v>10</v>
      </c>
      <c r="C4152" s="24" t="s">
        <v>6600</v>
      </c>
      <c r="D4152" s="25" t="s">
        <v>6601</v>
      </c>
      <c r="E4152" s="25" t="s">
        <v>26687</v>
      </c>
      <c r="F4152" s="13">
        <v>18070210302</v>
      </c>
    </row>
    <row r="4153" spans="1:6" x14ac:dyDescent="0.3">
      <c r="A4153" s="32" t="s">
        <v>6</v>
      </c>
      <c r="B4153" s="24" t="s">
        <v>10</v>
      </c>
      <c r="C4153" s="24" t="s">
        <v>6600</v>
      </c>
      <c r="D4153" s="25" t="s">
        <v>6601</v>
      </c>
      <c r="E4153" s="25" t="s">
        <v>26686</v>
      </c>
      <c r="F4153" s="13">
        <v>18070210103</v>
      </c>
    </row>
    <row r="4154" spans="1:6" x14ac:dyDescent="0.3">
      <c r="A4154" s="32" t="s">
        <v>6</v>
      </c>
      <c r="B4154" s="24" t="s">
        <v>10</v>
      </c>
      <c r="C4154" s="24" t="s">
        <v>6600</v>
      </c>
      <c r="D4154" s="25" t="s">
        <v>6601</v>
      </c>
      <c r="E4154" s="25" t="s">
        <v>26685</v>
      </c>
      <c r="F4154" s="13">
        <v>18070215101</v>
      </c>
    </row>
    <row r="4155" spans="1:6" x14ac:dyDescent="0.3">
      <c r="A4155" s="32" t="s">
        <v>6</v>
      </c>
      <c r="B4155" s="24" t="s">
        <v>10</v>
      </c>
      <c r="C4155" s="24" t="s">
        <v>6600</v>
      </c>
      <c r="D4155" s="25" t="s">
        <v>6601</v>
      </c>
      <c r="E4155" s="25" t="s">
        <v>26684</v>
      </c>
      <c r="F4155" s="13">
        <v>18070201604</v>
      </c>
    </row>
    <row r="4156" spans="1:6" x14ac:dyDescent="0.3">
      <c r="A4156" s="32" t="s">
        <v>6</v>
      </c>
      <c r="B4156" s="24" t="s">
        <v>10</v>
      </c>
      <c r="C4156" s="24" t="s">
        <v>6600</v>
      </c>
      <c r="D4156" s="25" t="s">
        <v>6601</v>
      </c>
      <c r="E4156" s="25" t="s">
        <v>26683</v>
      </c>
      <c r="F4156" s="13">
        <v>18070206207</v>
      </c>
    </row>
    <row r="4157" spans="1:6" x14ac:dyDescent="0.3">
      <c r="A4157" s="32" t="s">
        <v>6</v>
      </c>
      <c r="B4157" s="24" t="s">
        <v>10</v>
      </c>
      <c r="C4157" s="24" t="s">
        <v>6600</v>
      </c>
      <c r="D4157" s="25" t="s">
        <v>6601</v>
      </c>
      <c r="E4157" s="25" t="s">
        <v>26682</v>
      </c>
      <c r="F4157" s="13">
        <v>18070213203</v>
      </c>
    </row>
    <row r="4158" spans="1:6" x14ac:dyDescent="0.3">
      <c r="A4158" s="32" t="s">
        <v>6</v>
      </c>
      <c r="B4158" s="24" t="s">
        <v>10</v>
      </c>
      <c r="C4158" s="24" t="s">
        <v>6600</v>
      </c>
      <c r="D4158" s="25" t="s">
        <v>6601</v>
      </c>
      <c r="E4158" s="25" t="s">
        <v>26681</v>
      </c>
      <c r="F4158" s="13">
        <v>18070403802</v>
      </c>
    </row>
    <row r="4159" spans="1:6" x14ac:dyDescent="0.3">
      <c r="A4159" s="32" t="s">
        <v>6</v>
      </c>
      <c r="B4159" s="24" t="s">
        <v>10</v>
      </c>
      <c r="C4159" s="24" t="s">
        <v>6600</v>
      </c>
      <c r="D4159" s="25" t="s">
        <v>6601</v>
      </c>
      <c r="E4159" s="25" t="s">
        <v>26680</v>
      </c>
      <c r="F4159" s="13">
        <v>18070402902</v>
      </c>
    </row>
    <row r="4160" spans="1:6" x14ac:dyDescent="0.3">
      <c r="A4160" s="32" t="s">
        <v>6</v>
      </c>
      <c r="B4160" s="24" t="s">
        <v>10</v>
      </c>
      <c r="C4160" s="24" t="s">
        <v>6600</v>
      </c>
      <c r="D4160" s="25" t="s">
        <v>6601</v>
      </c>
      <c r="E4160" s="25" t="s">
        <v>26679</v>
      </c>
      <c r="F4160" s="13">
        <v>18160318302</v>
      </c>
    </row>
    <row r="4161" spans="1:6" x14ac:dyDescent="0.3">
      <c r="A4161" s="32" t="s">
        <v>6</v>
      </c>
      <c r="B4161" s="24" t="s">
        <v>10</v>
      </c>
      <c r="C4161" s="24" t="s">
        <v>6600</v>
      </c>
      <c r="D4161" s="25" t="s">
        <v>6601</v>
      </c>
      <c r="E4161" s="25" t="s">
        <v>26678</v>
      </c>
      <c r="F4161" s="13">
        <v>18160313901</v>
      </c>
    </row>
    <row r="4162" spans="1:6" x14ac:dyDescent="0.3">
      <c r="A4162" s="32" t="s">
        <v>6</v>
      </c>
      <c r="B4162" s="24" t="s">
        <v>10</v>
      </c>
      <c r="C4162" s="24" t="s">
        <v>6600</v>
      </c>
      <c r="D4162" s="25" t="s">
        <v>6601</v>
      </c>
      <c r="E4162" s="25" t="s">
        <v>26677</v>
      </c>
      <c r="F4162" s="13">
        <v>18160305002</v>
      </c>
    </row>
    <row r="4163" spans="1:6" x14ac:dyDescent="0.3">
      <c r="A4163" s="32" t="s">
        <v>6</v>
      </c>
      <c r="B4163" s="24" t="s">
        <v>10</v>
      </c>
      <c r="C4163" s="24" t="s">
        <v>6600</v>
      </c>
      <c r="D4163" s="25" t="s">
        <v>6601</v>
      </c>
      <c r="E4163" s="25" t="s">
        <v>26676</v>
      </c>
      <c r="F4163" s="13">
        <v>18160310703</v>
      </c>
    </row>
    <row r="4164" spans="1:6" x14ac:dyDescent="0.3">
      <c r="A4164" s="32" t="s">
        <v>6</v>
      </c>
      <c r="B4164" s="24" t="s">
        <v>10</v>
      </c>
      <c r="C4164" s="24" t="s">
        <v>6600</v>
      </c>
      <c r="D4164" s="25" t="s">
        <v>6601</v>
      </c>
      <c r="E4164" s="25" t="s">
        <v>26675</v>
      </c>
      <c r="F4164" s="13">
        <v>18160307002</v>
      </c>
    </row>
    <row r="4165" spans="1:6" x14ac:dyDescent="0.3">
      <c r="A4165" s="32" t="s">
        <v>6</v>
      </c>
      <c r="B4165" s="24" t="s">
        <v>10</v>
      </c>
      <c r="C4165" s="24" t="s">
        <v>6600</v>
      </c>
      <c r="D4165" s="25" t="s">
        <v>6601</v>
      </c>
      <c r="E4165" s="25" t="s">
        <v>26674</v>
      </c>
      <c r="F4165" s="13">
        <v>18160321906</v>
      </c>
    </row>
    <row r="4166" spans="1:6" x14ac:dyDescent="0.3">
      <c r="A4166" s="32" t="s">
        <v>6</v>
      </c>
      <c r="B4166" s="24" t="s">
        <v>10</v>
      </c>
      <c r="C4166" s="24" t="s">
        <v>6600</v>
      </c>
      <c r="D4166" s="25" t="s">
        <v>6601</v>
      </c>
      <c r="E4166" s="25" t="s">
        <v>26673</v>
      </c>
      <c r="F4166" s="13">
        <v>18160301207</v>
      </c>
    </row>
    <row r="4167" spans="1:6" x14ac:dyDescent="0.3">
      <c r="A4167" s="32" t="s">
        <v>6</v>
      </c>
      <c r="B4167" s="24" t="s">
        <v>10</v>
      </c>
      <c r="C4167" s="24" t="s">
        <v>6600</v>
      </c>
      <c r="D4167" s="25" t="s">
        <v>6601</v>
      </c>
      <c r="E4167" s="25" t="s">
        <v>26672</v>
      </c>
      <c r="F4167" s="13">
        <v>18160312302</v>
      </c>
    </row>
    <row r="4168" spans="1:6" x14ac:dyDescent="0.3">
      <c r="A4168" s="32" t="s">
        <v>6</v>
      </c>
      <c r="B4168" s="24" t="s">
        <v>10</v>
      </c>
      <c r="C4168" s="24" t="s">
        <v>6600</v>
      </c>
      <c r="D4168" s="25" t="s">
        <v>6601</v>
      </c>
      <c r="E4168" s="25" t="s">
        <v>26671</v>
      </c>
      <c r="F4168" s="13">
        <v>18160323801</v>
      </c>
    </row>
    <row r="4169" spans="1:6" x14ac:dyDescent="0.3">
      <c r="A4169" s="32" t="s">
        <v>6</v>
      </c>
      <c r="B4169" s="24" t="s">
        <v>10</v>
      </c>
      <c r="C4169" s="24" t="s">
        <v>6600</v>
      </c>
      <c r="D4169" s="25" t="s">
        <v>6601</v>
      </c>
      <c r="E4169" s="25" t="s">
        <v>26670</v>
      </c>
      <c r="F4169" s="13">
        <v>18160303604</v>
      </c>
    </row>
    <row r="4170" spans="1:6" x14ac:dyDescent="0.3">
      <c r="A4170" s="32" t="s">
        <v>6</v>
      </c>
      <c r="B4170" s="24" t="s">
        <v>10</v>
      </c>
      <c r="C4170" s="24" t="s">
        <v>6600</v>
      </c>
      <c r="D4170" s="25" t="s">
        <v>6601</v>
      </c>
      <c r="E4170" s="25" t="s">
        <v>26669</v>
      </c>
      <c r="F4170" s="13">
        <v>18160312905</v>
      </c>
    </row>
    <row r="4171" spans="1:6" x14ac:dyDescent="0.3">
      <c r="A4171" s="32" t="s">
        <v>6</v>
      </c>
      <c r="B4171" s="24" t="s">
        <v>10</v>
      </c>
      <c r="C4171" s="24" t="s">
        <v>6600</v>
      </c>
      <c r="D4171" s="25" t="s">
        <v>6601</v>
      </c>
      <c r="E4171" s="25" t="s">
        <v>26668</v>
      </c>
      <c r="F4171" s="13">
        <v>18160204702</v>
      </c>
    </row>
    <row r="4172" spans="1:6" x14ac:dyDescent="0.3">
      <c r="A4172" s="32" t="s">
        <v>6</v>
      </c>
      <c r="B4172" s="24" t="s">
        <v>10</v>
      </c>
      <c r="C4172" s="24" t="s">
        <v>6600</v>
      </c>
      <c r="D4172" s="25" t="s">
        <v>6601</v>
      </c>
      <c r="E4172" s="25" t="s">
        <v>26667</v>
      </c>
      <c r="F4172" s="13">
        <v>18160200105</v>
      </c>
    </row>
    <row r="4173" spans="1:6" x14ac:dyDescent="0.3">
      <c r="A4173" s="32" t="s">
        <v>6</v>
      </c>
      <c r="B4173" s="24" t="s">
        <v>10</v>
      </c>
      <c r="C4173" s="24" t="s">
        <v>6600</v>
      </c>
      <c r="D4173" s="25" t="s">
        <v>6601</v>
      </c>
      <c r="E4173" s="25" t="s">
        <v>26666</v>
      </c>
      <c r="F4173" s="13">
        <v>18160210703</v>
      </c>
    </row>
    <row r="4174" spans="1:6" x14ac:dyDescent="0.3">
      <c r="A4174" s="32" t="s">
        <v>6</v>
      </c>
      <c r="B4174" s="24" t="s">
        <v>10</v>
      </c>
      <c r="C4174" s="24" t="s">
        <v>6600</v>
      </c>
      <c r="D4174" s="25" t="s">
        <v>6601</v>
      </c>
      <c r="E4174" s="25" t="s">
        <v>26665</v>
      </c>
      <c r="F4174" s="13">
        <v>18160206406</v>
      </c>
    </row>
    <row r="4175" spans="1:6" x14ac:dyDescent="0.3">
      <c r="A4175" s="32" t="s">
        <v>6</v>
      </c>
      <c r="B4175" s="24" t="s">
        <v>10</v>
      </c>
      <c r="C4175" s="24" t="s">
        <v>6600</v>
      </c>
      <c r="D4175" s="25" t="s">
        <v>6601</v>
      </c>
      <c r="E4175" s="25" t="s">
        <v>26664</v>
      </c>
      <c r="F4175" s="13">
        <v>18160203603</v>
      </c>
    </row>
    <row r="4176" spans="1:6" x14ac:dyDescent="0.3">
      <c r="A4176" s="32" t="s">
        <v>6</v>
      </c>
      <c r="B4176" s="24" t="s">
        <v>10</v>
      </c>
      <c r="C4176" s="24" t="s">
        <v>6600</v>
      </c>
      <c r="D4176" s="25" t="s">
        <v>6601</v>
      </c>
      <c r="E4176" s="25" t="s">
        <v>26663</v>
      </c>
      <c r="F4176" s="13">
        <v>18160203404</v>
      </c>
    </row>
    <row r="4177" spans="1:6" x14ac:dyDescent="0.3">
      <c r="A4177" s="32" t="s">
        <v>6</v>
      </c>
      <c r="B4177" s="24" t="s">
        <v>10</v>
      </c>
      <c r="C4177" s="24" t="s">
        <v>6600</v>
      </c>
      <c r="D4177" s="25" t="s">
        <v>6601</v>
      </c>
      <c r="E4177" s="25" t="s">
        <v>26662</v>
      </c>
      <c r="F4177" s="13">
        <v>18160204309</v>
      </c>
    </row>
    <row r="4178" spans="1:6" x14ac:dyDescent="0.3">
      <c r="A4178" s="32" t="s">
        <v>6</v>
      </c>
      <c r="B4178" s="24" t="s">
        <v>10</v>
      </c>
      <c r="C4178" s="24" t="s">
        <v>6600</v>
      </c>
      <c r="D4178" s="25" t="s">
        <v>6601</v>
      </c>
      <c r="E4178" s="25" t="s">
        <v>26661</v>
      </c>
      <c r="F4178" s="13">
        <v>18160206101</v>
      </c>
    </row>
    <row r="4179" spans="1:6" x14ac:dyDescent="0.3">
      <c r="A4179" s="32" t="s">
        <v>6</v>
      </c>
      <c r="B4179" s="24" t="s">
        <v>10</v>
      </c>
      <c r="C4179" s="24" t="s">
        <v>6600</v>
      </c>
      <c r="D4179" s="25" t="s">
        <v>6601</v>
      </c>
      <c r="E4179" s="25" t="s">
        <v>26660</v>
      </c>
      <c r="F4179" s="13">
        <v>18160207702</v>
      </c>
    </row>
    <row r="4180" spans="1:6" x14ac:dyDescent="0.3">
      <c r="A4180" s="32" t="s">
        <v>6</v>
      </c>
      <c r="B4180" s="24" t="s">
        <v>10</v>
      </c>
      <c r="C4180" s="24" t="s">
        <v>6600</v>
      </c>
      <c r="D4180" s="25" t="s">
        <v>6601</v>
      </c>
      <c r="E4180" s="25" t="s">
        <v>26659</v>
      </c>
      <c r="F4180" s="13">
        <v>18160210206</v>
      </c>
    </row>
    <row r="4181" spans="1:6" x14ac:dyDescent="0.3">
      <c r="A4181" s="32" t="s">
        <v>6</v>
      </c>
      <c r="B4181" s="24" t="s">
        <v>10</v>
      </c>
      <c r="C4181" s="24" t="s">
        <v>6600</v>
      </c>
      <c r="D4181" s="25" t="s">
        <v>6601</v>
      </c>
      <c r="E4181" s="25" t="s">
        <v>26658</v>
      </c>
      <c r="F4181" s="13">
        <v>18160218601</v>
      </c>
    </row>
    <row r="4182" spans="1:6" x14ac:dyDescent="0.3">
      <c r="A4182" s="32" t="s">
        <v>6</v>
      </c>
      <c r="B4182" s="24" t="s">
        <v>10</v>
      </c>
      <c r="C4182" s="24" t="s">
        <v>6600</v>
      </c>
      <c r="D4182" s="25" t="s">
        <v>6601</v>
      </c>
      <c r="E4182" s="25" t="s">
        <v>26657</v>
      </c>
      <c r="F4182" s="13">
        <v>18160414802</v>
      </c>
    </row>
    <row r="4183" spans="1:6" x14ac:dyDescent="0.3">
      <c r="A4183" s="32" t="s">
        <v>6</v>
      </c>
      <c r="B4183" s="24" t="s">
        <v>10</v>
      </c>
      <c r="C4183" s="24" t="s">
        <v>6600</v>
      </c>
      <c r="D4183" s="25" t="s">
        <v>6601</v>
      </c>
      <c r="E4183" s="25" t="s">
        <v>26656</v>
      </c>
      <c r="F4183" s="13">
        <v>18160416601</v>
      </c>
    </row>
    <row r="4184" spans="1:6" x14ac:dyDescent="0.3">
      <c r="A4184" s="32" t="s">
        <v>6</v>
      </c>
      <c r="B4184" s="24" t="s">
        <v>10</v>
      </c>
      <c r="C4184" s="24" t="s">
        <v>6600</v>
      </c>
      <c r="D4184" s="25" t="s">
        <v>6601</v>
      </c>
      <c r="E4184" s="25" t="s">
        <v>26655</v>
      </c>
      <c r="F4184" s="13">
        <v>18160404402</v>
      </c>
    </row>
    <row r="4185" spans="1:6" x14ac:dyDescent="0.3">
      <c r="A4185" s="32" t="s">
        <v>6</v>
      </c>
      <c r="B4185" s="24" t="s">
        <v>10</v>
      </c>
      <c r="C4185" s="24" t="s">
        <v>6600</v>
      </c>
      <c r="D4185" s="25" t="s">
        <v>6601</v>
      </c>
      <c r="E4185" s="25" t="s">
        <v>26654</v>
      </c>
      <c r="F4185" s="13">
        <v>18160605601</v>
      </c>
    </row>
    <row r="4186" spans="1:6" x14ac:dyDescent="0.3">
      <c r="A4186" s="32" t="s">
        <v>6</v>
      </c>
      <c r="B4186" s="24" t="s">
        <v>10</v>
      </c>
      <c r="C4186" s="24" t="s">
        <v>6600</v>
      </c>
      <c r="D4186" s="25" t="s">
        <v>6601</v>
      </c>
      <c r="E4186" s="25" t="s">
        <v>26653</v>
      </c>
      <c r="F4186" s="13">
        <v>18160614204</v>
      </c>
    </row>
    <row r="4187" spans="1:6" x14ac:dyDescent="0.3">
      <c r="A4187" s="32" t="s">
        <v>6</v>
      </c>
      <c r="B4187" s="24" t="s">
        <v>10</v>
      </c>
      <c r="C4187" s="24" t="s">
        <v>6600</v>
      </c>
      <c r="D4187" s="25" t="s">
        <v>6601</v>
      </c>
      <c r="E4187" s="25" t="s">
        <v>26652</v>
      </c>
      <c r="F4187" s="13">
        <v>18160610115</v>
      </c>
    </row>
    <row r="4188" spans="1:6" x14ac:dyDescent="0.3">
      <c r="A4188" s="32" t="s">
        <v>6</v>
      </c>
      <c r="B4188" s="24" t="s">
        <v>10</v>
      </c>
      <c r="C4188" s="24" t="s">
        <v>6600</v>
      </c>
      <c r="D4188" s="25" t="s">
        <v>6601</v>
      </c>
      <c r="E4188" s="25" t="s">
        <v>26651</v>
      </c>
      <c r="F4188" s="13">
        <v>18160617401</v>
      </c>
    </row>
    <row r="4189" spans="1:6" x14ac:dyDescent="0.3">
      <c r="A4189" s="32" t="s">
        <v>6</v>
      </c>
      <c r="B4189" s="24" t="s">
        <v>10</v>
      </c>
      <c r="C4189" s="24" t="s">
        <v>6600</v>
      </c>
      <c r="D4189" s="25" t="s">
        <v>6601</v>
      </c>
      <c r="E4189" s="25" t="s">
        <v>26650</v>
      </c>
      <c r="F4189" s="13">
        <v>18160606301</v>
      </c>
    </row>
    <row r="4190" spans="1:6" x14ac:dyDescent="0.3">
      <c r="A4190" s="32" t="s">
        <v>6</v>
      </c>
      <c r="B4190" s="24" t="s">
        <v>10</v>
      </c>
      <c r="C4190" s="24" t="s">
        <v>6600</v>
      </c>
      <c r="D4190" s="25" t="s">
        <v>6601</v>
      </c>
      <c r="E4190" s="25" t="s">
        <v>26649</v>
      </c>
      <c r="F4190" s="13">
        <v>18160601808</v>
      </c>
    </row>
    <row r="4191" spans="1:6" x14ac:dyDescent="0.3">
      <c r="A4191" s="32" t="s">
        <v>6</v>
      </c>
      <c r="B4191" s="24" t="s">
        <v>10</v>
      </c>
      <c r="C4191" s="24" t="s">
        <v>6600</v>
      </c>
      <c r="D4191" s="25" t="s">
        <v>6601</v>
      </c>
      <c r="E4191" s="25" t="s">
        <v>26648</v>
      </c>
      <c r="F4191" s="13">
        <v>18160607702</v>
      </c>
    </row>
    <row r="4192" spans="1:6" x14ac:dyDescent="0.3">
      <c r="A4192" s="32" t="s">
        <v>6</v>
      </c>
      <c r="B4192" s="24" t="s">
        <v>10</v>
      </c>
      <c r="C4192" s="24" t="s">
        <v>6600</v>
      </c>
      <c r="D4192" s="25" t="s">
        <v>6601</v>
      </c>
      <c r="E4192" s="25" t="s">
        <v>26647</v>
      </c>
      <c r="F4192" s="13">
        <v>18160621604</v>
      </c>
    </row>
    <row r="4193" spans="1:6" x14ac:dyDescent="0.3">
      <c r="A4193" s="32" t="s">
        <v>6</v>
      </c>
      <c r="B4193" s="24" t="s">
        <v>10</v>
      </c>
      <c r="C4193" s="24" t="s">
        <v>6600</v>
      </c>
      <c r="D4193" s="25" t="s">
        <v>6601</v>
      </c>
      <c r="E4193" s="25" t="s">
        <v>26646</v>
      </c>
      <c r="F4193" s="13">
        <v>18160617803</v>
      </c>
    </row>
    <row r="4194" spans="1:6" x14ac:dyDescent="0.3">
      <c r="A4194" s="32" t="s">
        <v>6</v>
      </c>
      <c r="B4194" s="24" t="s">
        <v>10</v>
      </c>
      <c r="C4194" s="24" t="s">
        <v>6600</v>
      </c>
      <c r="D4194" s="25" t="s">
        <v>6601</v>
      </c>
      <c r="E4194" s="25" t="s">
        <v>26645</v>
      </c>
      <c r="F4194" s="13">
        <v>18110317102</v>
      </c>
    </row>
    <row r="4195" spans="1:6" x14ac:dyDescent="0.3">
      <c r="A4195" s="32" t="s">
        <v>6</v>
      </c>
      <c r="B4195" s="24" t="s">
        <v>10</v>
      </c>
      <c r="C4195" s="24" t="s">
        <v>6600</v>
      </c>
      <c r="D4195" s="25" t="s">
        <v>6601</v>
      </c>
      <c r="E4195" s="25" t="s">
        <v>26644</v>
      </c>
      <c r="F4195" s="13">
        <v>18110304902</v>
      </c>
    </row>
    <row r="4196" spans="1:6" x14ac:dyDescent="0.3">
      <c r="A4196" s="32" t="s">
        <v>6</v>
      </c>
      <c r="B4196" s="24" t="s">
        <v>10</v>
      </c>
      <c r="C4196" s="24" t="s">
        <v>6600</v>
      </c>
      <c r="D4196" s="25" t="s">
        <v>6601</v>
      </c>
      <c r="E4196" s="25" t="s">
        <v>26643</v>
      </c>
      <c r="F4196" s="13">
        <v>18110309111</v>
      </c>
    </row>
    <row r="4197" spans="1:6" x14ac:dyDescent="0.3">
      <c r="A4197" s="32" t="s">
        <v>6</v>
      </c>
      <c r="B4197" s="24" t="s">
        <v>10</v>
      </c>
      <c r="C4197" s="24" t="s">
        <v>6600</v>
      </c>
      <c r="D4197" s="25" t="s">
        <v>6601</v>
      </c>
      <c r="E4197" s="25" t="s">
        <v>26642</v>
      </c>
      <c r="F4197" s="13">
        <v>18110312901</v>
      </c>
    </row>
    <row r="4198" spans="1:6" x14ac:dyDescent="0.3">
      <c r="A4198" s="32" t="s">
        <v>6</v>
      </c>
      <c r="B4198" s="24" t="s">
        <v>10</v>
      </c>
      <c r="C4198" s="24" t="s">
        <v>6600</v>
      </c>
      <c r="D4198" s="25" t="s">
        <v>6601</v>
      </c>
      <c r="E4198" s="25" t="s">
        <v>26641</v>
      </c>
      <c r="F4198" s="13">
        <v>18110203404</v>
      </c>
    </row>
    <row r="4199" spans="1:6" x14ac:dyDescent="0.3">
      <c r="A4199" s="32" t="s">
        <v>6</v>
      </c>
      <c r="B4199" s="24" t="s">
        <v>10</v>
      </c>
      <c r="C4199" s="24" t="s">
        <v>6600</v>
      </c>
      <c r="D4199" s="25" t="s">
        <v>6601</v>
      </c>
      <c r="E4199" s="25" t="s">
        <v>26640</v>
      </c>
      <c r="F4199" s="13">
        <v>18110206102</v>
      </c>
    </row>
    <row r="4200" spans="1:6" x14ac:dyDescent="0.3">
      <c r="A4200" s="32" t="s">
        <v>6</v>
      </c>
      <c r="B4200" s="24" t="s">
        <v>10</v>
      </c>
      <c r="C4200" s="24" t="s">
        <v>6600</v>
      </c>
      <c r="D4200" s="25" t="s">
        <v>6601</v>
      </c>
      <c r="E4200" s="25" t="s">
        <v>26639</v>
      </c>
      <c r="F4200" s="13">
        <v>18110223503</v>
      </c>
    </row>
    <row r="4201" spans="1:6" x14ac:dyDescent="0.3">
      <c r="A4201" s="32" t="s">
        <v>6</v>
      </c>
      <c r="B4201" s="24" t="s">
        <v>10</v>
      </c>
      <c r="C4201" s="24" t="s">
        <v>6600</v>
      </c>
      <c r="D4201" s="25" t="s">
        <v>6601</v>
      </c>
      <c r="E4201" s="25" t="s">
        <v>26638</v>
      </c>
      <c r="F4201" s="13">
        <v>18110211707</v>
      </c>
    </row>
    <row r="4202" spans="1:6" x14ac:dyDescent="0.3">
      <c r="A4202" s="32" t="s">
        <v>6</v>
      </c>
      <c r="B4202" s="24" t="s">
        <v>10</v>
      </c>
      <c r="C4202" s="24" t="s">
        <v>6600</v>
      </c>
      <c r="D4202" s="25" t="s">
        <v>6601</v>
      </c>
      <c r="E4202" s="25" t="s">
        <v>26637</v>
      </c>
      <c r="F4202" s="13">
        <v>18110218902</v>
      </c>
    </row>
    <row r="4203" spans="1:6" x14ac:dyDescent="0.3">
      <c r="A4203" s="32" t="s">
        <v>6</v>
      </c>
      <c r="B4203" s="24" t="s">
        <v>10</v>
      </c>
      <c r="C4203" s="24" t="s">
        <v>6600</v>
      </c>
      <c r="D4203" s="25" t="s">
        <v>6601</v>
      </c>
      <c r="E4203" s="25" t="s">
        <v>26636</v>
      </c>
      <c r="F4203" s="13">
        <v>18110222804</v>
      </c>
    </row>
    <row r="4204" spans="1:6" x14ac:dyDescent="0.3">
      <c r="A4204" s="32" t="s">
        <v>6</v>
      </c>
      <c r="B4204" s="24" t="s">
        <v>10</v>
      </c>
      <c r="C4204" s="24" t="s">
        <v>6600</v>
      </c>
      <c r="D4204" s="25" t="s">
        <v>6601</v>
      </c>
      <c r="E4204" s="25" t="s">
        <v>26635</v>
      </c>
      <c r="F4204" s="13">
        <v>18110231401</v>
      </c>
    </row>
    <row r="4205" spans="1:6" x14ac:dyDescent="0.3">
      <c r="A4205" s="32" t="s">
        <v>6</v>
      </c>
      <c r="B4205" s="24" t="s">
        <v>10</v>
      </c>
      <c r="C4205" s="24" t="s">
        <v>6600</v>
      </c>
      <c r="D4205" s="25" t="s">
        <v>6601</v>
      </c>
      <c r="E4205" s="25" t="s">
        <v>26634</v>
      </c>
      <c r="F4205" s="13">
        <v>18110217106</v>
      </c>
    </row>
    <row r="4206" spans="1:6" x14ac:dyDescent="0.3">
      <c r="A4206" s="32" t="s">
        <v>6</v>
      </c>
      <c r="B4206" s="24" t="s">
        <v>10</v>
      </c>
      <c r="C4206" s="24" t="s">
        <v>6600</v>
      </c>
      <c r="D4206" s="25" t="s">
        <v>6601</v>
      </c>
      <c r="E4206" s="25" t="s">
        <v>26633</v>
      </c>
      <c r="F4206" s="13">
        <v>18110108710</v>
      </c>
    </row>
    <row r="4207" spans="1:6" x14ac:dyDescent="0.3">
      <c r="A4207" s="32" t="s">
        <v>6</v>
      </c>
      <c r="B4207" s="24" t="s">
        <v>10</v>
      </c>
      <c r="C4207" s="24" t="s">
        <v>6600</v>
      </c>
      <c r="D4207" s="25" t="s">
        <v>6601</v>
      </c>
      <c r="E4207" s="25" t="s">
        <v>26632</v>
      </c>
      <c r="F4207" s="13">
        <v>18110101604</v>
      </c>
    </row>
    <row r="4208" spans="1:6" x14ac:dyDescent="0.3">
      <c r="A4208" s="32" t="s">
        <v>6</v>
      </c>
      <c r="B4208" s="24" t="s">
        <v>10</v>
      </c>
      <c r="C4208" s="24" t="s">
        <v>6600</v>
      </c>
      <c r="D4208" s="25" t="s">
        <v>6601</v>
      </c>
      <c r="E4208" s="25" t="s">
        <v>26631</v>
      </c>
      <c r="F4208" s="13">
        <v>18110102805</v>
      </c>
    </row>
    <row r="4209" spans="1:6" x14ac:dyDescent="0.3">
      <c r="A4209" s="32" t="s">
        <v>6</v>
      </c>
      <c r="B4209" s="24" t="s">
        <v>10</v>
      </c>
      <c r="C4209" s="24" t="s">
        <v>6600</v>
      </c>
      <c r="D4209" s="25" t="s">
        <v>6601</v>
      </c>
      <c r="E4209" s="25" t="s">
        <v>26630</v>
      </c>
      <c r="F4209" s="13">
        <v>18320603202</v>
      </c>
    </row>
    <row r="4210" spans="1:6" x14ac:dyDescent="0.3">
      <c r="A4210" s="32" t="s">
        <v>6</v>
      </c>
      <c r="B4210" s="24" t="s">
        <v>10</v>
      </c>
      <c r="C4210" s="24" t="s">
        <v>6600</v>
      </c>
      <c r="D4210" s="25" t="s">
        <v>6601</v>
      </c>
      <c r="E4210" s="25" t="s">
        <v>26629</v>
      </c>
      <c r="F4210" s="13">
        <v>18320606218</v>
      </c>
    </row>
    <row r="4211" spans="1:6" x14ac:dyDescent="0.3">
      <c r="A4211" s="32" t="s">
        <v>6</v>
      </c>
      <c r="B4211" s="24" t="s">
        <v>10</v>
      </c>
      <c r="C4211" s="24" t="s">
        <v>6600</v>
      </c>
      <c r="D4211" s="25" t="s">
        <v>6601</v>
      </c>
      <c r="E4211" s="25" t="s">
        <v>26628</v>
      </c>
      <c r="F4211" s="13">
        <v>18240123503</v>
      </c>
    </row>
    <row r="4212" spans="1:6" x14ac:dyDescent="0.3">
      <c r="A4212" s="32" t="s">
        <v>6</v>
      </c>
      <c r="B4212" s="24" t="s">
        <v>10</v>
      </c>
      <c r="C4212" s="24" t="s">
        <v>6600</v>
      </c>
      <c r="D4212" s="25" t="s">
        <v>6601</v>
      </c>
      <c r="E4212" s="25" t="s">
        <v>26627</v>
      </c>
      <c r="F4212" s="13">
        <v>18240125901</v>
      </c>
    </row>
    <row r="4213" spans="1:6" x14ac:dyDescent="0.3">
      <c r="A4213" s="32" t="s">
        <v>6</v>
      </c>
      <c r="B4213" s="24" t="s">
        <v>10</v>
      </c>
      <c r="C4213" s="24" t="s">
        <v>6600</v>
      </c>
      <c r="D4213" s="25" t="s">
        <v>6601</v>
      </c>
      <c r="E4213" s="25" t="s">
        <v>26626</v>
      </c>
      <c r="F4213" s="13">
        <v>18240127605</v>
      </c>
    </row>
    <row r="4214" spans="1:6" x14ac:dyDescent="0.3">
      <c r="A4214" s="32" t="s">
        <v>6</v>
      </c>
      <c r="B4214" s="24" t="s">
        <v>10</v>
      </c>
      <c r="C4214" s="24" t="s">
        <v>6600</v>
      </c>
      <c r="D4214" s="25" t="s">
        <v>6601</v>
      </c>
      <c r="E4214" s="25" t="s">
        <v>26625</v>
      </c>
      <c r="F4214" s="13">
        <v>18240107501</v>
      </c>
    </row>
    <row r="4215" spans="1:6" x14ac:dyDescent="0.3">
      <c r="A4215" s="32" t="s">
        <v>6</v>
      </c>
      <c r="B4215" s="24" t="s">
        <v>10</v>
      </c>
      <c r="C4215" s="24" t="s">
        <v>6600</v>
      </c>
      <c r="D4215" s="25" t="s">
        <v>6601</v>
      </c>
      <c r="E4215" s="25" t="s">
        <v>26624</v>
      </c>
      <c r="F4215" s="13">
        <v>18240106401</v>
      </c>
    </row>
    <row r="4216" spans="1:6" x14ac:dyDescent="0.3">
      <c r="A4216" s="32" t="s">
        <v>6</v>
      </c>
      <c r="B4216" s="24" t="s">
        <v>10</v>
      </c>
      <c r="C4216" s="24" t="s">
        <v>6600</v>
      </c>
      <c r="D4216" s="25" t="s">
        <v>6601</v>
      </c>
      <c r="E4216" s="25" t="s">
        <v>26623</v>
      </c>
      <c r="F4216" s="13">
        <v>18240102310</v>
      </c>
    </row>
    <row r="4217" spans="1:6" x14ac:dyDescent="0.3">
      <c r="A4217" s="32" t="s">
        <v>6</v>
      </c>
      <c r="B4217" s="24" t="s">
        <v>10</v>
      </c>
      <c r="C4217" s="24" t="s">
        <v>6600</v>
      </c>
      <c r="D4217" s="25" t="s">
        <v>6601</v>
      </c>
      <c r="E4217" s="25" t="s">
        <v>26622</v>
      </c>
      <c r="F4217" s="13">
        <v>18240112703</v>
      </c>
    </row>
    <row r="4218" spans="1:6" x14ac:dyDescent="0.3">
      <c r="A4218" s="32" t="s">
        <v>6</v>
      </c>
      <c r="B4218" s="24" t="s">
        <v>10</v>
      </c>
      <c r="C4218" s="24" t="s">
        <v>6600</v>
      </c>
      <c r="D4218" s="25" t="s">
        <v>6601</v>
      </c>
      <c r="E4218" s="25" t="s">
        <v>26621</v>
      </c>
      <c r="F4218" s="13">
        <v>18240101004</v>
      </c>
    </row>
    <row r="4219" spans="1:6" x14ac:dyDescent="0.3">
      <c r="A4219" s="32" t="s">
        <v>6</v>
      </c>
      <c r="B4219" s="24" t="s">
        <v>10</v>
      </c>
      <c r="C4219" s="24" t="s">
        <v>6600</v>
      </c>
      <c r="D4219" s="25" t="s">
        <v>6601</v>
      </c>
      <c r="E4219" s="25" t="s">
        <v>26620</v>
      </c>
      <c r="F4219" s="13">
        <v>18240116408</v>
      </c>
    </row>
    <row r="4220" spans="1:6" x14ac:dyDescent="0.3">
      <c r="A4220" s="32" t="s">
        <v>6</v>
      </c>
      <c r="B4220" s="24" t="s">
        <v>10</v>
      </c>
      <c r="C4220" s="24" t="s">
        <v>6600</v>
      </c>
      <c r="D4220" s="25" t="s">
        <v>6601</v>
      </c>
      <c r="E4220" s="25" t="s">
        <v>26619</v>
      </c>
      <c r="F4220" s="13">
        <v>18240118014</v>
      </c>
    </row>
    <row r="4221" spans="1:6" x14ac:dyDescent="0.3">
      <c r="A4221" s="32" t="s">
        <v>6</v>
      </c>
      <c r="B4221" s="24" t="s">
        <v>10</v>
      </c>
      <c r="C4221" s="24" t="s">
        <v>6600</v>
      </c>
      <c r="D4221" s="25" t="s">
        <v>6601</v>
      </c>
      <c r="E4221" s="25" t="s">
        <v>26618</v>
      </c>
      <c r="F4221" s="13">
        <v>18240112602</v>
      </c>
    </row>
    <row r="4222" spans="1:6" x14ac:dyDescent="0.3">
      <c r="A4222" s="32" t="s">
        <v>6</v>
      </c>
      <c r="B4222" s="24" t="s">
        <v>10</v>
      </c>
      <c r="C4222" s="24" t="s">
        <v>6600</v>
      </c>
      <c r="D4222" s="25" t="s">
        <v>6601</v>
      </c>
      <c r="E4222" s="25" t="s">
        <v>26617</v>
      </c>
      <c r="F4222" s="13">
        <v>18240109302</v>
      </c>
    </row>
    <row r="4223" spans="1:6" x14ac:dyDescent="0.3">
      <c r="A4223" s="32" t="s">
        <v>6</v>
      </c>
      <c r="B4223" s="24" t="s">
        <v>10</v>
      </c>
      <c r="C4223" s="24" t="s">
        <v>6600</v>
      </c>
      <c r="D4223" s="25" t="s">
        <v>6601</v>
      </c>
      <c r="E4223" s="25" t="s">
        <v>26616</v>
      </c>
      <c r="F4223" s="13">
        <v>18240111508</v>
      </c>
    </row>
    <row r="4224" spans="1:6" x14ac:dyDescent="0.3">
      <c r="A4224" s="32" t="s">
        <v>6</v>
      </c>
      <c r="B4224" s="24" t="s">
        <v>10</v>
      </c>
      <c r="C4224" s="24" t="s">
        <v>6600</v>
      </c>
      <c r="D4224" s="25" t="s">
        <v>6601</v>
      </c>
      <c r="E4224" s="25" t="s">
        <v>26615</v>
      </c>
      <c r="F4224" s="13">
        <v>18240107201</v>
      </c>
    </row>
    <row r="4225" spans="1:6" x14ac:dyDescent="0.3">
      <c r="A4225" s="32" t="s">
        <v>6</v>
      </c>
      <c r="B4225" s="24" t="s">
        <v>10</v>
      </c>
      <c r="C4225" s="24" t="s">
        <v>6600</v>
      </c>
      <c r="D4225" s="25" t="s">
        <v>6601</v>
      </c>
      <c r="E4225" s="25" t="s">
        <v>26614</v>
      </c>
      <c r="F4225" s="13">
        <v>18240104807</v>
      </c>
    </row>
    <row r="4226" spans="1:6" x14ac:dyDescent="0.3">
      <c r="A4226" s="32" t="s">
        <v>6</v>
      </c>
      <c r="B4226" s="24" t="s">
        <v>10</v>
      </c>
      <c r="C4226" s="24" t="s">
        <v>6600</v>
      </c>
      <c r="D4226" s="25" t="s">
        <v>6601</v>
      </c>
      <c r="E4226" s="25" t="s">
        <v>26613</v>
      </c>
      <c r="F4226" s="13">
        <v>18240105102</v>
      </c>
    </row>
    <row r="4227" spans="1:6" x14ac:dyDescent="0.3">
      <c r="A4227" s="32" t="s">
        <v>6</v>
      </c>
      <c r="B4227" s="24" t="s">
        <v>10</v>
      </c>
      <c r="C4227" s="24" t="s">
        <v>6600</v>
      </c>
      <c r="D4227" s="25" t="s">
        <v>6601</v>
      </c>
      <c r="E4227" s="25" t="s">
        <v>26612</v>
      </c>
      <c r="F4227" s="13">
        <v>18140129711</v>
      </c>
    </row>
    <row r="4228" spans="1:6" x14ac:dyDescent="0.3">
      <c r="A4228" s="32" t="s">
        <v>6</v>
      </c>
      <c r="B4228" s="24" t="s">
        <v>10</v>
      </c>
      <c r="C4228" s="24" t="s">
        <v>6600</v>
      </c>
      <c r="D4228" s="25" t="s">
        <v>6601</v>
      </c>
      <c r="E4228" s="25" t="s">
        <v>26611</v>
      </c>
      <c r="F4228" s="13">
        <v>18140104003</v>
      </c>
    </row>
    <row r="4229" spans="1:6" x14ac:dyDescent="0.3">
      <c r="A4229" s="32" t="s">
        <v>6</v>
      </c>
      <c r="B4229" s="24" t="s">
        <v>10</v>
      </c>
      <c r="C4229" s="24" t="s">
        <v>6600</v>
      </c>
      <c r="D4229" s="25" t="s">
        <v>6601</v>
      </c>
      <c r="E4229" s="25" t="s">
        <v>26610</v>
      </c>
      <c r="F4229" s="13">
        <v>18140139802</v>
      </c>
    </row>
    <row r="4230" spans="1:6" x14ac:dyDescent="0.3">
      <c r="A4230" s="32" t="s">
        <v>6</v>
      </c>
      <c r="B4230" s="24" t="s">
        <v>10</v>
      </c>
      <c r="C4230" s="24" t="s">
        <v>6600</v>
      </c>
      <c r="D4230" s="25" t="s">
        <v>6601</v>
      </c>
      <c r="E4230" s="25" t="s">
        <v>26609</v>
      </c>
      <c r="F4230" s="13">
        <v>18140100902</v>
      </c>
    </row>
    <row r="4231" spans="1:6" x14ac:dyDescent="0.3">
      <c r="A4231" s="32" t="s">
        <v>6</v>
      </c>
      <c r="B4231" s="24" t="s">
        <v>10</v>
      </c>
      <c r="C4231" s="24" t="s">
        <v>6600</v>
      </c>
      <c r="D4231" s="25" t="s">
        <v>6601</v>
      </c>
      <c r="E4231" s="25" t="s">
        <v>26608</v>
      </c>
      <c r="F4231" s="13">
        <v>18140109611</v>
      </c>
    </row>
    <row r="4232" spans="1:6" x14ac:dyDescent="0.3">
      <c r="A4232" s="32" t="s">
        <v>6</v>
      </c>
      <c r="B4232" s="24" t="s">
        <v>10</v>
      </c>
      <c r="C4232" s="24" t="s">
        <v>6600</v>
      </c>
      <c r="D4232" s="25" t="s">
        <v>6601</v>
      </c>
      <c r="E4232" s="25" t="s">
        <v>26607</v>
      </c>
      <c r="F4232" s="13">
        <v>18140143204</v>
      </c>
    </row>
    <row r="4233" spans="1:6" x14ac:dyDescent="0.3">
      <c r="A4233" s="32" t="s">
        <v>6</v>
      </c>
      <c r="B4233" s="24" t="s">
        <v>10</v>
      </c>
      <c r="C4233" s="24" t="s">
        <v>6600</v>
      </c>
      <c r="D4233" s="25" t="s">
        <v>6601</v>
      </c>
      <c r="E4233" s="25" t="s">
        <v>26606</v>
      </c>
      <c r="F4233" s="13">
        <v>18140112003</v>
      </c>
    </row>
    <row r="4234" spans="1:6" x14ac:dyDescent="0.3">
      <c r="A4234" s="32" t="s">
        <v>6</v>
      </c>
      <c r="B4234" s="24" t="s">
        <v>10</v>
      </c>
      <c r="C4234" s="24" t="s">
        <v>6600</v>
      </c>
      <c r="D4234" s="25" t="s">
        <v>6601</v>
      </c>
      <c r="E4234" s="25" t="s">
        <v>26605</v>
      </c>
      <c r="F4234" s="13">
        <v>18140206606</v>
      </c>
    </row>
    <row r="4235" spans="1:6" x14ac:dyDescent="0.3">
      <c r="A4235" s="32" t="s">
        <v>6</v>
      </c>
      <c r="B4235" s="24" t="s">
        <v>10</v>
      </c>
      <c r="C4235" s="24" t="s">
        <v>6600</v>
      </c>
      <c r="D4235" s="25" t="s">
        <v>6601</v>
      </c>
      <c r="E4235" s="25" t="s">
        <v>26604</v>
      </c>
      <c r="F4235" s="13">
        <v>18140208004</v>
      </c>
    </row>
    <row r="4236" spans="1:6" x14ac:dyDescent="0.3">
      <c r="A4236" s="32" t="s">
        <v>6</v>
      </c>
      <c r="B4236" s="24" t="s">
        <v>10</v>
      </c>
      <c r="C4236" s="24" t="s">
        <v>6600</v>
      </c>
      <c r="D4236" s="25" t="s">
        <v>6601</v>
      </c>
      <c r="E4236" s="25" t="s">
        <v>26603</v>
      </c>
      <c r="F4236" s="13">
        <v>18140227206</v>
      </c>
    </row>
    <row r="4237" spans="1:6" x14ac:dyDescent="0.3">
      <c r="A4237" s="32" t="s">
        <v>6</v>
      </c>
      <c r="B4237" s="24" t="s">
        <v>10</v>
      </c>
      <c r="C4237" s="24" t="s">
        <v>6600</v>
      </c>
      <c r="D4237" s="25" t="s">
        <v>6601</v>
      </c>
      <c r="E4237" s="25" t="s">
        <v>26602</v>
      </c>
      <c r="F4237" s="13">
        <v>18140227211</v>
      </c>
    </row>
    <row r="4238" spans="1:6" x14ac:dyDescent="0.3">
      <c r="A4238" s="32" t="s">
        <v>6</v>
      </c>
      <c r="B4238" s="24" t="s">
        <v>10</v>
      </c>
      <c r="C4238" s="24" t="s">
        <v>6600</v>
      </c>
      <c r="D4238" s="25" t="s">
        <v>6601</v>
      </c>
      <c r="E4238" s="25" t="s">
        <v>26601</v>
      </c>
      <c r="F4238" s="13">
        <v>18140333101</v>
      </c>
    </row>
    <row r="4239" spans="1:6" x14ac:dyDescent="0.3">
      <c r="A4239" s="32" t="s">
        <v>6</v>
      </c>
      <c r="B4239" s="24" t="s">
        <v>10</v>
      </c>
      <c r="C4239" s="24" t="s">
        <v>6600</v>
      </c>
      <c r="D4239" s="25" t="s">
        <v>6601</v>
      </c>
      <c r="E4239" s="25" t="s">
        <v>26600</v>
      </c>
      <c r="F4239" s="13">
        <v>18140302402</v>
      </c>
    </row>
    <row r="4240" spans="1:6" x14ac:dyDescent="0.3">
      <c r="A4240" s="32" t="s">
        <v>6</v>
      </c>
      <c r="B4240" s="24" t="s">
        <v>10</v>
      </c>
      <c r="C4240" s="24" t="s">
        <v>6600</v>
      </c>
      <c r="D4240" s="25" t="s">
        <v>6601</v>
      </c>
      <c r="E4240" s="25" t="s">
        <v>26599</v>
      </c>
      <c r="F4240" s="13">
        <v>18140411102</v>
      </c>
    </row>
    <row r="4241" spans="1:6" x14ac:dyDescent="0.3">
      <c r="A4241" s="32" t="s">
        <v>6</v>
      </c>
      <c r="B4241" s="24" t="s">
        <v>10</v>
      </c>
      <c r="C4241" s="24" t="s">
        <v>6600</v>
      </c>
      <c r="D4241" s="25" t="s">
        <v>6601</v>
      </c>
      <c r="E4241" s="25" t="s">
        <v>26598</v>
      </c>
      <c r="F4241" s="13">
        <v>18140502002</v>
      </c>
    </row>
    <row r="4242" spans="1:6" x14ac:dyDescent="0.3">
      <c r="A4242" s="32" t="s">
        <v>6</v>
      </c>
      <c r="B4242" s="24" t="s">
        <v>10</v>
      </c>
      <c r="C4242" s="24" t="s">
        <v>6600</v>
      </c>
      <c r="D4242" s="25" t="s">
        <v>6601</v>
      </c>
      <c r="E4242" s="25" t="s">
        <v>26597</v>
      </c>
      <c r="F4242" s="13">
        <v>18140500909</v>
      </c>
    </row>
    <row r="4243" spans="1:6" x14ac:dyDescent="0.3">
      <c r="A4243" s="32" t="s">
        <v>6</v>
      </c>
      <c r="B4243" s="24" t="s">
        <v>10</v>
      </c>
      <c r="C4243" s="24" t="s">
        <v>6600</v>
      </c>
      <c r="D4243" s="25" t="s">
        <v>6601</v>
      </c>
      <c r="E4243" s="25" t="s">
        <v>26596</v>
      </c>
      <c r="F4243" s="13">
        <v>18260109602</v>
      </c>
    </row>
    <row r="4244" spans="1:6" x14ac:dyDescent="0.3">
      <c r="A4244" s="32" t="s">
        <v>6</v>
      </c>
      <c r="B4244" s="24" t="s">
        <v>10</v>
      </c>
      <c r="C4244" s="24" t="s">
        <v>6600</v>
      </c>
      <c r="D4244" s="25" t="s">
        <v>6601</v>
      </c>
      <c r="E4244" s="25" t="s">
        <v>26595</v>
      </c>
      <c r="F4244" s="13">
        <v>18260129406</v>
      </c>
    </row>
    <row r="4245" spans="1:6" x14ac:dyDescent="0.3">
      <c r="A4245" s="32" t="s">
        <v>6</v>
      </c>
      <c r="B4245" s="24" t="s">
        <v>10</v>
      </c>
      <c r="C4245" s="24" t="s">
        <v>6600</v>
      </c>
      <c r="D4245" s="25" t="s">
        <v>6601</v>
      </c>
      <c r="E4245" s="25" t="s">
        <v>26594</v>
      </c>
      <c r="F4245" s="13">
        <v>18260102202</v>
      </c>
    </row>
    <row r="4246" spans="1:6" x14ac:dyDescent="0.3">
      <c r="A4246" s="32" t="s">
        <v>6</v>
      </c>
      <c r="B4246" s="24" t="s">
        <v>10</v>
      </c>
      <c r="C4246" s="24" t="s">
        <v>6600</v>
      </c>
      <c r="D4246" s="25" t="s">
        <v>6601</v>
      </c>
      <c r="E4246" s="25" t="s">
        <v>26593</v>
      </c>
      <c r="F4246" s="13">
        <v>18260101206</v>
      </c>
    </row>
    <row r="4247" spans="1:6" x14ac:dyDescent="0.3">
      <c r="A4247" s="32" t="s">
        <v>6</v>
      </c>
      <c r="B4247" s="24" t="s">
        <v>10</v>
      </c>
      <c r="C4247" s="24" t="s">
        <v>6600</v>
      </c>
      <c r="D4247" s="25" t="s">
        <v>6601</v>
      </c>
      <c r="E4247" s="25" t="s">
        <v>26592</v>
      </c>
      <c r="F4247" s="13">
        <v>18260104902</v>
      </c>
    </row>
    <row r="4248" spans="1:6" x14ac:dyDescent="0.3">
      <c r="A4248" s="32" t="s">
        <v>6</v>
      </c>
      <c r="B4248" s="24" t="s">
        <v>10</v>
      </c>
      <c r="C4248" s="24" t="s">
        <v>6600</v>
      </c>
      <c r="D4248" s="25" t="s">
        <v>6601</v>
      </c>
      <c r="E4248" s="25" t="s">
        <v>26591</v>
      </c>
      <c r="F4248" s="13">
        <v>18260101402</v>
      </c>
    </row>
    <row r="4249" spans="1:6" x14ac:dyDescent="0.3">
      <c r="A4249" s="32" t="s">
        <v>6</v>
      </c>
      <c r="B4249" s="24" t="s">
        <v>10</v>
      </c>
      <c r="C4249" s="24" t="s">
        <v>6600</v>
      </c>
      <c r="D4249" s="25" t="s">
        <v>6601</v>
      </c>
      <c r="E4249" s="25" t="s">
        <v>26590</v>
      </c>
      <c r="F4249" s="13">
        <v>18260208402</v>
      </c>
    </row>
    <row r="4250" spans="1:6" x14ac:dyDescent="0.3">
      <c r="A4250" s="32" t="s">
        <v>6</v>
      </c>
      <c r="B4250" s="24" t="s">
        <v>10</v>
      </c>
      <c r="C4250" s="24" t="s">
        <v>6600</v>
      </c>
      <c r="D4250" s="25" t="s">
        <v>6601</v>
      </c>
      <c r="E4250" s="25" t="s">
        <v>26589</v>
      </c>
      <c r="F4250" s="13">
        <v>18260200105</v>
      </c>
    </row>
    <row r="4251" spans="1:6" x14ac:dyDescent="0.3">
      <c r="A4251" s="32" t="s">
        <v>6</v>
      </c>
      <c r="B4251" s="24" t="s">
        <v>10</v>
      </c>
      <c r="C4251" s="24" t="s">
        <v>6600</v>
      </c>
      <c r="D4251" s="25" t="s">
        <v>6601</v>
      </c>
      <c r="E4251" s="25" t="s">
        <v>26588</v>
      </c>
      <c r="F4251" s="13">
        <v>18260211903</v>
      </c>
    </row>
    <row r="4252" spans="1:6" x14ac:dyDescent="0.3">
      <c r="A4252" s="32" t="s">
        <v>6</v>
      </c>
      <c r="B4252" s="24" t="s">
        <v>10</v>
      </c>
      <c r="C4252" s="24" t="s">
        <v>6600</v>
      </c>
      <c r="D4252" s="25" t="s">
        <v>6601</v>
      </c>
      <c r="E4252" s="25" t="s">
        <v>26587</v>
      </c>
      <c r="F4252" s="13">
        <v>18260311908</v>
      </c>
    </row>
    <row r="4253" spans="1:6" x14ac:dyDescent="0.3">
      <c r="A4253" s="32" t="s">
        <v>6</v>
      </c>
      <c r="B4253" s="24" t="s">
        <v>10</v>
      </c>
      <c r="C4253" s="24" t="s">
        <v>6600</v>
      </c>
      <c r="D4253" s="25" t="s">
        <v>6601</v>
      </c>
      <c r="E4253" s="25" t="s">
        <v>26586</v>
      </c>
      <c r="F4253" s="13">
        <v>18260307904</v>
      </c>
    </row>
    <row r="4254" spans="1:6" x14ac:dyDescent="0.3">
      <c r="A4254" s="32" t="s">
        <v>6</v>
      </c>
      <c r="B4254" s="24" t="s">
        <v>10</v>
      </c>
      <c r="C4254" s="24" t="s">
        <v>6600</v>
      </c>
      <c r="D4254" s="25" t="s">
        <v>6601</v>
      </c>
      <c r="E4254" s="25" t="s">
        <v>26585</v>
      </c>
      <c r="F4254" s="13">
        <v>18260315103</v>
      </c>
    </row>
    <row r="4255" spans="1:6" x14ac:dyDescent="0.3">
      <c r="A4255" s="32" t="s">
        <v>6</v>
      </c>
      <c r="B4255" s="24" t="s">
        <v>10</v>
      </c>
      <c r="C4255" s="24" t="s">
        <v>6600</v>
      </c>
      <c r="D4255" s="25" t="s">
        <v>6601</v>
      </c>
      <c r="E4255" s="25" t="s">
        <v>26584</v>
      </c>
      <c r="F4255" s="13">
        <v>18260309305</v>
      </c>
    </row>
    <row r="4256" spans="1:6" x14ac:dyDescent="0.3">
      <c r="A4256" s="32" t="s">
        <v>6</v>
      </c>
      <c r="B4256" s="24" t="s">
        <v>10</v>
      </c>
      <c r="C4256" s="24" t="s">
        <v>6600</v>
      </c>
      <c r="D4256" s="25" t="s">
        <v>6601</v>
      </c>
      <c r="E4256" s="25" t="s">
        <v>26583</v>
      </c>
      <c r="F4256" s="13">
        <v>18330108002</v>
      </c>
    </row>
    <row r="4257" spans="1:6" x14ac:dyDescent="0.3">
      <c r="A4257" s="32" t="s">
        <v>6</v>
      </c>
      <c r="B4257" s="24" t="s">
        <v>10</v>
      </c>
      <c r="C4257" s="24" t="s">
        <v>6600</v>
      </c>
      <c r="D4257" s="25" t="s">
        <v>6601</v>
      </c>
      <c r="E4257" s="25" t="s">
        <v>26582</v>
      </c>
      <c r="F4257" s="13">
        <v>18330310805</v>
      </c>
    </row>
    <row r="4258" spans="1:6" x14ac:dyDescent="0.3">
      <c r="A4258" s="32" t="s">
        <v>6</v>
      </c>
      <c r="B4258" s="24" t="s">
        <v>10</v>
      </c>
      <c r="C4258" s="24" t="s">
        <v>6600</v>
      </c>
      <c r="D4258" s="25" t="s">
        <v>6601</v>
      </c>
      <c r="E4258" s="25" t="s">
        <v>26581</v>
      </c>
      <c r="F4258" s="13">
        <v>18330313003</v>
      </c>
    </row>
    <row r="4259" spans="1:6" x14ac:dyDescent="0.3">
      <c r="A4259" s="32" t="s">
        <v>6</v>
      </c>
      <c r="B4259" s="24" t="s">
        <v>10</v>
      </c>
      <c r="C4259" s="24" t="s">
        <v>6600</v>
      </c>
      <c r="D4259" s="25" t="s">
        <v>6601</v>
      </c>
      <c r="E4259" s="25" t="s">
        <v>26580</v>
      </c>
      <c r="F4259" s="13">
        <v>18330711003</v>
      </c>
    </row>
    <row r="4260" spans="1:6" x14ac:dyDescent="0.3">
      <c r="A4260" s="32" t="s">
        <v>6</v>
      </c>
      <c r="B4260" s="24" t="s">
        <v>10</v>
      </c>
      <c r="C4260" s="24" t="s">
        <v>6600</v>
      </c>
      <c r="D4260" s="25" t="s">
        <v>6601</v>
      </c>
      <c r="E4260" s="25" t="s">
        <v>26579</v>
      </c>
      <c r="F4260" s="13">
        <v>18331009902</v>
      </c>
    </row>
    <row r="4261" spans="1:6" x14ac:dyDescent="0.3">
      <c r="A4261" s="32" t="s">
        <v>6</v>
      </c>
      <c r="B4261" s="24" t="s">
        <v>10</v>
      </c>
      <c r="C4261" s="24" t="s">
        <v>6600</v>
      </c>
      <c r="D4261" s="25" t="s">
        <v>6601</v>
      </c>
      <c r="E4261" s="25" t="s">
        <v>26578</v>
      </c>
      <c r="F4261" s="13">
        <v>18331006408</v>
      </c>
    </row>
  </sheetData>
  <autoFilter ref="E1:E3534" xr:uid="{002E7DDD-E8FB-4E9D-8344-92E63988B107}"/>
  <phoneticPr fontId="7" type="noConversion"/>
  <conditionalFormatting sqref="E3535:E3571">
    <cfRule type="duplicateValues" dxfId="9" priority="90"/>
  </conditionalFormatting>
  <conditionalFormatting sqref="E3572:E4261">
    <cfRule type="duplicateValues" dxfId="8" priority="73"/>
    <cfRule type="duplicateValues" dxfId="7" priority="74"/>
    <cfRule type="duplicateValues" dxfId="6" priority="75"/>
  </conditionalFormatting>
  <conditionalFormatting sqref="E4262:E1048576 E1:E3534">
    <cfRule type="duplicateValues" dxfId="5" priority="5"/>
    <cfRule type="duplicateValues" dxfId="4" priority="6"/>
    <cfRule type="duplicateValues" dxfId="3" priority="9"/>
  </conditionalFormatting>
  <dataValidations count="2">
    <dataValidation type="list" allowBlank="1" showInputMessage="1" showErrorMessage="1" sqref="B2:B3571 B3572:B4261" xr:uid="{7FA2057C-D2FC-4D77-8488-C71D30310A40}">
      <formula1>"Network, IT Software, ELECTRICAL, NON-IT, IT hardware, Others "</formula1>
    </dataValidation>
    <dataValidation type="list" allowBlank="1" showInputMessage="1" showErrorMessage="1" sqref="A2:A3571 A3572:A4261" xr:uid="{257ECB4B-099C-4DFB-83CF-E63E1A63A1D0}">
      <formula1>"IFP,KYAN,BOTH"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50EC-E1E9-4B55-BE62-DC5D632ECEDF}">
  <dimension ref="A1:F4261"/>
  <sheetViews>
    <sheetView topLeftCell="A3568" workbookViewId="0">
      <selection activeCell="F3568" sqref="F1:F1048576"/>
    </sheetView>
  </sheetViews>
  <sheetFormatPr defaultRowHeight="14.4" x14ac:dyDescent="0.3"/>
  <cols>
    <col min="1" max="1" width="15.88671875" style="22" customWidth="1"/>
    <col min="2" max="2" width="13.5546875" style="22" customWidth="1"/>
    <col min="3" max="3" width="41.109375" style="22" customWidth="1"/>
    <col min="4" max="4" width="9.5546875" style="22" bestFit="1" customWidth="1"/>
    <col min="5" max="5" width="8.88671875" style="22"/>
    <col min="6" max="6" width="14.33203125" style="22" customWidth="1"/>
    <col min="7" max="16384" width="8.88671875" style="22"/>
  </cols>
  <sheetData>
    <row r="1" spans="1:6" x14ac:dyDescent="0.3">
      <c r="A1" s="21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</row>
    <row r="2" spans="1:6" x14ac:dyDescent="0.3">
      <c r="A2" s="23" t="s">
        <v>6</v>
      </c>
      <c r="B2" s="24" t="s">
        <v>10</v>
      </c>
      <c r="C2" s="24" t="s">
        <v>3066</v>
      </c>
      <c r="D2" s="34" t="s">
        <v>3067</v>
      </c>
      <c r="E2" s="25" t="s">
        <v>3068</v>
      </c>
      <c r="F2" s="26">
        <v>18050409004</v>
      </c>
    </row>
    <row r="3" spans="1:6" x14ac:dyDescent="0.3">
      <c r="A3" s="23" t="s">
        <v>6</v>
      </c>
      <c r="B3" s="24" t="s">
        <v>10</v>
      </c>
      <c r="C3" s="24" t="s">
        <v>3066</v>
      </c>
      <c r="D3" s="34" t="s">
        <v>3067</v>
      </c>
      <c r="E3" s="25" t="s">
        <v>3069</v>
      </c>
      <c r="F3" s="26">
        <v>18050402504</v>
      </c>
    </row>
    <row r="4" spans="1:6" x14ac:dyDescent="0.3">
      <c r="A4" s="23" t="s">
        <v>6</v>
      </c>
      <c r="B4" s="24" t="s">
        <v>10</v>
      </c>
      <c r="C4" s="24" t="s">
        <v>3066</v>
      </c>
      <c r="D4" s="34" t="s">
        <v>3067</v>
      </c>
      <c r="E4" s="25" t="s">
        <v>3070</v>
      </c>
      <c r="F4" s="26">
        <v>18050201708</v>
      </c>
    </row>
    <row r="5" spans="1:6" x14ac:dyDescent="0.3">
      <c r="A5" s="23" t="s">
        <v>6</v>
      </c>
      <c r="B5" s="24" t="s">
        <v>10</v>
      </c>
      <c r="C5" s="24" t="s">
        <v>3066</v>
      </c>
      <c r="D5" s="34" t="s">
        <v>3067</v>
      </c>
      <c r="E5" s="25" t="s">
        <v>3071</v>
      </c>
      <c r="F5" s="26">
        <v>18050417504</v>
      </c>
    </row>
    <row r="6" spans="1:6" x14ac:dyDescent="0.3">
      <c r="A6" s="23" t="s">
        <v>6</v>
      </c>
      <c r="B6" s="24" t="s">
        <v>10</v>
      </c>
      <c r="C6" s="24" t="s">
        <v>3066</v>
      </c>
      <c r="D6" s="34" t="s">
        <v>3067</v>
      </c>
      <c r="E6" s="25" t="s">
        <v>3072</v>
      </c>
      <c r="F6" s="26">
        <v>18050411813</v>
      </c>
    </row>
    <row r="7" spans="1:6" x14ac:dyDescent="0.3">
      <c r="A7" s="23" t="s">
        <v>6</v>
      </c>
      <c r="B7" s="24" t="s">
        <v>10</v>
      </c>
      <c r="C7" s="24" t="s">
        <v>3066</v>
      </c>
      <c r="D7" s="34" t="s">
        <v>3067</v>
      </c>
      <c r="E7" s="25" t="s">
        <v>3073</v>
      </c>
      <c r="F7" s="26">
        <v>18050407605</v>
      </c>
    </row>
    <row r="8" spans="1:6" x14ac:dyDescent="0.3">
      <c r="A8" s="23" t="s">
        <v>6</v>
      </c>
      <c r="B8" s="24" t="s">
        <v>10</v>
      </c>
      <c r="C8" s="24" t="s">
        <v>3066</v>
      </c>
      <c r="D8" s="34" t="s">
        <v>3067</v>
      </c>
      <c r="E8" s="25" t="s">
        <v>3074</v>
      </c>
      <c r="F8" s="26">
        <v>18050204205</v>
      </c>
    </row>
    <row r="9" spans="1:6" x14ac:dyDescent="0.3">
      <c r="A9" s="23" t="s">
        <v>6</v>
      </c>
      <c r="B9" s="24" t="s">
        <v>10</v>
      </c>
      <c r="C9" s="24" t="s">
        <v>3066</v>
      </c>
      <c r="D9" s="34" t="s">
        <v>3067</v>
      </c>
      <c r="E9" s="25" t="s">
        <v>3075</v>
      </c>
      <c r="F9" s="26">
        <v>18050400108</v>
      </c>
    </row>
    <row r="10" spans="1:6" x14ac:dyDescent="0.3">
      <c r="A10" s="23" t="s">
        <v>6</v>
      </c>
      <c r="B10" s="24" t="s">
        <v>10</v>
      </c>
      <c r="C10" s="24" t="s">
        <v>3066</v>
      </c>
      <c r="D10" s="34" t="s">
        <v>3067</v>
      </c>
      <c r="E10" s="25" t="s">
        <v>3076</v>
      </c>
      <c r="F10" s="26">
        <v>18050402204</v>
      </c>
    </row>
    <row r="11" spans="1:6" x14ac:dyDescent="0.3">
      <c r="A11" s="23" t="s">
        <v>6</v>
      </c>
      <c r="B11" s="24" t="s">
        <v>10</v>
      </c>
      <c r="C11" s="24" t="s">
        <v>3066</v>
      </c>
      <c r="D11" s="34" t="s">
        <v>3067</v>
      </c>
      <c r="E11" s="25" t="s">
        <v>3077</v>
      </c>
      <c r="F11" s="26">
        <v>18050416802</v>
      </c>
    </row>
    <row r="12" spans="1:6" x14ac:dyDescent="0.3">
      <c r="A12" s="23" t="s">
        <v>6</v>
      </c>
      <c r="B12" s="24" t="s">
        <v>10</v>
      </c>
      <c r="C12" s="24" t="s">
        <v>3066</v>
      </c>
      <c r="D12" s="34" t="s">
        <v>3067</v>
      </c>
      <c r="E12" s="25" t="s">
        <v>3078</v>
      </c>
      <c r="F12" s="26">
        <v>18050403908</v>
      </c>
    </row>
    <row r="13" spans="1:6" x14ac:dyDescent="0.3">
      <c r="A13" s="23" t="s">
        <v>6</v>
      </c>
      <c r="B13" s="24" t="s">
        <v>10</v>
      </c>
      <c r="C13" s="24" t="s">
        <v>3066</v>
      </c>
      <c r="D13" s="34" t="s">
        <v>3067</v>
      </c>
      <c r="E13" s="25" t="s">
        <v>3079</v>
      </c>
      <c r="F13" s="26">
        <v>18050400509</v>
      </c>
    </row>
    <row r="14" spans="1:6" x14ac:dyDescent="0.3">
      <c r="A14" s="23" t="s">
        <v>6</v>
      </c>
      <c r="B14" s="24" t="s">
        <v>10</v>
      </c>
      <c r="C14" s="24" t="s">
        <v>3066</v>
      </c>
      <c r="D14" s="34" t="s">
        <v>3067</v>
      </c>
      <c r="E14" s="25" t="s">
        <v>3080</v>
      </c>
      <c r="F14" s="26">
        <v>18050408205</v>
      </c>
    </row>
    <row r="15" spans="1:6" x14ac:dyDescent="0.3">
      <c r="A15" s="23" t="s">
        <v>6</v>
      </c>
      <c r="B15" s="24" t="s">
        <v>10</v>
      </c>
      <c r="C15" s="24" t="s">
        <v>3066</v>
      </c>
      <c r="D15" s="34" t="s">
        <v>3067</v>
      </c>
      <c r="E15" s="25" t="s">
        <v>3081</v>
      </c>
      <c r="F15" s="26">
        <v>18050416602</v>
      </c>
    </row>
    <row r="16" spans="1:6" x14ac:dyDescent="0.3">
      <c r="A16" s="23" t="s">
        <v>6</v>
      </c>
      <c r="B16" s="24" t="s">
        <v>10</v>
      </c>
      <c r="C16" s="24" t="s">
        <v>3066</v>
      </c>
      <c r="D16" s="34" t="s">
        <v>3067</v>
      </c>
      <c r="E16" s="25" t="s">
        <v>3082</v>
      </c>
      <c r="F16" s="26">
        <v>18050200708</v>
      </c>
    </row>
    <row r="17" spans="1:6" x14ac:dyDescent="0.3">
      <c r="A17" s="23" t="s">
        <v>6</v>
      </c>
      <c r="B17" s="24" t="s">
        <v>10</v>
      </c>
      <c r="C17" s="24" t="s">
        <v>3066</v>
      </c>
      <c r="D17" s="34" t="s">
        <v>3067</v>
      </c>
      <c r="E17" s="25" t="s">
        <v>3083</v>
      </c>
      <c r="F17" s="26">
        <v>18050713703</v>
      </c>
    </row>
    <row r="18" spans="1:6" x14ac:dyDescent="0.3">
      <c r="A18" s="23" t="s">
        <v>6</v>
      </c>
      <c r="B18" s="24" t="s">
        <v>10</v>
      </c>
      <c r="C18" s="24" t="s">
        <v>3066</v>
      </c>
      <c r="D18" s="34" t="s">
        <v>3067</v>
      </c>
      <c r="E18" s="25" t="s">
        <v>3084</v>
      </c>
      <c r="F18" s="26">
        <v>18050406710</v>
      </c>
    </row>
    <row r="19" spans="1:6" x14ac:dyDescent="0.3">
      <c r="A19" s="23" t="s">
        <v>6</v>
      </c>
      <c r="B19" s="24" t="s">
        <v>10</v>
      </c>
      <c r="C19" s="24" t="s">
        <v>3066</v>
      </c>
      <c r="D19" s="34" t="s">
        <v>3067</v>
      </c>
      <c r="E19" s="25" t="s">
        <v>3085</v>
      </c>
      <c r="F19" s="26">
        <v>18050405303</v>
      </c>
    </row>
    <row r="20" spans="1:6" x14ac:dyDescent="0.3">
      <c r="A20" s="23" t="s">
        <v>6</v>
      </c>
      <c r="B20" s="24" t="s">
        <v>10</v>
      </c>
      <c r="C20" s="24" t="s">
        <v>3066</v>
      </c>
      <c r="D20" s="34" t="s">
        <v>3067</v>
      </c>
      <c r="E20" s="25" t="s">
        <v>3086</v>
      </c>
      <c r="F20" s="26">
        <v>18050414502</v>
      </c>
    </row>
    <row r="21" spans="1:6" x14ac:dyDescent="0.3">
      <c r="A21" s="23" t="s">
        <v>6</v>
      </c>
      <c r="B21" s="24" t="s">
        <v>10</v>
      </c>
      <c r="C21" s="24" t="s">
        <v>3066</v>
      </c>
      <c r="D21" s="34" t="s">
        <v>3067</v>
      </c>
      <c r="E21" s="25" t="s">
        <v>3087</v>
      </c>
      <c r="F21" s="26">
        <v>18050409702</v>
      </c>
    </row>
    <row r="22" spans="1:6" x14ac:dyDescent="0.3">
      <c r="A22" s="23" t="s">
        <v>6</v>
      </c>
      <c r="B22" s="24" t="s">
        <v>10</v>
      </c>
      <c r="C22" s="24" t="s">
        <v>3066</v>
      </c>
      <c r="D22" s="34" t="s">
        <v>3067</v>
      </c>
      <c r="E22" s="25" t="s">
        <v>3088</v>
      </c>
      <c r="F22" s="26">
        <v>18050418306</v>
      </c>
    </row>
    <row r="23" spans="1:6" x14ac:dyDescent="0.3">
      <c r="A23" s="23" t="s">
        <v>6</v>
      </c>
      <c r="B23" s="24" t="s">
        <v>10</v>
      </c>
      <c r="C23" s="24" t="s">
        <v>3066</v>
      </c>
      <c r="D23" s="34" t="s">
        <v>3067</v>
      </c>
      <c r="E23" s="25" t="s">
        <v>3089</v>
      </c>
      <c r="F23" s="26">
        <v>18050412105</v>
      </c>
    </row>
    <row r="24" spans="1:6" x14ac:dyDescent="0.3">
      <c r="A24" s="23" t="s">
        <v>6</v>
      </c>
      <c r="B24" s="24" t="s">
        <v>10</v>
      </c>
      <c r="C24" s="24" t="s">
        <v>3066</v>
      </c>
      <c r="D24" s="34" t="s">
        <v>3067</v>
      </c>
      <c r="E24" s="25" t="s">
        <v>3090</v>
      </c>
      <c r="F24" s="26">
        <v>18050702310</v>
      </c>
    </row>
    <row r="25" spans="1:6" x14ac:dyDescent="0.3">
      <c r="A25" s="23" t="s">
        <v>6</v>
      </c>
      <c r="B25" s="24" t="s">
        <v>10</v>
      </c>
      <c r="C25" s="24" t="s">
        <v>3066</v>
      </c>
      <c r="D25" s="34" t="s">
        <v>3067</v>
      </c>
      <c r="E25" s="25" t="s">
        <v>3091</v>
      </c>
      <c r="F25" s="26">
        <v>18050408404</v>
      </c>
    </row>
    <row r="26" spans="1:6" x14ac:dyDescent="0.3">
      <c r="A26" s="23" t="s">
        <v>6</v>
      </c>
      <c r="B26" s="24" t="s">
        <v>10</v>
      </c>
      <c r="C26" s="24" t="s">
        <v>3066</v>
      </c>
      <c r="D26" s="34" t="s">
        <v>3067</v>
      </c>
      <c r="E26" s="25" t="s">
        <v>3092</v>
      </c>
      <c r="F26" s="26">
        <v>18050402703</v>
      </c>
    </row>
    <row r="27" spans="1:6" x14ac:dyDescent="0.3">
      <c r="A27" s="23" t="s">
        <v>6</v>
      </c>
      <c r="B27" s="24" t="s">
        <v>10</v>
      </c>
      <c r="C27" s="24" t="s">
        <v>3066</v>
      </c>
      <c r="D27" s="34" t="s">
        <v>3067</v>
      </c>
      <c r="E27" s="25" t="s">
        <v>3093</v>
      </c>
      <c r="F27" s="26">
        <v>18050404804</v>
      </c>
    </row>
    <row r="28" spans="1:6" x14ac:dyDescent="0.3">
      <c r="A28" s="23" t="s">
        <v>6</v>
      </c>
      <c r="B28" s="24" t="s">
        <v>10</v>
      </c>
      <c r="C28" s="24" t="s">
        <v>3066</v>
      </c>
      <c r="D28" s="34" t="s">
        <v>3067</v>
      </c>
      <c r="E28" s="25" t="s">
        <v>3094</v>
      </c>
      <c r="F28" s="26">
        <v>18050418102</v>
      </c>
    </row>
    <row r="29" spans="1:6" x14ac:dyDescent="0.3">
      <c r="A29" s="23" t="s">
        <v>6</v>
      </c>
      <c r="B29" s="24" t="s">
        <v>10</v>
      </c>
      <c r="C29" s="24" t="s">
        <v>3066</v>
      </c>
      <c r="D29" s="34" t="s">
        <v>3067</v>
      </c>
      <c r="E29" s="25" t="s">
        <v>3095</v>
      </c>
      <c r="F29" s="26">
        <v>18050408902</v>
      </c>
    </row>
    <row r="30" spans="1:6" x14ac:dyDescent="0.3">
      <c r="A30" s="23" t="s">
        <v>6</v>
      </c>
      <c r="B30" s="24" t="s">
        <v>10</v>
      </c>
      <c r="C30" s="24" t="s">
        <v>3066</v>
      </c>
      <c r="D30" s="34" t="s">
        <v>3067</v>
      </c>
      <c r="E30" s="25" t="s">
        <v>3096</v>
      </c>
      <c r="F30" s="26">
        <v>18050401703</v>
      </c>
    </row>
    <row r="31" spans="1:6" x14ac:dyDescent="0.3">
      <c r="A31" s="23" t="s">
        <v>6</v>
      </c>
      <c r="B31" s="24" t="s">
        <v>10</v>
      </c>
      <c r="C31" s="24" t="s">
        <v>3066</v>
      </c>
      <c r="D31" s="34" t="s">
        <v>3067</v>
      </c>
      <c r="E31" s="25" t="s">
        <v>3097</v>
      </c>
      <c r="F31" s="26">
        <v>18050403805</v>
      </c>
    </row>
    <row r="32" spans="1:6" x14ac:dyDescent="0.3">
      <c r="A32" s="23" t="s">
        <v>6</v>
      </c>
      <c r="B32" s="24" t="s">
        <v>10</v>
      </c>
      <c r="C32" s="24" t="s">
        <v>3066</v>
      </c>
      <c r="D32" s="34" t="s">
        <v>3067</v>
      </c>
      <c r="E32" s="25" t="s">
        <v>3098</v>
      </c>
      <c r="F32" s="26">
        <v>18050415513</v>
      </c>
    </row>
    <row r="33" spans="1:6" x14ac:dyDescent="0.3">
      <c r="A33" s="23" t="s">
        <v>6</v>
      </c>
      <c r="B33" s="24" t="s">
        <v>10</v>
      </c>
      <c r="C33" s="24" t="s">
        <v>3066</v>
      </c>
      <c r="D33" s="34" t="s">
        <v>3067</v>
      </c>
      <c r="E33" s="25" t="s">
        <v>3099</v>
      </c>
      <c r="F33" s="26">
        <v>18050201305</v>
      </c>
    </row>
    <row r="34" spans="1:6" x14ac:dyDescent="0.3">
      <c r="A34" s="23" t="s">
        <v>6</v>
      </c>
      <c r="B34" s="24" t="s">
        <v>10</v>
      </c>
      <c r="C34" s="24" t="s">
        <v>3066</v>
      </c>
      <c r="D34" s="34" t="s">
        <v>3067</v>
      </c>
      <c r="E34" s="25" t="s">
        <v>3100</v>
      </c>
      <c r="F34" s="26">
        <v>18050406402</v>
      </c>
    </row>
    <row r="35" spans="1:6" x14ac:dyDescent="0.3">
      <c r="A35" s="23" t="s">
        <v>6</v>
      </c>
      <c r="B35" s="24" t="s">
        <v>10</v>
      </c>
      <c r="C35" s="24" t="s">
        <v>3066</v>
      </c>
      <c r="D35" s="34" t="s">
        <v>3067</v>
      </c>
      <c r="E35" s="25" t="s">
        <v>3101</v>
      </c>
      <c r="F35" s="26">
        <v>18050401302</v>
      </c>
    </row>
    <row r="36" spans="1:6" x14ac:dyDescent="0.3">
      <c r="A36" s="23" t="s">
        <v>6</v>
      </c>
      <c r="B36" s="24" t="s">
        <v>10</v>
      </c>
      <c r="C36" s="24" t="s">
        <v>3066</v>
      </c>
      <c r="D36" s="34" t="s">
        <v>3067</v>
      </c>
      <c r="E36" s="25" t="s">
        <v>3102</v>
      </c>
      <c r="F36" s="26">
        <v>18050200306</v>
      </c>
    </row>
    <row r="37" spans="1:6" x14ac:dyDescent="0.3">
      <c r="A37" s="23" t="s">
        <v>6</v>
      </c>
      <c r="B37" s="24" t="s">
        <v>10</v>
      </c>
      <c r="C37" s="24" t="s">
        <v>3066</v>
      </c>
      <c r="D37" s="34" t="s">
        <v>3067</v>
      </c>
      <c r="E37" s="25" t="s">
        <v>3103</v>
      </c>
      <c r="F37" s="26">
        <v>18050401403</v>
      </c>
    </row>
    <row r="38" spans="1:6" x14ac:dyDescent="0.3">
      <c r="A38" s="23" t="s">
        <v>6</v>
      </c>
      <c r="B38" s="24" t="s">
        <v>10</v>
      </c>
      <c r="C38" s="24" t="s">
        <v>3066</v>
      </c>
      <c r="D38" s="34" t="s">
        <v>3067</v>
      </c>
      <c r="E38" s="25" t="s">
        <v>3104</v>
      </c>
      <c r="F38" s="26">
        <v>18050404805</v>
      </c>
    </row>
    <row r="39" spans="1:6" x14ac:dyDescent="0.3">
      <c r="A39" s="23" t="s">
        <v>6</v>
      </c>
      <c r="B39" s="24" t="s">
        <v>10</v>
      </c>
      <c r="C39" s="24" t="s">
        <v>3066</v>
      </c>
      <c r="D39" s="34" t="s">
        <v>3067</v>
      </c>
      <c r="E39" s="25" t="s">
        <v>3105</v>
      </c>
      <c r="F39" s="26">
        <v>18050702809</v>
      </c>
    </row>
    <row r="40" spans="1:6" x14ac:dyDescent="0.3">
      <c r="A40" s="23" t="s">
        <v>6</v>
      </c>
      <c r="B40" s="24" t="s">
        <v>10</v>
      </c>
      <c r="C40" s="24" t="s">
        <v>3066</v>
      </c>
      <c r="D40" s="34" t="s">
        <v>3067</v>
      </c>
      <c r="E40" s="25" t="s">
        <v>3106</v>
      </c>
      <c r="F40" s="26">
        <v>18050406504</v>
      </c>
    </row>
    <row r="41" spans="1:6" x14ac:dyDescent="0.3">
      <c r="A41" s="23" t="s">
        <v>6</v>
      </c>
      <c r="B41" s="24" t="s">
        <v>10</v>
      </c>
      <c r="C41" s="24" t="s">
        <v>3066</v>
      </c>
      <c r="D41" s="34" t="s">
        <v>3067</v>
      </c>
      <c r="E41" s="25" t="s">
        <v>3107</v>
      </c>
      <c r="F41" s="26">
        <v>18050201711</v>
      </c>
    </row>
    <row r="42" spans="1:6" x14ac:dyDescent="0.3">
      <c r="A42" s="23" t="s">
        <v>6</v>
      </c>
      <c r="B42" s="24" t="s">
        <v>10</v>
      </c>
      <c r="C42" s="24" t="s">
        <v>3066</v>
      </c>
      <c r="D42" s="34" t="s">
        <v>3067</v>
      </c>
      <c r="E42" s="25" t="s">
        <v>3108</v>
      </c>
      <c r="F42" s="26">
        <v>18050409303</v>
      </c>
    </row>
    <row r="43" spans="1:6" x14ac:dyDescent="0.3">
      <c r="A43" s="23" t="s">
        <v>6</v>
      </c>
      <c r="B43" s="24" t="s">
        <v>10</v>
      </c>
      <c r="C43" s="24" t="s">
        <v>3066</v>
      </c>
      <c r="D43" s="34" t="s">
        <v>3067</v>
      </c>
      <c r="E43" s="25" t="s">
        <v>3109</v>
      </c>
      <c r="F43" s="26">
        <v>18050402207</v>
      </c>
    </row>
    <row r="44" spans="1:6" x14ac:dyDescent="0.3">
      <c r="A44" s="23" t="s">
        <v>6</v>
      </c>
      <c r="B44" s="24" t="s">
        <v>10</v>
      </c>
      <c r="C44" s="24" t="s">
        <v>3066</v>
      </c>
      <c r="D44" s="34" t="s">
        <v>3067</v>
      </c>
      <c r="E44" s="25" t="s">
        <v>3110</v>
      </c>
      <c r="F44" s="26">
        <v>18050400710</v>
      </c>
    </row>
    <row r="45" spans="1:6" x14ac:dyDescent="0.3">
      <c r="A45" s="23" t="s">
        <v>6</v>
      </c>
      <c r="B45" s="24" t="s">
        <v>10</v>
      </c>
      <c r="C45" s="24" t="s">
        <v>3066</v>
      </c>
      <c r="D45" s="34" t="s">
        <v>3067</v>
      </c>
      <c r="E45" s="25" t="s">
        <v>3111</v>
      </c>
      <c r="F45" s="26">
        <v>18050202008</v>
      </c>
    </row>
    <row r="46" spans="1:6" x14ac:dyDescent="0.3">
      <c r="A46" s="23" t="s">
        <v>6</v>
      </c>
      <c r="B46" s="24" t="s">
        <v>10</v>
      </c>
      <c r="C46" s="24" t="s">
        <v>3066</v>
      </c>
      <c r="D46" s="34" t="s">
        <v>3067</v>
      </c>
      <c r="E46" s="25" t="s">
        <v>3112</v>
      </c>
      <c r="F46" s="26">
        <v>18050412304</v>
      </c>
    </row>
    <row r="47" spans="1:6" x14ac:dyDescent="0.3">
      <c r="A47" s="23" t="s">
        <v>6</v>
      </c>
      <c r="B47" s="24" t="s">
        <v>10</v>
      </c>
      <c r="C47" s="24" t="s">
        <v>3066</v>
      </c>
      <c r="D47" s="34" t="s">
        <v>3067</v>
      </c>
      <c r="E47" s="25" t="s">
        <v>3113</v>
      </c>
      <c r="F47" s="26">
        <v>18050408002</v>
      </c>
    </row>
    <row r="48" spans="1:6" x14ac:dyDescent="0.3">
      <c r="A48" s="23" t="s">
        <v>6</v>
      </c>
      <c r="B48" s="24" t="s">
        <v>10</v>
      </c>
      <c r="C48" s="24" t="s">
        <v>3066</v>
      </c>
      <c r="D48" s="34" t="s">
        <v>3067</v>
      </c>
      <c r="E48" s="25" t="s">
        <v>3114</v>
      </c>
      <c r="F48" s="26">
        <v>18050400713</v>
      </c>
    </row>
    <row r="49" spans="1:6" x14ac:dyDescent="0.3">
      <c r="A49" s="23" t="s">
        <v>6</v>
      </c>
      <c r="B49" s="24" t="s">
        <v>10</v>
      </c>
      <c r="C49" s="24" t="s">
        <v>3066</v>
      </c>
      <c r="D49" s="34" t="s">
        <v>3067</v>
      </c>
      <c r="E49" s="25" t="s">
        <v>3115</v>
      </c>
      <c r="F49" s="26">
        <v>18050201709</v>
      </c>
    </row>
    <row r="50" spans="1:6" x14ac:dyDescent="0.3">
      <c r="A50" s="23" t="s">
        <v>6</v>
      </c>
      <c r="B50" s="24" t="s">
        <v>10</v>
      </c>
      <c r="C50" s="24" t="s">
        <v>3066</v>
      </c>
      <c r="D50" s="34" t="s">
        <v>3067</v>
      </c>
      <c r="E50" s="25" t="s">
        <v>3116</v>
      </c>
      <c r="F50" s="26">
        <v>18050205602</v>
      </c>
    </row>
    <row r="51" spans="1:6" x14ac:dyDescent="0.3">
      <c r="A51" s="23" t="s">
        <v>6</v>
      </c>
      <c r="B51" s="24" t="s">
        <v>10</v>
      </c>
      <c r="C51" s="24" t="s">
        <v>3066</v>
      </c>
      <c r="D51" s="34" t="s">
        <v>3067</v>
      </c>
      <c r="E51" s="25" t="s">
        <v>3117</v>
      </c>
      <c r="F51" s="26">
        <v>18050416302</v>
      </c>
    </row>
    <row r="52" spans="1:6" x14ac:dyDescent="0.3">
      <c r="A52" s="23" t="s">
        <v>6</v>
      </c>
      <c r="B52" s="24" t="s">
        <v>10</v>
      </c>
      <c r="C52" s="24" t="s">
        <v>3066</v>
      </c>
      <c r="D52" s="34" t="s">
        <v>3067</v>
      </c>
      <c r="E52" s="25" t="s">
        <v>3118</v>
      </c>
      <c r="F52" s="26">
        <v>18050415705</v>
      </c>
    </row>
    <row r="53" spans="1:6" x14ac:dyDescent="0.3">
      <c r="A53" s="23" t="s">
        <v>6</v>
      </c>
      <c r="B53" s="24" t="s">
        <v>10</v>
      </c>
      <c r="C53" s="24" t="s">
        <v>3066</v>
      </c>
      <c r="D53" s="34" t="s">
        <v>3067</v>
      </c>
      <c r="E53" s="25" t="s">
        <v>3119</v>
      </c>
      <c r="F53" s="26">
        <v>18050201117</v>
      </c>
    </row>
    <row r="54" spans="1:6" x14ac:dyDescent="0.3">
      <c r="A54" s="23" t="s">
        <v>6</v>
      </c>
      <c r="B54" s="24" t="s">
        <v>10</v>
      </c>
      <c r="C54" s="24" t="s">
        <v>3066</v>
      </c>
      <c r="D54" s="34" t="s">
        <v>3067</v>
      </c>
      <c r="E54" s="25" t="s">
        <v>3120</v>
      </c>
      <c r="F54" s="26">
        <v>18050406303</v>
      </c>
    </row>
    <row r="55" spans="1:6" x14ac:dyDescent="0.3">
      <c r="A55" s="23" t="s">
        <v>6</v>
      </c>
      <c r="B55" s="24" t="s">
        <v>10</v>
      </c>
      <c r="C55" s="24" t="s">
        <v>3066</v>
      </c>
      <c r="D55" s="34" t="s">
        <v>3067</v>
      </c>
      <c r="E55" s="25" t="s">
        <v>3121</v>
      </c>
      <c r="F55" s="26">
        <v>18050406004</v>
      </c>
    </row>
    <row r="56" spans="1:6" x14ac:dyDescent="0.3">
      <c r="A56" s="23" t="s">
        <v>6</v>
      </c>
      <c r="B56" s="24" t="s">
        <v>10</v>
      </c>
      <c r="C56" s="24" t="s">
        <v>3066</v>
      </c>
      <c r="D56" s="34" t="s">
        <v>3067</v>
      </c>
      <c r="E56" s="25" t="s">
        <v>3122</v>
      </c>
      <c r="F56" s="26">
        <v>18050200924</v>
      </c>
    </row>
    <row r="57" spans="1:6" x14ac:dyDescent="0.3">
      <c r="A57" s="23" t="s">
        <v>6</v>
      </c>
      <c r="B57" s="24" t="s">
        <v>10</v>
      </c>
      <c r="C57" s="24" t="s">
        <v>3066</v>
      </c>
      <c r="D57" s="34" t="s">
        <v>3067</v>
      </c>
      <c r="E57" s="25" t="s">
        <v>3123</v>
      </c>
      <c r="F57" s="26">
        <v>18050413509</v>
      </c>
    </row>
    <row r="58" spans="1:6" x14ac:dyDescent="0.3">
      <c r="A58" s="23" t="s">
        <v>6</v>
      </c>
      <c r="B58" s="24" t="s">
        <v>10</v>
      </c>
      <c r="C58" s="24" t="s">
        <v>3066</v>
      </c>
      <c r="D58" s="34" t="s">
        <v>3067</v>
      </c>
      <c r="E58" s="25" t="s">
        <v>3124</v>
      </c>
      <c r="F58" s="26">
        <v>18050402008</v>
      </c>
    </row>
    <row r="59" spans="1:6" x14ac:dyDescent="0.3">
      <c r="A59" s="23" t="s">
        <v>6</v>
      </c>
      <c r="B59" s="24" t="s">
        <v>10</v>
      </c>
      <c r="C59" s="24" t="s">
        <v>3066</v>
      </c>
      <c r="D59" s="34" t="s">
        <v>3067</v>
      </c>
      <c r="E59" s="25" t="s">
        <v>3125</v>
      </c>
      <c r="F59" s="26">
        <v>18050401706</v>
      </c>
    </row>
    <row r="60" spans="1:6" x14ac:dyDescent="0.3">
      <c r="A60" s="23" t="s">
        <v>6</v>
      </c>
      <c r="B60" s="24" t="s">
        <v>10</v>
      </c>
      <c r="C60" s="24" t="s">
        <v>3066</v>
      </c>
      <c r="D60" s="34" t="s">
        <v>3067</v>
      </c>
      <c r="E60" s="25" t="s">
        <v>3126</v>
      </c>
      <c r="F60" s="26">
        <v>18050205102</v>
      </c>
    </row>
    <row r="61" spans="1:6" x14ac:dyDescent="0.3">
      <c r="A61" s="23" t="s">
        <v>6</v>
      </c>
      <c r="B61" s="24" t="s">
        <v>10</v>
      </c>
      <c r="C61" s="24" t="s">
        <v>3066</v>
      </c>
      <c r="D61" s="34" t="s">
        <v>3067</v>
      </c>
      <c r="E61" s="25" t="s">
        <v>3127</v>
      </c>
      <c r="F61" s="26">
        <v>18050412204</v>
      </c>
    </row>
    <row r="62" spans="1:6" x14ac:dyDescent="0.3">
      <c r="A62" s="23" t="s">
        <v>6</v>
      </c>
      <c r="B62" s="24" t="s">
        <v>10</v>
      </c>
      <c r="C62" s="24" t="s">
        <v>3066</v>
      </c>
      <c r="D62" s="34" t="s">
        <v>3067</v>
      </c>
      <c r="E62" s="25" t="s">
        <v>3128</v>
      </c>
      <c r="F62" s="26">
        <v>18050415806</v>
      </c>
    </row>
    <row r="63" spans="1:6" x14ac:dyDescent="0.3">
      <c r="A63" s="23" t="s">
        <v>6</v>
      </c>
      <c r="B63" s="24" t="s">
        <v>10</v>
      </c>
      <c r="C63" s="24" t="s">
        <v>3066</v>
      </c>
      <c r="D63" s="34" t="s">
        <v>3067</v>
      </c>
      <c r="E63" s="25" t="s">
        <v>3129</v>
      </c>
      <c r="F63" s="26">
        <v>18050400105</v>
      </c>
    </row>
    <row r="64" spans="1:6" x14ac:dyDescent="0.3">
      <c r="A64" s="23" t="s">
        <v>6</v>
      </c>
      <c r="B64" s="24" t="s">
        <v>10</v>
      </c>
      <c r="C64" s="24" t="s">
        <v>3066</v>
      </c>
      <c r="D64" s="34" t="s">
        <v>3067</v>
      </c>
      <c r="E64" s="25" t="s">
        <v>3130</v>
      </c>
      <c r="F64" s="26">
        <v>18240210909</v>
      </c>
    </row>
    <row r="65" spans="1:6" x14ac:dyDescent="0.3">
      <c r="A65" s="23" t="s">
        <v>6</v>
      </c>
      <c r="B65" s="24" t="s">
        <v>10</v>
      </c>
      <c r="C65" s="24" t="s">
        <v>3066</v>
      </c>
      <c r="D65" s="34" t="s">
        <v>3067</v>
      </c>
      <c r="E65" s="25" t="s">
        <v>3131</v>
      </c>
      <c r="F65" s="26">
        <v>18240211808</v>
      </c>
    </row>
    <row r="66" spans="1:6" x14ac:dyDescent="0.3">
      <c r="A66" s="23" t="s">
        <v>6</v>
      </c>
      <c r="B66" s="24" t="s">
        <v>10</v>
      </c>
      <c r="C66" s="24" t="s">
        <v>3066</v>
      </c>
      <c r="D66" s="34" t="s">
        <v>3067</v>
      </c>
      <c r="E66" s="25" t="s">
        <v>3132</v>
      </c>
      <c r="F66" s="26">
        <v>18240200809</v>
      </c>
    </row>
    <row r="67" spans="1:6" x14ac:dyDescent="0.3">
      <c r="A67" s="23" t="s">
        <v>6</v>
      </c>
      <c r="B67" s="24" t="s">
        <v>10</v>
      </c>
      <c r="C67" s="24" t="s">
        <v>3066</v>
      </c>
      <c r="D67" s="34" t="s">
        <v>3067</v>
      </c>
      <c r="E67" s="25" t="s">
        <v>3133</v>
      </c>
      <c r="F67" s="26">
        <v>18240210812</v>
      </c>
    </row>
    <row r="68" spans="1:6" x14ac:dyDescent="0.3">
      <c r="A68" s="23" t="s">
        <v>6</v>
      </c>
      <c r="B68" s="24" t="s">
        <v>10</v>
      </c>
      <c r="C68" s="24" t="s">
        <v>3066</v>
      </c>
      <c r="D68" s="34" t="s">
        <v>3067</v>
      </c>
      <c r="E68" s="25" t="s">
        <v>3134</v>
      </c>
      <c r="F68" s="26">
        <v>18240203510</v>
      </c>
    </row>
    <row r="69" spans="1:6" x14ac:dyDescent="0.3">
      <c r="A69" s="23" t="s">
        <v>6</v>
      </c>
      <c r="B69" s="24" t="s">
        <v>10</v>
      </c>
      <c r="C69" s="24" t="s">
        <v>3066</v>
      </c>
      <c r="D69" s="34" t="s">
        <v>3067</v>
      </c>
      <c r="E69" s="25" t="s">
        <v>3135</v>
      </c>
      <c r="F69" s="26">
        <v>18240212504</v>
      </c>
    </row>
    <row r="70" spans="1:6" x14ac:dyDescent="0.3">
      <c r="A70" s="23" t="s">
        <v>6</v>
      </c>
      <c r="B70" s="24" t="s">
        <v>10</v>
      </c>
      <c r="C70" s="24" t="s">
        <v>3066</v>
      </c>
      <c r="D70" s="34" t="s">
        <v>3067</v>
      </c>
      <c r="E70" s="25" t="s">
        <v>3136</v>
      </c>
      <c r="F70" s="26">
        <v>18240204405</v>
      </c>
    </row>
    <row r="71" spans="1:6" x14ac:dyDescent="0.3">
      <c r="A71" s="23" t="s">
        <v>6</v>
      </c>
      <c r="B71" s="24" t="s">
        <v>10</v>
      </c>
      <c r="C71" s="24" t="s">
        <v>3066</v>
      </c>
      <c r="D71" s="34" t="s">
        <v>3067</v>
      </c>
      <c r="E71" s="25" t="s">
        <v>3137</v>
      </c>
      <c r="F71" s="26">
        <v>18240204908</v>
      </c>
    </row>
    <row r="72" spans="1:6" x14ac:dyDescent="0.3">
      <c r="A72" s="23" t="s">
        <v>6</v>
      </c>
      <c r="B72" s="24" t="s">
        <v>10</v>
      </c>
      <c r="C72" s="24" t="s">
        <v>3066</v>
      </c>
      <c r="D72" s="34" t="s">
        <v>3067</v>
      </c>
      <c r="E72" s="25" t="s">
        <v>3138</v>
      </c>
      <c r="F72" s="26">
        <v>18240208404</v>
      </c>
    </row>
    <row r="73" spans="1:6" x14ac:dyDescent="0.3">
      <c r="A73" s="23" t="s">
        <v>6</v>
      </c>
      <c r="B73" s="24" t="s">
        <v>10</v>
      </c>
      <c r="C73" s="24" t="s">
        <v>3066</v>
      </c>
      <c r="D73" s="34" t="s">
        <v>3067</v>
      </c>
      <c r="E73" s="25" t="s">
        <v>3139</v>
      </c>
      <c r="F73" s="26">
        <v>18240211105</v>
      </c>
    </row>
    <row r="74" spans="1:6" x14ac:dyDescent="0.3">
      <c r="A74" s="23" t="s">
        <v>6</v>
      </c>
      <c r="B74" s="24" t="s">
        <v>10</v>
      </c>
      <c r="C74" s="24" t="s">
        <v>3066</v>
      </c>
      <c r="D74" s="34" t="s">
        <v>3067</v>
      </c>
      <c r="E74" s="25" t="s">
        <v>3140</v>
      </c>
      <c r="F74" s="26">
        <v>18240211102</v>
      </c>
    </row>
    <row r="75" spans="1:6" x14ac:dyDescent="0.3">
      <c r="A75" s="23" t="s">
        <v>6</v>
      </c>
      <c r="B75" s="24" t="s">
        <v>10</v>
      </c>
      <c r="C75" s="24" t="s">
        <v>3066</v>
      </c>
      <c r="D75" s="34" t="s">
        <v>3067</v>
      </c>
      <c r="E75" s="25" t="s">
        <v>3141</v>
      </c>
      <c r="F75" s="26">
        <v>18240211206</v>
      </c>
    </row>
    <row r="76" spans="1:6" x14ac:dyDescent="0.3">
      <c r="A76" s="23" t="s">
        <v>6</v>
      </c>
      <c r="B76" s="24" t="s">
        <v>10</v>
      </c>
      <c r="C76" s="24" t="s">
        <v>3066</v>
      </c>
      <c r="D76" s="34" t="s">
        <v>3067</v>
      </c>
      <c r="E76" s="25" t="s">
        <v>3142</v>
      </c>
      <c r="F76" s="26">
        <v>18240206103</v>
      </c>
    </row>
    <row r="77" spans="1:6" x14ac:dyDescent="0.3">
      <c r="A77" s="23" t="s">
        <v>6</v>
      </c>
      <c r="B77" s="24" t="s">
        <v>10</v>
      </c>
      <c r="C77" s="24" t="s">
        <v>3066</v>
      </c>
      <c r="D77" s="34" t="s">
        <v>3067</v>
      </c>
      <c r="E77" s="25" t="s">
        <v>3143</v>
      </c>
      <c r="F77" s="26">
        <v>18240201104</v>
      </c>
    </row>
    <row r="78" spans="1:6" x14ac:dyDescent="0.3">
      <c r="A78" s="23" t="s">
        <v>6</v>
      </c>
      <c r="B78" s="24" t="s">
        <v>10</v>
      </c>
      <c r="C78" s="24" t="s">
        <v>3066</v>
      </c>
      <c r="D78" s="34" t="s">
        <v>3067</v>
      </c>
      <c r="E78" s="25" t="s">
        <v>3144</v>
      </c>
      <c r="F78" s="26">
        <v>18240204805</v>
      </c>
    </row>
    <row r="79" spans="1:6" x14ac:dyDescent="0.3">
      <c r="A79" s="23" t="s">
        <v>6</v>
      </c>
      <c r="B79" s="24" t="s">
        <v>10</v>
      </c>
      <c r="C79" s="24" t="s">
        <v>3066</v>
      </c>
      <c r="D79" s="34" t="s">
        <v>3067</v>
      </c>
      <c r="E79" s="25" t="s">
        <v>3145</v>
      </c>
      <c r="F79" s="26">
        <v>18240200503</v>
      </c>
    </row>
    <row r="80" spans="1:6" x14ac:dyDescent="0.3">
      <c r="A80" s="23" t="s">
        <v>6</v>
      </c>
      <c r="B80" s="24" t="s">
        <v>10</v>
      </c>
      <c r="C80" s="24" t="s">
        <v>3066</v>
      </c>
      <c r="D80" s="34" t="s">
        <v>3067</v>
      </c>
      <c r="E80" s="25" t="s">
        <v>3146</v>
      </c>
      <c r="F80" s="26">
        <v>18240211214</v>
      </c>
    </row>
    <row r="81" spans="1:6" x14ac:dyDescent="0.3">
      <c r="A81" s="23" t="s">
        <v>6</v>
      </c>
      <c r="B81" s="24" t="s">
        <v>10</v>
      </c>
      <c r="C81" s="24" t="s">
        <v>3066</v>
      </c>
      <c r="D81" s="34" t="s">
        <v>3067</v>
      </c>
      <c r="E81" s="25" t="s">
        <v>3147</v>
      </c>
      <c r="F81" s="26">
        <v>18240201606</v>
      </c>
    </row>
    <row r="82" spans="1:6" x14ac:dyDescent="0.3">
      <c r="A82" s="23" t="s">
        <v>6</v>
      </c>
      <c r="B82" s="24" t="s">
        <v>10</v>
      </c>
      <c r="C82" s="24" t="s">
        <v>3066</v>
      </c>
      <c r="D82" s="34" t="s">
        <v>3067</v>
      </c>
      <c r="E82" s="25" t="s">
        <v>3148</v>
      </c>
      <c r="F82" s="26">
        <v>18240209006</v>
      </c>
    </row>
    <row r="83" spans="1:6" x14ac:dyDescent="0.3">
      <c r="A83" s="23" t="s">
        <v>6</v>
      </c>
      <c r="B83" s="24" t="s">
        <v>10</v>
      </c>
      <c r="C83" s="24" t="s">
        <v>3066</v>
      </c>
      <c r="D83" s="34" t="s">
        <v>3067</v>
      </c>
      <c r="E83" s="25" t="s">
        <v>3149</v>
      </c>
      <c r="F83" s="26">
        <v>18240208704</v>
      </c>
    </row>
    <row r="84" spans="1:6" x14ac:dyDescent="0.3">
      <c r="A84" s="23" t="s">
        <v>6</v>
      </c>
      <c r="B84" s="24" t="s">
        <v>10</v>
      </c>
      <c r="C84" s="24" t="s">
        <v>3066</v>
      </c>
      <c r="D84" s="34" t="s">
        <v>3067</v>
      </c>
      <c r="E84" s="25" t="s">
        <v>3150</v>
      </c>
      <c r="F84" s="26">
        <v>18240207512</v>
      </c>
    </row>
    <row r="85" spans="1:6" x14ac:dyDescent="0.3">
      <c r="A85" s="23" t="s">
        <v>6</v>
      </c>
      <c r="B85" s="24" t="s">
        <v>10</v>
      </c>
      <c r="C85" s="24" t="s">
        <v>3066</v>
      </c>
      <c r="D85" s="34" t="s">
        <v>3067</v>
      </c>
      <c r="E85" s="25" t="s">
        <v>3151</v>
      </c>
      <c r="F85" s="26">
        <v>18240209504</v>
      </c>
    </row>
    <row r="86" spans="1:6" x14ac:dyDescent="0.3">
      <c r="A86" s="23" t="s">
        <v>6</v>
      </c>
      <c r="B86" s="24" t="s">
        <v>10</v>
      </c>
      <c r="C86" s="24" t="s">
        <v>3066</v>
      </c>
      <c r="D86" s="34" t="s">
        <v>3067</v>
      </c>
      <c r="E86" s="25" t="s">
        <v>3152</v>
      </c>
      <c r="F86" s="26">
        <v>18240207405</v>
      </c>
    </row>
    <row r="87" spans="1:6" x14ac:dyDescent="0.3">
      <c r="A87" s="23" t="s">
        <v>6</v>
      </c>
      <c r="B87" s="24" t="s">
        <v>10</v>
      </c>
      <c r="C87" s="24" t="s">
        <v>3066</v>
      </c>
      <c r="D87" s="34" t="s">
        <v>3067</v>
      </c>
      <c r="E87" s="25" t="s">
        <v>3153</v>
      </c>
      <c r="F87" s="26">
        <v>18240200114</v>
      </c>
    </row>
    <row r="88" spans="1:6" x14ac:dyDescent="0.3">
      <c r="A88" s="23" t="s">
        <v>6</v>
      </c>
      <c r="B88" s="24" t="s">
        <v>10</v>
      </c>
      <c r="C88" s="24" t="s">
        <v>3066</v>
      </c>
      <c r="D88" s="34" t="s">
        <v>3067</v>
      </c>
      <c r="E88" s="25" t="s">
        <v>3154</v>
      </c>
      <c r="F88" s="26">
        <v>18240202703</v>
      </c>
    </row>
    <row r="89" spans="1:6" x14ac:dyDescent="0.3">
      <c r="A89" s="23" t="s">
        <v>6</v>
      </c>
      <c r="B89" s="24" t="s">
        <v>10</v>
      </c>
      <c r="C89" s="24" t="s">
        <v>3066</v>
      </c>
      <c r="D89" s="34" t="s">
        <v>3067</v>
      </c>
      <c r="E89" s="25" t="s">
        <v>3155</v>
      </c>
      <c r="F89" s="26">
        <v>18240203907</v>
      </c>
    </row>
    <row r="90" spans="1:6" x14ac:dyDescent="0.3">
      <c r="A90" s="23" t="s">
        <v>6</v>
      </c>
      <c r="B90" s="24" t="s">
        <v>10</v>
      </c>
      <c r="C90" s="24" t="s">
        <v>3066</v>
      </c>
      <c r="D90" s="34" t="s">
        <v>3067</v>
      </c>
      <c r="E90" s="25" t="s">
        <v>3156</v>
      </c>
      <c r="F90" s="26">
        <v>18240207207</v>
      </c>
    </row>
    <row r="91" spans="1:6" x14ac:dyDescent="0.3">
      <c r="A91" s="23" t="s">
        <v>6</v>
      </c>
      <c r="B91" s="24" t="s">
        <v>10</v>
      </c>
      <c r="C91" s="24" t="s">
        <v>3066</v>
      </c>
      <c r="D91" s="34" t="s">
        <v>3067</v>
      </c>
      <c r="E91" s="25" t="s">
        <v>3157</v>
      </c>
      <c r="F91" s="26">
        <v>18240203407</v>
      </c>
    </row>
    <row r="92" spans="1:6" x14ac:dyDescent="0.3">
      <c r="A92" s="23" t="s">
        <v>6</v>
      </c>
      <c r="B92" s="24" t="s">
        <v>10</v>
      </c>
      <c r="C92" s="24" t="s">
        <v>3066</v>
      </c>
      <c r="D92" s="34" t="s">
        <v>3067</v>
      </c>
      <c r="E92" s="25" t="s">
        <v>3158</v>
      </c>
      <c r="F92" s="26">
        <v>18240206402</v>
      </c>
    </row>
    <row r="93" spans="1:6" x14ac:dyDescent="0.3">
      <c r="A93" s="23" t="s">
        <v>6</v>
      </c>
      <c r="B93" s="24" t="s">
        <v>10</v>
      </c>
      <c r="C93" s="24" t="s">
        <v>3066</v>
      </c>
      <c r="D93" s="34" t="s">
        <v>3067</v>
      </c>
      <c r="E93" s="25" t="s">
        <v>3159</v>
      </c>
      <c r="F93" s="26">
        <v>18240200307</v>
      </c>
    </row>
    <row r="94" spans="1:6" x14ac:dyDescent="0.3">
      <c r="A94" s="23" t="s">
        <v>6</v>
      </c>
      <c r="B94" s="24" t="s">
        <v>10</v>
      </c>
      <c r="C94" s="24" t="s">
        <v>3066</v>
      </c>
      <c r="D94" s="34" t="s">
        <v>3067</v>
      </c>
      <c r="E94" s="25" t="s">
        <v>3160</v>
      </c>
      <c r="F94" s="26">
        <v>18240212207</v>
      </c>
    </row>
    <row r="95" spans="1:6" x14ac:dyDescent="0.3">
      <c r="A95" s="23" t="s">
        <v>6</v>
      </c>
      <c r="B95" s="24" t="s">
        <v>10</v>
      </c>
      <c r="C95" s="24" t="s">
        <v>3066</v>
      </c>
      <c r="D95" s="34" t="s">
        <v>3067</v>
      </c>
      <c r="E95" s="25" t="s">
        <v>3161</v>
      </c>
      <c r="F95" s="26">
        <v>18240211506</v>
      </c>
    </row>
    <row r="96" spans="1:6" x14ac:dyDescent="0.3">
      <c r="A96" s="23" t="s">
        <v>6</v>
      </c>
      <c r="B96" s="24" t="s">
        <v>10</v>
      </c>
      <c r="C96" s="24" t="s">
        <v>3066</v>
      </c>
      <c r="D96" s="34" t="s">
        <v>3067</v>
      </c>
      <c r="E96" s="25" t="s">
        <v>3162</v>
      </c>
      <c r="F96" s="26">
        <v>18240201003</v>
      </c>
    </row>
    <row r="97" spans="1:6" x14ac:dyDescent="0.3">
      <c r="A97" s="23" t="s">
        <v>6</v>
      </c>
      <c r="B97" s="24" t="s">
        <v>10</v>
      </c>
      <c r="C97" s="24" t="s">
        <v>3066</v>
      </c>
      <c r="D97" s="34" t="s">
        <v>3067</v>
      </c>
      <c r="E97" s="25" t="s">
        <v>3163</v>
      </c>
      <c r="F97" s="26">
        <v>18240211516</v>
      </c>
    </row>
    <row r="98" spans="1:6" x14ac:dyDescent="0.3">
      <c r="A98" s="23" t="s">
        <v>6</v>
      </c>
      <c r="B98" s="24" t="s">
        <v>10</v>
      </c>
      <c r="C98" s="24" t="s">
        <v>3066</v>
      </c>
      <c r="D98" s="34" t="s">
        <v>3067</v>
      </c>
      <c r="E98" s="25" t="s">
        <v>3164</v>
      </c>
      <c r="F98" s="26">
        <v>18240203406</v>
      </c>
    </row>
    <row r="99" spans="1:6" x14ac:dyDescent="0.3">
      <c r="A99" s="23" t="s">
        <v>6</v>
      </c>
      <c r="B99" s="24" t="s">
        <v>10</v>
      </c>
      <c r="C99" s="24" t="s">
        <v>3066</v>
      </c>
      <c r="D99" s="34" t="s">
        <v>3067</v>
      </c>
      <c r="E99" s="25" t="s">
        <v>3165</v>
      </c>
      <c r="F99" s="26">
        <v>18240206104</v>
      </c>
    </row>
    <row r="100" spans="1:6" x14ac:dyDescent="0.3">
      <c r="A100" s="23" t="s">
        <v>6</v>
      </c>
      <c r="B100" s="24" t="s">
        <v>10</v>
      </c>
      <c r="C100" s="24" t="s">
        <v>3066</v>
      </c>
      <c r="D100" s="34" t="s">
        <v>3067</v>
      </c>
      <c r="E100" s="25" t="s">
        <v>3166</v>
      </c>
      <c r="F100" s="26">
        <v>18240211809</v>
      </c>
    </row>
    <row r="101" spans="1:6" x14ac:dyDescent="0.3">
      <c r="A101" s="23" t="s">
        <v>6</v>
      </c>
      <c r="B101" s="24" t="s">
        <v>10</v>
      </c>
      <c r="C101" s="24" t="s">
        <v>3066</v>
      </c>
      <c r="D101" s="34" t="s">
        <v>3067</v>
      </c>
      <c r="E101" s="25" t="s">
        <v>3167</v>
      </c>
      <c r="F101" s="26">
        <v>18240204105</v>
      </c>
    </row>
    <row r="102" spans="1:6" x14ac:dyDescent="0.3">
      <c r="A102" s="23" t="s">
        <v>6</v>
      </c>
      <c r="B102" s="24" t="s">
        <v>10</v>
      </c>
      <c r="C102" s="24" t="s">
        <v>3066</v>
      </c>
      <c r="D102" s="34" t="s">
        <v>3067</v>
      </c>
      <c r="E102" s="25" t="s">
        <v>3168</v>
      </c>
      <c r="F102" s="26">
        <v>18240205308</v>
      </c>
    </row>
    <row r="103" spans="1:6" x14ac:dyDescent="0.3">
      <c r="A103" s="23" t="s">
        <v>6</v>
      </c>
      <c r="B103" s="24" t="s">
        <v>10</v>
      </c>
      <c r="C103" s="24" t="s">
        <v>3066</v>
      </c>
      <c r="D103" s="34" t="s">
        <v>3067</v>
      </c>
      <c r="E103" s="25" t="s">
        <v>3169</v>
      </c>
      <c r="F103" s="26">
        <v>18240210811</v>
      </c>
    </row>
    <row r="104" spans="1:6" x14ac:dyDescent="0.3">
      <c r="A104" s="23" t="s">
        <v>6</v>
      </c>
      <c r="B104" s="24" t="s">
        <v>10</v>
      </c>
      <c r="C104" s="24" t="s">
        <v>3066</v>
      </c>
      <c r="D104" s="34" t="s">
        <v>3067</v>
      </c>
      <c r="E104" s="25" t="s">
        <v>3170</v>
      </c>
      <c r="F104" s="26">
        <v>18240210319</v>
      </c>
    </row>
    <row r="105" spans="1:6" x14ac:dyDescent="0.3">
      <c r="A105" s="23" t="s">
        <v>6</v>
      </c>
      <c r="B105" s="24" t="s">
        <v>10</v>
      </c>
      <c r="C105" s="24" t="s">
        <v>3066</v>
      </c>
      <c r="D105" s="34" t="s">
        <v>3067</v>
      </c>
      <c r="E105" s="25" t="s">
        <v>3171</v>
      </c>
      <c r="F105" s="26">
        <v>18240208210</v>
      </c>
    </row>
    <row r="106" spans="1:6" x14ac:dyDescent="0.3">
      <c r="A106" s="23" t="s">
        <v>6</v>
      </c>
      <c r="B106" s="24" t="s">
        <v>10</v>
      </c>
      <c r="C106" s="24" t="s">
        <v>3066</v>
      </c>
      <c r="D106" s="34" t="s">
        <v>3067</v>
      </c>
      <c r="E106" s="25" t="s">
        <v>3172</v>
      </c>
      <c r="F106" s="26">
        <v>18240209506</v>
      </c>
    </row>
    <row r="107" spans="1:6" x14ac:dyDescent="0.3">
      <c r="A107" s="23" t="s">
        <v>6</v>
      </c>
      <c r="B107" s="24" t="s">
        <v>10</v>
      </c>
      <c r="C107" s="24" t="s">
        <v>3066</v>
      </c>
      <c r="D107" s="34" t="s">
        <v>3067</v>
      </c>
      <c r="E107" s="25" t="s">
        <v>3173</v>
      </c>
      <c r="F107" s="26">
        <v>18240210806</v>
      </c>
    </row>
    <row r="108" spans="1:6" x14ac:dyDescent="0.3">
      <c r="A108" s="23" t="s">
        <v>6</v>
      </c>
      <c r="B108" s="24" t="s">
        <v>10</v>
      </c>
      <c r="C108" s="24" t="s">
        <v>3066</v>
      </c>
      <c r="D108" s="34" t="s">
        <v>3067</v>
      </c>
      <c r="E108" s="25" t="s">
        <v>3174</v>
      </c>
      <c r="F108" s="26">
        <v>18240207210</v>
      </c>
    </row>
    <row r="109" spans="1:6" x14ac:dyDescent="0.3">
      <c r="A109" s="23" t="s">
        <v>6</v>
      </c>
      <c r="B109" s="24" t="s">
        <v>10</v>
      </c>
      <c r="C109" s="24" t="s">
        <v>3066</v>
      </c>
      <c r="D109" s="34" t="s">
        <v>3067</v>
      </c>
      <c r="E109" s="25" t="s">
        <v>3175</v>
      </c>
      <c r="F109" s="26">
        <v>18240207206</v>
      </c>
    </row>
    <row r="110" spans="1:6" x14ac:dyDescent="0.3">
      <c r="A110" s="23" t="s">
        <v>6</v>
      </c>
      <c r="B110" s="24" t="s">
        <v>10</v>
      </c>
      <c r="C110" s="24" t="s">
        <v>3066</v>
      </c>
      <c r="D110" s="34" t="s">
        <v>3067</v>
      </c>
      <c r="E110" s="25" t="s">
        <v>3176</v>
      </c>
      <c r="F110" s="26">
        <v>18240206007</v>
      </c>
    </row>
    <row r="111" spans="1:6" x14ac:dyDescent="0.3">
      <c r="A111" s="23" t="s">
        <v>6</v>
      </c>
      <c r="B111" s="24" t="s">
        <v>10</v>
      </c>
      <c r="C111" s="24" t="s">
        <v>3066</v>
      </c>
      <c r="D111" s="34" t="s">
        <v>3067</v>
      </c>
      <c r="E111" s="25" t="s">
        <v>3177</v>
      </c>
      <c r="F111" s="26">
        <v>18240400202</v>
      </c>
    </row>
    <row r="112" spans="1:6" x14ac:dyDescent="0.3">
      <c r="A112" s="23" t="s">
        <v>6</v>
      </c>
      <c r="B112" s="24" t="s">
        <v>10</v>
      </c>
      <c r="C112" s="24" t="s">
        <v>3066</v>
      </c>
      <c r="D112" s="34" t="s">
        <v>3067</v>
      </c>
      <c r="E112" s="25" t="s">
        <v>3178</v>
      </c>
      <c r="F112" s="26">
        <v>18240403703</v>
      </c>
    </row>
    <row r="113" spans="1:6" x14ac:dyDescent="0.3">
      <c r="A113" s="23" t="s">
        <v>6</v>
      </c>
      <c r="B113" s="24" t="s">
        <v>10</v>
      </c>
      <c r="C113" s="24" t="s">
        <v>3066</v>
      </c>
      <c r="D113" s="34" t="s">
        <v>3067</v>
      </c>
      <c r="E113" s="25" t="s">
        <v>3179</v>
      </c>
      <c r="F113" s="26">
        <v>18240401003</v>
      </c>
    </row>
    <row r="114" spans="1:6" x14ac:dyDescent="0.3">
      <c r="A114" s="23" t="s">
        <v>6</v>
      </c>
      <c r="B114" s="24" t="s">
        <v>10</v>
      </c>
      <c r="C114" s="24" t="s">
        <v>3066</v>
      </c>
      <c r="D114" s="34" t="s">
        <v>3067</v>
      </c>
      <c r="E114" s="25" t="s">
        <v>3180</v>
      </c>
      <c r="F114" s="26">
        <v>18240418003</v>
      </c>
    </row>
    <row r="115" spans="1:6" x14ac:dyDescent="0.3">
      <c r="A115" s="23" t="s">
        <v>6</v>
      </c>
      <c r="B115" s="24" t="s">
        <v>10</v>
      </c>
      <c r="C115" s="24" t="s">
        <v>3066</v>
      </c>
      <c r="D115" s="34" t="s">
        <v>3067</v>
      </c>
      <c r="E115" s="25" t="s">
        <v>3181</v>
      </c>
      <c r="F115" s="26">
        <v>18240417104</v>
      </c>
    </row>
    <row r="116" spans="1:6" x14ac:dyDescent="0.3">
      <c r="A116" s="23" t="s">
        <v>6</v>
      </c>
      <c r="B116" s="24" t="s">
        <v>10</v>
      </c>
      <c r="C116" s="24" t="s">
        <v>3066</v>
      </c>
      <c r="D116" s="34" t="s">
        <v>3067</v>
      </c>
      <c r="E116" s="25" t="s">
        <v>3182</v>
      </c>
      <c r="F116" s="26">
        <v>18240418206</v>
      </c>
    </row>
    <row r="117" spans="1:6" x14ac:dyDescent="0.3">
      <c r="A117" s="23" t="s">
        <v>6</v>
      </c>
      <c r="B117" s="24" t="s">
        <v>10</v>
      </c>
      <c r="C117" s="24" t="s">
        <v>3066</v>
      </c>
      <c r="D117" s="34" t="s">
        <v>3067</v>
      </c>
      <c r="E117" s="25" t="s">
        <v>3183</v>
      </c>
      <c r="F117" s="26">
        <v>18240406905</v>
      </c>
    </row>
    <row r="118" spans="1:6" x14ac:dyDescent="0.3">
      <c r="A118" s="23" t="s">
        <v>6</v>
      </c>
      <c r="B118" s="24" t="s">
        <v>10</v>
      </c>
      <c r="C118" s="24" t="s">
        <v>3066</v>
      </c>
      <c r="D118" s="34" t="s">
        <v>3067</v>
      </c>
      <c r="E118" s="25" t="s">
        <v>3184</v>
      </c>
      <c r="F118" s="26">
        <v>18240402808</v>
      </c>
    </row>
    <row r="119" spans="1:6" x14ac:dyDescent="0.3">
      <c r="A119" s="23" t="s">
        <v>6</v>
      </c>
      <c r="B119" s="24" t="s">
        <v>10</v>
      </c>
      <c r="C119" s="24" t="s">
        <v>3066</v>
      </c>
      <c r="D119" s="34" t="s">
        <v>3067</v>
      </c>
      <c r="E119" s="25" t="s">
        <v>3185</v>
      </c>
      <c r="F119" s="26">
        <v>18240409502</v>
      </c>
    </row>
    <row r="120" spans="1:6" x14ac:dyDescent="0.3">
      <c r="A120" s="23" t="s">
        <v>6</v>
      </c>
      <c r="B120" s="24" t="s">
        <v>10</v>
      </c>
      <c r="C120" s="24" t="s">
        <v>3066</v>
      </c>
      <c r="D120" s="34" t="s">
        <v>3067</v>
      </c>
      <c r="E120" s="25" t="s">
        <v>3186</v>
      </c>
      <c r="F120" s="26">
        <v>18240413703</v>
      </c>
    </row>
    <row r="121" spans="1:6" x14ac:dyDescent="0.3">
      <c r="A121" s="23" t="s">
        <v>6</v>
      </c>
      <c r="B121" s="24" t="s">
        <v>10</v>
      </c>
      <c r="C121" s="24" t="s">
        <v>3066</v>
      </c>
      <c r="D121" s="34" t="s">
        <v>3067</v>
      </c>
      <c r="E121" s="25" t="s">
        <v>3187</v>
      </c>
      <c r="F121" s="26">
        <v>18240401502</v>
      </c>
    </row>
    <row r="122" spans="1:6" x14ac:dyDescent="0.3">
      <c r="A122" s="23" t="s">
        <v>6</v>
      </c>
      <c r="B122" s="24" t="s">
        <v>10</v>
      </c>
      <c r="C122" s="24" t="s">
        <v>3066</v>
      </c>
      <c r="D122" s="34" t="s">
        <v>3067</v>
      </c>
      <c r="E122" s="25" t="s">
        <v>3188</v>
      </c>
      <c r="F122" s="26">
        <v>18240406202</v>
      </c>
    </row>
    <row r="123" spans="1:6" x14ac:dyDescent="0.3">
      <c r="A123" s="23" t="s">
        <v>6</v>
      </c>
      <c r="B123" s="24" t="s">
        <v>10</v>
      </c>
      <c r="C123" s="24" t="s">
        <v>3066</v>
      </c>
      <c r="D123" s="34" t="s">
        <v>3067</v>
      </c>
      <c r="E123" s="25" t="s">
        <v>3189</v>
      </c>
      <c r="F123" s="26">
        <v>18240400709</v>
      </c>
    </row>
    <row r="124" spans="1:6" x14ac:dyDescent="0.3">
      <c r="A124" s="23" t="s">
        <v>6</v>
      </c>
      <c r="B124" s="24" t="s">
        <v>10</v>
      </c>
      <c r="C124" s="24" t="s">
        <v>3066</v>
      </c>
      <c r="D124" s="34" t="s">
        <v>3067</v>
      </c>
      <c r="E124" s="25" t="s">
        <v>3190</v>
      </c>
      <c r="F124" s="26">
        <v>18240416512</v>
      </c>
    </row>
    <row r="125" spans="1:6" x14ac:dyDescent="0.3">
      <c r="A125" s="23" t="s">
        <v>6</v>
      </c>
      <c r="B125" s="24" t="s">
        <v>10</v>
      </c>
      <c r="C125" s="24" t="s">
        <v>3066</v>
      </c>
      <c r="D125" s="34" t="s">
        <v>3067</v>
      </c>
      <c r="E125" s="25" t="s">
        <v>3191</v>
      </c>
      <c r="F125" s="26">
        <v>18240416506</v>
      </c>
    </row>
    <row r="126" spans="1:6" x14ac:dyDescent="0.3">
      <c r="A126" s="23" t="s">
        <v>6</v>
      </c>
      <c r="B126" s="24" t="s">
        <v>10</v>
      </c>
      <c r="C126" s="24" t="s">
        <v>3066</v>
      </c>
      <c r="D126" s="34" t="s">
        <v>3067</v>
      </c>
      <c r="E126" s="25" t="s">
        <v>3192</v>
      </c>
      <c r="F126" s="26">
        <v>18240406110</v>
      </c>
    </row>
    <row r="127" spans="1:6" x14ac:dyDescent="0.3">
      <c r="A127" s="23" t="s">
        <v>6</v>
      </c>
      <c r="B127" s="24" t="s">
        <v>10</v>
      </c>
      <c r="C127" s="24" t="s">
        <v>3066</v>
      </c>
      <c r="D127" s="34" t="s">
        <v>3067</v>
      </c>
      <c r="E127" s="25" t="s">
        <v>3193</v>
      </c>
      <c r="F127" s="26">
        <v>18240407912</v>
      </c>
    </row>
    <row r="128" spans="1:6" x14ac:dyDescent="0.3">
      <c r="A128" s="23" t="s">
        <v>6</v>
      </c>
      <c r="B128" s="24" t="s">
        <v>10</v>
      </c>
      <c r="C128" s="24" t="s">
        <v>3066</v>
      </c>
      <c r="D128" s="34" t="s">
        <v>3067</v>
      </c>
      <c r="E128" s="25" t="s">
        <v>3194</v>
      </c>
      <c r="F128" s="26">
        <v>18240400507</v>
      </c>
    </row>
    <row r="129" spans="1:6" x14ac:dyDescent="0.3">
      <c r="A129" s="23" t="s">
        <v>6</v>
      </c>
      <c r="B129" s="24" t="s">
        <v>10</v>
      </c>
      <c r="C129" s="24" t="s">
        <v>3066</v>
      </c>
      <c r="D129" s="34" t="s">
        <v>3067</v>
      </c>
      <c r="E129" s="25" t="s">
        <v>3195</v>
      </c>
      <c r="F129" s="26">
        <v>18240400116</v>
      </c>
    </row>
    <row r="130" spans="1:6" x14ac:dyDescent="0.3">
      <c r="A130" s="23" t="s">
        <v>6</v>
      </c>
      <c r="B130" s="24" t="s">
        <v>10</v>
      </c>
      <c r="C130" s="24" t="s">
        <v>3066</v>
      </c>
      <c r="D130" s="34" t="s">
        <v>3067</v>
      </c>
      <c r="E130" s="25" t="s">
        <v>3196</v>
      </c>
      <c r="F130" s="26">
        <v>18240400111</v>
      </c>
    </row>
    <row r="131" spans="1:6" x14ac:dyDescent="0.3">
      <c r="A131" s="23" t="s">
        <v>6</v>
      </c>
      <c r="B131" s="24" t="s">
        <v>10</v>
      </c>
      <c r="C131" s="24" t="s">
        <v>3066</v>
      </c>
      <c r="D131" s="34" t="s">
        <v>3067</v>
      </c>
      <c r="E131" s="25" t="s">
        <v>3197</v>
      </c>
      <c r="F131" s="26">
        <v>18240414303</v>
      </c>
    </row>
    <row r="132" spans="1:6" x14ac:dyDescent="0.3">
      <c r="A132" s="23" t="s">
        <v>6</v>
      </c>
      <c r="B132" s="24" t="s">
        <v>10</v>
      </c>
      <c r="C132" s="24" t="s">
        <v>3066</v>
      </c>
      <c r="D132" s="34" t="s">
        <v>3067</v>
      </c>
      <c r="E132" s="25" t="s">
        <v>3198</v>
      </c>
      <c r="F132" s="26">
        <v>18240413706</v>
      </c>
    </row>
    <row r="133" spans="1:6" x14ac:dyDescent="0.3">
      <c r="A133" s="23" t="s">
        <v>6</v>
      </c>
      <c r="B133" s="24" t="s">
        <v>10</v>
      </c>
      <c r="C133" s="24" t="s">
        <v>3066</v>
      </c>
      <c r="D133" s="34" t="s">
        <v>3067</v>
      </c>
      <c r="E133" s="25" t="s">
        <v>3199</v>
      </c>
      <c r="F133" s="26">
        <v>18240406602</v>
      </c>
    </row>
    <row r="134" spans="1:6" x14ac:dyDescent="0.3">
      <c r="A134" s="23" t="s">
        <v>6</v>
      </c>
      <c r="B134" s="24" t="s">
        <v>10</v>
      </c>
      <c r="C134" s="24" t="s">
        <v>3066</v>
      </c>
      <c r="D134" s="34" t="s">
        <v>3067</v>
      </c>
      <c r="E134" s="25" t="s">
        <v>3200</v>
      </c>
      <c r="F134" s="26">
        <v>18240408202</v>
      </c>
    </row>
    <row r="135" spans="1:6" x14ac:dyDescent="0.3">
      <c r="A135" s="23" t="s">
        <v>6</v>
      </c>
      <c r="B135" s="24" t="s">
        <v>10</v>
      </c>
      <c r="C135" s="24" t="s">
        <v>3066</v>
      </c>
      <c r="D135" s="34" t="s">
        <v>3067</v>
      </c>
      <c r="E135" s="25" t="s">
        <v>3201</v>
      </c>
      <c r="F135" s="26">
        <v>18240411105</v>
      </c>
    </row>
    <row r="136" spans="1:6" x14ac:dyDescent="0.3">
      <c r="A136" s="23" t="s">
        <v>6</v>
      </c>
      <c r="B136" s="24" t="s">
        <v>10</v>
      </c>
      <c r="C136" s="24" t="s">
        <v>3066</v>
      </c>
      <c r="D136" s="34" t="s">
        <v>3067</v>
      </c>
      <c r="E136" s="25" t="s">
        <v>3202</v>
      </c>
      <c r="F136" s="26">
        <v>18240410505</v>
      </c>
    </row>
    <row r="137" spans="1:6" x14ac:dyDescent="0.3">
      <c r="A137" s="23" t="s">
        <v>6</v>
      </c>
      <c r="B137" s="24" t="s">
        <v>10</v>
      </c>
      <c r="C137" s="24" t="s">
        <v>3066</v>
      </c>
      <c r="D137" s="34" t="s">
        <v>3067</v>
      </c>
      <c r="E137" s="25" t="s">
        <v>3203</v>
      </c>
      <c r="F137" s="26">
        <v>18240419704</v>
      </c>
    </row>
    <row r="138" spans="1:6" x14ac:dyDescent="0.3">
      <c r="A138" s="23" t="s">
        <v>6</v>
      </c>
      <c r="B138" s="24" t="s">
        <v>10</v>
      </c>
      <c r="C138" s="24" t="s">
        <v>3066</v>
      </c>
      <c r="D138" s="34" t="s">
        <v>3067</v>
      </c>
      <c r="E138" s="25" t="s">
        <v>3204</v>
      </c>
      <c r="F138" s="26">
        <v>18240420001</v>
      </c>
    </row>
    <row r="139" spans="1:6" x14ac:dyDescent="0.3">
      <c r="A139" s="23" t="s">
        <v>6</v>
      </c>
      <c r="B139" s="24" t="s">
        <v>10</v>
      </c>
      <c r="C139" s="24" t="s">
        <v>3066</v>
      </c>
      <c r="D139" s="34" t="s">
        <v>3067</v>
      </c>
      <c r="E139" s="25" t="s">
        <v>3205</v>
      </c>
      <c r="F139" s="26">
        <v>18240421405</v>
      </c>
    </row>
    <row r="140" spans="1:6" x14ac:dyDescent="0.3">
      <c r="A140" s="23" t="s">
        <v>6</v>
      </c>
      <c r="B140" s="24" t="s">
        <v>10</v>
      </c>
      <c r="C140" s="24" t="s">
        <v>3066</v>
      </c>
      <c r="D140" s="34" t="s">
        <v>3067</v>
      </c>
      <c r="E140" s="25" t="s">
        <v>3206</v>
      </c>
      <c r="F140" s="26">
        <v>18240409109</v>
      </c>
    </row>
    <row r="141" spans="1:6" x14ac:dyDescent="0.3">
      <c r="A141" s="23" t="s">
        <v>6</v>
      </c>
      <c r="B141" s="24" t="s">
        <v>10</v>
      </c>
      <c r="C141" s="24" t="s">
        <v>3066</v>
      </c>
      <c r="D141" s="34" t="s">
        <v>3067</v>
      </c>
      <c r="E141" s="25" t="s">
        <v>3207</v>
      </c>
      <c r="F141" s="26">
        <v>18240407910</v>
      </c>
    </row>
    <row r="142" spans="1:6" x14ac:dyDescent="0.3">
      <c r="A142" s="23" t="s">
        <v>6</v>
      </c>
      <c r="B142" s="24" t="s">
        <v>10</v>
      </c>
      <c r="C142" s="24" t="s">
        <v>3066</v>
      </c>
      <c r="D142" s="34" t="s">
        <v>3067</v>
      </c>
      <c r="E142" s="25" t="s">
        <v>3208</v>
      </c>
      <c r="F142" s="26">
        <v>18240414605</v>
      </c>
    </row>
    <row r="143" spans="1:6" x14ac:dyDescent="0.3">
      <c r="A143" s="23" t="s">
        <v>6</v>
      </c>
      <c r="B143" s="24" t="s">
        <v>10</v>
      </c>
      <c r="C143" s="24" t="s">
        <v>3066</v>
      </c>
      <c r="D143" s="34" t="s">
        <v>3067</v>
      </c>
      <c r="E143" s="25" t="s">
        <v>3209</v>
      </c>
      <c r="F143" s="26">
        <v>18240404628</v>
      </c>
    </row>
    <row r="144" spans="1:6" x14ac:dyDescent="0.3">
      <c r="A144" s="23" t="s">
        <v>6</v>
      </c>
      <c r="B144" s="24" t="s">
        <v>10</v>
      </c>
      <c r="C144" s="24" t="s">
        <v>3066</v>
      </c>
      <c r="D144" s="34" t="s">
        <v>3067</v>
      </c>
      <c r="E144" s="25" t="s">
        <v>3210</v>
      </c>
      <c r="F144" s="26">
        <v>18240412204</v>
      </c>
    </row>
    <row r="145" spans="1:6" x14ac:dyDescent="0.3">
      <c r="A145" s="23" t="s">
        <v>6</v>
      </c>
      <c r="B145" s="24" t="s">
        <v>10</v>
      </c>
      <c r="C145" s="24" t="s">
        <v>3066</v>
      </c>
      <c r="D145" s="34" t="s">
        <v>3067</v>
      </c>
      <c r="E145" s="25" t="s">
        <v>3211</v>
      </c>
      <c r="F145" s="26">
        <v>18240407710</v>
      </c>
    </row>
    <row r="146" spans="1:6" x14ac:dyDescent="0.3">
      <c r="A146" s="23" t="s">
        <v>6</v>
      </c>
      <c r="B146" s="24" t="s">
        <v>10</v>
      </c>
      <c r="C146" s="24" t="s">
        <v>3066</v>
      </c>
      <c r="D146" s="34" t="s">
        <v>3067</v>
      </c>
      <c r="E146" s="25" t="s">
        <v>3212</v>
      </c>
      <c r="F146" s="26">
        <v>18240419402</v>
      </c>
    </row>
    <row r="147" spans="1:6" x14ac:dyDescent="0.3">
      <c r="A147" s="23" t="s">
        <v>6</v>
      </c>
      <c r="B147" s="24" t="s">
        <v>10</v>
      </c>
      <c r="C147" s="24" t="s">
        <v>3066</v>
      </c>
      <c r="D147" s="34" t="s">
        <v>3067</v>
      </c>
      <c r="E147" s="25" t="s">
        <v>3213</v>
      </c>
      <c r="F147" s="26">
        <v>18240420502</v>
      </c>
    </row>
    <row r="148" spans="1:6" x14ac:dyDescent="0.3">
      <c r="A148" s="23" t="s">
        <v>6</v>
      </c>
      <c r="B148" s="24" t="s">
        <v>10</v>
      </c>
      <c r="C148" s="24" t="s">
        <v>3066</v>
      </c>
      <c r="D148" s="34" t="s">
        <v>3067</v>
      </c>
      <c r="E148" s="25" t="s">
        <v>3214</v>
      </c>
      <c r="F148" s="26">
        <v>18240402707</v>
      </c>
    </row>
    <row r="149" spans="1:6" x14ac:dyDescent="0.3">
      <c r="A149" s="23" t="s">
        <v>6</v>
      </c>
      <c r="B149" s="24" t="s">
        <v>10</v>
      </c>
      <c r="C149" s="24" t="s">
        <v>3066</v>
      </c>
      <c r="D149" s="34" t="s">
        <v>3067</v>
      </c>
      <c r="E149" s="25" t="s">
        <v>3215</v>
      </c>
      <c r="F149" s="26">
        <v>18240409906</v>
      </c>
    </row>
    <row r="150" spans="1:6" x14ac:dyDescent="0.3">
      <c r="A150" s="23" t="s">
        <v>6</v>
      </c>
      <c r="B150" s="24" t="s">
        <v>10</v>
      </c>
      <c r="C150" s="24" t="s">
        <v>3066</v>
      </c>
      <c r="D150" s="34" t="s">
        <v>3067</v>
      </c>
      <c r="E150" s="25" t="s">
        <v>3216</v>
      </c>
      <c r="F150" s="26">
        <v>18240304606</v>
      </c>
    </row>
    <row r="151" spans="1:6" x14ac:dyDescent="0.3">
      <c r="A151" s="23" t="s">
        <v>6</v>
      </c>
      <c r="B151" s="24" t="s">
        <v>10</v>
      </c>
      <c r="C151" s="24" t="s">
        <v>3066</v>
      </c>
      <c r="D151" s="34" t="s">
        <v>3067</v>
      </c>
      <c r="E151" s="25" t="s">
        <v>3217</v>
      </c>
      <c r="F151" s="26">
        <v>18240305806</v>
      </c>
    </row>
    <row r="152" spans="1:6" x14ac:dyDescent="0.3">
      <c r="A152" s="23" t="s">
        <v>6</v>
      </c>
      <c r="B152" s="24" t="s">
        <v>10</v>
      </c>
      <c r="C152" s="24" t="s">
        <v>3066</v>
      </c>
      <c r="D152" s="34" t="s">
        <v>3067</v>
      </c>
      <c r="E152" s="25" t="s">
        <v>3218</v>
      </c>
      <c r="F152" s="26">
        <v>18240307908</v>
      </c>
    </row>
    <row r="153" spans="1:6" x14ac:dyDescent="0.3">
      <c r="A153" s="23" t="s">
        <v>6</v>
      </c>
      <c r="B153" s="24" t="s">
        <v>10</v>
      </c>
      <c r="C153" s="24" t="s">
        <v>3066</v>
      </c>
      <c r="D153" s="34" t="s">
        <v>3067</v>
      </c>
      <c r="E153" s="25" t="s">
        <v>3219</v>
      </c>
      <c r="F153" s="26">
        <v>18240304501</v>
      </c>
    </row>
    <row r="154" spans="1:6" x14ac:dyDescent="0.3">
      <c r="A154" s="23" t="s">
        <v>6</v>
      </c>
      <c r="B154" s="24" t="s">
        <v>10</v>
      </c>
      <c r="C154" s="24" t="s">
        <v>3066</v>
      </c>
      <c r="D154" s="34" t="s">
        <v>3067</v>
      </c>
      <c r="E154" s="25" t="s">
        <v>3220</v>
      </c>
      <c r="F154" s="26">
        <v>18240302707</v>
      </c>
    </row>
    <row r="155" spans="1:6" x14ac:dyDescent="0.3">
      <c r="A155" s="23" t="s">
        <v>6</v>
      </c>
      <c r="B155" s="24" t="s">
        <v>10</v>
      </c>
      <c r="C155" s="24" t="s">
        <v>3066</v>
      </c>
      <c r="D155" s="34" t="s">
        <v>3067</v>
      </c>
      <c r="E155" s="25" t="s">
        <v>3221</v>
      </c>
      <c r="F155" s="26">
        <v>18240303807</v>
      </c>
    </row>
    <row r="156" spans="1:6" x14ac:dyDescent="0.3">
      <c r="A156" s="23" t="s">
        <v>6</v>
      </c>
      <c r="B156" s="24" t="s">
        <v>10</v>
      </c>
      <c r="C156" s="24" t="s">
        <v>3066</v>
      </c>
      <c r="D156" s="34" t="s">
        <v>3067</v>
      </c>
      <c r="E156" s="25" t="s">
        <v>3222</v>
      </c>
      <c r="F156" s="26">
        <v>18240307308</v>
      </c>
    </row>
    <row r="157" spans="1:6" x14ac:dyDescent="0.3">
      <c r="A157" s="23" t="s">
        <v>6</v>
      </c>
      <c r="B157" s="24" t="s">
        <v>10</v>
      </c>
      <c r="C157" s="24" t="s">
        <v>3066</v>
      </c>
      <c r="D157" s="34" t="s">
        <v>3067</v>
      </c>
      <c r="E157" s="25" t="s">
        <v>3223</v>
      </c>
      <c r="F157" s="26">
        <v>18240308009</v>
      </c>
    </row>
    <row r="158" spans="1:6" x14ac:dyDescent="0.3">
      <c r="A158" s="23" t="s">
        <v>6</v>
      </c>
      <c r="B158" s="24" t="s">
        <v>10</v>
      </c>
      <c r="C158" s="24" t="s">
        <v>3066</v>
      </c>
      <c r="D158" s="34" t="s">
        <v>3067</v>
      </c>
      <c r="E158" s="25" t="s">
        <v>3224</v>
      </c>
      <c r="F158" s="26">
        <v>18240302603</v>
      </c>
    </row>
    <row r="159" spans="1:6" x14ac:dyDescent="0.3">
      <c r="A159" s="23" t="s">
        <v>6</v>
      </c>
      <c r="B159" s="24" t="s">
        <v>10</v>
      </c>
      <c r="C159" s="24" t="s">
        <v>3066</v>
      </c>
      <c r="D159" s="34" t="s">
        <v>3067</v>
      </c>
      <c r="E159" s="25" t="s">
        <v>3225</v>
      </c>
      <c r="F159" s="26">
        <v>18240307801</v>
      </c>
    </row>
    <row r="160" spans="1:6" x14ac:dyDescent="0.3">
      <c r="A160" s="23" t="s">
        <v>6</v>
      </c>
      <c r="B160" s="24" t="s">
        <v>10</v>
      </c>
      <c r="C160" s="24" t="s">
        <v>3066</v>
      </c>
      <c r="D160" s="34" t="s">
        <v>3067</v>
      </c>
      <c r="E160" s="25" t="s">
        <v>3226</v>
      </c>
      <c r="F160" s="26">
        <v>18240305004</v>
      </c>
    </row>
    <row r="161" spans="1:6" x14ac:dyDescent="0.3">
      <c r="A161" s="23" t="s">
        <v>6</v>
      </c>
      <c r="B161" s="24" t="s">
        <v>10</v>
      </c>
      <c r="C161" s="24" t="s">
        <v>3066</v>
      </c>
      <c r="D161" s="34" t="s">
        <v>3067</v>
      </c>
      <c r="E161" s="25" t="s">
        <v>3227</v>
      </c>
      <c r="F161" s="26">
        <v>18240301105</v>
      </c>
    </row>
    <row r="162" spans="1:6" x14ac:dyDescent="0.3">
      <c r="A162" s="23" t="s">
        <v>6</v>
      </c>
      <c r="B162" s="24" t="s">
        <v>10</v>
      </c>
      <c r="C162" s="24" t="s">
        <v>3066</v>
      </c>
      <c r="D162" s="34" t="s">
        <v>3067</v>
      </c>
      <c r="E162" s="25" t="s">
        <v>3228</v>
      </c>
      <c r="F162" s="26">
        <v>18240304805</v>
      </c>
    </row>
    <row r="163" spans="1:6" x14ac:dyDescent="0.3">
      <c r="A163" s="23" t="s">
        <v>6</v>
      </c>
      <c r="B163" s="24" t="s">
        <v>10</v>
      </c>
      <c r="C163" s="24" t="s">
        <v>3066</v>
      </c>
      <c r="D163" s="34" t="s">
        <v>3067</v>
      </c>
      <c r="E163" s="25" t="s">
        <v>3229</v>
      </c>
      <c r="F163" s="26">
        <v>18240303507</v>
      </c>
    </row>
    <row r="164" spans="1:6" x14ac:dyDescent="0.3">
      <c r="A164" s="23" t="s">
        <v>6</v>
      </c>
      <c r="B164" s="24" t="s">
        <v>10</v>
      </c>
      <c r="C164" s="24" t="s">
        <v>3066</v>
      </c>
      <c r="D164" s="34" t="s">
        <v>3067</v>
      </c>
      <c r="E164" s="25" t="s">
        <v>3230</v>
      </c>
      <c r="F164" s="26">
        <v>18050612502</v>
      </c>
    </row>
    <row r="165" spans="1:6" x14ac:dyDescent="0.3">
      <c r="A165" s="23" t="s">
        <v>6</v>
      </c>
      <c r="B165" s="24" t="s">
        <v>10</v>
      </c>
      <c r="C165" s="24" t="s">
        <v>3066</v>
      </c>
      <c r="D165" s="34" t="s">
        <v>3067</v>
      </c>
      <c r="E165" s="25" t="s">
        <v>3231</v>
      </c>
      <c r="F165" s="26">
        <v>18050606004</v>
      </c>
    </row>
    <row r="166" spans="1:6" x14ac:dyDescent="0.3">
      <c r="A166" s="23" t="s">
        <v>6</v>
      </c>
      <c r="B166" s="24" t="s">
        <v>10</v>
      </c>
      <c r="C166" s="24" t="s">
        <v>3066</v>
      </c>
      <c r="D166" s="34" t="s">
        <v>3067</v>
      </c>
      <c r="E166" s="25" t="s">
        <v>3232</v>
      </c>
      <c r="F166" s="26">
        <v>18050611103</v>
      </c>
    </row>
    <row r="167" spans="1:6" x14ac:dyDescent="0.3">
      <c r="A167" s="23" t="s">
        <v>6</v>
      </c>
      <c r="B167" s="24" t="s">
        <v>10</v>
      </c>
      <c r="C167" s="24" t="s">
        <v>3066</v>
      </c>
      <c r="D167" s="34" t="s">
        <v>3067</v>
      </c>
      <c r="E167" s="25" t="s">
        <v>3233</v>
      </c>
      <c r="F167" s="26">
        <v>18050612404</v>
      </c>
    </row>
    <row r="168" spans="1:6" x14ac:dyDescent="0.3">
      <c r="A168" s="23" t="s">
        <v>6</v>
      </c>
      <c r="B168" s="24" t="s">
        <v>10</v>
      </c>
      <c r="C168" s="24" t="s">
        <v>3066</v>
      </c>
      <c r="D168" s="34" t="s">
        <v>3067</v>
      </c>
      <c r="E168" s="25" t="s">
        <v>3234</v>
      </c>
      <c r="F168" s="26">
        <v>18050616612</v>
      </c>
    </row>
    <row r="169" spans="1:6" x14ac:dyDescent="0.3">
      <c r="A169" s="23" t="s">
        <v>6</v>
      </c>
      <c r="B169" s="24" t="s">
        <v>10</v>
      </c>
      <c r="C169" s="24" t="s">
        <v>3066</v>
      </c>
      <c r="D169" s="34" t="s">
        <v>3067</v>
      </c>
      <c r="E169" s="25" t="s">
        <v>3235</v>
      </c>
      <c r="F169" s="26">
        <v>18050602307</v>
      </c>
    </row>
    <row r="170" spans="1:6" x14ac:dyDescent="0.3">
      <c r="A170" s="23" t="s">
        <v>6</v>
      </c>
      <c r="B170" s="24" t="s">
        <v>10</v>
      </c>
      <c r="C170" s="24" t="s">
        <v>3066</v>
      </c>
      <c r="D170" s="34" t="s">
        <v>3067</v>
      </c>
      <c r="E170" s="25" t="s">
        <v>3236</v>
      </c>
      <c r="F170" s="26">
        <v>18050616607</v>
      </c>
    </row>
    <row r="171" spans="1:6" x14ac:dyDescent="0.3">
      <c r="A171" s="23" t="s">
        <v>6</v>
      </c>
      <c r="B171" s="24" t="s">
        <v>10</v>
      </c>
      <c r="C171" s="24" t="s">
        <v>3066</v>
      </c>
      <c r="D171" s="34" t="s">
        <v>3067</v>
      </c>
      <c r="E171" s="25" t="s">
        <v>3237</v>
      </c>
      <c r="F171" s="26">
        <v>18050603509</v>
      </c>
    </row>
    <row r="172" spans="1:6" x14ac:dyDescent="0.3">
      <c r="A172" s="23" t="s">
        <v>6</v>
      </c>
      <c r="B172" s="24" t="s">
        <v>10</v>
      </c>
      <c r="C172" s="24" t="s">
        <v>3066</v>
      </c>
      <c r="D172" s="34" t="s">
        <v>3067</v>
      </c>
      <c r="E172" s="25" t="s">
        <v>3238</v>
      </c>
      <c r="F172" s="26">
        <v>18050616401</v>
      </c>
    </row>
    <row r="173" spans="1:6" x14ac:dyDescent="0.3">
      <c r="A173" s="23" t="s">
        <v>6</v>
      </c>
      <c r="B173" s="24" t="s">
        <v>10</v>
      </c>
      <c r="C173" s="24" t="s">
        <v>3066</v>
      </c>
      <c r="D173" s="34" t="s">
        <v>3067</v>
      </c>
      <c r="E173" s="25" t="s">
        <v>3239</v>
      </c>
      <c r="F173" s="26">
        <v>18050612005</v>
      </c>
    </row>
    <row r="174" spans="1:6" x14ac:dyDescent="0.3">
      <c r="A174" s="23" t="s">
        <v>6</v>
      </c>
      <c r="B174" s="24" t="s">
        <v>10</v>
      </c>
      <c r="C174" s="24" t="s">
        <v>3066</v>
      </c>
      <c r="D174" s="34" t="s">
        <v>3067</v>
      </c>
      <c r="E174" s="25" t="s">
        <v>3240</v>
      </c>
      <c r="F174" s="26">
        <v>18050604503</v>
      </c>
    </row>
    <row r="175" spans="1:6" x14ac:dyDescent="0.3">
      <c r="A175" s="23" t="s">
        <v>6</v>
      </c>
      <c r="B175" s="24" t="s">
        <v>10</v>
      </c>
      <c r="C175" s="24" t="s">
        <v>3066</v>
      </c>
      <c r="D175" s="34" t="s">
        <v>3067</v>
      </c>
      <c r="E175" s="25" t="s">
        <v>3241</v>
      </c>
      <c r="F175" s="26">
        <v>18050610805</v>
      </c>
    </row>
    <row r="176" spans="1:6" x14ac:dyDescent="0.3">
      <c r="A176" s="23" t="s">
        <v>6</v>
      </c>
      <c r="B176" s="24" t="s">
        <v>10</v>
      </c>
      <c r="C176" s="24" t="s">
        <v>3066</v>
      </c>
      <c r="D176" s="34" t="s">
        <v>3067</v>
      </c>
      <c r="E176" s="25" t="s">
        <v>3242</v>
      </c>
      <c r="F176" s="26">
        <v>18050603402</v>
      </c>
    </row>
    <row r="177" spans="1:6" x14ac:dyDescent="0.3">
      <c r="A177" s="23" t="s">
        <v>6</v>
      </c>
      <c r="B177" s="24" t="s">
        <v>10</v>
      </c>
      <c r="C177" s="24" t="s">
        <v>3066</v>
      </c>
      <c r="D177" s="34" t="s">
        <v>3067</v>
      </c>
      <c r="E177" s="25" t="s">
        <v>3243</v>
      </c>
      <c r="F177" s="26">
        <v>18050618204</v>
      </c>
    </row>
    <row r="178" spans="1:6" x14ac:dyDescent="0.3">
      <c r="A178" s="23" t="s">
        <v>6</v>
      </c>
      <c r="B178" s="24" t="s">
        <v>10</v>
      </c>
      <c r="C178" s="24" t="s">
        <v>3066</v>
      </c>
      <c r="D178" s="34" t="s">
        <v>3067</v>
      </c>
      <c r="E178" s="25" t="s">
        <v>3244</v>
      </c>
      <c r="F178" s="26">
        <v>18050617303</v>
      </c>
    </row>
    <row r="179" spans="1:6" x14ac:dyDescent="0.3">
      <c r="A179" s="23" t="s">
        <v>6</v>
      </c>
      <c r="B179" s="24" t="s">
        <v>10</v>
      </c>
      <c r="C179" s="24" t="s">
        <v>3066</v>
      </c>
      <c r="D179" s="34" t="s">
        <v>3067</v>
      </c>
      <c r="E179" s="25" t="s">
        <v>3245</v>
      </c>
      <c r="F179" s="26">
        <v>18050611309</v>
      </c>
    </row>
    <row r="180" spans="1:6" x14ac:dyDescent="0.3">
      <c r="A180" s="23" t="s">
        <v>6</v>
      </c>
      <c r="B180" s="24" t="s">
        <v>10</v>
      </c>
      <c r="C180" s="24" t="s">
        <v>3066</v>
      </c>
      <c r="D180" s="34" t="s">
        <v>3067</v>
      </c>
      <c r="E180" s="25" t="s">
        <v>3246</v>
      </c>
      <c r="F180" s="26">
        <v>18050607111</v>
      </c>
    </row>
    <row r="181" spans="1:6" x14ac:dyDescent="0.3">
      <c r="A181" s="23" t="s">
        <v>6</v>
      </c>
      <c r="B181" s="24" t="s">
        <v>10</v>
      </c>
      <c r="C181" s="24" t="s">
        <v>3066</v>
      </c>
      <c r="D181" s="34" t="s">
        <v>3067</v>
      </c>
      <c r="E181" s="25" t="s">
        <v>3247</v>
      </c>
      <c r="F181" s="26">
        <v>18050605306</v>
      </c>
    </row>
    <row r="182" spans="1:6" x14ac:dyDescent="0.3">
      <c r="A182" s="23" t="s">
        <v>6</v>
      </c>
      <c r="B182" s="24" t="s">
        <v>10</v>
      </c>
      <c r="C182" s="24" t="s">
        <v>3066</v>
      </c>
      <c r="D182" s="34" t="s">
        <v>3067</v>
      </c>
      <c r="E182" s="25" t="s">
        <v>3248</v>
      </c>
      <c r="F182" s="26">
        <v>18050615004</v>
      </c>
    </row>
    <row r="183" spans="1:6" x14ac:dyDescent="0.3">
      <c r="A183" s="23" t="s">
        <v>6</v>
      </c>
      <c r="B183" s="24" t="s">
        <v>10</v>
      </c>
      <c r="C183" s="24" t="s">
        <v>3066</v>
      </c>
      <c r="D183" s="34" t="s">
        <v>3067</v>
      </c>
      <c r="E183" s="25" t="s">
        <v>3249</v>
      </c>
      <c r="F183" s="26">
        <v>18050606304</v>
      </c>
    </row>
    <row r="184" spans="1:6" x14ac:dyDescent="0.3">
      <c r="A184" s="23" t="s">
        <v>6</v>
      </c>
      <c r="B184" s="24" t="s">
        <v>10</v>
      </c>
      <c r="C184" s="24" t="s">
        <v>3066</v>
      </c>
      <c r="D184" s="34" t="s">
        <v>3067</v>
      </c>
      <c r="E184" s="25" t="s">
        <v>3250</v>
      </c>
      <c r="F184" s="26">
        <v>18050600604</v>
      </c>
    </row>
    <row r="185" spans="1:6" x14ac:dyDescent="0.3">
      <c r="A185" s="23" t="s">
        <v>6</v>
      </c>
      <c r="B185" s="24" t="s">
        <v>10</v>
      </c>
      <c r="C185" s="24" t="s">
        <v>3066</v>
      </c>
      <c r="D185" s="34" t="s">
        <v>3067</v>
      </c>
      <c r="E185" s="25" t="s">
        <v>3251</v>
      </c>
      <c r="F185" s="26">
        <v>18050610603</v>
      </c>
    </row>
    <row r="186" spans="1:6" x14ac:dyDescent="0.3">
      <c r="A186" s="23" t="s">
        <v>6</v>
      </c>
      <c r="B186" s="24" t="s">
        <v>10</v>
      </c>
      <c r="C186" s="24" t="s">
        <v>3066</v>
      </c>
      <c r="D186" s="34" t="s">
        <v>3067</v>
      </c>
      <c r="E186" s="25" t="s">
        <v>3252</v>
      </c>
      <c r="F186" s="26">
        <v>18050614502</v>
      </c>
    </row>
    <row r="187" spans="1:6" x14ac:dyDescent="0.3">
      <c r="A187" s="23" t="s">
        <v>6</v>
      </c>
      <c r="B187" s="24" t="s">
        <v>10</v>
      </c>
      <c r="C187" s="24" t="s">
        <v>3066</v>
      </c>
      <c r="D187" s="34" t="s">
        <v>3067</v>
      </c>
      <c r="E187" s="25" t="s">
        <v>3253</v>
      </c>
      <c r="F187" s="26">
        <v>18050604906</v>
      </c>
    </row>
    <row r="188" spans="1:6" x14ac:dyDescent="0.3">
      <c r="A188" s="23" t="s">
        <v>6</v>
      </c>
      <c r="B188" s="24" t="s">
        <v>10</v>
      </c>
      <c r="C188" s="24" t="s">
        <v>3066</v>
      </c>
      <c r="D188" s="34" t="s">
        <v>3067</v>
      </c>
      <c r="E188" s="25" t="s">
        <v>3254</v>
      </c>
      <c r="F188" s="26">
        <v>18050612507</v>
      </c>
    </row>
    <row r="189" spans="1:6" x14ac:dyDescent="0.3">
      <c r="A189" s="23" t="s">
        <v>6</v>
      </c>
      <c r="B189" s="24" t="s">
        <v>10</v>
      </c>
      <c r="C189" s="24" t="s">
        <v>3066</v>
      </c>
      <c r="D189" s="34" t="s">
        <v>3067</v>
      </c>
      <c r="E189" s="25" t="s">
        <v>3255</v>
      </c>
      <c r="F189" s="26">
        <v>18050610706</v>
      </c>
    </row>
    <row r="190" spans="1:6" x14ac:dyDescent="0.3">
      <c r="A190" s="23" t="s">
        <v>6</v>
      </c>
      <c r="B190" s="24" t="s">
        <v>10</v>
      </c>
      <c r="C190" s="24" t="s">
        <v>3066</v>
      </c>
      <c r="D190" s="34" t="s">
        <v>3067</v>
      </c>
      <c r="E190" s="25" t="s">
        <v>3256</v>
      </c>
      <c r="F190" s="26">
        <v>18050613704</v>
      </c>
    </row>
    <row r="191" spans="1:6" x14ac:dyDescent="0.3">
      <c r="A191" s="23" t="s">
        <v>6</v>
      </c>
      <c r="B191" s="24" t="s">
        <v>10</v>
      </c>
      <c r="C191" s="24" t="s">
        <v>3066</v>
      </c>
      <c r="D191" s="34" t="s">
        <v>3067</v>
      </c>
      <c r="E191" s="25" t="s">
        <v>3257</v>
      </c>
      <c r="F191" s="26">
        <v>18050604608</v>
      </c>
    </row>
    <row r="192" spans="1:6" x14ac:dyDescent="0.3">
      <c r="A192" s="23" t="s">
        <v>6</v>
      </c>
      <c r="B192" s="24" t="s">
        <v>10</v>
      </c>
      <c r="C192" s="24" t="s">
        <v>3066</v>
      </c>
      <c r="D192" s="34" t="s">
        <v>3067</v>
      </c>
      <c r="E192" s="25" t="s">
        <v>3258</v>
      </c>
      <c r="F192" s="26">
        <v>18050618104</v>
      </c>
    </row>
    <row r="193" spans="1:6" x14ac:dyDescent="0.3">
      <c r="A193" s="23" t="s">
        <v>6</v>
      </c>
      <c r="B193" s="24" t="s">
        <v>10</v>
      </c>
      <c r="C193" s="24" t="s">
        <v>3066</v>
      </c>
      <c r="D193" s="34" t="s">
        <v>3067</v>
      </c>
      <c r="E193" s="25" t="s">
        <v>3259</v>
      </c>
      <c r="F193" s="26">
        <v>18050608505</v>
      </c>
    </row>
    <row r="194" spans="1:6" x14ac:dyDescent="0.3">
      <c r="A194" s="23" t="s">
        <v>6</v>
      </c>
      <c r="B194" s="24" t="s">
        <v>10</v>
      </c>
      <c r="C194" s="24" t="s">
        <v>3066</v>
      </c>
      <c r="D194" s="34" t="s">
        <v>3067</v>
      </c>
      <c r="E194" s="25" t="s">
        <v>3260</v>
      </c>
      <c r="F194" s="26">
        <v>18050603507</v>
      </c>
    </row>
    <row r="195" spans="1:6" x14ac:dyDescent="0.3">
      <c r="A195" s="23" t="s">
        <v>6</v>
      </c>
      <c r="B195" s="24" t="s">
        <v>10</v>
      </c>
      <c r="C195" s="24" t="s">
        <v>3066</v>
      </c>
      <c r="D195" s="34" t="s">
        <v>3067</v>
      </c>
      <c r="E195" s="25" t="s">
        <v>3261</v>
      </c>
      <c r="F195" s="26">
        <v>18050600805</v>
      </c>
    </row>
    <row r="196" spans="1:6" x14ac:dyDescent="0.3">
      <c r="A196" s="23" t="s">
        <v>6</v>
      </c>
      <c r="B196" s="24" t="s">
        <v>10</v>
      </c>
      <c r="C196" s="24" t="s">
        <v>3066</v>
      </c>
      <c r="D196" s="34" t="s">
        <v>3067</v>
      </c>
      <c r="E196" s="25" t="s">
        <v>3262</v>
      </c>
      <c r="F196" s="26">
        <v>18050601008</v>
      </c>
    </row>
    <row r="197" spans="1:6" x14ac:dyDescent="0.3">
      <c r="A197" s="23" t="s">
        <v>6</v>
      </c>
      <c r="B197" s="24" t="s">
        <v>10</v>
      </c>
      <c r="C197" s="24" t="s">
        <v>3066</v>
      </c>
      <c r="D197" s="34" t="s">
        <v>3067</v>
      </c>
      <c r="E197" s="25" t="s">
        <v>3263</v>
      </c>
      <c r="F197" s="26">
        <v>18050207812</v>
      </c>
    </row>
    <row r="198" spans="1:6" x14ac:dyDescent="0.3">
      <c r="A198" s="23" t="s">
        <v>6</v>
      </c>
      <c r="B198" s="24" t="s">
        <v>10</v>
      </c>
      <c r="C198" s="24" t="s">
        <v>3066</v>
      </c>
      <c r="D198" s="34" t="s">
        <v>3067</v>
      </c>
      <c r="E198" s="25" t="s">
        <v>3264</v>
      </c>
      <c r="F198" s="26">
        <v>18050212704</v>
      </c>
    </row>
    <row r="199" spans="1:6" x14ac:dyDescent="0.3">
      <c r="A199" s="23" t="s">
        <v>6</v>
      </c>
      <c r="B199" s="24" t="s">
        <v>10</v>
      </c>
      <c r="C199" s="24" t="s">
        <v>3066</v>
      </c>
      <c r="D199" s="34" t="s">
        <v>3067</v>
      </c>
      <c r="E199" s="25" t="s">
        <v>3265</v>
      </c>
      <c r="F199" s="26">
        <v>18050207608</v>
      </c>
    </row>
    <row r="200" spans="1:6" x14ac:dyDescent="0.3">
      <c r="A200" s="23" t="s">
        <v>6</v>
      </c>
      <c r="B200" s="24" t="s">
        <v>10</v>
      </c>
      <c r="C200" s="24" t="s">
        <v>3066</v>
      </c>
      <c r="D200" s="34" t="s">
        <v>3067</v>
      </c>
      <c r="E200" s="25" t="s">
        <v>3266</v>
      </c>
      <c r="F200" s="26">
        <v>18050202401</v>
      </c>
    </row>
    <row r="201" spans="1:6" x14ac:dyDescent="0.3">
      <c r="A201" s="23" t="s">
        <v>6</v>
      </c>
      <c r="B201" s="24" t="s">
        <v>10</v>
      </c>
      <c r="C201" s="24" t="s">
        <v>3066</v>
      </c>
      <c r="D201" s="34" t="s">
        <v>3067</v>
      </c>
      <c r="E201" s="25" t="s">
        <v>3267</v>
      </c>
      <c r="F201" s="26">
        <v>18050210211</v>
      </c>
    </row>
    <row r="202" spans="1:6" x14ac:dyDescent="0.3">
      <c r="A202" s="23" t="s">
        <v>6</v>
      </c>
      <c r="B202" s="24" t="s">
        <v>10</v>
      </c>
      <c r="C202" s="24" t="s">
        <v>3066</v>
      </c>
      <c r="D202" s="34" t="s">
        <v>3067</v>
      </c>
      <c r="E202" s="25" t="s">
        <v>3268</v>
      </c>
      <c r="F202" s="26">
        <v>18050206302</v>
      </c>
    </row>
    <row r="203" spans="1:6" x14ac:dyDescent="0.3">
      <c r="A203" s="23" t="s">
        <v>6</v>
      </c>
      <c r="B203" s="24" t="s">
        <v>10</v>
      </c>
      <c r="C203" s="24" t="s">
        <v>3066</v>
      </c>
      <c r="D203" s="34" t="s">
        <v>3067</v>
      </c>
      <c r="E203" s="25" t="s">
        <v>3269</v>
      </c>
      <c r="F203" s="26">
        <v>18050208507</v>
      </c>
    </row>
    <row r="204" spans="1:6" x14ac:dyDescent="0.3">
      <c r="A204" s="23" t="s">
        <v>6</v>
      </c>
      <c r="B204" s="24" t="s">
        <v>10</v>
      </c>
      <c r="C204" s="24" t="s">
        <v>3066</v>
      </c>
      <c r="D204" s="34" t="s">
        <v>3067</v>
      </c>
      <c r="E204" s="25" t="s">
        <v>3270</v>
      </c>
      <c r="F204" s="26">
        <v>18050201809</v>
      </c>
    </row>
    <row r="205" spans="1:6" x14ac:dyDescent="0.3">
      <c r="A205" s="23" t="s">
        <v>6</v>
      </c>
      <c r="B205" s="24" t="s">
        <v>10</v>
      </c>
      <c r="C205" s="24" t="s">
        <v>3066</v>
      </c>
      <c r="D205" s="34" t="s">
        <v>3067</v>
      </c>
      <c r="E205" s="25" t="s">
        <v>3271</v>
      </c>
      <c r="F205" s="26">
        <v>18050210702</v>
      </c>
    </row>
    <row r="206" spans="1:6" x14ac:dyDescent="0.3">
      <c r="A206" s="23" t="s">
        <v>6</v>
      </c>
      <c r="B206" s="24" t="s">
        <v>10</v>
      </c>
      <c r="C206" s="24" t="s">
        <v>3066</v>
      </c>
      <c r="D206" s="34" t="s">
        <v>3067</v>
      </c>
      <c r="E206" s="25" t="s">
        <v>3272</v>
      </c>
      <c r="F206" s="26">
        <v>18050207011</v>
      </c>
    </row>
    <row r="207" spans="1:6" x14ac:dyDescent="0.3">
      <c r="A207" s="23" t="s">
        <v>6</v>
      </c>
      <c r="B207" s="24" t="s">
        <v>10</v>
      </c>
      <c r="C207" s="24" t="s">
        <v>3066</v>
      </c>
      <c r="D207" s="34" t="s">
        <v>3067</v>
      </c>
      <c r="E207" s="25" t="s">
        <v>3273</v>
      </c>
      <c r="F207" s="26">
        <v>18050207004</v>
      </c>
    </row>
    <row r="208" spans="1:6" x14ac:dyDescent="0.3">
      <c r="A208" s="23" t="s">
        <v>6</v>
      </c>
      <c r="B208" s="24" t="s">
        <v>10</v>
      </c>
      <c r="C208" s="24" t="s">
        <v>3066</v>
      </c>
      <c r="D208" s="34" t="s">
        <v>3067</v>
      </c>
      <c r="E208" s="25" t="s">
        <v>3274</v>
      </c>
      <c r="F208" s="26">
        <v>18050206707</v>
      </c>
    </row>
    <row r="209" spans="1:6" x14ac:dyDescent="0.3">
      <c r="A209" s="23" t="s">
        <v>6</v>
      </c>
      <c r="B209" s="24" t="s">
        <v>10</v>
      </c>
      <c r="C209" s="24" t="s">
        <v>3066</v>
      </c>
      <c r="D209" s="34" t="s">
        <v>3067</v>
      </c>
      <c r="E209" s="25" t="s">
        <v>3275</v>
      </c>
      <c r="F209" s="26">
        <v>18050212503</v>
      </c>
    </row>
    <row r="210" spans="1:6" x14ac:dyDescent="0.3">
      <c r="A210" s="23" t="s">
        <v>6</v>
      </c>
      <c r="B210" s="24" t="s">
        <v>10</v>
      </c>
      <c r="C210" s="24" t="s">
        <v>3066</v>
      </c>
      <c r="D210" s="34" t="s">
        <v>3067</v>
      </c>
      <c r="E210" s="25" t="s">
        <v>3276</v>
      </c>
      <c r="F210" s="26">
        <v>18050200501</v>
      </c>
    </row>
    <row r="211" spans="1:6" x14ac:dyDescent="0.3">
      <c r="A211" s="23" t="s">
        <v>6</v>
      </c>
      <c r="B211" s="24" t="s">
        <v>10</v>
      </c>
      <c r="C211" s="24" t="s">
        <v>3066</v>
      </c>
      <c r="D211" s="34" t="s">
        <v>3067</v>
      </c>
      <c r="E211" s="25" t="s">
        <v>3277</v>
      </c>
      <c r="F211" s="26">
        <v>18050207607</v>
      </c>
    </row>
    <row r="212" spans="1:6" x14ac:dyDescent="0.3">
      <c r="A212" s="23" t="s">
        <v>6</v>
      </c>
      <c r="B212" s="24" t="s">
        <v>10</v>
      </c>
      <c r="C212" s="24" t="s">
        <v>3066</v>
      </c>
      <c r="D212" s="34" t="s">
        <v>3067</v>
      </c>
      <c r="E212" s="25" t="s">
        <v>3278</v>
      </c>
      <c r="F212" s="26">
        <v>18050208115</v>
      </c>
    </row>
    <row r="213" spans="1:6" x14ac:dyDescent="0.3">
      <c r="A213" s="23" t="s">
        <v>6</v>
      </c>
      <c r="B213" s="24" t="s">
        <v>10</v>
      </c>
      <c r="C213" s="24" t="s">
        <v>3066</v>
      </c>
      <c r="D213" s="34" t="s">
        <v>3067</v>
      </c>
      <c r="E213" s="25" t="s">
        <v>3279</v>
      </c>
      <c r="F213" s="26">
        <v>18050207706</v>
      </c>
    </row>
    <row r="214" spans="1:6" x14ac:dyDescent="0.3">
      <c r="A214" s="23" t="s">
        <v>6</v>
      </c>
      <c r="B214" s="24" t="s">
        <v>10</v>
      </c>
      <c r="C214" s="24" t="s">
        <v>3066</v>
      </c>
      <c r="D214" s="34" t="s">
        <v>3067</v>
      </c>
      <c r="E214" s="25" t="s">
        <v>3280</v>
      </c>
      <c r="F214" s="26">
        <v>18050207807</v>
      </c>
    </row>
    <row r="215" spans="1:6" x14ac:dyDescent="0.3">
      <c r="A215" s="23" t="s">
        <v>6</v>
      </c>
      <c r="B215" s="24" t="s">
        <v>10</v>
      </c>
      <c r="C215" s="24" t="s">
        <v>3066</v>
      </c>
      <c r="D215" s="34" t="s">
        <v>3067</v>
      </c>
      <c r="E215" s="25" t="s">
        <v>3281</v>
      </c>
      <c r="F215" s="26">
        <v>18050208212</v>
      </c>
    </row>
    <row r="216" spans="1:6" x14ac:dyDescent="0.3">
      <c r="A216" s="23" t="s">
        <v>6</v>
      </c>
      <c r="B216" s="24" t="s">
        <v>10</v>
      </c>
      <c r="C216" s="24" t="s">
        <v>3066</v>
      </c>
      <c r="D216" s="34" t="s">
        <v>3067</v>
      </c>
      <c r="E216" s="25" t="s">
        <v>3282</v>
      </c>
      <c r="F216" s="26">
        <v>18050201909</v>
      </c>
    </row>
    <row r="217" spans="1:6" x14ac:dyDescent="0.3">
      <c r="A217" s="23" t="s">
        <v>6</v>
      </c>
      <c r="B217" s="24" t="s">
        <v>10</v>
      </c>
      <c r="C217" s="24" t="s">
        <v>3066</v>
      </c>
      <c r="D217" s="34" t="s">
        <v>3067</v>
      </c>
      <c r="E217" s="25" t="s">
        <v>3283</v>
      </c>
      <c r="F217" s="26">
        <v>18050207209</v>
      </c>
    </row>
    <row r="218" spans="1:6" x14ac:dyDescent="0.3">
      <c r="A218" s="23" t="s">
        <v>6</v>
      </c>
      <c r="B218" s="24" t="s">
        <v>10</v>
      </c>
      <c r="C218" s="24" t="s">
        <v>3066</v>
      </c>
      <c r="D218" s="34" t="s">
        <v>3067</v>
      </c>
      <c r="E218" s="25" t="s">
        <v>3284</v>
      </c>
      <c r="F218" s="26">
        <v>18050205704</v>
      </c>
    </row>
    <row r="219" spans="1:6" x14ac:dyDescent="0.3">
      <c r="A219" s="23" t="s">
        <v>6</v>
      </c>
      <c r="B219" s="24" t="s">
        <v>10</v>
      </c>
      <c r="C219" s="24" t="s">
        <v>3066</v>
      </c>
      <c r="D219" s="34" t="s">
        <v>3067</v>
      </c>
      <c r="E219" s="25" t="s">
        <v>3285</v>
      </c>
      <c r="F219" s="26">
        <v>18050201606</v>
      </c>
    </row>
    <row r="220" spans="1:6" x14ac:dyDescent="0.3">
      <c r="A220" s="23" t="s">
        <v>6</v>
      </c>
      <c r="B220" s="24" t="s">
        <v>10</v>
      </c>
      <c r="C220" s="24" t="s">
        <v>3066</v>
      </c>
      <c r="D220" s="34" t="s">
        <v>3067</v>
      </c>
      <c r="E220" s="25" t="s">
        <v>3286</v>
      </c>
      <c r="F220" s="26">
        <v>18050210305</v>
      </c>
    </row>
    <row r="221" spans="1:6" x14ac:dyDescent="0.3">
      <c r="A221" s="23" t="s">
        <v>6</v>
      </c>
      <c r="B221" s="24" t="s">
        <v>10</v>
      </c>
      <c r="C221" s="24" t="s">
        <v>3066</v>
      </c>
      <c r="D221" s="34" t="s">
        <v>3067</v>
      </c>
      <c r="E221" s="25" t="s">
        <v>3287</v>
      </c>
      <c r="F221" s="26">
        <v>18050202402</v>
      </c>
    </row>
    <row r="222" spans="1:6" x14ac:dyDescent="0.3">
      <c r="A222" s="23" t="s">
        <v>6</v>
      </c>
      <c r="B222" s="24" t="s">
        <v>10</v>
      </c>
      <c r="C222" s="24" t="s">
        <v>3066</v>
      </c>
      <c r="D222" s="34" t="s">
        <v>3067</v>
      </c>
      <c r="E222" s="25" t="s">
        <v>3288</v>
      </c>
      <c r="F222" s="26">
        <v>18050207104</v>
      </c>
    </row>
    <row r="223" spans="1:6" x14ac:dyDescent="0.3">
      <c r="A223" s="23" t="s">
        <v>6</v>
      </c>
      <c r="B223" s="24" t="s">
        <v>10</v>
      </c>
      <c r="C223" s="24" t="s">
        <v>3066</v>
      </c>
      <c r="D223" s="34" t="s">
        <v>3067</v>
      </c>
      <c r="E223" s="25" t="s">
        <v>3289</v>
      </c>
      <c r="F223" s="26">
        <v>18050502906</v>
      </c>
    </row>
    <row r="224" spans="1:6" x14ac:dyDescent="0.3">
      <c r="A224" s="23" t="s">
        <v>6</v>
      </c>
      <c r="B224" s="24" t="s">
        <v>10</v>
      </c>
      <c r="C224" s="24" t="s">
        <v>3066</v>
      </c>
      <c r="D224" s="34" t="s">
        <v>3067</v>
      </c>
      <c r="E224" s="25" t="s">
        <v>3290</v>
      </c>
      <c r="F224" s="26">
        <v>18050501301</v>
      </c>
    </row>
    <row r="225" spans="1:6" x14ac:dyDescent="0.3">
      <c r="A225" s="23" t="s">
        <v>6</v>
      </c>
      <c r="B225" s="24" t="s">
        <v>10</v>
      </c>
      <c r="C225" s="24" t="s">
        <v>3066</v>
      </c>
      <c r="D225" s="34" t="s">
        <v>3067</v>
      </c>
      <c r="E225" s="25" t="s">
        <v>3291</v>
      </c>
      <c r="F225" s="26">
        <v>18050501601</v>
      </c>
    </row>
    <row r="226" spans="1:6" x14ac:dyDescent="0.3">
      <c r="A226" s="23" t="s">
        <v>6</v>
      </c>
      <c r="B226" s="24" t="s">
        <v>10</v>
      </c>
      <c r="C226" s="24" t="s">
        <v>3066</v>
      </c>
      <c r="D226" s="34" t="s">
        <v>3067</v>
      </c>
      <c r="E226" s="25" t="s">
        <v>3292</v>
      </c>
      <c r="F226" s="26">
        <v>18050514607</v>
      </c>
    </row>
    <row r="227" spans="1:6" x14ac:dyDescent="0.3">
      <c r="A227" s="23" t="s">
        <v>6</v>
      </c>
      <c r="B227" s="24" t="s">
        <v>10</v>
      </c>
      <c r="C227" s="24" t="s">
        <v>3066</v>
      </c>
      <c r="D227" s="34" t="s">
        <v>3067</v>
      </c>
      <c r="E227" s="25" t="s">
        <v>3293</v>
      </c>
      <c r="F227" s="26">
        <v>18050516907</v>
      </c>
    </row>
    <row r="228" spans="1:6" x14ac:dyDescent="0.3">
      <c r="A228" s="23" t="s">
        <v>6</v>
      </c>
      <c r="B228" s="24" t="s">
        <v>10</v>
      </c>
      <c r="C228" s="24" t="s">
        <v>3066</v>
      </c>
      <c r="D228" s="34" t="s">
        <v>3067</v>
      </c>
      <c r="E228" s="25" t="s">
        <v>3294</v>
      </c>
      <c r="F228" s="26">
        <v>18050518204</v>
      </c>
    </row>
    <row r="229" spans="1:6" x14ac:dyDescent="0.3">
      <c r="A229" s="23" t="s">
        <v>6</v>
      </c>
      <c r="B229" s="24" t="s">
        <v>10</v>
      </c>
      <c r="C229" s="24" t="s">
        <v>3066</v>
      </c>
      <c r="D229" s="34" t="s">
        <v>3067</v>
      </c>
      <c r="E229" s="25" t="s">
        <v>3295</v>
      </c>
      <c r="F229" s="26">
        <v>18050511306</v>
      </c>
    </row>
    <row r="230" spans="1:6" x14ac:dyDescent="0.3">
      <c r="A230" s="23" t="s">
        <v>6</v>
      </c>
      <c r="B230" s="24" t="s">
        <v>10</v>
      </c>
      <c r="C230" s="24" t="s">
        <v>3066</v>
      </c>
      <c r="D230" s="34" t="s">
        <v>3067</v>
      </c>
      <c r="E230" s="25" t="s">
        <v>3296</v>
      </c>
      <c r="F230" s="26">
        <v>18050511305</v>
      </c>
    </row>
    <row r="231" spans="1:6" x14ac:dyDescent="0.3">
      <c r="A231" s="23" t="s">
        <v>6</v>
      </c>
      <c r="B231" s="24" t="s">
        <v>10</v>
      </c>
      <c r="C231" s="24" t="s">
        <v>3066</v>
      </c>
      <c r="D231" s="34" t="s">
        <v>3067</v>
      </c>
      <c r="E231" s="25" t="s">
        <v>3297</v>
      </c>
      <c r="F231" s="26">
        <v>18050517403</v>
      </c>
    </row>
    <row r="232" spans="1:6" x14ac:dyDescent="0.3">
      <c r="A232" s="23" t="s">
        <v>6</v>
      </c>
      <c r="B232" s="24" t="s">
        <v>10</v>
      </c>
      <c r="C232" s="24" t="s">
        <v>3066</v>
      </c>
      <c r="D232" s="34" t="s">
        <v>3067</v>
      </c>
      <c r="E232" s="25" t="s">
        <v>3298</v>
      </c>
      <c r="F232" s="26">
        <v>18050507205</v>
      </c>
    </row>
    <row r="233" spans="1:6" x14ac:dyDescent="0.3">
      <c r="A233" s="23" t="s">
        <v>6</v>
      </c>
      <c r="B233" s="24" t="s">
        <v>10</v>
      </c>
      <c r="C233" s="24" t="s">
        <v>3066</v>
      </c>
      <c r="D233" s="34" t="s">
        <v>3067</v>
      </c>
      <c r="E233" s="25" t="s">
        <v>3299</v>
      </c>
      <c r="F233" s="26">
        <v>18050502101</v>
      </c>
    </row>
    <row r="234" spans="1:6" x14ac:dyDescent="0.3">
      <c r="A234" s="23" t="s">
        <v>6</v>
      </c>
      <c r="B234" s="24" t="s">
        <v>10</v>
      </c>
      <c r="C234" s="24" t="s">
        <v>3066</v>
      </c>
      <c r="D234" s="34" t="s">
        <v>3067</v>
      </c>
      <c r="E234" s="25" t="s">
        <v>3300</v>
      </c>
      <c r="F234" s="26">
        <v>18050515205</v>
      </c>
    </row>
    <row r="235" spans="1:6" x14ac:dyDescent="0.3">
      <c r="A235" s="23" t="s">
        <v>6</v>
      </c>
      <c r="B235" s="24" t="s">
        <v>10</v>
      </c>
      <c r="C235" s="24" t="s">
        <v>3066</v>
      </c>
      <c r="D235" s="34" t="s">
        <v>3067</v>
      </c>
      <c r="E235" s="25" t="s">
        <v>3301</v>
      </c>
      <c r="F235" s="26">
        <v>18050514507</v>
      </c>
    </row>
    <row r="236" spans="1:6" x14ac:dyDescent="0.3">
      <c r="A236" s="23" t="s">
        <v>6</v>
      </c>
      <c r="B236" s="24" t="s">
        <v>10</v>
      </c>
      <c r="C236" s="24" t="s">
        <v>3066</v>
      </c>
      <c r="D236" s="34" t="s">
        <v>3067</v>
      </c>
      <c r="E236" s="25" t="s">
        <v>6582</v>
      </c>
      <c r="F236" s="26">
        <v>18050505402</v>
      </c>
    </row>
    <row r="237" spans="1:6" x14ac:dyDescent="0.3">
      <c r="A237" s="23" t="s">
        <v>6</v>
      </c>
      <c r="B237" s="24" t="s">
        <v>10</v>
      </c>
      <c r="C237" s="24" t="s">
        <v>3066</v>
      </c>
      <c r="D237" s="34" t="s">
        <v>3067</v>
      </c>
      <c r="E237" s="25" t="s">
        <v>3302</v>
      </c>
      <c r="F237" s="26">
        <v>18050515602</v>
      </c>
    </row>
    <row r="238" spans="1:6" x14ac:dyDescent="0.3">
      <c r="A238" s="23" t="s">
        <v>6</v>
      </c>
      <c r="B238" s="24" t="s">
        <v>10</v>
      </c>
      <c r="C238" s="24" t="s">
        <v>3066</v>
      </c>
      <c r="D238" s="34" t="s">
        <v>3067</v>
      </c>
      <c r="E238" s="25" t="s">
        <v>3303</v>
      </c>
      <c r="F238" s="26">
        <v>18050517002</v>
      </c>
    </row>
    <row r="239" spans="1:6" x14ac:dyDescent="0.3">
      <c r="A239" s="23" t="s">
        <v>6</v>
      </c>
      <c r="B239" s="24" t="s">
        <v>10</v>
      </c>
      <c r="C239" s="24" t="s">
        <v>3066</v>
      </c>
      <c r="D239" s="34" t="s">
        <v>3067</v>
      </c>
      <c r="E239" s="25" t="s">
        <v>3304</v>
      </c>
      <c r="F239" s="26">
        <v>18050505307</v>
      </c>
    </row>
    <row r="240" spans="1:6" x14ac:dyDescent="0.3">
      <c r="A240" s="23" t="s">
        <v>6</v>
      </c>
      <c r="B240" s="24" t="s">
        <v>10</v>
      </c>
      <c r="C240" s="24" t="s">
        <v>3066</v>
      </c>
      <c r="D240" s="34" t="s">
        <v>3067</v>
      </c>
      <c r="E240" s="25" t="s">
        <v>3305</v>
      </c>
      <c r="F240" s="26">
        <v>18050505302</v>
      </c>
    </row>
    <row r="241" spans="1:6" x14ac:dyDescent="0.3">
      <c r="A241" s="23" t="s">
        <v>6</v>
      </c>
      <c r="B241" s="24" t="s">
        <v>10</v>
      </c>
      <c r="C241" s="24" t="s">
        <v>3066</v>
      </c>
      <c r="D241" s="34" t="s">
        <v>3067</v>
      </c>
      <c r="E241" s="25" t="s">
        <v>3306</v>
      </c>
      <c r="F241" s="26">
        <v>18050517704</v>
      </c>
    </row>
    <row r="242" spans="1:6" x14ac:dyDescent="0.3">
      <c r="A242" s="23" t="s">
        <v>6</v>
      </c>
      <c r="B242" s="24" t="s">
        <v>10</v>
      </c>
      <c r="C242" s="24" t="s">
        <v>3066</v>
      </c>
      <c r="D242" s="34" t="s">
        <v>3067</v>
      </c>
      <c r="E242" s="25" t="s">
        <v>3307</v>
      </c>
      <c r="F242" s="26">
        <v>18050508315</v>
      </c>
    </row>
    <row r="243" spans="1:6" x14ac:dyDescent="0.3">
      <c r="A243" s="23" t="s">
        <v>6</v>
      </c>
      <c r="B243" s="24" t="s">
        <v>10</v>
      </c>
      <c r="C243" s="24" t="s">
        <v>3066</v>
      </c>
      <c r="D243" s="34" t="s">
        <v>3067</v>
      </c>
      <c r="E243" s="25" t="s">
        <v>3308</v>
      </c>
      <c r="F243" s="26">
        <v>18050518404</v>
      </c>
    </row>
    <row r="244" spans="1:6" x14ac:dyDescent="0.3">
      <c r="A244" s="23" t="s">
        <v>6</v>
      </c>
      <c r="B244" s="24" t="s">
        <v>10</v>
      </c>
      <c r="C244" s="24" t="s">
        <v>3066</v>
      </c>
      <c r="D244" s="34" t="s">
        <v>3067</v>
      </c>
      <c r="E244" s="25" t="s">
        <v>3309</v>
      </c>
      <c r="F244" s="26">
        <v>18050516306</v>
      </c>
    </row>
    <row r="245" spans="1:6" x14ac:dyDescent="0.3">
      <c r="A245" s="23" t="s">
        <v>6</v>
      </c>
      <c r="B245" s="24" t="s">
        <v>10</v>
      </c>
      <c r="C245" s="24" t="s">
        <v>3066</v>
      </c>
      <c r="D245" s="34" t="s">
        <v>3067</v>
      </c>
      <c r="E245" s="25" t="s">
        <v>3310</v>
      </c>
      <c r="F245" s="26">
        <v>18050510711</v>
      </c>
    </row>
    <row r="246" spans="1:6" x14ac:dyDescent="0.3">
      <c r="A246" s="23" t="s">
        <v>6</v>
      </c>
      <c r="B246" s="24" t="s">
        <v>10</v>
      </c>
      <c r="C246" s="24" t="s">
        <v>3066</v>
      </c>
      <c r="D246" s="34" t="s">
        <v>3067</v>
      </c>
      <c r="E246" s="25" t="s">
        <v>3311</v>
      </c>
      <c r="F246" s="26">
        <v>18050516405</v>
      </c>
    </row>
    <row r="247" spans="1:6" x14ac:dyDescent="0.3">
      <c r="A247" s="23" t="s">
        <v>6</v>
      </c>
      <c r="B247" s="24" t="s">
        <v>10</v>
      </c>
      <c r="C247" s="24" t="s">
        <v>3066</v>
      </c>
      <c r="D247" s="34" t="s">
        <v>3067</v>
      </c>
      <c r="E247" s="25" t="s">
        <v>3312</v>
      </c>
      <c r="F247" s="26">
        <v>18050501003</v>
      </c>
    </row>
    <row r="248" spans="1:6" x14ac:dyDescent="0.3">
      <c r="A248" s="23" t="s">
        <v>6</v>
      </c>
      <c r="B248" s="24" t="s">
        <v>10</v>
      </c>
      <c r="C248" s="24" t="s">
        <v>3066</v>
      </c>
      <c r="D248" s="34" t="s">
        <v>3067</v>
      </c>
      <c r="E248" s="25" t="s">
        <v>3313</v>
      </c>
      <c r="F248" s="26">
        <v>18050500606</v>
      </c>
    </row>
    <row r="249" spans="1:6" x14ac:dyDescent="0.3">
      <c r="A249" s="23" t="s">
        <v>6</v>
      </c>
      <c r="B249" s="24" t="s">
        <v>10</v>
      </c>
      <c r="C249" s="24" t="s">
        <v>3066</v>
      </c>
      <c r="D249" s="34" t="s">
        <v>3067</v>
      </c>
      <c r="E249" s="25" t="s">
        <v>3314</v>
      </c>
      <c r="F249" s="26">
        <v>18050515904</v>
      </c>
    </row>
    <row r="250" spans="1:6" x14ac:dyDescent="0.3">
      <c r="A250" s="23" t="s">
        <v>6</v>
      </c>
      <c r="B250" s="24" t="s">
        <v>10</v>
      </c>
      <c r="C250" s="24" t="s">
        <v>3066</v>
      </c>
      <c r="D250" s="34" t="s">
        <v>3067</v>
      </c>
      <c r="E250" s="25" t="s">
        <v>3315</v>
      </c>
      <c r="F250" s="26">
        <v>18050702005</v>
      </c>
    </row>
    <row r="251" spans="1:6" x14ac:dyDescent="0.3">
      <c r="A251" s="23" t="s">
        <v>6</v>
      </c>
      <c r="B251" s="24" t="s">
        <v>10</v>
      </c>
      <c r="C251" s="24" t="s">
        <v>3066</v>
      </c>
      <c r="D251" s="34" t="s">
        <v>3067</v>
      </c>
      <c r="E251" s="25" t="s">
        <v>3316</v>
      </c>
      <c r="F251" s="26">
        <v>18050700502</v>
      </c>
    </row>
    <row r="252" spans="1:6" x14ac:dyDescent="0.3">
      <c r="A252" s="23" t="s">
        <v>6</v>
      </c>
      <c r="B252" s="24" t="s">
        <v>10</v>
      </c>
      <c r="C252" s="24" t="s">
        <v>3066</v>
      </c>
      <c r="D252" s="34" t="s">
        <v>3067</v>
      </c>
      <c r="E252" s="25" t="s">
        <v>3317</v>
      </c>
      <c r="F252" s="26">
        <v>18050706901</v>
      </c>
    </row>
    <row r="253" spans="1:6" x14ac:dyDescent="0.3">
      <c r="A253" s="23" t="s">
        <v>6</v>
      </c>
      <c r="B253" s="24" t="s">
        <v>10</v>
      </c>
      <c r="C253" s="24" t="s">
        <v>3066</v>
      </c>
      <c r="D253" s="34" t="s">
        <v>3067</v>
      </c>
      <c r="E253" s="25" t="s">
        <v>3318</v>
      </c>
      <c r="F253" s="26">
        <v>18050701804</v>
      </c>
    </row>
    <row r="254" spans="1:6" x14ac:dyDescent="0.3">
      <c r="A254" s="23" t="s">
        <v>6</v>
      </c>
      <c r="B254" s="24" t="s">
        <v>10</v>
      </c>
      <c r="C254" s="24" t="s">
        <v>3066</v>
      </c>
      <c r="D254" s="34" t="s">
        <v>3067</v>
      </c>
      <c r="E254" s="25" t="s">
        <v>3319</v>
      </c>
      <c r="F254" s="26">
        <v>18050700903</v>
      </c>
    </row>
    <row r="255" spans="1:6" x14ac:dyDescent="0.3">
      <c r="A255" s="23" t="s">
        <v>6</v>
      </c>
      <c r="B255" s="24" t="s">
        <v>10</v>
      </c>
      <c r="C255" s="24" t="s">
        <v>3066</v>
      </c>
      <c r="D255" s="34" t="s">
        <v>3067</v>
      </c>
      <c r="E255" s="25" t="s">
        <v>3320</v>
      </c>
      <c r="F255" s="26">
        <v>18050707702</v>
      </c>
    </row>
    <row r="256" spans="1:6" x14ac:dyDescent="0.3">
      <c r="A256" s="23" t="s">
        <v>6</v>
      </c>
      <c r="B256" s="24" t="s">
        <v>10</v>
      </c>
      <c r="C256" s="24" t="s">
        <v>3066</v>
      </c>
      <c r="D256" s="34" t="s">
        <v>3067</v>
      </c>
      <c r="E256" s="25" t="s">
        <v>3321</v>
      </c>
      <c r="F256" s="26">
        <v>18050702702</v>
      </c>
    </row>
    <row r="257" spans="1:6" x14ac:dyDescent="0.3">
      <c r="A257" s="23" t="s">
        <v>6</v>
      </c>
      <c r="B257" s="24" t="s">
        <v>10</v>
      </c>
      <c r="C257" s="24" t="s">
        <v>3066</v>
      </c>
      <c r="D257" s="34" t="s">
        <v>3067</v>
      </c>
      <c r="E257" s="25" t="s">
        <v>3322</v>
      </c>
      <c r="F257" s="26">
        <v>18050704008</v>
      </c>
    </row>
    <row r="258" spans="1:6" x14ac:dyDescent="0.3">
      <c r="A258" s="23" t="s">
        <v>6</v>
      </c>
      <c r="B258" s="24" t="s">
        <v>10</v>
      </c>
      <c r="C258" s="24" t="s">
        <v>3066</v>
      </c>
      <c r="D258" s="34" t="s">
        <v>3067</v>
      </c>
      <c r="E258" s="25" t="s">
        <v>3323</v>
      </c>
      <c r="F258" s="26">
        <v>18050706902</v>
      </c>
    </row>
    <row r="259" spans="1:6" x14ac:dyDescent="0.3">
      <c r="A259" s="23" t="s">
        <v>6</v>
      </c>
      <c r="B259" s="24" t="s">
        <v>10</v>
      </c>
      <c r="C259" s="24" t="s">
        <v>3066</v>
      </c>
      <c r="D259" s="34" t="s">
        <v>3067</v>
      </c>
      <c r="E259" s="25" t="s">
        <v>3324</v>
      </c>
      <c r="F259" s="26">
        <v>18050701505</v>
      </c>
    </row>
    <row r="260" spans="1:6" x14ac:dyDescent="0.3">
      <c r="A260" s="23" t="s">
        <v>6</v>
      </c>
      <c r="B260" s="24" t="s">
        <v>10</v>
      </c>
      <c r="C260" s="24" t="s">
        <v>3066</v>
      </c>
      <c r="D260" s="34" t="s">
        <v>3067</v>
      </c>
      <c r="E260" s="25" t="s">
        <v>3325</v>
      </c>
      <c r="F260" s="26">
        <v>18050100609</v>
      </c>
    </row>
    <row r="261" spans="1:6" x14ac:dyDescent="0.3">
      <c r="A261" s="23" t="s">
        <v>6</v>
      </c>
      <c r="B261" s="24" t="s">
        <v>10</v>
      </c>
      <c r="C261" s="24" t="s">
        <v>3066</v>
      </c>
      <c r="D261" s="34" t="s">
        <v>3067</v>
      </c>
      <c r="E261" s="25" t="s">
        <v>6583</v>
      </c>
      <c r="F261" s="26">
        <v>18050108914</v>
      </c>
    </row>
    <row r="262" spans="1:6" x14ac:dyDescent="0.3">
      <c r="A262" s="23" t="s">
        <v>6</v>
      </c>
      <c r="B262" s="24" t="s">
        <v>10</v>
      </c>
      <c r="C262" s="24" t="s">
        <v>3066</v>
      </c>
      <c r="D262" s="34" t="s">
        <v>3067</v>
      </c>
      <c r="E262" s="25" t="s">
        <v>3326</v>
      </c>
      <c r="F262" s="26">
        <v>18050102203</v>
      </c>
    </row>
    <row r="263" spans="1:6" x14ac:dyDescent="0.3">
      <c r="A263" s="23" t="s">
        <v>6</v>
      </c>
      <c r="B263" s="24" t="s">
        <v>10</v>
      </c>
      <c r="C263" s="24" t="s">
        <v>3066</v>
      </c>
      <c r="D263" s="34" t="s">
        <v>3067</v>
      </c>
      <c r="E263" s="25" t="s">
        <v>3327</v>
      </c>
      <c r="F263" s="26">
        <v>18050109308</v>
      </c>
    </row>
    <row r="264" spans="1:6" x14ac:dyDescent="0.3">
      <c r="A264" s="23" t="s">
        <v>6</v>
      </c>
      <c r="B264" s="24" t="s">
        <v>10</v>
      </c>
      <c r="C264" s="24" t="s">
        <v>3066</v>
      </c>
      <c r="D264" s="34" t="s">
        <v>3067</v>
      </c>
      <c r="E264" s="25" t="s">
        <v>3328</v>
      </c>
      <c r="F264" s="26">
        <v>18050108102</v>
      </c>
    </row>
    <row r="265" spans="1:6" x14ac:dyDescent="0.3">
      <c r="A265" s="23" t="s">
        <v>6</v>
      </c>
      <c r="B265" s="24" t="s">
        <v>10</v>
      </c>
      <c r="C265" s="24" t="s">
        <v>3066</v>
      </c>
      <c r="D265" s="34" t="s">
        <v>3067</v>
      </c>
      <c r="E265" s="25" t="s">
        <v>3329</v>
      </c>
      <c r="F265" s="26">
        <v>18050100403</v>
      </c>
    </row>
    <row r="266" spans="1:6" x14ac:dyDescent="0.3">
      <c r="A266" s="23" t="s">
        <v>6</v>
      </c>
      <c r="B266" s="24" t="s">
        <v>10</v>
      </c>
      <c r="C266" s="24" t="s">
        <v>3066</v>
      </c>
      <c r="D266" s="34" t="s">
        <v>3067</v>
      </c>
      <c r="E266" s="25" t="s">
        <v>3330</v>
      </c>
      <c r="F266" s="26">
        <v>18050107006</v>
      </c>
    </row>
    <row r="267" spans="1:6" x14ac:dyDescent="0.3">
      <c r="A267" s="23" t="s">
        <v>6</v>
      </c>
      <c r="B267" s="24" t="s">
        <v>10</v>
      </c>
      <c r="C267" s="24" t="s">
        <v>3066</v>
      </c>
      <c r="D267" s="34" t="s">
        <v>3067</v>
      </c>
      <c r="E267" s="25" t="s">
        <v>3331</v>
      </c>
      <c r="F267" s="26">
        <v>18050110111</v>
      </c>
    </row>
    <row r="268" spans="1:6" x14ac:dyDescent="0.3">
      <c r="A268" s="23" t="s">
        <v>6</v>
      </c>
      <c r="B268" s="24" t="s">
        <v>10</v>
      </c>
      <c r="C268" s="24" t="s">
        <v>3066</v>
      </c>
      <c r="D268" s="34" t="s">
        <v>3067</v>
      </c>
      <c r="E268" s="25" t="s">
        <v>3332</v>
      </c>
      <c r="F268" s="26">
        <v>18050104005</v>
      </c>
    </row>
    <row r="269" spans="1:6" x14ac:dyDescent="0.3">
      <c r="A269" s="23" t="s">
        <v>6</v>
      </c>
      <c r="B269" s="24" t="s">
        <v>10</v>
      </c>
      <c r="C269" s="24" t="s">
        <v>3066</v>
      </c>
      <c r="D269" s="34" t="s">
        <v>3067</v>
      </c>
      <c r="E269" s="25" t="s">
        <v>3333</v>
      </c>
      <c r="F269" s="26">
        <v>18050100319</v>
      </c>
    </row>
    <row r="270" spans="1:6" x14ac:dyDescent="0.3">
      <c r="A270" s="23" t="s">
        <v>6</v>
      </c>
      <c r="B270" s="24" t="s">
        <v>10</v>
      </c>
      <c r="C270" s="24" t="s">
        <v>3066</v>
      </c>
      <c r="D270" s="34" t="s">
        <v>3067</v>
      </c>
      <c r="E270" s="25" t="s">
        <v>3334</v>
      </c>
      <c r="F270" s="26">
        <v>18050110713</v>
      </c>
    </row>
    <row r="271" spans="1:6" x14ac:dyDescent="0.3">
      <c r="A271" s="23" t="s">
        <v>6</v>
      </c>
      <c r="B271" s="24" t="s">
        <v>10</v>
      </c>
      <c r="C271" s="24" t="s">
        <v>3066</v>
      </c>
      <c r="D271" s="34" t="s">
        <v>3067</v>
      </c>
      <c r="E271" s="25" t="s">
        <v>3335</v>
      </c>
      <c r="F271" s="26">
        <v>18050103639</v>
      </c>
    </row>
    <row r="272" spans="1:6" x14ac:dyDescent="0.3">
      <c r="A272" s="23" t="s">
        <v>6</v>
      </c>
      <c r="B272" s="24" t="s">
        <v>10</v>
      </c>
      <c r="C272" s="24" t="s">
        <v>3066</v>
      </c>
      <c r="D272" s="34" t="s">
        <v>3067</v>
      </c>
      <c r="E272" s="25" t="s">
        <v>3336</v>
      </c>
      <c r="F272" s="26">
        <v>18050101403</v>
      </c>
    </row>
    <row r="273" spans="1:6" x14ac:dyDescent="0.3">
      <c r="A273" s="23" t="s">
        <v>6</v>
      </c>
      <c r="B273" s="24" t="s">
        <v>10</v>
      </c>
      <c r="C273" s="24" t="s">
        <v>3066</v>
      </c>
      <c r="D273" s="34" t="s">
        <v>3067</v>
      </c>
      <c r="E273" s="25" t="s">
        <v>3337</v>
      </c>
      <c r="F273" s="26">
        <v>18050103703</v>
      </c>
    </row>
    <row r="274" spans="1:6" x14ac:dyDescent="0.3">
      <c r="A274" s="23" t="s">
        <v>6</v>
      </c>
      <c r="B274" s="24" t="s">
        <v>10</v>
      </c>
      <c r="C274" s="24" t="s">
        <v>3066</v>
      </c>
      <c r="D274" s="34" t="s">
        <v>3067</v>
      </c>
      <c r="E274" s="25" t="s">
        <v>3338</v>
      </c>
      <c r="F274" s="26">
        <v>18050116508</v>
      </c>
    </row>
    <row r="275" spans="1:6" x14ac:dyDescent="0.3">
      <c r="A275" s="23" t="s">
        <v>6</v>
      </c>
      <c r="B275" s="24" t="s">
        <v>10</v>
      </c>
      <c r="C275" s="24" t="s">
        <v>3066</v>
      </c>
      <c r="D275" s="34" t="s">
        <v>3067</v>
      </c>
      <c r="E275" s="25" t="s">
        <v>3339</v>
      </c>
      <c r="F275" s="26">
        <v>18050109702</v>
      </c>
    </row>
    <row r="276" spans="1:6" x14ac:dyDescent="0.3">
      <c r="A276" s="23" t="s">
        <v>6</v>
      </c>
      <c r="B276" s="24" t="s">
        <v>10</v>
      </c>
      <c r="C276" s="24" t="s">
        <v>3066</v>
      </c>
      <c r="D276" s="34" t="s">
        <v>3067</v>
      </c>
      <c r="E276" s="25" t="s">
        <v>3340</v>
      </c>
      <c r="F276" s="26">
        <v>18050100206</v>
      </c>
    </row>
    <row r="277" spans="1:6" x14ac:dyDescent="0.3">
      <c r="A277" s="23" t="s">
        <v>6</v>
      </c>
      <c r="B277" s="24" t="s">
        <v>10</v>
      </c>
      <c r="C277" s="24" t="s">
        <v>3066</v>
      </c>
      <c r="D277" s="34" t="s">
        <v>3067</v>
      </c>
      <c r="E277" s="25" t="s">
        <v>3341</v>
      </c>
      <c r="F277" s="26">
        <v>18050104309</v>
      </c>
    </row>
    <row r="278" spans="1:6" x14ac:dyDescent="0.3">
      <c r="A278" s="23" t="s">
        <v>6</v>
      </c>
      <c r="B278" s="24" t="s">
        <v>10</v>
      </c>
      <c r="C278" s="24" t="s">
        <v>3066</v>
      </c>
      <c r="D278" s="34" t="s">
        <v>3067</v>
      </c>
      <c r="E278" s="25" t="s">
        <v>3342</v>
      </c>
      <c r="F278" s="26">
        <v>18050101105</v>
      </c>
    </row>
    <row r="279" spans="1:6" x14ac:dyDescent="0.3">
      <c r="A279" s="23" t="s">
        <v>6</v>
      </c>
      <c r="B279" s="24" t="s">
        <v>10</v>
      </c>
      <c r="C279" s="24" t="s">
        <v>3066</v>
      </c>
      <c r="D279" s="34" t="s">
        <v>3067</v>
      </c>
      <c r="E279" s="25" t="s">
        <v>3343</v>
      </c>
      <c r="F279" s="26">
        <v>18050300506</v>
      </c>
    </row>
    <row r="280" spans="1:6" x14ac:dyDescent="0.3">
      <c r="A280" s="23" t="s">
        <v>6</v>
      </c>
      <c r="B280" s="24" t="s">
        <v>10</v>
      </c>
      <c r="C280" s="24" t="s">
        <v>3066</v>
      </c>
      <c r="D280" s="34" t="s">
        <v>3067</v>
      </c>
      <c r="E280" s="25" t="s">
        <v>3344</v>
      </c>
      <c r="F280" s="26">
        <v>18050306107</v>
      </c>
    </row>
    <row r="281" spans="1:6" x14ac:dyDescent="0.3">
      <c r="A281" s="23" t="s">
        <v>6</v>
      </c>
      <c r="B281" s="24" t="s">
        <v>10</v>
      </c>
      <c r="C281" s="24" t="s">
        <v>3066</v>
      </c>
      <c r="D281" s="34" t="s">
        <v>3067</v>
      </c>
      <c r="E281" s="25" t="s">
        <v>3345</v>
      </c>
      <c r="F281" s="26">
        <v>18050312607</v>
      </c>
    </row>
    <row r="282" spans="1:6" x14ac:dyDescent="0.3">
      <c r="A282" s="23" t="s">
        <v>6</v>
      </c>
      <c r="B282" s="24" t="s">
        <v>10</v>
      </c>
      <c r="C282" s="24" t="s">
        <v>3066</v>
      </c>
      <c r="D282" s="34" t="s">
        <v>3067</v>
      </c>
      <c r="E282" s="25" t="s">
        <v>3346</v>
      </c>
      <c r="F282" s="26">
        <v>18050313008</v>
      </c>
    </row>
    <row r="283" spans="1:6" x14ac:dyDescent="0.3">
      <c r="A283" s="23" t="s">
        <v>6</v>
      </c>
      <c r="B283" s="24" t="s">
        <v>10</v>
      </c>
      <c r="C283" s="24" t="s">
        <v>3066</v>
      </c>
      <c r="D283" s="34" t="s">
        <v>3067</v>
      </c>
      <c r="E283" s="25" t="s">
        <v>3347</v>
      </c>
      <c r="F283" s="26">
        <v>18050309804</v>
      </c>
    </row>
    <row r="284" spans="1:6" x14ac:dyDescent="0.3">
      <c r="A284" s="23" t="s">
        <v>6</v>
      </c>
      <c r="B284" s="24" t="s">
        <v>10</v>
      </c>
      <c r="C284" s="24" t="s">
        <v>3066</v>
      </c>
      <c r="D284" s="34" t="s">
        <v>3067</v>
      </c>
      <c r="E284" s="25" t="s">
        <v>3348</v>
      </c>
      <c r="F284" s="26">
        <v>18050311002</v>
      </c>
    </row>
    <row r="285" spans="1:6" x14ac:dyDescent="0.3">
      <c r="A285" s="23" t="s">
        <v>6</v>
      </c>
      <c r="B285" s="24" t="s">
        <v>10</v>
      </c>
      <c r="C285" s="24" t="s">
        <v>3066</v>
      </c>
      <c r="D285" s="34" t="s">
        <v>3067</v>
      </c>
      <c r="E285" s="25" t="s">
        <v>3349</v>
      </c>
      <c r="F285" s="26">
        <v>18050306605</v>
      </c>
    </row>
    <row r="286" spans="1:6" x14ac:dyDescent="0.3">
      <c r="A286" s="23" t="s">
        <v>6</v>
      </c>
      <c r="B286" s="24" t="s">
        <v>10</v>
      </c>
      <c r="C286" s="24" t="s">
        <v>3066</v>
      </c>
      <c r="D286" s="34" t="s">
        <v>3067</v>
      </c>
      <c r="E286" s="25" t="s">
        <v>3350</v>
      </c>
      <c r="F286" s="26">
        <v>18050307104</v>
      </c>
    </row>
    <row r="287" spans="1:6" x14ac:dyDescent="0.3">
      <c r="A287" s="23" t="s">
        <v>6</v>
      </c>
      <c r="B287" s="24" t="s">
        <v>10</v>
      </c>
      <c r="C287" s="24" t="s">
        <v>3066</v>
      </c>
      <c r="D287" s="34" t="s">
        <v>3067</v>
      </c>
      <c r="E287" s="25" t="s">
        <v>3351</v>
      </c>
      <c r="F287" s="26">
        <v>18050311905</v>
      </c>
    </row>
    <row r="288" spans="1:6" x14ac:dyDescent="0.3">
      <c r="A288" s="23" t="s">
        <v>6</v>
      </c>
      <c r="B288" s="24" t="s">
        <v>10</v>
      </c>
      <c r="C288" s="24" t="s">
        <v>3066</v>
      </c>
      <c r="D288" s="34" t="s">
        <v>3067</v>
      </c>
      <c r="E288" s="25" t="s">
        <v>3352</v>
      </c>
      <c r="F288" s="26">
        <v>18050301104</v>
      </c>
    </row>
    <row r="289" spans="1:6" x14ac:dyDescent="0.3">
      <c r="A289" s="23" t="s">
        <v>6</v>
      </c>
      <c r="B289" s="24" t="s">
        <v>10</v>
      </c>
      <c r="C289" s="24" t="s">
        <v>3066</v>
      </c>
      <c r="D289" s="34" t="s">
        <v>3067</v>
      </c>
      <c r="E289" s="25" t="s">
        <v>3353</v>
      </c>
      <c r="F289" s="26">
        <v>18050308703</v>
      </c>
    </row>
    <row r="290" spans="1:6" x14ac:dyDescent="0.3">
      <c r="A290" s="23" t="s">
        <v>6</v>
      </c>
      <c r="B290" s="24" t="s">
        <v>10</v>
      </c>
      <c r="C290" s="24" t="s">
        <v>3066</v>
      </c>
      <c r="D290" s="34" t="s">
        <v>3067</v>
      </c>
      <c r="E290" s="25" t="s">
        <v>3354</v>
      </c>
      <c r="F290" s="26">
        <v>18050311302</v>
      </c>
    </row>
    <row r="291" spans="1:6" x14ac:dyDescent="0.3">
      <c r="A291" s="23" t="s">
        <v>6</v>
      </c>
      <c r="B291" s="24" t="s">
        <v>10</v>
      </c>
      <c r="C291" s="24" t="s">
        <v>3066</v>
      </c>
      <c r="D291" s="34" t="s">
        <v>3067</v>
      </c>
      <c r="E291" s="25" t="s">
        <v>3355</v>
      </c>
      <c r="F291" s="26">
        <v>18050309407</v>
      </c>
    </row>
    <row r="292" spans="1:6" x14ac:dyDescent="0.3">
      <c r="A292" s="23" t="s">
        <v>6</v>
      </c>
      <c r="B292" s="24" t="s">
        <v>10</v>
      </c>
      <c r="C292" s="24" t="s">
        <v>3066</v>
      </c>
      <c r="D292" s="34" t="s">
        <v>3067</v>
      </c>
      <c r="E292" s="25" t="s">
        <v>3356</v>
      </c>
      <c r="F292" s="26">
        <v>18050302704</v>
      </c>
    </row>
    <row r="293" spans="1:6" x14ac:dyDescent="0.3">
      <c r="A293" s="23" t="s">
        <v>6</v>
      </c>
      <c r="B293" s="24" t="s">
        <v>10</v>
      </c>
      <c r="C293" s="24" t="s">
        <v>3066</v>
      </c>
      <c r="D293" s="34" t="s">
        <v>3067</v>
      </c>
      <c r="E293" s="25" t="s">
        <v>3357</v>
      </c>
      <c r="F293" s="26">
        <v>18050309405</v>
      </c>
    </row>
    <row r="294" spans="1:6" x14ac:dyDescent="0.3">
      <c r="A294" s="23" t="s">
        <v>6</v>
      </c>
      <c r="B294" s="24" t="s">
        <v>10</v>
      </c>
      <c r="C294" s="24" t="s">
        <v>3066</v>
      </c>
      <c r="D294" s="34" t="s">
        <v>3067</v>
      </c>
      <c r="E294" s="25" t="s">
        <v>3358</v>
      </c>
      <c r="F294" s="26">
        <v>18050309706</v>
      </c>
    </row>
    <row r="295" spans="1:6" x14ac:dyDescent="0.3">
      <c r="A295" s="23" t="s">
        <v>6</v>
      </c>
      <c r="B295" s="24" t="s">
        <v>10</v>
      </c>
      <c r="C295" s="24" t="s">
        <v>3066</v>
      </c>
      <c r="D295" s="34" t="s">
        <v>3067</v>
      </c>
      <c r="E295" s="25" t="s">
        <v>3359</v>
      </c>
      <c r="F295" s="26">
        <v>18050304216</v>
      </c>
    </row>
    <row r="296" spans="1:6" x14ac:dyDescent="0.3">
      <c r="A296" s="23" t="s">
        <v>6</v>
      </c>
      <c r="B296" s="24" t="s">
        <v>10</v>
      </c>
      <c r="C296" s="24" t="s">
        <v>3066</v>
      </c>
      <c r="D296" s="34" t="s">
        <v>3067</v>
      </c>
      <c r="E296" s="25" t="s">
        <v>3360</v>
      </c>
      <c r="F296" s="26">
        <v>18050304217</v>
      </c>
    </row>
    <row r="297" spans="1:6" x14ac:dyDescent="0.3">
      <c r="A297" s="23" t="s">
        <v>6</v>
      </c>
      <c r="B297" s="24" t="s">
        <v>10</v>
      </c>
      <c r="C297" s="24" t="s">
        <v>3066</v>
      </c>
      <c r="D297" s="34" t="s">
        <v>3067</v>
      </c>
      <c r="E297" s="25" t="s">
        <v>3361</v>
      </c>
      <c r="F297" s="26">
        <v>18050311505</v>
      </c>
    </row>
    <row r="298" spans="1:6" x14ac:dyDescent="0.3">
      <c r="A298" s="23" t="s">
        <v>6</v>
      </c>
      <c r="B298" s="24" t="s">
        <v>10</v>
      </c>
      <c r="C298" s="24" t="s">
        <v>3066</v>
      </c>
      <c r="D298" s="34" t="s">
        <v>3067</v>
      </c>
      <c r="E298" s="25" t="s">
        <v>3362</v>
      </c>
      <c r="F298" s="26">
        <v>18050301306</v>
      </c>
    </row>
    <row r="299" spans="1:6" x14ac:dyDescent="0.3">
      <c r="A299" s="23" t="s">
        <v>6</v>
      </c>
      <c r="B299" s="24" t="s">
        <v>10</v>
      </c>
      <c r="C299" s="24" t="s">
        <v>3066</v>
      </c>
      <c r="D299" s="34" t="s">
        <v>3067</v>
      </c>
      <c r="E299" s="25" t="s">
        <v>3363</v>
      </c>
      <c r="F299" s="26">
        <v>18050303503</v>
      </c>
    </row>
    <row r="300" spans="1:6" x14ac:dyDescent="0.3">
      <c r="A300" s="23" t="s">
        <v>6</v>
      </c>
      <c r="B300" s="24" t="s">
        <v>10</v>
      </c>
      <c r="C300" s="24" t="s">
        <v>3066</v>
      </c>
      <c r="D300" s="34" t="s">
        <v>3067</v>
      </c>
      <c r="E300" s="25" t="s">
        <v>3364</v>
      </c>
      <c r="F300" s="26">
        <v>18050306803</v>
      </c>
    </row>
    <row r="301" spans="1:6" x14ac:dyDescent="0.3">
      <c r="A301" s="23" t="s">
        <v>6</v>
      </c>
      <c r="B301" s="24" t="s">
        <v>10</v>
      </c>
      <c r="C301" s="24" t="s">
        <v>3066</v>
      </c>
      <c r="D301" s="34" t="s">
        <v>3067</v>
      </c>
      <c r="E301" s="25" t="s">
        <v>3365</v>
      </c>
      <c r="F301" s="26">
        <v>18050307904</v>
      </c>
    </row>
    <row r="302" spans="1:6" x14ac:dyDescent="0.3">
      <c r="A302" s="23" t="s">
        <v>6</v>
      </c>
      <c r="B302" s="24" t="s">
        <v>10</v>
      </c>
      <c r="C302" s="24" t="s">
        <v>3066</v>
      </c>
      <c r="D302" s="34" t="s">
        <v>3067</v>
      </c>
      <c r="E302" s="25" t="s">
        <v>3366</v>
      </c>
      <c r="F302" s="26">
        <v>18050307905</v>
      </c>
    </row>
    <row r="303" spans="1:6" x14ac:dyDescent="0.3">
      <c r="A303" s="23" t="s">
        <v>6</v>
      </c>
      <c r="B303" s="24" t="s">
        <v>10</v>
      </c>
      <c r="C303" s="24" t="s">
        <v>3066</v>
      </c>
      <c r="D303" s="34" t="s">
        <v>3067</v>
      </c>
      <c r="E303" s="25" t="s">
        <v>3367</v>
      </c>
      <c r="F303" s="26">
        <v>18050311603</v>
      </c>
    </row>
    <row r="304" spans="1:6" x14ac:dyDescent="0.3">
      <c r="A304" s="23" t="s">
        <v>6</v>
      </c>
      <c r="B304" s="24" t="s">
        <v>10</v>
      </c>
      <c r="C304" s="24" t="s">
        <v>3066</v>
      </c>
      <c r="D304" s="34" t="s">
        <v>3067</v>
      </c>
      <c r="E304" s="25" t="s">
        <v>3368</v>
      </c>
      <c r="F304" s="26">
        <v>18050300911</v>
      </c>
    </row>
    <row r="305" spans="1:6" x14ac:dyDescent="0.3">
      <c r="A305" s="23" t="s">
        <v>6</v>
      </c>
      <c r="B305" s="24" t="s">
        <v>10</v>
      </c>
      <c r="C305" s="24" t="s">
        <v>3066</v>
      </c>
      <c r="D305" s="34" t="s">
        <v>3067</v>
      </c>
      <c r="E305" s="25" t="s">
        <v>3369</v>
      </c>
      <c r="F305" s="26">
        <v>18050307302</v>
      </c>
    </row>
    <row r="306" spans="1:6" x14ac:dyDescent="0.3">
      <c r="A306" s="23" t="s">
        <v>6</v>
      </c>
      <c r="B306" s="24" t="s">
        <v>10</v>
      </c>
      <c r="C306" s="24" t="s">
        <v>3066</v>
      </c>
      <c r="D306" s="34" t="s">
        <v>3067</v>
      </c>
      <c r="E306" s="25" t="s">
        <v>3370</v>
      </c>
      <c r="F306" s="26">
        <v>18050300403</v>
      </c>
    </row>
    <row r="307" spans="1:6" x14ac:dyDescent="0.3">
      <c r="A307" s="23" t="s">
        <v>6</v>
      </c>
      <c r="B307" s="24" t="s">
        <v>10</v>
      </c>
      <c r="C307" s="24" t="s">
        <v>3066</v>
      </c>
      <c r="D307" s="34" t="s">
        <v>3067</v>
      </c>
      <c r="E307" s="25" t="s">
        <v>3371</v>
      </c>
      <c r="F307" s="26">
        <v>18050305206</v>
      </c>
    </row>
    <row r="308" spans="1:6" x14ac:dyDescent="0.3">
      <c r="A308" s="23" t="s">
        <v>6</v>
      </c>
      <c r="B308" s="24" t="s">
        <v>10</v>
      </c>
      <c r="C308" s="24" t="s">
        <v>3066</v>
      </c>
      <c r="D308" s="34" t="s">
        <v>3067</v>
      </c>
      <c r="E308" s="25" t="s">
        <v>3372</v>
      </c>
      <c r="F308" s="26">
        <v>18050310202</v>
      </c>
    </row>
    <row r="309" spans="1:6" x14ac:dyDescent="0.3">
      <c r="A309" s="23" t="s">
        <v>6</v>
      </c>
      <c r="B309" s="24" t="s">
        <v>10</v>
      </c>
      <c r="C309" s="24" t="s">
        <v>3066</v>
      </c>
      <c r="D309" s="34" t="s">
        <v>3067</v>
      </c>
      <c r="E309" s="25" t="s">
        <v>3373</v>
      </c>
      <c r="F309" s="26">
        <v>18050310304</v>
      </c>
    </row>
    <row r="310" spans="1:6" x14ac:dyDescent="0.3">
      <c r="A310" s="23" t="s">
        <v>6</v>
      </c>
      <c r="B310" s="24" t="s">
        <v>10</v>
      </c>
      <c r="C310" s="24" t="s">
        <v>3066</v>
      </c>
      <c r="D310" s="34" t="s">
        <v>3067</v>
      </c>
      <c r="E310" s="25" t="s">
        <v>3374</v>
      </c>
      <c r="F310" s="26">
        <v>18050308103</v>
      </c>
    </row>
    <row r="311" spans="1:6" x14ac:dyDescent="0.3">
      <c r="A311" s="23" t="s">
        <v>6</v>
      </c>
      <c r="B311" s="24" t="s">
        <v>10</v>
      </c>
      <c r="C311" s="24" t="s">
        <v>3066</v>
      </c>
      <c r="D311" s="34" t="s">
        <v>3067</v>
      </c>
      <c r="E311" s="25" t="s">
        <v>3375</v>
      </c>
      <c r="F311" s="26">
        <v>18050307103</v>
      </c>
    </row>
    <row r="312" spans="1:6" x14ac:dyDescent="0.3">
      <c r="A312" s="23" t="s">
        <v>6</v>
      </c>
      <c r="B312" s="24" t="s">
        <v>10</v>
      </c>
      <c r="C312" s="24" t="s">
        <v>3066</v>
      </c>
      <c r="D312" s="34" t="s">
        <v>3067</v>
      </c>
      <c r="E312" s="25" t="s">
        <v>3376</v>
      </c>
      <c r="F312" s="26">
        <v>18280606403</v>
      </c>
    </row>
    <row r="313" spans="1:6" x14ac:dyDescent="0.3">
      <c r="A313" s="23" t="s">
        <v>6</v>
      </c>
      <c r="B313" s="24" t="s">
        <v>10</v>
      </c>
      <c r="C313" s="24" t="s">
        <v>3066</v>
      </c>
      <c r="D313" s="34" t="s">
        <v>3067</v>
      </c>
      <c r="E313" s="25" t="s">
        <v>3377</v>
      </c>
      <c r="F313" s="26">
        <v>18280612402</v>
      </c>
    </row>
    <row r="314" spans="1:6" x14ac:dyDescent="0.3">
      <c r="A314" s="23" t="s">
        <v>6</v>
      </c>
      <c r="B314" s="24" t="s">
        <v>10</v>
      </c>
      <c r="C314" s="24" t="s">
        <v>3066</v>
      </c>
      <c r="D314" s="34" t="s">
        <v>3067</v>
      </c>
      <c r="E314" s="25" t="s">
        <v>3378</v>
      </c>
      <c r="F314" s="26">
        <v>18280610105</v>
      </c>
    </row>
    <row r="315" spans="1:6" x14ac:dyDescent="0.3">
      <c r="A315" s="23" t="s">
        <v>6</v>
      </c>
      <c r="B315" s="24" t="s">
        <v>10</v>
      </c>
      <c r="C315" s="24" t="s">
        <v>3066</v>
      </c>
      <c r="D315" s="34" t="s">
        <v>3067</v>
      </c>
      <c r="E315" s="25" t="s">
        <v>3379</v>
      </c>
      <c r="F315" s="26">
        <v>18280601103</v>
      </c>
    </row>
    <row r="316" spans="1:6" x14ac:dyDescent="0.3">
      <c r="A316" s="23" t="s">
        <v>6</v>
      </c>
      <c r="B316" s="24" t="s">
        <v>10</v>
      </c>
      <c r="C316" s="24" t="s">
        <v>3066</v>
      </c>
      <c r="D316" s="34" t="s">
        <v>3067</v>
      </c>
      <c r="E316" s="25" t="s">
        <v>3380</v>
      </c>
      <c r="F316" s="26">
        <v>18280611906</v>
      </c>
    </row>
    <row r="317" spans="1:6" x14ac:dyDescent="0.3">
      <c r="A317" s="23" t="s">
        <v>6</v>
      </c>
      <c r="B317" s="24" t="s">
        <v>10</v>
      </c>
      <c r="C317" s="24" t="s">
        <v>3066</v>
      </c>
      <c r="D317" s="34" t="s">
        <v>3067</v>
      </c>
      <c r="E317" s="25" t="s">
        <v>6584</v>
      </c>
      <c r="F317" s="26">
        <v>18280605302</v>
      </c>
    </row>
    <row r="318" spans="1:6" x14ac:dyDescent="0.3">
      <c r="A318" s="23" t="s">
        <v>6</v>
      </c>
      <c r="B318" s="24" t="s">
        <v>10</v>
      </c>
      <c r="C318" s="24" t="s">
        <v>3066</v>
      </c>
      <c r="D318" s="34" t="s">
        <v>3067</v>
      </c>
      <c r="E318" s="25" t="s">
        <v>3381</v>
      </c>
      <c r="F318" s="26">
        <v>18280606601</v>
      </c>
    </row>
    <row r="319" spans="1:6" x14ac:dyDescent="0.3">
      <c r="A319" s="23" t="s">
        <v>6</v>
      </c>
      <c r="B319" s="24" t="s">
        <v>10</v>
      </c>
      <c r="C319" s="24" t="s">
        <v>3066</v>
      </c>
      <c r="D319" s="34" t="s">
        <v>3067</v>
      </c>
      <c r="E319" s="25" t="s">
        <v>3382</v>
      </c>
      <c r="F319" s="26">
        <v>18280601207</v>
      </c>
    </row>
    <row r="320" spans="1:6" x14ac:dyDescent="0.3">
      <c r="A320" s="23" t="s">
        <v>6</v>
      </c>
      <c r="B320" s="24" t="s">
        <v>10</v>
      </c>
      <c r="C320" s="24" t="s">
        <v>3066</v>
      </c>
      <c r="D320" s="34" t="s">
        <v>3067</v>
      </c>
      <c r="E320" s="25" t="s">
        <v>3383</v>
      </c>
      <c r="F320" s="26">
        <v>18280605505</v>
      </c>
    </row>
    <row r="321" spans="1:6" x14ac:dyDescent="0.3">
      <c r="A321" s="23" t="s">
        <v>6</v>
      </c>
      <c r="B321" s="24" t="s">
        <v>10</v>
      </c>
      <c r="C321" s="24" t="s">
        <v>3066</v>
      </c>
      <c r="D321" s="34" t="s">
        <v>3067</v>
      </c>
      <c r="E321" s="25" t="s">
        <v>3384</v>
      </c>
      <c r="F321" s="26">
        <v>18280614101</v>
      </c>
    </row>
    <row r="322" spans="1:6" x14ac:dyDescent="0.3">
      <c r="A322" s="23" t="s">
        <v>6</v>
      </c>
      <c r="B322" s="24" t="s">
        <v>10</v>
      </c>
      <c r="C322" s="24" t="s">
        <v>3066</v>
      </c>
      <c r="D322" s="34" t="s">
        <v>3067</v>
      </c>
      <c r="E322" s="25" t="s">
        <v>3385</v>
      </c>
      <c r="F322" s="26">
        <v>18280511701</v>
      </c>
    </row>
    <row r="323" spans="1:6" x14ac:dyDescent="0.3">
      <c r="A323" s="23" t="s">
        <v>6</v>
      </c>
      <c r="B323" s="24" t="s">
        <v>10</v>
      </c>
      <c r="C323" s="24" t="s">
        <v>3066</v>
      </c>
      <c r="D323" s="34" t="s">
        <v>3067</v>
      </c>
      <c r="E323" s="25" t="s">
        <v>6585</v>
      </c>
      <c r="F323" s="26">
        <v>18280503502</v>
      </c>
    </row>
    <row r="324" spans="1:6" x14ac:dyDescent="0.3">
      <c r="A324" s="23" t="s">
        <v>6</v>
      </c>
      <c r="B324" s="24" t="s">
        <v>10</v>
      </c>
      <c r="C324" s="24" t="s">
        <v>3066</v>
      </c>
      <c r="D324" s="34" t="s">
        <v>3067</v>
      </c>
      <c r="E324" s="25" t="s">
        <v>3386</v>
      </c>
      <c r="F324" s="26">
        <v>18280523205</v>
      </c>
    </row>
    <row r="325" spans="1:6" x14ac:dyDescent="0.3">
      <c r="A325" s="23" t="s">
        <v>6</v>
      </c>
      <c r="B325" s="24" t="s">
        <v>10</v>
      </c>
      <c r="C325" s="24" t="s">
        <v>3066</v>
      </c>
      <c r="D325" s="34" t="s">
        <v>3067</v>
      </c>
      <c r="E325" s="25" t="s">
        <v>3387</v>
      </c>
      <c r="F325" s="26">
        <v>18280519803</v>
      </c>
    </row>
    <row r="326" spans="1:6" x14ac:dyDescent="0.3">
      <c r="A326" s="23" t="s">
        <v>6</v>
      </c>
      <c r="B326" s="24" t="s">
        <v>10</v>
      </c>
      <c r="C326" s="24" t="s">
        <v>3066</v>
      </c>
      <c r="D326" s="34" t="s">
        <v>3067</v>
      </c>
      <c r="E326" s="25" t="s">
        <v>3388</v>
      </c>
      <c r="F326" s="26">
        <v>18280507102</v>
      </c>
    </row>
    <row r="327" spans="1:6" x14ac:dyDescent="0.3">
      <c r="A327" s="23" t="s">
        <v>6</v>
      </c>
      <c r="B327" s="24" t="s">
        <v>10</v>
      </c>
      <c r="C327" s="24" t="s">
        <v>3066</v>
      </c>
      <c r="D327" s="34" t="s">
        <v>3067</v>
      </c>
      <c r="E327" s="25" t="s">
        <v>3389</v>
      </c>
      <c r="F327" s="26">
        <v>18280512203</v>
      </c>
    </row>
    <row r="328" spans="1:6" x14ac:dyDescent="0.3">
      <c r="A328" s="23" t="s">
        <v>6</v>
      </c>
      <c r="B328" s="24" t="s">
        <v>10</v>
      </c>
      <c r="C328" s="24" t="s">
        <v>3066</v>
      </c>
      <c r="D328" s="34" t="s">
        <v>3067</v>
      </c>
      <c r="E328" s="25" t="s">
        <v>3390</v>
      </c>
      <c r="F328" s="26">
        <v>18280507501</v>
      </c>
    </row>
    <row r="329" spans="1:6" x14ac:dyDescent="0.3">
      <c r="A329" s="23" t="s">
        <v>6</v>
      </c>
      <c r="B329" s="24" t="s">
        <v>10</v>
      </c>
      <c r="C329" s="24" t="s">
        <v>3066</v>
      </c>
      <c r="D329" s="34" t="s">
        <v>3067</v>
      </c>
      <c r="E329" s="25" t="s">
        <v>3391</v>
      </c>
      <c r="F329" s="26">
        <v>18280524502</v>
      </c>
    </row>
    <row r="330" spans="1:6" x14ac:dyDescent="0.3">
      <c r="A330" s="23" t="s">
        <v>6</v>
      </c>
      <c r="B330" s="24" t="s">
        <v>10</v>
      </c>
      <c r="C330" s="24" t="s">
        <v>3066</v>
      </c>
      <c r="D330" s="34" t="s">
        <v>3067</v>
      </c>
      <c r="E330" s="25" t="s">
        <v>3392</v>
      </c>
      <c r="F330" s="26">
        <v>18280527003</v>
      </c>
    </row>
    <row r="331" spans="1:6" x14ac:dyDescent="0.3">
      <c r="A331" s="23" t="s">
        <v>6</v>
      </c>
      <c r="B331" s="24" t="s">
        <v>10</v>
      </c>
      <c r="C331" s="24" t="s">
        <v>3066</v>
      </c>
      <c r="D331" s="34" t="s">
        <v>3067</v>
      </c>
      <c r="E331" s="25" t="s">
        <v>3393</v>
      </c>
      <c r="F331" s="26">
        <v>18280525903</v>
      </c>
    </row>
    <row r="332" spans="1:6" x14ac:dyDescent="0.3">
      <c r="A332" s="23" t="s">
        <v>6</v>
      </c>
      <c r="B332" s="24" t="s">
        <v>10</v>
      </c>
      <c r="C332" s="24" t="s">
        <v>3066</v>
      </c>
      <c r="D332" s="34" t="s">
        <v>3067</v>
      </c>
      <c r="E332" s="25" t="s">
        <v>3394</v>
      </c>
      <c r="F332" s="26">
        <v>18280501505</v>
      </c>
    </row>
    <row r="333" spans="1:6" x14ac:dyDescent="0.3">
      <c r="A333" s="23" t="s">
        <v>6</v>
      </c>
      <c r="B333" s="24" t="s">
        <v>10</v>
      </c>
      <c r="C333" s="24" t="s">
        <v>3066</v>
      </c>
      <c r="D333" s="34" t="s">
        <v>3067</v>
      </c>
      <c r="E333" s="25" t="s">
        <v>3395</v>
      </c>
      <c r="F333" s="26">
        <v>18280510803</v>
      </c>
    </row>
    <row r="334" spans="1:6" x14ac:dyDescent="0.3">
      <c r="A334" s="23" t="s">
        <v>6</v>
      </c>
      <c r="B334" s="24" t="s">
        <v>10</v>
      </c>
      <c r="C334" s="24" t="s">
        <v>3066</v>
      </c>
      <c r="D334" s="34" t="s">
        <v>3067</v>
      </c>
      <c r="E334" s="25" t="s">
        <v>3396</v>
      </c>
      <c r="F334" s="26">
        <v>18280510703</v>
      </c>
    </row>
    <row r="335" spans="1:6" x14ac:dyDescent="0.3">
      <c r="A335" s="23" t="s">
        <v>6</v>
      </c>
      <c r="B335" s="24" t="s">
        <v>10</v>
      </c>
      <c r="C335" s="24" t="s">
        <v>3066</v>
      </c>
      <c r="D335" s="34" t="s">
        <v>3067</v>
      </c>
      <c r="E335" s="25" t="s">
        <v>3397</v>
      </c>
      <c r="F335" s="26">
        <v>18280520206</v>
      </c>
    </row>
    <row r="336" spans="1:6" x14ac:dyDescent="0.3">
      <c r="A336" s="23" t="s">
        <v>6</v>
      </c>
      <c r="B336" s="24" t="s">
        <v>10</v>
      </c>
      <c r="C336" s="24" t="s">
        <v>3066</v>
      </c>
      <c r="D336" s="34" t="s">
        <v>3067</v>
      </c>
      <c r="E336" s="25" t="s">
        <v>3398</v>
      </c>
      <c r="F336" s="26">
        <v>18280525202</v>
      </c>
    </row>
    <row r="337" spans="1:6" x14ac:dyDescent="0.3">
      <c r="A337" s="23" t="s">
        <v>6</v>
      </c>
      <c r="B337" s="24" t="s">
        <v>10</v>
      </c>
      <c r="C337" s="24" t="s">
        <v>3066</v>
      </c>
      <c r="D337" s="34" t="s">
        <v>3067</v>
      </c>
      <c r="E337" s="25" t="s">
        <v>3399</v>
      </c>
      <c r="F337" s="26">
        <v>18280526703</v>
      </c>
    </row>
    <row r="338" spans="1:6" x14ac:dyDescent="0.3">
      <c r="A338" s="23" t="s">
        <v>6</v>
      </c>
      <c r="B338" s="24" t="s">
        <v>10</v>
      </c>
      <c r="C338" s="24" t="s">
        <v>3066</v>
      </c>
      <c r="D338" s="34" t="s">
        <v>3067</v>
      </c>
      <c r="E338" s="25" t="s">
        <v>3400</v>
      </c>
      <c r="F338" s="26">
        <v>18280506402</v>
      </c>
    </row>
    <row r="339" spans="1:6" x14ac:dyDescent="0.3">
      <c r="A339" s="23" t="s">
        <v>6</v>
      </c>
      <c r="B339" s="24" t="s">
        <v>10</v>
      </c>
      <c r="C339" s="24" t="s">
        <v>3066</v>
      </c>
      <c r="D339" s="34" t="s">
        <v>3067</v>
      </c>
      <c r="E339" s="25" t="s">
        <v>3401</v>
      </c>
      <c r="F339" s="26">
        <v>18280527503</v>
      </c>
    </row>
    <row r="340" spans="1:6" x14ac:dyDescent="0.3">
      <c r="A340" s="23" t="s">
        <v>6</v>
      </c>
      <c r="B340" s="24" t="s">
        <v>10</v>
      </c>
      <c r="C340" s="24" t="s">
        <v>3066</v>
      </c>
      <c r="D340" s="34" t="s">
        <v>3067</v>
      </c>
      <c r="E340" s="25" t="s">
        <v>3402</v>
      </c>
      <c r="F340" s="26">
        <v>18280508002</v>
      </c>
    </row>
    <row r="341" spans="1:6" x14ac:dyDescent="0.3">
      <c r="A341" s="23" t="s">
        <v>6</v>
      </c>
      <c r="B341" s="24" t="s">
        <v>10</v>
      </c>
      <c r="C341" s="24" t="s">
        <v>3066</v>
      </c>
      <c r="D341" s="34" t="s">
        <v>3067</v>
      </c>
      <c r="E341" s="25" t="s">
        <v>3403</v>
      </c>
      <c r="F341" s="26">
        <v>18280528802</v>
      </c>
    </row>
    <row r="342" spans="1:6" x14ac:dyDescent="0.3">
      <c r="A342" s="23" t="s">
        <v>6</v>
      </c>
      <c r="B342" s="24" t="s">
        <v>10</v>
      </c>
      <c r="C342" s="24" t="s">
        <v>3066</v>
      </c>
      <c r="D342" s="34" t="s">
        <v>3067</v>
      </c>
      <c r="E342" s="25" t="s">
        <v>3404</v>
      </c>
      <c r="F342" s="26">
        <v>18280526502</v>
      </c>
    </row>
    <row r="343" spans="1:6" x14ac:dyDescent="0.3">
      <c r="A343" s="23" t="s">
        <v>6</v>
      </c>
      <c r="B343" s="24" t="s">
        <v>10</v>
      </c>
      <c r="C343" s="24" t="s">
        <v>3066</v>
      </c>
      <c r="D343" s="34" t="s">
        <v>3067</v>
      </c>
      <c r="E343" s="25" t="s">
        <v>3405</v>
      </c>
      <c r="F343" s="26">
        <v>18280517002</v>
      </c>
    </row>
    <row r="344" spans="1:6" x14ac:dyDescent="0.3">
      <c r="A344" s="23" t="s">
        <v>6</v>
      </c>
      <c r="B344" s="24" t="s">
        <v>10</v>
      </c>
      <c r="C344" s="24" t="s">
        <v>3066</v>
      </c>
      <c r="D344" s="34" t="s">
        <v>3067</v>
      </c>
      <c r="E344" s="25" t="s">
        <v>3406</v>
      </c>
      <c r="F344" s="26">
        <v>18280519604</v>
      </c>
    </row>
    <row r="345" spans="1:6" x14ac:dyDescent="0.3">
      <c r="A345" s="23" t="s">
        <v>6</v>
      </c>
      <c r="B345" s="24" t="s">
        <v>10</v>
      </c>
      <c r="C345" s="24" t="s">
        <v>3066</v>
      </c>
      <c r="D345" s="34" t="s">
        <v>3067</v>
      </c>
      <c r="E345" s="25" t="s">
        <v>3407</v>
      </c>
      <c r="F345" s="26">
        <v>18280703802</v>
      </c>
    </row>
    <row r="346" spans="1:6" x14ac:dyDescent="0.3">
      <c r="A346" s="23" t="s">
        <v>6</v>
      </c>
      <c r="B346" s="24" t="s">
        <v>10</v>
      </c>
      <c r="C346" s="24" t="s">
        <v>3066</v>
      </c>
      <c r="D346" s="34" t="s">
        <v>3067</v>
      </c>
      <c r="E346" s="25" t="s">
        <v>3408</v>
      </c>
      <c r="F346" s="26">
        <v>18280725503</v>
      </c>
    </row>
    <row r="347" spans="1:6" x14ac:dyDescent="0.3">
      <c r="A347" s="23" t="s">
        <v>6</v>
      </c>
      <c r="B347" s="24" t="s">
        <v>10</v>
      </c>
      <c r="C347" s="24" t="s">
        <v>3066</v>
      </c>
      <c r="D347" s="34" t="s">
        <v>3067</v>
      </c>
      <c r="E347" s="25" t="s">
        <v>3409</v>
      </c>
      <c r="F347" s="26">
        <v>18280726610</v>
      </c>
    </row>
    <row r="348" spans="1:6" x14ac:dyDescent="0.3">
      <c r="A348" s="23" t="s">
        <v>6</v>
      </c>
      <c r="B348" s="24" t="s">
        <v>10</v>
      </c>
      <c r="C348" s="24" t="s">
        <v>3066</v>
      </c>
      <c r="D348" s="34" t="s">
        <v>3067</v>
      </c>
      <c r="E348" s="25" t="s">
        <v>3410</v>
      </c>
      <c r="F348" s="26">
        <v>18280723302</v>
      </c>
    </row>
    <row r="349" spans="1:6" x14ac:dyDescent="0.3">
      <c r="A349" s="23" t="s">
        <v>6</v>
      </c>
      <c r="B349" s="24" t="s">
        <v>10</v>
      </c>
      <c r="C349" s="24" t="s">
        <v>3066</v>
      </c>
      <c r="D349" s="34" t="s">
        <v>3067</v>
      </c>
      <c r="E349" s="25" t="s">
        <v>3411</v>
      </c>
      <c r="F349" s="26">
        <v>18280722803</v>
      </c>
    </row>
    <row r="350" spans="1:6" x14ac:dyDescent="0.3">
      <c r="A350" s="23" t="s">
        <v>6</v>
      </c>
      <c r="B350" s="24" t="s">
        <v>10</v>
      </c>
      <c r="C350" s="24" t="s">
        <v>3066</v>
      </c>
      <c r="D350" s="34" t="s">
        <v>3067</v>
      </c>
      <c r="E350" s="25" t="s">
        <v>3412</v>
      </c>
      <c r="F350" s="26">
        <v>18280705203</v>
      </c>
    </row>
    <row r="351" spans="1:6" x14ac:dyDescent="0.3">
      <c r="A351" s="23" t="s">
        <v>6</v>
      </c>
      <c r="B351" s="24" t="s">
        <v>10</v>
      </c>
      <c r="C351" s="24" t="s">
        <v>3066</v>
      </c>
      <c r="D351" s="34" t="s">
        <v>3067</v>
      </c>
      <c r="E351" s="25" t="s">
        <v>3413</v>
      </c>
      <c r="F351" s="26">
        <v>18280722003</v>
      </c>
    </row>
    <row r="352" spans="1:6" x14ac:dyDescent="0.3">
      <c r="A352" s="23" t="s">
        <v>6</v>
      </c>
      <c r="B352" s="24" t="s">
        <v>10</v>
      </c>
      <c r="C352" s="24" t="s">
        <v>3066</v>
      </c>
      <c r="D352" s="34" t="s">
        <v>3067</v>
      </c>
      <c r="E352" s="25" t="s">
        <v>3414</v>
      </c>
      <c r="F352" s="26">
        <v>18280717204</v>
      </c>
    </row>
    <row r="353" spans="1:6" x14ac:dyDescent="0.3">
      <c r="A353" s="23" t="s">
        <v>6</v>
      </c>
      <c r="B353" s="24" t="s">
        <v>10</v>
      </c>
      <c r="C353" s="24" t="s">
        <v>3066</v>
      </c>
      <c r="D353" s="34" t="s">
        <v>3067</v>
      </c>
      <c r="E353" s="25" t="s">
        <v>3415</v>
      </c>
      <c r="F353" s="26">
        <v>18280717203</v>
      </c>
    </row>
    <row r="354" spans="1:6" x14ac:dyDescent="0.3">
      <c r="A354" s="23" t="s">
        <v>6</v>
      </c>
      <c r="B354" s="24" t="s">
        <v>10</v>
      </c>
      <c r="C354" s="24" t="s">
        <v>3066</v>
      </c>
      <c r="D354" s="34" t="s">
        <v>3067</v>
      </c>
      <c r="E354" s="25" t="s">
        <v>3416</v>
      </c>
      <c r="F354" s="26">
        <v>18280705104</v>
      </c>
    </row>
    <row r="355" spans="1:6" x14ac:dyDescent="0.3">
      <c r="A355" s="23" t="s">
        <v>6</v>
      </c>
      <c r="B355" s="24" t="s">
        <v>10</v>
      </c>
      <c r="C355" s="24" t="s">
        <v>3066</v>
      </c>
      <c r="D355" s="34" t="s">
        <v>3067</v>
      </c>
      <c r="E355" s="25" t="s">
        <v>3417</v>
      </c>
      <c r="F355" s="26">
        <v>18280728904</v>
      </c>
    </row>
    <row r="356" spans="1:6" x14ac:dyDescent="0.3">
      <c r="A356" s="23" t="s">
        <v>6</v>
      </c>
      <c r="B356" s="24" t="s">
        <v>10</v>
      </c>
      <c r="C356" s="24" t="s">
        <v>3066</v>
      </c>
      <c r="D356" s="34" t="s">
        <v>3067</v>
      </c>
      <c r="E356" s="25" t="s">
        <v>3418</v>
      </c>
      <c r="F356" s="26">
        <v>18280729007</v>
      </c>
    </row>
    <row r="357" spans="1:6" x14ac:dyDescent="0.3">
      <c r="A357" s="23" t="s">
        <v>6</v>
      </c>
      <c r="B357" s="24" t="s">
        <v>10</v>
      </c>
      <c r="C357" s="24" t="s">
        <v>3066</v>
      </c>
      <c r="D357" s="34" t="s">
        <v>3067</v>
      </c>
      <c r="E357" s="25" t="s">
        <v>3419</v>
      </c>
      <c r="F357" s="26">
        <v>18280728803</v>
      </c>
    </row>
    <row r="358" spans="1:6" x14ac:dyDescent="0.3">
      <c r="A358" s="23" t="s">
        <v>6</v>
      </c>
      <c r="B358" s="24" t="s">
        <v>10</v>
      </c>
      <c r="C358" s="24" t="s">
        <v>3066</v>
      </c>
      <c r="D358" s="34" t="s">
        <v>3067</v>
      </c>
      <c r="E358" s="25" t="s">
        <v>3420</v>
      </c>
      <c r="F358" s="26">
        <v>18280728804</v>
      </c>
    </row>
    <row r="359" spans="1:6" x14ac:dyDescent="0.3">
      <c r="A359" s="23" t="s">
        <v>6</v>
      </c>
      <c r="B359" s="24" t="s">
        <v>10</v>
      </c>
      <c r="C359" s="24" t="s">
        <v>3066</v>
      </c>
      <c r="D359" s="34" t="s">
        <v>3067</v>
      </c>
      <c r="E359" s="25" t="s">
        <v>3421</v>
      </c>
      <c r="F359" s="26">
        <v>18280725602</v>
      </c>
    </row>
    <row r="360" spans="1:6" x14ac:dyDescent="0.3">
      <c r="A360" s="23" t="s">
        <v>6</v>
      </c>
      <c r="B360" s="24" t="s">
        <v>10</v>
      </c>
      <c r="C360" s="24" t="s">
        <v>3066</v>
      </c>
      <c r="D360" s="34" t="s">
        <v>3067</v>
      </c>
      <c r="E360" s="25" t="s">
        <v>3422</v>
      </c>
      <c r="F360" s="26">
        <v>18280721803</v>
      </c>
    </row>
    <row r="361" spans="1:6" x14ac:dyDescent="0.3">
      <c r="A361" s="23" t="s">
        <v>6</v>
      </c>
      <c r="B361" s="24" t="s">
        <v>10</v>
      </c>
      <c r="C361" s="24" t="s">
        <v>3066</v>
      </c>
      <c r="D361" s="34" t="s">
        <v>3067</v>
      </c>
      <c r="E361" s="25" t="s">
        <v>3423</v>
      </c>
      <c r="F361" s="26">
        <v>18280702003</v>
      </c>
    </row>
    <row r="362" spans="1:6" x14ac:dyDescent="0.3">
      <c r="A362" s="23" t="s">
        <v>6</v>
      </c>
      <c r="B362" s="24" t="s">
        <v>10</v>
      </c>
      <c r="C362" s="24" t="s">
        <v>3066</v>
      </c>
      <c r="D362" s="34" t="s">
        <v>3067</v>
      </c>
      <c r="E362" s="25" t="s">
        <v>3424</v>
      </c>
      <c r="F362" s="26">
        <v>18280729103</v>
      </c>
    </row>
    <row r="363" spans="1:6" x14ac:dyDescent="0.3">
      <c r="A363" s="23" t="s">
        <v>6</v>
      </c>
      <c r="B363" s="24" t="s">
        <v>10</v>
      </c>
      <c r="C363" s="24" t="s">
        <v>3066</v>
      </c>
      <c r="D363" s="34" t="s">
        <v>3067</v>
      </c>
      <c r="E363" s="25" t="s">
        <v>3425</v>
      </c>
      <c r="F363" s="26">
        <v>18280704602</v>
      </c>
    </row>
    <row r="364" spans="1:6" x14ac:dyDescent="0.3">
      <c r="A364" s="23" t="s">
        <v>6</v>
      </c>
      <c r="B364" s="24" t="s">
        <v>10</v>
      </c>
      <c r="C364" s="24" t="s">
        <v>3066</v>
      </c>
      <c r="D364" s="34" t="s">
        <v>3067</v>
      </c>
      <c r="E364" s="25" t="s">
        <v>3426</v>
      </c>
      <c r="F364" s="26">
        <v>18280714302</v>
      </c>
    </row>
    <row r="365" spans="1:6" x14ac:dyDescent="0.3">
      <c r="A365" s="23" t="s">
        <v>6</v>
      </c>
      <c r="B365" s="24" t="s">
        <v>10</v>
      </c>
      <c r="C365" s="24" t="s">
        <v>3066</v>
      </c>
      <c r="D365" s="34" t="s">
        <v>3067</v>
      </c>
      <c r="E365" s="25" t="s">
        <v>3427</v>
      </c>
      <c r="F365" s="26">
        <v>18280705902</v>
      </c>
    </row>
    <row r="366" spans="1:6" x14ac:dyDescent="0.3">
      <c r="A366" s="23" t="s">
        <v>6</v>
      </c>
      <c r="B366" s="24" t="s">
        <v>10</v>
      </c>
      <c r="C366" s="24" t="s">
        <v>3066</v>
      </c>
      <c r="D366" s="34" t="s">
        <v>3067</v>
      </c>
      <c r="E366" s="25" t="s">
        <v>3428</v>
      </c>
      <c r="F366" s="26">
        <v>18280718202</v>
      </c>
    </row>
    <row r="367" spans="1:6" x14ac:dyDescent="0.3">
      <c r="A367" s="23" t="s">
        <v>6</v>
      </c>
      <c r="B367" s="24" t="s">
        <v>10</v>
      </c>
      <c r="C367" s="24" t="s">
        <v>3066</v>
      </c>
      <c r="D367" s="34" t="s">
        <v>3067</v>
      </c>
      <c r="E367" s="25" t="s">
        <v>3429</v>
      </c>
      <c r="F367" s="26">
        <v>18280708702</v>
      </c>
    </row>
    <row r="368" spans="1:6" x14ac:dyDescent="0.3">
      <c r="A368" s="23" t="s">
        <v>6</v>
      </c>
      <c r="B368" s="24" t="s">
        <v>10</v>
      </c>
      <c r="C368" s="24" t="s">
        <v>3066</v>
      </c>
      <c r="D368" s="34" t="s">
        <v>3067</v>
      </c>
      <c r="E368" s="25" t="s">
        <v>3430</v>
      </c>
      <c r="F368" s="26">
        <v>18280700701</v>
      </c>
    </row>
    <row r="369" spans="1:6" x14ac:dyDescent="0.3">
      <c r="A369" s="23" t="s">
        <v>6</v>
      </c>
      <c r="B369" s="24" t="s">
        <v>10</v>
      </c>
      <c r="C369" s="24" t="s">
        <v>3066</v>
      </c>
      <c r="D369" s="34" t="s">
        <v>3067</v>
      </c>
      <c r="E369" s="25" t="s">
        <v>3431</v>
      </c>
      <c r="F369" s="26">
        <v>18280711503</v>
      </c>
    </row>
    <row r="370" spans="1:6" x14ac:dyDescent="0.3">
      <c r="A370" s="23" t="s">
        <v>6</v>
      </c>
      <c r="B370" s="24" t="s">
        <v>10</v>
      </c>
      <c r="C370" s="24" t="s">
        <v>3066</v>
      </c>
      <c r="D370" s="34" t="s">
        <v>3067</v>
      </c>
      <c r="E370" s="25" t="s">
        <v>3432</v>
      </c>
      <c r="F370" s="26">
        <v>18280724701</v>
      </c>
    </row>
    <row r="371" spans="1:6" x14ac:dyDescent="0.3">
      <c r="A371" s="23" t="s">
        <v>6</v>
      </c>
      <c r="B371" s="24" t="s">
        <v>10</v>
      </c>
      <c r="C371" s="24" t="s">
        <v>3066</v>
      </c>
      <c r="D371" s="34" t="s">
        <v>3067</v>
      </c>
      <c r="E371" s="25" t="s">
        <v>3433</v>
      </c>
      <c r="F371" s="26">
        <v>18280726904</v>
      </c>
    </row>
    <row r="372" spans="1:6" x14ac:dyDescent="0.3">
      <c r="A372" s="23" t="s">
        <v>6</v>
      </c>
      <c r="B372" s="24" t="s">
        <v>10</v>
      </c>
      <c r="C372" s="24" t="s">
        <v>3066</v>
      </c>
      <c r="D372" s="34" t="s">
        <v>3067</v>
      </c>
      <c r="E372" s="25" t="s">
        <v>3434</v>
      </c>
      <c r="F372" s="26">
        <v>18280719903</v>
      </c>
    </row>
    <row r="373" spans="1:6" x14ac:dyDescent="0.3">
      <c r="A373" s="23" t="s">
        <v>6</v>
      </c>
      <c r="B373" s="24" t="s">
        <v>10</v>
      </c>
      <c r="C373" s="24" t="s">
        <v>3066</v>
      </c>
      <c r="D373" s="34" t="s">
        <v>3067</v>
      </c>
      <c r="E373" s="25" t="s">
        <v>3435</v>
      </c>
      <c r="F373" s="26">
        <v>18280712503</v>
      </c>
    </row>
    <row r="374" spans="1:6" x14ac:dyDescent="0.3">
      <c r="A374" s="23" t="s">
        <v>6</v>
      </c>
      <c r="B374" s="24" t="s">
        <v>10</v>
      </c>
      <c r="C374" s="24" t="s">
        <v>3066</v>
      </c>
      <c r="D374" s="34" t="s">
        <v>3067</v>
      </c>
      <c r="E374" s="25" t="s">
        <v>3436</v>
      </c>
      <c r="F374" s="26">
        <v>18280713002</v>
      </c>
    </row>
    <row r="375" spans="1:6" x14ac:dyDescent="0.3">
      <c r="A375" s="23" t="s">
        <v>6</v>
      </c>
      <c r="B375" s="24" t="s">
        <v>10</v>
      </c>
      <c r="C375" s="24" t="s">
        <v>3066</v>
      </c>
      <c r="D375" s="34" t="s">
        <v>3067</v>
      </c>
      <c r="E375" s="25" t="s">
        <v>3437</v>
      </c>
      <c r="F375" s="26">
        <v>18280722705</v>
      </c>
    </row>
    <row r="376" spans="1:6" x14ac:dyDescent="0.3">
      <c r="A376" s="23" t="s">
        <v>6</v>
      </c>
      <c r="B376" s="24" t="s">
        <v>10</v>
      </c>
      <c r="C376" s="24" t="s">
        <v>3066</v>
      </c>
      <c r="D376" s="34" t="s">
        <v>3067</v>
      </c>
      <c r="E376" s="25" t="s">
        <v>3438</v>
      </c>
      <c r="F376" s="26">
        <v>18280718503</v>
      </c>
    </row>
    <row r="377" spans="1:6" x14ac:dyDescent="0.3">
      <c r="A377" s="23" t="s">
        <v>6</v>
      </c>
      <c r="B377" s="24" t="s">
        <v>10</v>
      </c>
      <c r="C377" s="24" t="s">
        <v>3066</v>
      </c>
      <c r="D377" s="34" t="s">
        <v>3067</v>
      </c>
      <c r="E377" s="25" t="s">
        <v>3439</v>
      </c>
      <c r="F377" s="26">
        <v>18280709903</v>
      </c>
    </row>
    <row r="378" spans="1:6" x14ac:dyDescent="0.3">
      <c r="A378" s="23" t="s">
        <v>6</v>
      </c>
      <c r="B378" s="24" t="s">
        <v>10</v>
      </c>
      <c r="C378" s="24" t="s">
        <v>3066</v>
      </c>
      <c r="D378" s="34" t="s">
        <v>3067</v>
      </c>
      <c r="E378" s="25" t="s">
        <v>3440</v>
      </c>
      <c r="F378" s="26">
        <v>18280730001</v>
      </c>
    </row>
    <row r="379" spans="1:6" x14ac:dyDescent="0.3">
      <c r="A379" s="23" t="s">
        <v>6</v>
      </c>
      <c r="B379" s="24" t="s">
        <v>10</v>
      </c>
      <c r="C379" s="24" t="s">
        <v>3066</v>
      </c>
      <c r="D379" s="34" t="s">
        <v>3067</v>
      </c>
      <c r="E379" s="25" t="s">
        <v>3441</v>
      </c>
      <c r="F379" s="26">
        <v>18280703303</v>
      </c>
    </row>
    <row r="380" spans="1:6" x14ac:dyDescent="0.3">
      <c r="A380" s="23" t="s">
        <v>6</v>
      </c>
      <c r="B380" s="24" t="s">
        <v>10</v>
      </c>
      <c r="C380" s="24" t="s">
        <v>3066</v>
      </c>
      <c r="D380" s="34" t="s">
        <v>3067</v>
      </c>
      <c r="E380" s="25" t="s">
        <v>3442</v>
      </c>
      <c r="F380" s="26">
        <v>18280713802</v>
      </c>
    </row>
    <row r="381" spans="1:6" x14ac:dyDescent="0.3">
      <c r="A381" s="23" t="s">
        <v>6</v>
      </c>
      <c r="B381" s="24" t="s">
        <v>10</v>
      </c>
      <c r="C381" s="24" t="s">
        <v>3066</v>
      </c>
      <c r="D381" s="34" t="s">
        <v>3067</v>
      </c>
      <c r="E381" s="25" t="s">
        <v>3443</v>
      </c>
      <c r="F381" s="26">
        <v>18280723704</v>
      </c>
    </row>
    <row r="382" spans="1:6" x14ac:dyDescent="0.3">
      <c r="A382" s="23" t="s">
        <v>6</v>
      </c>
      <c r="B382" s="24" t="s">
        <v>10</v>
      </c>
      <c r="C382" s="24" t="s">
        <v>3066</v>
      </c>
      <c r="D382" s="34" t="s">
        <v>3067</v>
      </c>
      <c r="E382" s="25" t="s">
        <v>3444</v>
      </c>
      <c r="F382" s="26">
        <v>18040101905</v>
      </c>
    </row>
    <row r="383" spans="1:6" x14ac:dyDescent="0.3">
      <c r="A383" s="23" t="s">
        <v>6</v>
      </c>
      <c r="B383" s="24" t="s">
        <v>10</v>
      </c>
      <c r="C383" s="24" t="s">
        <v>3066</v>
      </c>
      <c r="D383" s="34" t="s">
        <v>3067</v>
      </c>
      <c r="E383" s="25" t="s">
        <v>3445</v>
      </c>
      <c r="F383" s="26">
        <v>18040107801</v>
      </c>
    </row>
    <row r="384" spans="1:6" x14ac:dyDescent="0.3">
      <c r="A384" s="23" t="s">
        <v>6</v>
      </c>
      <c r="B384" s="24" t="s">
        <v>10</v>
      </c>
      <c r="C384" s="24" t="s">
        <v>3066</v>
      </c>
      <c r="D384" s="34" t="s">
        <v>3067</v>
      </c>
      <c r="E384" s="25" t="s">
        <v>3446</v>
      </c>
      <c r="F384" s="26">
        <v>18040103001</v>
      </c>
    </row>
    <row r="385" spans="1:6" x14ac:dyDescent="0.3">
      <c r="A385" s="23" t="s">
        <v>6</v>
      </c>
      <c r="B385" s="24" t="s">
        <v>10</v>
      </c>
      <c r="C385" s="24" t="s">
        <v>3066</v>
      </c>
      <c r="D385" s="34" t="s">
        <v>3067</v>
      </c>
      <c r="E385" s="25" t="s">
        <v>3447</v>
      </c>
      <c r="F385" s="26">
        <v>18040108903</v>
      </c>
    </row>
    <row r="386" spans="1:6" x14ac:dyDescent="0.3">
      <c r="A386" s="23" t="s">
        <v>6</v>
      </c>
      <c r="B386" s="24" t="s">
        <v>10</v>
      </c>
      <c r="C386" s="24" t="s">
        <v>3066</v>
      </c>
      <c r="D386" s="34" t="s">
        <v>3067</v>
      </c>
      <c r="E386" s="25" t="s">
        <v>3448</v>
      </c>
      <c r="F386" s="26">
        <v>18040108804</v>
      </c>
    </row>
    <row r="387" spans="1:6" x14ac:dyDescent="0.3">
      <c r="A387" s="23" t="s">
        <v>6</v>
      </c>
      <c r="B387" s="24" t="s">
        <v>10</v>
      </c>
      <c r="C387" s="24" t="s">
        <v>3066</v>
      </c>
      <c r="D387" s="34" t="s">
        <v>3067</v>
      </c>
      <c r="E387" s="25" t="s">
        <v>3449</v>
      </c>
      <c r="F387" s="26">
        <v>18040114104</v>
      </c>
    </row>
    <row r="388" spans="1:6" x14ac:dyDescent="0.3">
      <c r="A388" s="23" t="s">
        <v>6</v>
      </c>
      <c r="B388" s="24" t="s">
        <v>10</v>
      </c>
      <c r="C388" s="24" t="s">
        <v>3066</v>
      </c>
      <c r="D388" s="34" t="s">
        <v>3067</v>
      </c>
      <c r="E388" s="25" t="s">
        <v>3450</v>
      </c>
      <c r="F388" s="26">
        <v>18040102503</v>
      </c>
    </row>
    <row r="389" spans="1:6" x14ac:dyDescent="0.3">
      <c r="A389" s="23" t="s">
        <v>6</v>
      </c>
      <c r="B389" s="24" t="s">
        <v>10</v>
      </c>
      <c r="C389" s="24" t="s">
        <v>3066</v>
      </c>
      <c r="D389" s="34" t="s">
        <v>3067</v>
      </c>
      <c r="E389" s="25" t="s">
        <v>3451</v>
      </c>
      <c r="F389" s="26">
        <v>18040104406</v>
      </c>
    </row>
    <row r="390" spans="1:6" x14ac:dyDescent="0.3">
      <c r="A390" s="23" t="s">
        <v>6</v>
      </c>
      <c r="B390" s="24" t="s">
        <v>10</v>
      </c>
      <c r="C390" s="24" t="s">
        <v>3066</v>
      </c>
      <c r="D390" s="34" t="s">
        <v>3067</v>
      </c>
      <c r="E390" s="25" t="s">
        <v>3452</v>
      </c>
      <c r="F390" s="26">
        <v>18040102912</v>
      </c>
    </row>
    <row r="391" spans="1:6" x14ac:dyDescent="0.3">
      <c r="A391" s="23" t="s">
        <v>6</v>
      </c>
      <c r="B391" s="24" t="s">
        <v>10</v>
      </c>
      <c r="C391" s="24" t="s">
        <v>3066</v>
      </c>
      <c r="D391" s="34" t="s">
        <v>3067</v>
      </c>
      <c r="E391" s="25" t="s">
        <v>3453</v>
      </c>
      <c r="F391" s="26">
        <v>18040109401</v>
      </c>
    </row>
    <row r="392" spans="1:6" x14ac:dyDescent="0.3">
      <c r="A392" s="23" t="s">
        <v>6</v>
      </c>
      <c r="B392" s="24" t="s">
        <v>10</v>
      </c>
      <c r="C392" s="24" t="s">
        <v>3066</v>
      </c>
      <c r="D392" s="34" t="s">
        <v>3067</v>
      </c>
      <c r="E392" s="25" t="s">
        <v>3454</v>
      </c>
      <c r="F392" s="26">
        <v>18040104703</v>
      </c>
    </row>
    <row r="393" spans="1:6" x14ac:dyDescent="0.3">
      <c r="A393" s="23" t="s">
        <v>6</v>
      </c>
      <c r="B393" s="24" t="s">
        <v>10</v>
      </c>
      <c r="C393" s="24" t="s">
        <v>3066</v>
      </c>
      <c r="D393" s="34" t="s">
        <v>3067</v>
      </c>
      <c r="E393" s="25" t="s">
        <v>3455</v>
      </c>
      <c r="F393" s="26">
        <v>18040100604</v>
      </c>
    </row>
    <row r="394" spans="1:6" x14ac:dyDescent="0.3">
      <c r="A394" s="23" t="s">
        <v>6</v>
      </c>
      <c r="B394" s="24" t="s">
        <v>10</v>
      </c>
      <c r="C394" s="24" t="s">
        <v>3066</v>
      </c>
      <c r="D394" s="34" t="s">
        <v>3067</v>
      </c>
      <c r="E394" s="25" t="s">
        <v>3456</v>
      </c>
      <c r="F394" s="26">
        <v>18040105701</v>
      </c>
    </row>
    <row r="395" spans="1:6" x14ac:dyDescent="0.3">
      <c r="A395" s="23" t="s">
        <v>6</v>
      </c>
      <c r="B395" s="24" t="s">
        <v>10</v>
      </c>
      <c r="C395" s="24" t="s">
        <v>3066</v>
      </c>
      <c r="D395" s="34" t="s">
        <v>3067</v>
      </c>
      <c r="E395" s="25" t="s">
        <v>3457</v>
      </c>
      <c r="F395" s="26">
        <v>18040107203</v>
      </c>
    </row>
    <row r="396" spans="1:6" x14ac:dyDescent="0.3">
      <c r="A396" s="23" t="s">
        <v>6</v>
      </c>
      <c r="B396" s="24" t="s">
        <v>10</v>
      </c>
      <c r="C396" s="24" t="s">
        <v>3066</v>
      </c>
      <c r="D396" s="34" t="s">
        <v>3067</v>
      </c>
      <c r="E396" s="25" t="s">
        <v>3458</v>
      </c>
      <c r="F396" s="26">
        <v>18040210502</v>
      </c>
    </row>
    <row r="397" spans="1:6" x14ac:dyDescent="0.3">
      <c r="A397" s="23" t="s">
        <v>6</v>
      </c>
      <c r="B397" s="24" t="s">
        <v>10</v>
      </c>
      <c r="C397" s="24" t="s">
        <v>3066</v>
      </c>
      <c r="D397" s="34" t="s">
        <v>3067</v>
      </c>
      <c r="E397" s="25" t="s">
        <v>3459</v>
      </c>
      <c r="F397" s="26">
        <v>18040205611</v>
      </c>
    </row>
    <row r="398" spans="1:6" x14ac:dyDescent="0.3">
      <c r="A398" s="23" t="s">
        <v>6</v>
      </c>
      <c r="B398" s="24" t="s">
        <v>10</v>
      </c>
      <c r="C398" s="24" t="s">
        <v>3066</v>
      </c>
      <c r="D398" s="34" t="s">
        <v>3067</v>
      </c>
      <c r="E398" s="25" t="s">
        <v>3460</v>
      </c>
      <c r="F398" s="26">
        <v>18040212401</v>
      </c>
    </row>
    <row r="399" spans="1:6" x14ac:dyDescent="0.3">
      <c r="A399" s="23" t="s">
        <v>6</v>
      </c>
      <c r="B399" s="24" t="s">
        <v>10</v>
      </c>
      <c r="C399" s="24" t="s">
        <v>3066</v>
      </c>
      <c r="D399" s="34" t="s">
        <v>3067</v>
      </c>
      <c r="E399" s="25" t="s">
        <v>3461</v>
      </c>
      <c r="F399" s="26">
        <v>18040213802</v>
      </c>
    </row>
    <row r="400" spans="1:6" x14ac:dyDescent="0.3">
      <c r="A400" s="23" t="s">
        <v>6</v>
      </c>
      <c r="B400" s="24" t="s">
        <v>10</v>
      </c>
      <c r="C400" s="24" t="s">
        <v>3066</v>
      </c>
      <c r="D400" s="34" t="s">
        <v>3067</v>
      </c>
      <c r="E400" s="25" t="s">
        <v>3462</v>
      </c>
      <c r="F400" s="26">
        <v>18040218504</v>
      </c>
    </row>
    <row r="401" spans="1:6" x14ac:dyDescent="0.3">
      <c r="A401" s="23" t="s">
        <v>6</v>
      </c>
      <c r="B401" s="24" t="s">
        <v>10</v>
      </c>
      <c r="C401" s="24" t="s">
        <v>3066</v>
      </c>
      <c r="D401" s="34" t="s">
        <v>3067</v>
      </c>
      <c r="E401" s="25" t="s">
        <v>3463</v>
      </c>
      <c r="F401" s="26">
        <v>18040223303</v>
      </c>
    </row>
    <row r="402" spans="1:6" x14ac:dyDescent="0.3">
      <c r="A402" s="23" t="s">
        <v>6</v>
      </c>
      <c r="B402" s="24" t="s">
        <v>10</v>
      </c>
      <c r="C402" s="24" t="s">
        <v>3066</v>
      </c>
      <c r="D402" s="34" t="s">
        <v>3067</v>
      </c>
      <c r="E402" s="25" t="s">
        <v>3464</v>
      </c>
      <c r="F402" s="26">
        <v>18040211202</v>
      </c>
    </row>
    <row r="403" spans="1:6" x14ac:dyDescent="0.3">
      <c r="A403" s="23" t="s">
        <v>6</v>
      </c>
      <c r="B403" s="24" t="s">
        <v>10</v>
      </c>
      <c r="C403" s="24" t="s">
        <v>3066</v>
      </c>
      <c r="D403" s="34" t="s">
        <v>3067</v>
      </c>
      <c r="E403" s="25" t="s">
        <v>3465</v>
      </c>
      <c r="F403" s="26">
        <v>18040222813</v>
      </c>
    </row>
    <row r="404" spans="1:6" x14ac:dyDescent="0.3">
      <c r="A404" s="23" t="s">
        <v>6</v>
      </c>
      <c r="B404" s="24" t="s">
        <v>10</v>
      </c>
      <c r="C404" s="24" t="s">
        <v>3066</v>
      </c>
      <c r="D404" s="34" t="s">
        <v>3067</v>
      </c>
      <c r="E404" s="25" t="s">
        <v>3466</v>
      </c>
      <c r="F404" s="26">
        <v>18040222814</v>
      </c>
    </row>
    <row r="405" spans="1:6" x14ac:dyDescent="0.3">
      <c r="A405" s="23" t="s">
        <v>6</v>
      </c>
      <c r="B405" s="24" t="s">
        <v>10</v>
      </c>
      <c r="C405" s="24" t="s">
        <v>3066</v>
      </c>
      <c r="D405" s="34" t="s">
        <v>3067</v>
      </c>
      <c r="E405" s="25" t="s">
        <v>3467</v>
      </c>
      <c r="F405" s="26">
        <v>18040205003</v>
      </c>
    </row>
    <row r="406" spans="1:6" x14ac:dyDescent="0.3">
      <c r="A406" s="23" t="s">
        <v>6</v>
      </c>
      <c r="B406" s="24" t="s">
        <v>10</v>
      </c>
      <c r="C406" s="24" t="s">
        <v>3066</v>
      </c>
      <c r="D406" s="34" t="s">
        <v>3067</v>
      </c>
      <c r="E406" s="25" t="s">
        <v>3468</v>
      </c>
      <c r="F406" s="26">
        <v>18040215701</v>
      </c>
    </row>
    <row r="407" spans="1:6" x14ac:dyDescent="0.3">
      <c r="A407" s="23" t="s">
        <v>6</v>
      </c>
      <c r="B407" s="24" t="s">
        <v>10</v>
      </c>
      <c r="C407" s="24" t="s">
        <v>3066</v>
      </c>
      <c r="D407" s="34" t="s">
        <v>3067</v>
      </c>
      <c r="E407" s="25" t="s">
        <v>3469</v>
      </c>
      <c r="F407" s="26">
        <v>18040205805</v>
      </c>
    </row>
    <row r="408" spans="1:6" x14ac:dyDescent="0.3">
      <c r="A408" s="23" t="s">
        <v>6</v>
      </c>
      <c r="B408" s="24" t="s">
        <v>10</v>
      </c>
      <c r="C408" s="24" t="s">
        <v>3066</v>
      </c>
      <c r="D408" s="34" t="s">
        <v>3067</v>
      </c>
      <c r="E408" s="25" t="s">
        <v>3470</v>
      </c>
      <c r="F408" s="26">
        <v>18040201005</v>
      </c>
    </row>
    <row r="409" spans="1:6" x14ac:dyDescent="0.3">
      <c r="A409" s="23" t="s">
        <v>6</v>
      </c>
      <c r="B409" s="24" t="s">
        <v>10</v>
      </c>
      <c r="C409" s="24" t="s">
        <v>3066</v>
      </c>
      <c r="D409" s="34" t="s">
        <v>3067</v>
      </c>
      <c r="E409" s="25" t="s">
        <v>3471</v>
      </c>
      <c r="F409" s="26">
        <v>18040201004</v>
      </c>
    </row>
    <row r="410" spans="1:6" x14ac:dyDescent="0.3">
      <c r="A410" s="23" t="s">
        <v>6</v>
      </c>
      <c r="B410" s="24" t="s">
        <v>10</v>
      </c>
      <c r="C410" s="24" t="s">
        <v>3066</v>
      </c>
      <c r="D410" s="34" t="s">
        <v>3067</v>
      </c>
      <c r="E410" s="25" t="s">
        <v>3472</v>
      </c>
      <c r="F410" s="26">
        <v>18040221603</v>
      </c>
    </row>
    <row r="411" spans="1:6" x14ac:dyDescent="0.3">
      <c r="A411" s="23" t="s">
        <v>6</v>
      </c>
      <c r="B411" s="24" t="s">
        <v>10</v>
      </c>
      <c r="C411" s="24" t="s">
        <v>3066</v>
      </c>
      <c r="D411" s="34" t="s">
        <v>3067</v>
      </c>
      <c r="E411" s="25" t="s">
        <v>3473</v>
      </c>
      <c r="F411" s="26">
        <v>18040208203</v>
      </c>
    </row>
    <row r="412" spans="1:6" x14ac:dyDescent="0.3">
      <c r="A412" s="23" t="s">
        <v>6</v>
      </c>
      <c r="B412" s="24" t="s">
        <v>10</v>
      </c>
      <c r="C412" s="24" t="s">
        <v>3066</v>
      </c>
      <c r="D412" s="34" t="s">
        <v>3067</v>
      </c>
      <c r="E412" s="25" t="s">
        <v>3474</v>
      </c>
      <c r="F412" s="26">
        <v>18040212503</v>
      </c>
    </row>
    <row r="413" spans="1:6" x14ac:dyDescent="0.3">
      <c r="A413" s="23" t="s">
        <v>6</v>
      </c>
      <c r="B413" s="24" t="s">
        <v>10</v>
      </c>
      <c r="C413" s="24" t="s">
        <v>3066</v>
      </c>
      <c r="D413" s="34" t="s">
        <v>3067</v>
      </c>
      <c r="E413" s="25" t="s">
        <v>3475</v>
      </c>
      <c r="F413" s="26">
        <v>18040217502</v>
      </c>
    </row>
    <row r="414" spans="1:6" x14ac:dyDescent="0.3">
      <c r="A414" s="23" t="s">
        <v>6</v>
      </c>
      <c r="B414" s="24" t="s">
        <v>10</v>
      </c>
      <c r="C414" s="24" t="s">
        <v>3066</v>
      </c>
      <c r="D414" s="34" t="s">
        <v>3067</v>
      </c>
      <c r="E414" s="25" t="s">
        <v>3476</v>
      </c>
      <c r="F414" s="26">
        <v>18040218303</v>
      </c>
    </row>
    <row r="415" spans="1:6" x14ac:dyDescent="0.3">
      <c r="A415" s="23" t="s">
        <v>6</v>
      </c>
      <c r="B415" s="24" t="s">
        <v>10</v>
      </c>
      <c r="C415" s="24" t="s">
        <v>3066</v>
      </c>
      <c r="D415" s="34" t="s">
        <v>3067</v>
      </c>
      <c r="E415" s="25" t="s">
        <v>3477</v>
      </c>
      <c r="F415" s="26">
        <v>18040220805</v>
      </c>
    </row>
    <row r="416" spans="1:6" x14ac:dyDescent="0.3">
      <c r="A416" s="23" t="s">
        <v>6</v>
      </c>
      <c r="B416" s="24" t="s">
        <v>10</v>
      </c>
      <c r="C416" s="24" t="s">
        <v>3066</v>
      </c>
      <c r="D416" s="34" t="s">
        <v>3067</v>
      </c>
      <c r="E416" s="25" t="s">
        <v>3478</v>
      </c>
      <c r="F416" s="26">
        <v>18040202507</v>
      </c>
    </row>
    <row r="417" spans="1:6" x14ac:dyDescent="0.3">
      <c r="A417" s="23" t="s">
        <v>6</v>
      </c>
      <c r="B417" s="24" t="s">
        <v>10</v>
      </c>
      <c r="C417" s="24" t="s">
        <v>3066</v>
      </c>
      <c r="D417" s="34" t="s">
        <v>3067</v>
      </c>
      <c r="E417" s="25" t="s">
        <v>3479</v>
      </c>
      <c r="F417" s="26">
        <v>18040208302</v>
      </c>
    </row>
    <row r="418" spans="1:6" x14ac:dyDescent="0.3">
      <c r="A418" s="23" t="s">
        <v>6</v>
      </c>
      <c r="B418" s="24" t="s">
        <v>10</v>
      </c>
      <c r="C418" s="24" t="s">
        <v>3066</v>
      </c>
      <c r="D418" s="34" t="s">
        <v>3067</v>
      </c>
      <c r="E418" s="25" t="s">
        <v>3480</v>
      </c>
      <c r="F418" s="26">
        <v>18040211002</v>
      </c>
    </row>
    <row r="419" spans="1:6" x14ac:dyDescent="0.3">
      <c r="A419" s="23" t="s">
        <v>6</v>
      </c>
      <c r="B419" s="24" t="s">
        <v>10</v>
      </c>
      <c r="C419" s="24" t="s">
        <v>3066</v>
      </c>
      <c r="D419" s="34" t="s">
        <v>3067</v>
      </c>
      <c r="E419" s="25" t="s">
        <v>3481</v>
      </c>
      <c r="F419" s="26">
        <v>18040206002</v>
      </c>
    </row>
    <row r="420" spans="1:6" x14ac:dyDescent="0.3">
      <c r="A420" s="23" t="s">
        <v>6</v>
      </c>
      <c r="B420" s="24" t="s">
        <v>10</v>
      </c>
      <c r="C420" s="24" t="s">
        <v>3066</v>
      </c>
      <c r="D420" s="34" t="s">
        <v>3067</v>
      </c>
      <c r="E420" s="25" t="s">
        <v>3482</v>
      </c>
      <c r="F420" s="26">
        <v>18040207706</v>
      </c>
    </row>
    <row r="421" spans="1:6" x14ac:dyDescent="0.3">
      <c r="A421" s="23" t="s">
        <v>6</v>
      </c>
      <c r="B421" s="24" t="s">
        <v>10</v>
      </c>
      <c r="C421" s="24" t="s">
        <v>3066</v>
      </c>
      <c r="D421" s="34" t="s">
        <v>3067</v>
      </c>
      <c r="E421" s="25" t="s">
        <v>3483</v>
      </c>
      <c r="F421" s="26">
        <v>18040207710</v>
      </c>
    </row>
    <row r="422" spans="1:6" x14ac:dyDescent="0.3">
      <c r="A422" s="23" t="s">
        <v>6</v>
      </c>
      <c r="B422" s="24" t="s">
        <v>10</v>
      </c>
      <c r="C422" s="24" t="s">
        <v>3066</v>
      </c>
      <c r="D422" s="34" t="s">
        <v>3067</v>
      </c>
      <c r="E422" s="25" t="s">
        <v>3484</v>
      </c>
      <c r="F422" s="26">
        <v>18040204704</v>
      </c>
    </row>
    <row r="423" spans="1:6" x14ac:dyDescent="0.3">
      <c r="A423" s="23" t="s">
        <v>6</v>
      </c>
      <c r="B423" s="24" t="s">
        <v>10</v>
      </c>
      <c r="C423" s="24" t="s">
        <v>3066</v>
      </c>
      <c r="D423" s="34" t="s">
        <v>3067</v>
      </c>
      <c r="E423" s="25" t="s">
        <v>3485</v>
      </c>
      <c r="F423" s="26">
        <v>18040402702</v>
      </c>
    </row>
    <row r="424" spans="1:6" x14ac:dyDescent="0.3">
      <c r="A424" s="23" t="s">
        <v>6</v>
      </c>
      <c r="B424" s="24" t="s">
        <v>10</v>
      </c>
      <c r="C424" s="24" t="s">
        <v>3066</v>
      </c>
      <c r="D424" s="34" t="s">
        <v>3067</v>
      </c>
      <c r="E424" s="25" t="s">
        <v>3486</v>
      </c>
      <c r="F424" s="26">
        <v>18040406702</v>
      </c>
    </row>
    <row r="425" spans="1:6" x14ac:dyDescent="0.3">
      <c r="A425" s="23" t="s">
        <v>6</v>
      </c>
      <c r="B425" s="24" t="s">
        <v>10</v>
      </c>
      <c r="C425" s="24" t="s">
        <v>3066</v>
      </c>
      <c r="D425" s="34" t="s">
        <v>3067</v>
      </c>
      <c r="E425" s="25" t="s">
        <v>3487</v>
      </c>
      <c r="F425" s="26">
        <v>18040400614</v>
      </c>
    </row>
    <row r="426" spans="1:6" x14ac:dyDescent="0.3">
      <c r="A426" s="23" t="s">
        <v>6</v>
      </c>
      <c r="B426" s="24" t="s">
        <v>10</v>
      </c>
      <c r="C426" s="24" t="s">
        <v>3066</v>
      </c>
      <c r="D426" s="34" t="s">
        <v>3067</v>
      </c>
      <c r="E426" s="25" t="s">
        <v>3488</v>
      </c>
      <c r="F426" s="26">
        <v>18040404106</v>
      </c>
    </row>
    <row r="427" spans="1:6" x14ac:dyDescent="0.3">
      <c r="A427" s="23" t="s">
        <v>6</v>
      </c>
      <c r="B427" s="24" t="s">
        <v>10</v>
      </c>
      <c r="C427" s="24" t="s">
        <v>3066</v>
      </c>
      <c r="D427" s="34" t="s">
        <v>3067</v>
      </c>
      <c r="E427" s="25" t="s">
        <v>3489</v>
      </c>
      <c r="F427" s="26">
        <v>18040410002</v>
      </c>
    </row>
    <row r="428" spans="1:6" x14ac:dyDescent="0.3">
      <c r="A428" s="23" t="s">
        <v>6</v>
      </c>
      <c r="B428" s="24" t="s">
        <v>10</v>
      </c>
      <c r="C428" s="24" t="s">
        <v>3066</v>
      </c>
      <c r="D428" s="34" t="s">
        <v>3067</v>
      </c>
      <c r="E428" s="25" t="s">
        <v>3490</v>
      </c>
      <c r="F428" s="26">
        <v>18040404704</v>
      </c>
    </row>
    <row r="429" spans="1:6" x14ac:dyDescent="0.3">
      <c r="A429" s="23" t="s">
        <v>6</v>
      </c>
      <c r="B429" s="24" t="s">
        <v>10</v>
      </c>
      <c r="C429" s="24" t="s">
        <v>3066</v>
      </c>
      <c r="D429" s="34" t="s">
        <v>3067</v>
      </c>
      <c r="E429" s="25" t="s">
        <v>3491</v>
      </c>
      <c r="F429" s="26">
        <v>18040400709</v>
      </c>
    </row>
    <row r="430" spans="1:6" x14ac:dyDescent="0.3">
      <c r="A430" s="23" t="s">
        <v>6</v>
      </c>
      <c r="B430" s="24" t="s">
        <v>10</v>
      </c>
      <c r="C430" s="24" t="s">
        <v>3066</v>
      </c>
      <c r="D430" s="34" t="s">
        <v>3067</v>
      </c>
      <c r="E430" s="25" t="s">
        <v>3492</v>
      </c>
      <c r="F430" s="26">
        <v>18040410105</v>
      </c>
    </row>
    <row r="431" spans="1:6" x14ac:dyDescent="0.3">
      <c r="A431" s="23" t="s">
        <v>6</v>
      </c>
      <c r="B431" s="24" t="s">
        <v>10</v>
      </c>
      <c r="C431" s="24" t="s">
        <v>3066</v>
      </c>
      <c r="D431" s="34" t="s">
        <v>3067</v>
      </c>
      <c r="E431" s="25" t="s">
        <v>3493</v>
      </c>
      <c r="F431" s="26">
        <v>18040410106</v>
      </c>
    </row>
    <row r="432" spans="1:6" x14ac:dyDescent="0.3">
      <c r="A432" s="23" t="s">
        <v>6</v>
      </c>
      <c r="B432" s="24" t="s">
        <v>10</v>
      </c>
      <c r="C432" s="24" t="s">
        <v>3066</v>
      </c>
      <c r="D432" s="34" t="s">
        <v>3067</v>
      </c>
      <c r="E432" s="25" t="s">
        <v>3494</v>
      </c>
      <c r="F432" s="26">
        <v>18040404508</v>
      </c>
    </row>
    <row r="433" spans="1:6" x14ac:dyDescent="0.3">
      <c r="A433" s="23" t="s">
        <v>6</v>
      </c>
      <c r="B433" s="24" t="s">
        <v>10</v>
      </c>
      <c r="C433" s="24" t="s">
        <v>3066</v>
      </c>
      <c r="D433" s="34" t="s">
        <v>3067</v>
      </c>
      <c r="E433" s="25" t="s">
        <v>3495</v>
      </c>
      <c r="F433" s="26">
        <v>18040410605</v>
      </c>
    </row>
    <row r="434" spans="1:6" x14ac:dyDescent="0.3">
      <c r="A434" s="23" t="s">
        <v>6</v>
      </c>
      <c r="B434" s="24" t="s">
        <v>10</v>
      </c>
      <c r="C434" s="24" t="s">
        <v>3066</v>
      </c>
      <c r="D434" s="34" t="s">
        <v>3067</v>
      </c>
      <c r="E434" s="25" t="s">
        <v>3496</v>
      </c>
      <c r="F434" s="26">
        <v>18040409507</v>
      </c>
    </row>
    <row r="435" spans="1:6" x14ac:dyDescent="0.3">
      <c r="A435" s="23" t="s">
        <v>6</v>
      </c>
      <c r="B435" s="24" t="s">
        <v>10</v>
      </c>
      <c r="C435" s="24" t="s">
        <v>3066</v>
      </c>
      <c r="D435" s="34" t="s">
        <v>3067</v>
      </c>
      <c r="E435" s="25" t="s">
        <v>3497</v>
      </c>
      <c r="F435" s="26">
        <v>18040414101</v>
      </c>
    </row>
    <row r="436" spans="1:6" x14ac:dyDescent="0.3">
      <c r="A436" s="23" t="s">
        <v>6</v>
      </c>
      <c r="B436" s="24" t="s">
        <v>10</v>
      </c>
      <c r="C436" s="24" t="s">
        <v>3066</v>
      </c>
      <c r="D436" s="34" t="s">
        <v>3067</v>
      </c>
      <c r="E436" s="25" t="s">
        <v>3498</v>
      </c>
      <c r="F436" s="26">
        <v>18040401412</v>
      </c>
    </row>
    <row r="437" spans="1:6" x14ac:dyDescent="0.3">
      <c r="A437" s="23" t="s">
        <v>6</v>
      </c>
      <c r="B437" s="24" t="s">
        <v>10</v>
      </c>
      <c r="C437" s="24" t="s">
        <v>3066</v>
      </c>
      <c r="D437" s="34" t="s">
        <v>3067</v>
      </c>
      <c r="E437" s="25" t="s">
        <v>3499</v>
      </c>
      <c r="F437" s="26">
        <v>18040312307</v>
      </c>
    </row>
    <row r="438" spans="1:6" x14ac:dyDescent="0.3">
      <c r="A438" s="23" t="s">
        <v>6</v>
      </c>
      <c r="B438" s="24" t="s">
        <v>10</v>
      </c>
      <c r="C438" s="24" t="s">
        <v>3066</v>
      </c>
      <c r="D438" s="34" t="s">
        <v>3067</v>
      </c>
      <c r="E438" s="25" t="s">
        <v>3500</v>
      </c>
      <c r="F438" s="26">
        <v>18040302703</v>
      </c>
    </row>
    <row r="439" spans="1:6" x14ac:dyDescent="0.3">
      <c r="A439" s="23" t="s">
        <v>6</v>
      </c>
      <c r="B439" s="24" t="s">
        <v>10</v>
      </c>
      <c r="C439" s="24" t="s">
        <v>3066</v>
      </c>
      <c r="D439" s="34" t="s">
        <v>3067</v>
      </c>
      <c r="E439" s="25" t="s">
        <v>3501</v>
      </c>
      <c r="F439" s="26">
        <v>18040307302</v>
      </c>
    </row>
    <row r="440" spans="1:6" x14ac:dyDescent="0.3">
      <c r="A440" s="23" t="s">
        <v>6</v>
      </c>
      <c r="B440" s="24" t="s">
        <v>10</v>
      </c>
      <c r="C440" s="24" t="s">
        <v>3066</v>
      </c>
      <c r="D440" s="34" t="s">
        <v>3067</v>
      </c>
      <c r="E440" s="25" t="s">
        <v>3502</v>
      </c>
      <c r="F440" s="26">
        <v>18040312702</v>
      </c>
    </row>
    <row r="441" spans="1:6" x14ac:dyDescent="0.3">
      <c r="A441" s="23" t="s">
        <v>6</v>
      </c>
      <c r="B441" s="24" t="s">
        <v>10</v>
      </c>
      <c r="C441" s="24" t="s">
        <v>3066</v>
      </c>
      <c r="D441" s="34" t="s">
        <v>3067</v>
      </c>
      <c r="E441" s="25" t="s">
        <v>3503</v>
      </c>
      <c r="F441" s="26">
        <v>18040317606</v>
      </c>
    </row>
    <row r="442" spans="1:6" x14ac:dyDescent="0.3">
      <c r="A442" s="23" t="s">
        <v>6</v>
      </c>
      <c r="B442" s="24" t="s">
        <v>10</v>
      </c>
      <c r="C442" s="24" t="s">
        <v>3066</v>
      </c>
      <c r="D442" s="34" t="s">
        <v>3067</v>
      </c>
      <c r="E442" s="25" t="s">
        <v>3504</v>
      </c>
      <c r="F442" s="26">
        <v>18040305021</v>
      </c>
    </row>
    <row r="443" spans="1:6" x14ac:dyDescent="0.3">
      <c r="A443" s="23" t="s">
        <v>6</v>
      </c>
      <c r="B443" s="24" t="s">
        <v>10</v>
      </c>
      <c r="C443" s="24" t="s">
        <v>3066</v>
      </c>
      <c r="D443" s="34" t="s">
        <v>3067</v>
      </c>
      <c r="E443" s="25" t="s">
        <v>3505</v>
      </c>
      <c r="F443" s="26">
        <v>18040315509</v>
      </c>
    </row>
    <row r="444" spans="1:6" x14ac:dyDescent="0.3">
      <c r="A444" s="23" t="s">
        <v>6</v>
      </c>
      <c r="B444" s="24" t="s">
        <v>10</v>
      </c>
      <c r="C444" s="24" t="s">
        <v>3066</v>
      </c>
      <c r="D444" s="34" t="s">
        <v>3067</v>
      </c>
      <c r="E444" s="25" t="s">
        <v>3506</v>
      </c>
      <c r="F444" s="26">
        <v>18040319207</v>
      </c>
    </row>
    <row r="445" spans="1:6" x14ac:dyDescent="0.3">
      <c r="A445" s="23" t="s">
        <v>6</v>
      </c>
      <c r="B445" s="24" t="s">
        <v>10</v>
      </c>
      <c r="C445" s="24" t="s">
        <v>3066</v>
      </c>
      <c r="D445" s="34" t="s">
        <v>3067</v>
      </c>
      <c r="E445" s="25" t="s">
        <v>3507</v>
      </c>
      <c r="F445" s="26">
        <v>18040301304</v>
      </c>
    </row>
    <row r="446" spans="1:6" x14ac:dyDescent="0.3">
      <c r="A446" s="23" t="s">
        <v>6</v>
      </c>
      <c r="B446" s="24" t="s">
        <v>10</v>
      </c>
      <c r="C446" s="24" t="s">
        <v>3066</v>
      </c>
      <c r="D446" s="34" t="s">
        <v>3067</v>
      </c>
      <c r="E446" s="25" t="s">
        <v>3508</v>
      </c>
      <c r="F446" s="26">
        <v>18040302704</v>
      </c>
    </row>
    <row r="447" spans="1:6" x14ac:dyDescent="0.3">
      <c r="A447" s="23" t="s">
        <v>6</v>
      </c>
      <c r="B447" s="24" t="s">
        <v>10</v>
      </c>
      <c r="C447" s="24" t="s">
        <v>3066</v>
      </c>
      <c r="D447" s="34" t="s">
        <v>3067</v>
      </c>
      <c r="E447" s="25" t="s">
        <v>3509</v>
      </c>
      <c r="F447" s="26">
        <v>18040319604</v>
      </c>
    </row>
    <row r="448" spans="1:6" x14ac:dyDescent="0.3">
      <c r="A448" s="23" t="s">
        <v>6</v>
      </c>
      <c r="B448" s="24" t="s">
        <v>10</v>
      </c>
      <c r="C448" s="24" t="s">
        <v>3066</v>
      </c>
      <c r="D448" s="34" t="s">
        <v>3067</v>
      </c>
      <c r="E448" s="25" t="s">
        <v>3510</v>
      </c>
      <c r="F448" s="26">
        <v>18040305006</v>
      </c>
    </row>
    <row r="449" spans="1:6" x14ac:dyDescent="0.3">
      <c r="A449" s="23" t="s">
        <v>6</v>
      </c>
      <c r="B449" s="24" t="s">
        <v>10</v>
      </c>
      <c r="C449" s="24" t="s">
        <v>3066</v>
      </c>
      <c r="D449" s="34" t="s">
        <v>3067</v>
      </c>
      <c r="E449" s="25" t="s">
        <v>3511</v>
      </c>
      <c r="F449" s="26">
        <v>18040309801</v>
      </c>
    </row>
    <row r="450" spans="1:6" x14ac:dyDescent="0.3">
      <c r="A450" s="23" t="s">
        <v>6</v>
      </c>
      <c r="B450" s="24" t="s">
        <v>10</v>
      </c>
      <c r="C450" s="24" t="s">
        <v>3066</v>
      </c>
      <c r="D450" s="34" t="s">
        <v>3067</v>
      </c>
      <c r="E450" s="25" t="s">
        <v>3512</v>
      </c>
      <c r="F450" s="26">
        <v>18040318405</v>
      </c>
    </row>
    <row r="451" spans="1:6" x14ac:dyDescent="0.3">
      <c r="A451" s="23" t="s">
        <v>6</v>
      </c>
      <c r="B451" s="24" t="s">
        <v>10</v>
      </c>
      <c r="C451" s="24" t="s">
        <v>3066</v>
      </c>
      <c r="D451" s="34" t="s">
        <v>3067</v>
      </c>
      <c r="E451" s="25" t="s">
        <v>3513</v>
      </c>
      <c r="F451" s="26">
        <v>18040306401</v>
      </c>
    </row>
    <row r="452" spans="1:6" x14ac:dyDescent="0.3">
      <c r="A452" s="23" t="s">
        <v>6</v>
      </c>
      <c r="B452" s="24" t="s">
        <v>10</v>
      </c>
      <c r="C452" s="24" t="s">
        <v>3066</v>
      </c>
      <c r="D452" s="34" t="s">
        <v>3067</v>
      </c>
      <c r="E452" s="25" t="s">
        <v>3514</v>
      </c>
      <c r="F452" s="26">
        <v>18040305008</v>
      </c>
    </row>
    <row r="453" spans="1:6" x14ac:dyDescent="0.3">
      <c r="A453" s="23" t="s">
        <v>6</v>
      </c>
      <c r="B453" s="24" t="s">
        <v>10</v>
      </c>
      <c r="C453" s="24" t="s">
        <v>3066</v>
      </c>
      <c r="D453" s="34" t="s">
        <v>3067</v>
      </c>
      <c r="E453" s="25" t="s">
        <v>3515</v>
      </c>
      <c r="F453" s="26">
        <v>18040324707</v>
      </c>
    </row>
    <row r="454" spans="1:6" x14ac:dyDescent="0.3">
      <c r="A454" s="23" t="s">
        <v>6</v>
      </c>
      <c r="B454" s="24" t="s">
        <v>10</v>
      </c>
      <c r="C454" s="24" t="s">
        <v>3066</v>
      </c>
      <c r="D454" s="34" t="s">
        <v>3067</v>
      </c>
      <c r="E454" s="25" t="s">
        <v>3516</v>
      </c>
      <c r="F454" s="26">
        <v>18040311604</v>
      </c>
    </row>
    <row r="455" spans="1:6" x14ac:dyDescent="0.3">
      <c r="A455" s="23" t="s">
        <v>6</v>
      </c>
      <c r="B455" s="24" t="s">
        <v>10</v>
      </c>
      <c r="C455" s="24" t="s">
        <v>3066</v>
      </c>
      <c r="D455" s="34" t="s">
        <v>3067</v>
      </c>
      <c r="E455" s="25" t="s">
        <v>3517</v>
      </c>
      <c r="F455" s="26">
        <v>18040320404</v>
      </c>
    </row>
    <row r="456" spans="1:6" x14ac:dyDescent="0.3">
      <c r="A456" s="23" t="s">
        <v>6</v>
      </c>
      <c r="B456" s="24" t="s">
        <v>10</v>
      </c>
      <c r="C456" s="24" t="s">
        <v>3066</v>
      </c>
      <c r="D456" s="34" t="s">
        <v>3067</v>
      </c>
      <c r="E456" s="25" t="s">
        <v>3518</v>
      </c>
      <c r="F456" s="26">
        <v>18040319009</v>
      </c>
    </row>
    <row r="457" spans="1:6" x14ac:dyDescent="0.3">
      <c r="A457" s="23" t="s">
        <v>6</v>
      </c>
      <c r="B457" s="24" t="s">
        <v>10</v>
      </c>
      <c r="C457" s="24" t="s">
        <v>3066</v>
      </c>
      <c r="D457" s="34" t="s">
        <v>3067</v>
      </c>
      <c r="E457" s="25" t="s">
        <v>3519</v>
      </c>
      <c r="F457" s="26">
        <v>18040318902</v>
      </c>
    </row>
    <row r="458" spans="1:6" x14ac:dyDescent="0.3">
      <c r="A458" s="23" t="s">
        <v>6</v>
      </c>
      <c r="B458" s="24" t="s">
        <v>10</v>
      </c>
      <c r="C458" s="24" t="s">
        <v>3066</v>
      </c>
      <c r="D458" s="34" t="s">
        <v>3067</v>
      </c>
      <c r="E458" s="25" t="s">
        <v>3520</v>
      </c>
      <c r="F458" s="26">
        <v>18040307402</v>
      </c>
    </row>
    <row r="459" spans="1:6" x14ac:dyDescent="0.3">
      <c r="A459" s="23" t="s">
        <v>6</v>
      </c>
      <c r="B459" s="24" t="s">
        <v>10</v>
      </c>
      <c r="C459" s="24" t="s">
        <v>3066</v>
      </c>
      <c r="D459" s="34" t="s">
        <v>3067</v>
      </c>
      <c r="E459" s="25" t="s">
        <v>3521</v>
      </c>
      <c r="F459" s="26">
        <v>18040314503</v>
      </c>
    </row>
    <row r="460" spans="1:6" x14ac:dyDescent="0.3">
      <c r="A460" s="23" t="s">
        <v>6</v>
      </c>
      <c r="B460" s="24" t="s">
        <v>10</v>
      </c>
      <c r="C460" s="24" t="s">
        <v>3066</v>
      </c>
      <c r="D460" s="34" t="s">
        <v>3067</v>
      </c>
      <c r="E460" s="25" t="s">
        <v>3522</v>
      </c>
      <c r="F460" s="26">
        <v>18040313010</v>
      </c>
    </row>
    <row r="461" spans="1:6" x14ac:dyDescent="0.3">
      <c r="A461" s="23" t="s">
        <v>6</v>
      </c>
      <c r="B461" s="24" t="s">
        <v>10</v>
      </c>
      <c r="C461" s="24" t="s">
        <v>3066</v>
      </c>
      <c r="D461" s="34" t="s">
        <v>3067</v>
      </c>
      <c r="E461" s="25" t="s">
        <v>3523</v>
      </c>
      <c r="F461" s="26">
        <v>18040323403</v>
      </c>
    </row>
    <row r="462" spans="1:6" x14ac:dyDescent="0.3">
      <c r="A462" s="23" t="s">
        <v>6</v>
      </c>
      <c r="B462" s="24" t="s">
        <v>10</v>
      </c>
      <c r="C462" s="24" t="s">
        <v>3066</v>
      </c>
      <c r="D462" s="34" t="s">
        <v>3067</v>
      </c>
      <c r="E462" s="25" t="s">
        <v>3524</v>
      </c>
      <c r="F462" s="26">
        <v>18040318308</v>
      </c>
    </row>
    <row r="463" spans="1:6" x14ac:dyDescent="0.3">
      <c r="A463" s="23" t="s">
        <v>6</v>
      </c>
      <c r="B463" s="24" t="s">
        <v>10</v>
      </c>
      <c r="C463" s="24" t="s">
        <v>3066</v>
      </c>
      <c r="D463" s="34" t="s">
        <v>3067</v>
      </c>
      <c r="E463" s="25" t="s">
        <v>3525</v>
      </c>
      <c r="F463" s="26">
        <v>18040314802</v>
      </c>
    </row>
    <row r="464" spans="1:6" x14ac:dyDescent="0.3">
      <c r="A464" s="23" t="s">
        <v>6</v>
      </c>
      <c r="B464" s="24" t="s">
        <v>10</v>
      </c>
      <c r="C464" s="24" t="s">
        <v>3066</v>
      </c>
      <c r="D464" s="34" t="s">
        <v>3067</v>
      </c>
      <c r="E464" s="25" t="s">
        <v>3526</v>
      </c>
      <c r="F464" s="26">
        <v>18040312602</v>
      </c>
    </row>
    <row r="465" spans="1:6" x14ac:dyDescent="0.3">
      <c r="A465" s="23" t="s">
        <v>6</v>
      </c>
      <c r="B465" s="24" t="s">
        <v>10</v>
      </c>
      <c r="C465" s="24" t="s">
        <v>3066</v>
      </c>
      <c r="D465" s="34" t="s">
        <v>3067</v>
      </c>
      <c r="E465" s="25" t="s">
        <v>3527</v>
      </c>
      <c r="F465" s="26">
        <v>18040310904</v>
      </c>
    </row>
    <row r="466" spans="1:6" x14ac:dyDescent="0.3">
      <c r="A466" s="23" t="s">
        <v>6</v>
      </c>
      <c r="B466" s="24" t="s">
        <v>10</v>
      </c>
      <c r="C466" s="24" t="s">
        <v>3066</v>
      </c>
      <c r="D466" s="34" t="s">
        <v>3067</v>
      </c>
      <c r="E466" s="25" t="s">
        <v>3528</v>
      </c>
      <c r="F466" s="26">
        <v>18040303402</v>
      </c>
    </row>
    <row r="467" spans="1:6" x14ac:dyDescent="0.3">
      <c r="A467" s="23" t="s">
        <v>6</v>
      </c>
      <c r="B467" s="24" t="s">
        <v>10</v>
      </c>
      <c r="C467" s="24" t="s">
        <v>3066</v>
      </c>
      <c r="D467" s="34" t="s">
        <v>3067</v>
      </c>
      <c r="E467" s="25" t="s">
        <v>3529</v>
      </c>
      <c r="F467" s="26">
        <v>18040318401</v>
      </c>
    </row>
    <row r="468" spans="1:6" x14ac:dyDescent="0.3">
      <c r="A468" s="23" t="s">
        <v>6</v>
      </c>
      <c r="B468" s="24" t="s">
        <v>10</v>
      </c>
      <c r="C468" s="24" t="s">
        <v>3066</v>
      </c>
      <c r="D468" s="34" t="s">
        <v>3067</v>
      </c>
      <c r="E468" s="25" t="s">
        <v>3530</v>
      </c>
      <c r="F468" s="26">
        <v>18040319204</v>
      </c>
    </row>
    <row r="469" spans="1:6" x14ac:dyDescent="0.3">
      <c r="A469" s="23" t="s">
        <v>6</v>
      </c>
      <c r="B469" s="24" t="s">
        <v>10</v>
      </c>
      <c r="C469" s="24" t="s">
        <v>3066</v>
      </c>
      <c r="D469" s="34" t="s">
        <v>3067</v>
      </c>
      <c r="E469" s="25" t="s">
        <v>3531</v>
      </c>
      <c r="F469" s="26">
        <v>18040305803</v>
      </c>
    </row>
    <row r="470" spans="1:6" x14ac:dyDescent="0.3">
      <c r="A470" s="23" t="s">
        <v>6</v>
      </c>
      <c r="B470" s="24" t="s">
        <v>10</v>
      </c>
      <c r="C470" s="24" t="s">
        <v>3066</v>
      </c>
      <c r="D470" s="34" t="s">
        <v>3067</v>
      </c>
      <c r="E470" s="25" t="s">
        <v>3532</v>
      </c>
      <c r="F470" s="26">
        <v>18040301903</v>
      </c>
    </row>
    <row r="471" spans="1:6" x14ac:dyDescent="0.3">
      <c r="A471" s="23" t="s">
        <v>6</v>
      </c>
      <c r="B471" s="24" t="s">
        <v>10</v>
      </c>
      <c r="C471" s="24" t="s">
        <v>3066</v>
      </c>
      <c r="D471" s="34" t="s">
        <v>3067</v>
      </c>
      <c r="E471" s="25" t="s">
        <v>3533</v>
      </c>
      <c r="F471" s="26">
        <v>18040319703</v>
      </c>
    </row>
    <row r="472" spans="1:6" x14ac:dyDescent="0.3">
      <c r="A472" s="23" t="s">
        <v>6</v>
      </c>
      <c r="B472" s="24" t="s">
        <v>10</v>
      </c>
      <c r="C472" s="24" t="s">
        <v>3066</v>
      </c>
      <c r="D472" s="34" t="s">
        <v>3067</v>
      </c>
      <c r="E472" s="25" t="s">
        <v>3534</v>
      </c>
      <c r="F472" s="26">
        <v>18040301504</v>
      </c>
    </row>
    <row r="473" spans="1:6" x14ac:dyDescent="0.3">
      <c r="A473" s="23" t="s">
        <v>6</v>
      </c>
      <c r="B473" s="24" t="s">
        <v>10</v>
      </c>
      <c r="C473" s="24" t="s">
        <v>3066</v>
      </c>
      <c r="D473" s="34" t="s">
        <v>3067</v>
      </c>
      <c r="E473" s="25" t="s">
        <v>3535</v>
      </c>
      <c r="F473" s="26">
        <v>18040327201</v>
      </c>
    </row>
    <row r="474" spans="1:6" x14ac:dyDescent="0.3">
      <c r="A474" s="23" t="s">
        <v>6</v>
      </c>
      <c r="B474" s="24" t="s">
        <v>10</v>
      </c>
      <c r="C474" s="24" t="s">
        <v>3066</v>
      </c>
      <c r="D474" s="34" t="s">
        <v>3067</v>
      </c>
      <c r="E474" s="25" t="s">
        <v>3536</v>
      </c>
      <c r="F474" s="26">
        <v>18210117204</v>
      </c>
    </row>
    <row r="475" spans="1:6" x14ac:dyDescent="0.3">
      <c r="A475" s="23" t="s">
        <v>6</v>
      </c>
      <c r="B475" s="24" t="s">
        <v>10</v>
      </c>
      <c r="C475" s="24" t="s">
        <v>3066</v>
      </c>
      <c r="D475" s="34" t="s">
        <v>3067</v>
      </c>
      <c r="E475" s="25" t="s">
        <v>3537</v>
      </c>
      <c r="F475" s="26">
        <v>18210104208</v>
      </c>
    </row>
    <row r="476" spans="1:6" x14ac:dyDescent="0.3">
      <c r="A476" s="23" t="s">
        <v>6</v>
      </c>
      <c r="B476" s="24" t="s">
        <v>10</v>
      </c>
      <c r="C476" s="24" t="s">
        <v>3066</v>
      </c>
      <c r="D476" s="34" t="s">
        <v>3067</v>
      </c>
      <c r="E476" s="25" t="s">
        <v>3538</v>
      </c>
      <c r="F476" s="26">
        <v>18210100910</v>
      </c>
    </row>
    <row r="477" spans="1:6" x14ac:dyDescent="0.3">
      <c r="A477" s="23" t="s">
        <v>6</v>
      </c>
      <c r="B477" s="24" t="s">
        <v>10</v>
      </c>
      <c r="C477" s="24" t="s">
        <v>3066</v>
      </c>
      <c r="D477" s="34" t="s">
        <v>3067</v>
      </c>
      <c r="E477" s="25" t="s">
        <v>3539</v>
      </c>
      <c r="F477" s="26">
        <v>18210101515</v>
      </c>
    </row>
    <row r="478" spans="1:6" x14ac:dyDescent="0.3">
      <c r="A478" s="23" t="s">
        <v>6</v>
      </c>
      <c r="B478" s="24" t="s">
        <v>10</v>
      </c>
      <c r="C478" s="24" t="s">
        <v>3066</v>
      </c>
      <c r="D478" s="34" t="s">
        <v>3067</v>
      </c>
      <c r="E478" s="25" t="s">
        <v>3540</v>
      </c>
      <c r="F478" s="26">
        <v>18210100708</v>
      </c>
    </row>
    <row r="479" spans="1:6" x14ac:dyDescent="0.3">
      <c r="A479" s="23" t="s">
        <v>6</v>
      </c>
      <c r="B479" s="24" t="s">
        <v>10</v>
      </c>
      <c r="C479" s="24" t="s">
        <v>3066</v>
      </c>
      <c r="D479" s="34" t="s">
        <v>3067</v>
      </c>
      <c r="E479" s="25" t="s">
        <v>3541</v>
      </c>
      <c r="F479" s="26">
        <v>18210102801</v>
      </c>
    </row>
    <row r="480" spans="1:6" x14ac:dyDescent="0.3">
      <c r="A480" s="23" t="s">
        <v>6</v>
      </c>
      <c r="B480" s="24" t="s">
        <v>10</v>
      </c>
      <c r="C480" s="24" t="s">
        <v>3066</v>
      </c>
      <c r="D480" s="34" t="s">
        <v>3067</v>
      </c>
      <c r="E480" s="25" t="s">
        <v>3542</v>
      </c>
      <c r="F480" s="26">
        <v>18210120301</v>
      </c>
    </row>
    <row r="481" spans="1:6" x14ac:dyDescent="0.3">
      <c r="A481" s="23" t="s">
        <v>6</v>
      </c>
      <c r="B481" s="24" t="s">
        <v>10</v>
      </c>
      <c r="C481" s="24" t="s">
        <v>3066</v>
      </c>
      <c r="D481" s="34" t="s">
        <v>3067</v>
      </c>
      <c r="E481" s="25" t="s">
        <v>3543</v>
      </c>
      <c r="F481" s="26">
        <v>18210120506</v>
      </c>
    </row>
    <row r="482" spans="1:6" x14ac:dyDescent="0.3">
      <c r="A482" s="23" t="s">
        <v>6</v>
      </c>
      <c r="B482" s="24" t="s">
        <v>10</v>
      </c>
      <c r="C482" s="24" t="s">
        <v>3066</v>
      </c>
      <c r="D482" s="34" t="s">
        <v>3067</v>
      </c>
      <c r="E482" s="25" t="s">
        <v>3544</v>
      </c>
      <c r="F482" s="26">
        <v>18210106305</v>
      </c>
    </row>
    <row r="483" spans="1:6" x14ac:dyDescent="0.3">
      <c r="A483" s="23" t="s">
        <v>6</v>
      </c>
      <c r="B483" s="24" t="s">
        <v>10</v>
      </c>
      <c r="C483" s="24" t="s">
        <v>3066</v>
      </c>
      <c r="D483" s="34" t="s">
        <v>3067</v>
      </c>
      <c r="E483" s="25" t="s">
        <v>3545</v>
      </c>
      <c r="F483" s="26">
        <v>18210111605</v>
      </c>
    </row>
    <row r="484" spans="1:6" x14ac:dyDescent="0.3">
      <c r="A484" s="23" t="s">
        <v>6</v>
      </c>
      <c r="B484" s="24" t="s">
        <v>10</v>
      </c>
      <c r="C484" s="24" t="s">
        <v>3066</v>
      </c>
      <c r="D484" s="34" t="s">
        <v>3067</v>
      </c>
      <c r="E484" s="25" t="s">
        <v>6586</v>
      </c>
      <c r="F484" s="26">
        <v>18210122501</v>
      </c>
    </row>
    <row r="485" spans="1:6" x14ac:dyDescent="0.3">
      <c r="A485" s="23" t="s">
        <v>6</v>
      </c>
      <c r="B485" s="24" t="s">
        <v>10</v>
      </c>
      <c r="C485" s="24" t="s">
        <v>3066</v>
      </c>
      <c r="D485" s="34" t="s">
        <v>3067</v>
      </c>
      <c r="E485" s="25" t="s">
        <v>3546</v>
      </c>
      <c r="F485" s="26">
        <v>18210114304</v>
      </c>
    </row>
    <row r="486" spans="1:6" x14ac:dyDescent="0.3">
      <c r="A486" s="23" t="s">
        <v>6</v>
      </c>
      <c r="B486" s="24" t="s">
        <v>10</v>
      </c>
      <c r="C486" s="24" t="s">
        <v>3066</v>
      </c>
      <c r="D486" s="34" t="s">
        <v>3067</v>
      </c>
      <c r="E486" s="25" t="s">
        <v>3547</v>
      </c>
      <c r="F486" s="26">
        <v>18210111408</v>
      </c>
    </row>
    <row r="487" spans="1:6" x14ac:dyDescent="0.3">
      <c r="A487" s="23" t="s">
        <v>6</v>
      </c>
      <c r="B487" s="24" t="s">
        <v>10</v>
      </c>
      <c r="C487" s="24" t="s">
        <v>3066</v>
      </c>
      <c r="D487" s="34" t="s">
        <v>3067</v>
      </c>
      <c r="E487" s="25" t="s">
        <v>3548</v>
      </c>
      <c r="F487" s="26">
        <v>18210107605</v>
      </c>
    </row>
    <row r="488" spans="1:6" x14ac:dyDescent="0.3">
      <c r="A488" s="23" t="s">
        <v>6</v>
      </c>
      <c r="B488" s="24" t="s">
        <v>10</v>
      </c>
      <c r="C488" s="24" t="s">
        <v>3066</v>
      </c>
      <c r="D488" s="34" t="s">
        <v>3067</v>
      </c>
      <c r="E488" s="25" t="s">
        <v>3549</v>
      </c>
      <c r="F488" s="26">
        <v>18210111412</v>
      </c>
    </row>
    <row r="489" spans="1:6" x14ac:dyDescent="0.3">
      <c r="A489" s="23" t="s">
        <v>6</v>
      </c>
      <c r="B489" s="24" t="s">
        <v>10</v>
      </c>
      <c r="C489" s="24" t="s">
        <v>3066</v>
      </c>
      <c r="D489" s="34" t="s">
        <v>3067</v>
      </c>
      <c r="E489" s="25" t="s">
        <v>3550</v>
      </c>
      <c r="F489" s="26">
        <v>18210119905</v>
      </c>
    </row>
    <row r="490" spans="1:6" x14ac:dyDescent="0.3">
      <c r="A490" s="23" t="s">
        <v>6</v>
      </c>
      <c r="B490" s="24" t="s">
        <v>10</v>
      </c>
      <c r="C490" s="24" t="s">
        <v>3066</v>
      </c>
      <c r="D490" s="34" t="s">
        <v>3067</v>
      </c>
      <c r="E490" s="25" t="s">
        <v>3551</v>
      </c>
      <c r="F490" s="26">
        <v>18210119603</v>
      </c>
    </row>
    <row r="491" spans="1:6" x14ac:dyDescent="0.3">
      <c r="A491" s="23" t="s">
        <v>6</v>
      </c>
      <c r="B491" s="24" t="s">
        <v>10</v>
      </c>
      <c r="C491" s="24" t="s">
        <v>3066</v>
      </c>
      <c r="D491" s="34" t="s">
        <v>3067</v>
      </c>
      <c r="E491" s="25" t="s">
        <v>3552</v>
      </c>
      <c r="F491" s="26">
        <v>18210117103</v>
      </c>
    </row>
    <row r="492" spans="1:6" x14ac:dyDescent="0.3">
      <c r="A492" s="23" t="s">
        <v>6</v>
      </c>
      <c r="B492" s="24" t="s">
        <v>10</v>
      </c>
      <c r="C492" s="24" t="s">
        <v>3066</v>
      </c>
      <c r="D492" s="34" t="s">
        <v>3067</v>
      </c>
      <c r="E492" s="25" t="s">
        <v>3553</v>
      </c>
      <c r="F492" s="26">
        <v>18210130502</v>
      </c>
    </row>
    <row r="493" spans="1:6" x14ac:dyDescent="0.3">
      <c r="A493" s="23" t="s">
        <v>6</v>
      </c>
      <c r="B493" s="24" t="s">
        <v>10</v>
      </c>
      <c r="C493" s="24" t="s">
        <v>3066</v>
      </c>
      <c r="D493" s="34" t="s">
        <v>3067</v>
      </c>
      <c r="E493" s="25" t="s">
        <v>3554</v>
      </c>
      <c r="F493" s="26">
        <v>18210104904</v>
      </c>
    </row>
    <row r="494" spans="1:6" x14ac:dyDescent="0.3">
      <c r="A494" s="23" t="s">
        <v>6</v>
      </c>
      <c r="B494" s="24" t="s">
        <v>10</v>
      </c>
      <c r="C494" s="24" t="s">
        <v>3066</v>
      </c>
      <c r="D494" s="34" t="s">
        <v>3067</v>
      </c>
      <c r="E494" s="25" t="s">
        <v>3555</v>
      </c>
      <c r="F494" s="26">
        <v>18210119604</v>
      </c>
    </row>
    <row r="495" spans="1:6" x14ac:dyDescent="0.3">
      <c r="A495" s="23" t="s">
        <v>6</v>
      </c>
      <c r="B495" s="24" t="s">
        <v>10</v>
      </c>
      <c r="C495" s="24" t="s">
        <v>3066</v>
      </c>
      <c r="D495" s="34" t="s">
        <v>3067</v>
      </c>
      <c r="E495" s="25" t="s">
        <v>3556</v>
      </c>
      <c r="F495" s="26">
        <v>18210206202</v>
      </c>
    </row>
    <row r="496" spans="1:6" x14ac:dyDescent="0.3">
      <c r="A496" s="23" t="s">
        <v>6</v>
      </c>
      <c r="B496" s="24" t="s">
        <v>10</v>
      </c>
      <c r="C496" s="24" t="s">
        <v>3066</v>
      </c>
      <c r="D496" s="34" t="s">
        <v>3067</v>
      </c>
      <c r="E496" s="25" t="s">
        <v>3557</v>
      </c>
      <c r="F496" s="26">
        <v>18210207401</v>
      </c>
    </row>
    <row r="497" spans="1:6" x14ac:dyDescent="0.3">
      <c r="A497" s="23" t="s">
        <v>6</v>
      </c>
      <c r="B497" s="24" t="s">
        <v>10</v>
      </c>
      <c r="C497" s="24" t="s">
        <v>3066</v>
      </c>
      <c r="D497" s="34" t="s">
        <v>3067</v>
      </c>
      <c r="E497" s="25" t="s">
        <v>3558</v>
      </c>
      <c r="F497" s="26">
        <v>18210214203</v>
      </c>
    </row>
    <row r="498" spans="1:6" x14ac:dyDescent="0.3">
      <c r="A498" s="23" t="s">
        <v>6</v>
      </c>
      <c r="B498" s="24" t="s">
        <v>10</v>
      </c>
      <c r="C498" s="24" t="s">
        <v>3066</v>
      </c>
      <c r="D498" s="34" t="s">
        <v>3067</v>
      </c>
      <c r="E498" s="25" t="s">
        <v>3559</v>
      </c>
      <c r="F498" s="26">
        <v>18210212502</v>
      </c>
    </row>
    <row r="499" spans="1:6" x14ac:dyDescent="0.3">
      <c r="A499" s="23" t="s">
        <v>6</v>
      </c>
      <c r="B499" s="24" t="s">
        <v>10</v>
      </c>
      <c r="C499" s="24" t="s">
        <v>3066</v>
      </c>
      <c r="D499" s="34" t="s">
        <v>3067</v>
      </c>
      <c r="E499" s="25" t="s">
        <v>3560</v>
      </c>
      <c r="F499" s="26">
        <v>18210210502</v>
      </c>
    </row>
    <row r="500" spans="1:6" x14ac:dyDescent="0.3">
      <c r="A500" s="23" t="s">
        <v>6</v>
      </c>
      <c r="B500" s="24" t="s">
        <v>10</v>
      </c>
      <c r="C500" s="24" t="s">
        <v>3066</v>
      </c>
      <c r="D500" s="34" t="s">
        <v>3067</v>
      </c>
      <c r="E500" s="25" t="s">
        <v>3561</v>
      </c>
      <c r="F500" s="26">
        <v>18210204007</v>
      </c>
    </row>
    <row r="501" spans="1:6" x14ac:dyDescent="0.3">
      <c r="A501" s="23" t="s">
        <v>6</v>
      </c>
      <c r="B501" s="24" t="s">
        <v>10</v>
      </c>
      <c r="C501" s="24" t="s">
        <v>3066</v>
      </c>
      <c r="D501" s="34" t="s">
        <v>3067</v>
      </c>
      <c r="E501" s="25" t="s">
        <v>3562</v>
      </c>
      <c r="F501" s="26">
        <v>18210214905</v>
      </c>
    </row>
    <row r="502" spans="1:6" x14ac:dyDescent="0.3">
      <c r="A502" s="23" t="s">
        <v>6</v>
      </c>
      <c r="B502" s="24" t="s">
        <v>10</v>
      </c>
      <c r="C502" s="24" t="s">
        <v>3066</v>
      </c>
      <c r="D502" s="34" t="s">
        <v>3067</v>
      </c>
      <c r="E502" s="25" t="s">
        <v>3563</v>
      </c>
      <c r="F502" s="26">
        <v>18210212601</v>
      </c>
    </row>
    <row r="503" spans="1:6" x14ac:dyDescent="0.3">
      <c r="A503" s="23" t="s">
        <v>6</v>
      </c>
      <c r="B503" s="24" t="s">
        <v>10</v>
      </c>
      <c r="C503" s="24" t="s">
        <v>3066</v>
      </c>
      <c r="D503" s="34" t="s">
        <v>3067</v>
      </c>
      <c r="E503" s="25" t="s">
        <v>3564</v>
      </c>
      <c r="F503" s="26">
        <v>18210214802</v>
      </c>
    </row>
    <row r="504" spans="1:6" x14ac:dyDescent="0.3">
      <c r="A504" s="23" t="s">
        <v>6</v>
      </c>
      <c r="B504" s="24" t="s">
        <v>10</v>
      </c>
      <c r="C504" s="24" t="s">
        <v>3066</v>
      </c>
      <c r="D504" s="34" t="s">
        <v>3067</v>
      </c>
      <c r="E504" s="25" t="s">
        <v>3565</v>
      </c>
      <c r="F504" s="26">
        <v>18210210911</v>
      </c>
    </row>
    <row r="505" spans="1:6" x14ac:dyDescent="0.3">
      <c r="A505" s="23" t="s">
        <v>6</v>
      </c>
      <c r="B505" s="24" t="s">
        <v>10</v>
      </c>
      <c r="C505" s="24" t="s">
        <v>3066</v>
      </c>
      <c r="D505" s="34" t="s">
        <v>3067</v>
      </c>
      <c r="E505" s="25" t="s">
        <v>3566</v>
      </c>
      <c r="F505" s="26">
        <v>18210216504</v>
      </c>
    </row>
    <row r="506" spans="1:6" x14ac:dyDescent="0.3">
      <c r="A506" s="23" t="s">
        <v>6</v>
      </c>
      <c r="B506" s="24" t="s">
        <v>10</v>
      </c>
      <c r="C506" s="24" t="s">
        <v>3066</v>
      </c>
      <c r="D506" s="34" t="s">
        <v>3067</v>
      </c>
      <c r="E506" s="25" t="s">
        <v>3567</v>
      </c>
      <c r="F506" s="26">
        <v>18210214708</v>
      </c>
    </row>
    <row r="507" spans="1:6" x14ac:dyDescent="0.3">
      <c r="A507" s="23" t="s">
        <v>6</v>
      </c>
      <c r="B507" s="24" t="s">
        <v>10</v>
      </c>
      <c r="C507" s="24" t="s">
        <v>3066</v>
      </c>
      <c r="D507" s="34" t="s">
        <v>3067</v>
      </c>
      <c r="E507" s="25" t="s">
        <v>3568</v>
      </c>
      <c r="F507" s="26">
        <v>18210208002</v>
      </c>
    </row>
    <row r="508" spans="1:6" x14ac:dyDescent="0.3">
      <c r="A508" s="23" t="s">
        <v>6</v>
      </c>
      <c r="B508" s="24" t="s">
        <v>10</v>
      </c>
      <c r="C508" s="24" t="s">
        <v>3066</v>
      </c>
      <c r="D508" s="34" t="s">
        <v>3067</v>
      </c>
      <c r="E508" s="25" t="s">
        <v>3569</v>
      </c>
      <c r="F508" s="26">
        <v>18210219803</v>
      </c>
    </row>
    <row r="509" spans="1:6" x14ac:dyDescent="0.3">
      <c r="A509" s="23" t="s">
        <v>6</v>
      </c>
      <c r="B509" s="24" t="s">
        <v>10</v>
      </c>
      <c r="C509" s="24" t="s">
        <v>3066</v>
      </c>
      <c r="D509" s="34" t="s">
        <v>3067</v>
      </c>
      <c r="E509" s="25" t="s">
        <v>3570</v>
      </c>
      <c r="F509" s="26">
        <v>18210210216</v>
      </c>
    </row>
    <row r="510" spans="1:6" x14ac:dyDescent="0.3">
      <c r="A510" s="23" t="s">
        <v>6</v>
      </c>
      <c r="B510" s="24" t="s">
        <v>10</v>
      </c>
      <c r="C510" s="24" t="s">
        <v>3066</v>
      </c>
      <c r="D510" s="34" t="s">
        <v>3067</v>
      </c>
      <c r="E510" s="25" t="s">
        <v>3571</v>
      </c>
      <c r="F510" s="26">
        <v>18210214005</v>
      </c>
    </row>
    <row r="511" spans="1:6" x14ac:dyDescent="0.3">
      <c r="A511" s="23" t="s">
        <v>6</v>
      </c>
      <c r="B511" s="24" t="s">
        <v>10</v>
      </c>
      <c r="C511" s="24" t="s">
        <v>3066</v>
      </c>
      <c r="D511" s="34" t="s">
        <v>3067</v>
      </c>
      <c r="E511" s="25" t="s">
        <v>3572</v>
      </c>
      <c r="F511" s="26">
        <v>18210211210</v>
      </c>
    </row>
    <row r="512" spans="1:6" x14ac:dyDescent="0.3">
      <c r="A512" s="23" t="s">
        <v>6</v>
      </c>
      <c r="B512" s="24" t="s">
        <v>10</v>
      </c>
      <c r="C512" s="24" t="s">
        <v>3066</v>
      </c>
      <c r="D512" s="34" t="s">
        <v>3067</v>
      </c>
      <c r="E512" s="25" t="s">
        <v>6587</v>
      </c>
      <c r="F512" s="26">
        <v>18210223401</v>
      </c>
    </row>
    <row r="513" spans="1:6" x14ac:dyDescent="0.3">
      <c r="A513" s="23" t="s">
        <v>6</v>
      </c>
      <c r="B513" s="24" t="s">
        <v>10</v>
      </c>
      <c r="C513" s="24" t="s">
        <v>3066</v>
      </c>
      <c r="D513" s="34" t="s">
        <v>3067</v>
      </c>
      <c r="E513" s="25" t="s">
        <v>3573</v>
      </c>
      <c r="F513" s="26">
        <v>18210210402</v>
      </c>
    </row>
    <row r="514" spans="1:6" x14ac:dyDescent="0.3">
      <c r="A514" s="23" t="s">
        <v>6</v>
      </c>
      <c r="B514" s="24" t="s">
        <v>10</v>
      </c>
      <c r="C514" s="24" t="s">
        <v>3066</v>
      </c>
      <c r="D514" s="34" t="s">
        <v>3067</v>
      </c>
      <c r="E514" s="25" t="s">
        <v>3574</v>
      </c>
      <c r="F514" s="26">
        <v>18210207308</v>
      </c>
    </row>
    <row r="515" spans="1:6" x14ac:dyDescent="0.3">
      <c r="A515" s="23" t="s">
        <v>6</v>
      </c>
      <c r="B515" s="24" t="s">
        <v>10</v>
      </c>
      <c r="C515" s="24" t="s">
        <v>3066</v>
      </c>
      <c r="D515" s="34" t="s">
        <v>3067</v>
      </c>
      <c r="E515" s="25" t="s">
        <v>3575</v>
      </c>
      <c r="F515" s="26">
        <v>18210212903</v>
      </c>
    </row>
    <row r="516" spans="1:6" x14ac:dyDescent="0.3">
      <c r="A516" s="23" t="s">
        <v>6</v>
      </c>
      <c r="B516" s="24" t="s">
        <v>10</v>
      </c>
      <c r="C516" s="24" t="s">
        <v>3066</v>
      </c>
      <c r="D516" s="34" t="s">
        <v>3067</v>
      </c>
      <c r="E516" s="25" t="s">
        <v>3576</v>
      </c>
      <c r="F516" s="26">
        <v>18210213002</v>
      </c>
    </row>
    <row r="517" spans="1:6" x14ac:dyDescent="0.3">
      <c r="A517" s="23" t="s">
        <v>6</v>
      </c>
      <c r="B517" s="24" t="s">
        <v>10</v>
      </c>
      <c r="C517" s="24" t="s">
        <v>3066</v>
      </c>
      <c r="D517" s="34" t="s">
        <v>3067</v>
      </c>
      <c r="E517" s="25" t="s">
        <v>3577</v>
      </c>
      <c r="F517" s="26">
        <v>18210211307</v>
      </c>
    </row>
    <row r="518" spans="1:6" x14ac:dyDescent="0.3">
      <c r="A518" s="23" t="s">
        <v>6</v>
      </c>
      <c r="B518" s="24" t="s">
        <v>10</v>
      </c>
      <c r="C518" s="24" t="s">
        <v>3066</v>
      </c>
      <c r="D518" s="34" t="s">
        <v>3067</v>
      </c>
      <c r="E518" s="25" t="s">
        <v>3578</v>
      </c>
      <c r="F518" s="26">
        <v>18210211506</v>
      </c>
    </row>
    <row r="519" spans="1:6" x14ac:dyDescent="0.3">
      <c r="A519" s="23" t="s">
        <v>6</v>
      </c>
      <c r="B519" s="24" t="s">
        <v>10</v>
      </c>
      <c r="C519" s="24" t="s">
        <v>3066</v>
      </c>
      <c r="D519" s="34" t="s">
        <v>3067</v>
      </c>
      <c r="E519" s="25" t="s">
        <v>3579</v>
      </c>
      <c r="F519" s="26">
        <v>18210211206</v>
      </c>
    </row>
    <row r="520" spans="1:6" x14ac:dyDescent="0.3">
      <c r="A520" s="23" t="s">
        <v>6</v>
      </c>
      <c r="B520" s="24" t="s">
        <v>10</v>
      </c>
      <c r="C520" s="24" t="s">
        <v>3066</v>
      </c>
      <c r="D520" s="34" t="s">
        <v>3067</v>
      </c>
      <c r="E520" s="25" t="s">
        <v>3580</v>
      </c>
      <c r="F520" s="26">
        <v>18210212701</v>
      </c>
    </row>
    <row r="521" spans="1:6" x14ac:dyDescent="0.3">
      <c r="A521" s="23" t="s">
        <v>6</v>
      </c>
      <c r="B521" s="24" t="s">
        <v>10</v>
      </c>
      <c r="C521" s="24" t="s">
        <v>3066</v>
      </c>
      <c r="D521" s="34" t="s">
        <v>3067</v>
      </c>
      <c r="E521" s="25" t="s">
        <v>3581</v>
      </c>
      <c r="F521" s="26">
        <v>18210303405</v>
      </c>
    </row>
    <row r="522" spans="1:6" x14ac:dyDescent="0.3">
      <c r="A522" s="23" t="s">
        <v>6</v>
      </c>
      <c r="B522" s="24" t="s">
        <v>10</v>
      </c>
      <c r="C522" s="24" t="s">
        <v>3066</v>
      </c>
      <c r="D522" s="34" t="s">
        <v>3067</v>
      </c>
      <c r="E522" s="25" t="s">
        <v>3582</v>
      </c>
      <c r="F522" s="26">
        <v>18210301702</v>
      </c>
    </row>
    <row r="523" spans="1:6" x14ac:dyDescent="0.3">
      <c r="A523" s="23" t="s">
        <v>6</v>
      </c>
      <c r="B523" s="24" t="s">
        <v>10</v>
      </c>
      <c r="C523" s="24" t="s">
        <v>3066</v>
      </c>
      <c r="D523" s="34" t="s">
        <v>3067</v>
      </c>
      <c r="E523" s="25" t="s">
        <v>3583</v>
      </c>
      <c r="F523" s="26">
        <v>18210307004</v>
      </c>
    </row>
    <row r="524" spans="1:6" x14ac:dyDescent="0.3">
      <c r="A524" s="23" t="s">
        <v>6</v>
      </c>
      <c r="B524" s="24" t="s">
        <v>10</v>
      </c>
      <c r="C524" s="24" t="s">
        <v>3066</v>
      </c>
      <c r="D524" s="34" t="s">
        <v>3067</v>
      </c>
      <c r="E524" s="25" t="s">
        <v>3584</v>
      </c>
      <c r="F524" s="26">
        <v>18210320605</v>
      </c>
    </row>
    <row r="525" spans="1:6" x14ac:dyDescent="0.3">
      <c r="A525" s="23" t="s">
        <v>6</v>
      </c>
      <c r="B525" s="24" t="s">
        <v>10</v>
      </c>
      <c r="C525" s="24" t="s">
        <v>3066</v>
      </c>
      <c r="D525" s="34" t="s">
        <v>3067</v>
      </c>
      <c r="E525" s="25" t="s">
        <v>3585</v>
      </c>
      <c r="F525" s="26">
        <v>18210314305</v>
      </c>
    </row>
    <row r="526" spans="1:6" x14ac:dyDescent="0.3">
      <c r="A526" s="23" t="s">
        <v>6</v>
      </c>
      <c r="B526" s="24" t="s">
        <v>10</v>
      </c>
      <c r="C526" s="24" t="s">
        <v>3066</v>
      </c>
      <c r="D526" s="34" t="s">
        <v>3067</v>
      </c>
      <c r="E526" s="25" t="s">
        <v>3586</v>
      </c>
      <c r="F526" s="26">
        <v>18210303506</v>
      </c>
    </row>
    <row r="527" spans="1:6" x14ac:dyDescent="0.3">
      <c r="A527" s="23" t="s">
        <v>6</v>
      </c>
      <c r="B527" s="24" t="s">
        <v>10</v>
      </c>
      <c r="C527" s="24" t="s">
        <v>3066</v>
      </c>
      <c r="D527" s="34" t="s">
        <v>3067</v>
      </c>
      <c r="E527" s="25" t="s">
        <v>3587</v>
      </c>
      <c r="F527" s="26">
        <v>18210315806</v>
      </c>
    </row>
    <row r="528" spans="1:6" x14ac:dyDescent="0.3">
      <c r="A528" s="23" t="s">
        <v>6</v>
      </c>
      <c r="B528" s="24" t="s">
        <v>10</v>
      </c>
      <c r="C528" s="24" t="s">
        <v>3066</v>
      </c>
      <c r="D528" s="34" t="s">
        <v>3067</v>
      </c>
      <c r="E528" s="25" t="s">
        <v>3588</v>
      </c>
      <c r="F528" s="26">
        <v>18210320805</v>
      </c>
    </row>
    <row r="529" spans="1:6" x14ac:dyDescent="0.3">
      <c r="A529" s="23" t="s">
        <v>6</v>
      </c>
      <c r="B529" s="24" t="s">
        <v>10</v>
      </c>
      <c r="C529" s="24" t="s">
        <v>3066</v>
      </c>
      <c r="D529" s="34" t="s">
        <v>3067</v>
      </c>
      <c r="E529" s="25" t="s">
        <v>3589</v>
      </c>
      <c r="F529" s="26">
        <v>18210308602</v>
      </c>
    </row>
    <row r="530" spans="1:6" x14ac:dyDescent="0.3">
      <c r="A530" s="23" t="s">
        <v>6</v>
      </c>
      <c r="B530" s="24" t="s">
        <v>10</v>
      </c>
      <c r="C530" s="24" t="s">
        <v>3066</v>
      </c>
      <c r="D530" s="34" t="s">
        <v>3067</v>
      </c>
      <c r="E530" s="25" t="s">
        <v>3590</v>
      </c>
      <c r="F530" s="26">
        <v>18210311104</v>
      </c>
    </row>
    <row r="531" spans="1:6" x14ac:dyDescent="0.3">
      <c r="A531" s="23" t="s">
        <v>6</v>
      </c>
      <c r="B531" s="24" t="s">
        <v>10</v>
      </c>
      <c r="C531" s="24" t="s">
        <v>3066</v>
      </c>
      <c r="D531" s="34" t="s">
        <v>3067</v>
      </c>
      <c r="E531" s="25" t="s">
        <v>3591</v>
      </c>
      <c r="F531" s="26">
        <v>18210303409</v>
      </c>
    </row>
    <row r="532" spans="1:6" x14ac:dyDescent="0.3">
      <c r="A532" s="23" t="s">
        <v>6</v>
      </c>
      <c r="B532" s="24" t="s">
        <v>10</v>
      </c>
      <c r="C532" s="24" t="s">
        <v>3066</v>
      </c>
      <c r="D532" s="34" t="s">
        <v>3067</v>
      </c>
      <c r="E532" s="25" t="s">
        <v>3592</v>
      </c>
      <c r="F532" s="26">
        <v>18210313408</v>
      </c>
    </row>
    <row r="533" spans="1:6" x14ac:dyDescent="0.3">
      <c r="A533" s="23" t="s">
        <v>6</v>
      </c>
      <c r="B533" s="24" t="s">
        <v>10</v>
      </c>
      <c r="C533" s="24" t="s">
        <v>3066</v>
      </c>
      <c r="D533" s="34" t="s">
        <v>3067</v>
      </c>
      <c r="E533" s="25" t="s">
        <v>3593</v>
      </c>
      <c r="F533" s="26">
        <v>18210315202</v>
      </c>
    </row>
    <row r="534" spans="1:6" x14ac:dyDescent="0.3">
      <c r="A534" s="23" t="s">
        <v>6</v>
      </c>
      <c r="B534" s="24" t="s">
        <v>10</v>
      </c>
      <c r="C534" s="24" t="s">
        <v>3066</v>
      </c>
      <c r="D534" s="34" t="s">
        <v>3067</v>
      </c>
      <c r="E534" s="25" t="s">
        <v>3594</v>
      </c>
      <c r="F534" s="26">
        <v>18210320606</v>
      </c>
    </row>
    <row r="535" spans="1:6" x14ac:dyDescent="0.3">
      <c r="A535" s="23" t="s">
        <v>6</v>
      </c>
      <c r="B535" s="24" t="s">
        <v>10</v>
      </c>
      <c r="C535" s="24" t="s">
        <v>3066</v>
      </c>
      <c r="D535" s="34" t="s">
        <v>3067</v>
      </c>
      <c r="E535" s="25" t="s">
        <v>3595</v>
      </c>
      <c r="F535" s="26">
        <v>18210327703</v>
      </c>
    </row>
    <row r="536" spans="1:6" x14ac:dyDescent="0.3">
      <c r="A536" s="23" t="s">
        <v>6</v>
      </c>
      <c r="B536" s="24" t="s">
        <v>10</v>
      </c>
      <c r="C536" s="24" t="s">
        <v>3066</v>
      </c>
      <c r="D536" s="34" t="s">
        <v>3067</v>
      </c>
      <c r="E536" s="25" t="s">
        <v>3596</v>
      </c>
      <c r="F536" s="26">
        <v>18210311202</v>
      </c>
    </row>
    <row r="537" spans="1:6" x14ac:dyDescent="0.3">
      <c r="A537" s="23" t="s">
        <v>6</v>
      </c>
      <c r="B537" s="24" t="s">
        <v>10</v>
      </c>
      <c r="C537" s="24" t="s">
        <v>3066</v>
      </c>
      <c r="D537" s="34" t="s">
        <v>3067</v>
      </c>
      <c r="E537" s="25" t="s">
        <v>3597</v>
      </c>
      <c r="F537" s="26">
        <v>18210313204</v>
      </c>
    </row>
    <row r="538" spans="1:6" x14ac:dyDescent="0.3">
      <c r="A538" s="23" t="s">
        <v>6</v>
      </c>
      <c r="B538" s="24" t="s">
        <v>10</v>
      </c>
      <c r="C538" s="24" t="s">
        <v>3066</v>
      </c>
      <c r="D538" s="34" t="s">
        <v>3067</v>
      </c>
      <c r="E538" s="25" t="s">
        <v>3598</v>
      </c>
      <c r="F538" s="26">
        <v>18210311105</v>
      </c>
    </row>
    <row r="539" spans="1:6" x14ac:dyDescent="0.3">
      <c r="A539" s="23" t="s">
        <v>6</v>
      </c>
      <c r="B539" s="24" t="s">
        <v>10</v>
      </c>
      <c r="C539" s="24" t="s">
        <v>3066</v>
      </c>
      <c r="D539" s="34" t="s">
        <v>3067</v>
      </c>
      <c r="E539" s="25" t="s">
        <v>3599</v>
      </c>
      <c r="F539" s="26">
        <v>18210312702</v>
      </c>
    </row>
    <row r="540" spans="1:6" x14ac:dyDescent="0.3">
      <c r="A540" s="23" t="s">
        <v>6</v>
      </c>
      <c r="B540" s="24" t="s">
        <v>10</v>
      </c>
      <c r="C540" s="24" t="s">
        <v>3066</v>
      </c>
      <c r="D540" s="34" t="s">
        <v>3067</v>
      </c>
      <c r="E540" s="25" t="s">
        <v>3600</v>
      </c>
      <c r="F540" s="26">
        <v>18210301203</v>
      </c>
    </row>
    <row r="541" spans="1:6" x14ac:dyDescent="0.3">
      <c r="A541" s="23" t="s">
        <v>6</v>
      </c>
      <c r="B541" s="24" t="s">
        <v>10</v>
      </c>
      <c r="C541" s="24" t="s">
        <v>3066</v>
      </c>
      <c r="D541" s="34" t="s">
        <v>3067</v>
      </c>
      <c r="E541" s="25" t="s">
        <v>3601</v>
      </c>
      <c r="F541" s="26">
        <v>18210400202</v>
      </c>
    </row>
    <row r="542" spans="1:6" x14ac:dyDescent="0.3">
      <c r="A542" s="23" t="s">
        <v>6</v>
      </c>
      <c r="B542" s="24" t="s">
        <v>10</v>
      </c>
      <c r="C542" s="24" t="s">
        <v>3066</v>
      </c>
      <c r="D542" s="34" t="s">
        <v>3067</v>
      </c>
      <c r="E542" s="25" t="s">
        <v>3602</v>
      </c>
      <c r="F542" s="26">
        <v>18210409205</v>
      </c>
    </row>
    <row r="543" spans="1:6" x14ac:dyDescent="0.3">
      <c r="A543" s="23" t="s">
        <v>6</v>
      </c>
      <c r="B543" s="24" t="s">
        <v>10</v>
      </c>
      <c r="C543" s="24" t="s">
        <v>3066</v>
      </c>
      <c r="D543" s="34" t="s">
        <v>3067</v>
      </c>
      <c r="E543" s="25" t="s">
        <v>3603</v>
      </c>
      <c r="F543" s="26">
        <v>18210400403</v>
      </c>
    </row>
    <row r="544" spans="1:6" x14ac:dyDescent="0.3">
      <c r="A544" s="23" t="s">
        <v>6</v>
      </c>
      <c r="B544" s="24" t="s">
        <v>10</v>
      </c>
      <c r="C544" s="24" t="s">
        <v>3066</v>
      </c>
      <c r="D544" s="34" t="s">
        <v>3067</v>
      </c>
      <c r="E544" s="25" t="s">
        <v>3604</v>
      </c>
      <c r="F544" s="26">
        <v>18210406109</v>
      </c>
    </row>
    <row r="545" spans="1:6" x14ac:dyDescent="0.3">
      <c r="A545" s="23" t="s">
        <v>6</v>
      </c>
      <c r="B545" s="24" t="s">
        <v>10</v>
      </c>
      <c r="C545" s="24" t="s">
        <v>3066</v>
      </c>
      <c r="D545" s="34" t="s">
        <v>3067</v>
      </c>
      <c r="E545" s="25" t="s">
        <v>3605</v>
      </c>
      <c r="F545" s="26">
        <v>18210404306</v>
      </c>
    </row>
    <row r="546" spans="1:6" x14ac:dyDescent="0.3">
      <c r="A546" s="23" t="s">
        <v>6</v>
      </c>
      <c r="B546" s="24" t="s">
        <v>10</v>
      </c>
      <c r="C546" s="24" t="s">
        <v>3066</v>
      </c>
      <c r="D546" s="34" t="s">
        <v>3067</v>
      </c>
      <c r="E546" s="25" t="s">
        <v>3606</v>
      </c>
      <c r="F546" s="26">
        <v>18210416902</v>
      </c>
    </row>
    <row r="547" spans="1:6" x14ac:dyDescent="0.3">
      <c r="A547" s="23" t="s">
        <v>6</v>
      </c>
      <c r="B547" s="24" t="s">
        <v>10</v>
      </c>
      <c r="C547" s="24" t="s">
        <v>3066</v>
      </c>
      <c r="D547" s="34" t="s">
        <v>3067</v>
      </c>
      <c r="E547" s="25" t="s">
        <v>3607</v>
      </c>
      <c r="F547" s="26">
        <v>18210406703</v>
      </c>
    </row>
    <row r="548" spans="1:6" x14ac:dyDescent="0.3">
      <c r="A548" s="23" t="s">
        <v>6</v>
      </c>
      <c r="B548" s="24" t="s">
        <v>10</v>
      </c>
      <c r="C548" s="24" t="s">
        <v>3066</v>
      </c>
      <c r="D548" s="34" t="s">
        <v>3067</v>
      </c>
      <c r="E548" s="25" t="s">
        <v>3608</v>
      </c>
      <c r="F548" s="26">
        <v>18210614702</v>
      </c>
    </row>
    <row r="549" spans="1:6" x14ac:dyDescent="0.3">
      <c r="A549" s="23" t="s">
        <v>6</v>
      </c>
      <c r="B549" s="24" t="s">
        <v>10</v>
      </c>
      <c r="C549" s="24" t="s">
        <v>3066</v>
      </c>
      <c r="D549" s="34" t="s">
        <v>3067</v>
      </c>
      <c r="E549" s="25" t="s">
        <v>3609</v>
      </c>
      <c r="F549" s="26">
        <v>18210608301</v>
      </c>
    </row>
    <row r="550" spans="1:6" x14ac:dyDescent="0.3">
      <c r="A550" s="23" t="s">
        <v>6</v>
      </c>
      <c r="B550" s="24" t="s">
        <v>10</v>
      </c>
      <c r="C550" s="24" t="s">
        <v>3066</v>
      </c>
      <c r="D550" s="34" t="s">
        <v>3067</v>
      </c>
      <c r="E550" s="25" t="s">
        <v>3610</v>
      </c>
      <c r="F550" s="26">
        <v>18210612302</v>
      </c>
    </row>
    <row r="551" spans="1:6" x14ac:dyDescent="0.3">
      <c r="A551" s="23" t="s">
        <v>6</v>
      </c>
      <c r="B551" s="24" t="s">
        <v>10</v>
      </c>
      <c r="C551" s="24" t="s">
        <v>3066</v>
      </c>
      <c r="D551" s="34" t="s">
        <v>3067</v>
      </c>
      <c r="E551" s="25" t="s">
        <v>3611</v>
      </c>
      <c r="F551" s="26">
        <v>18210623601</v>
      </c>
    </row>
    <row r="552" spans="1:6" x14ac:dyDescent="0.3">
      <c r="A552" s="23" t="s">
        <v>6</v>
      </c>
      <c r="B552" s="24" t="s">
        <v>10</v>
      </c>
      <c r="C552" s="24" t="s">
        <v>3066</v>
      </c>
      <c r="D552" s="34" t="s">
        <v>3067</v>
      </c>
      <c r="E552" s="25" t="s">
        <v>3612</v>
      </c>
      <c r="F552" s="26">
        <v>18210619001</v>
      </c>
    </row>
    <row r="553" spans="1:6" x14ac:dyDescent="0.3">
      <c r="A553" s="23" t="s">
        <v>6</v>
      </c>
      <c r="B553" s="24" t="s">
        <v>10</v>
      </c>
      <c r="C553" s="24" t="s">
        <v>3066</v>
      </c>
      <c r="D553" s="34" t="s">
        <v>3067</v>
      </c>
      <c r="E553" s="25" t="s">
        <v>3613</v>
      </c>
      <c r="F553" s="26">
        <v>18210607604</v>
      </c>
    </row>
    <row r="554" spans="1:6" x14ac:dyDescent="0.3">
      <c r="A554" s="23" t="s">
        <v>6</v>
      </c>
      <c r="B554" s="24" t="s">
        <v>10</v>
      </c>
      <c r="C554" s="24" t="s">
        <v>3066</v>
      </c>
      <c r="D554" s="34" t="s">
        <v>3067</v>
      </c>
      <c r="E554" s="25" t="s">
        <v>3614</v>
      </c>
      <c r="F554" s="26">
        <v>18210604603</v>
      </c>
    </row>
    <row r="555" spans="1:6" x14ac:dyDescent="0.3">
      <c r="A555" s="23" t="s">
        <v>6</v>
      </c>
      <c r="B555" s="24" t="s">
        <v>10</v>
      </c>
      <c r="C555" s="24" t="s">
        <v>3066</v>
      </c>
      <c r="D555" s="34" t="s">
        <v>3067</v>
      </c>
      <c r="E555" s="25" t="s">
        <v>3615</v>
      </c>
      <c r="F555" s="26">
        <v>18210620502</v>
      </c>
    </row>
    <row r="556" spans="1:6" x14ac:dyDescent="0.3">
      <c r="A556" s="23" t="s">
        <v>6</v>
      </c>
      <c r="B556" s="24" t="s">
        <v>10</v>
      </c>
      <c r="C556" s="24" t="s">
        <v>3066</v>
      </c>
      <c r="D556" s="34" t="s">
        <v>3067</v>
      </c>
      <c r="E556" s="25" t="s">
        <v>3616</v>
      </c>
      <c r="F556" s="26">
        <v>18210614803</v>
      </c>
    </row>
    <row r="557" spans="1:6" x14ac:dyDescent="0.3">
      <c r="A557" s="23" t="s">
        <v>6</v>
      </c>
      <c r="B557" s="24" t="s">
        <v>10</v>
      </c>
      <c r="C557" s="24" t="s">
        <v>3066</v>
      </c>
      <c r="D557" s="34" t="s">
        <v>3067</v>
      </c>
      <c r="E557" s="25" t="s">
        <v>3617</v>
      </c>
      <c r="F557" s="26">
        <v>18210607203</v>
      </c>
    </row>
    <row r="558" spans="1:6" x14ac:dyDescent="0.3">
      <c r="A558" s="23" t="s">
        <v>6</v>
      </c>
      <c r="B558" s="24" t="s">
        <v>10</v>
      </c>
      <c r="C558" s="24" t="s">
        <v>3066</v>
      </c>
      <c r="D558" s="34" t="s">
        <v>3067</v>
      </c>
      <c r="E558" s="25" t="s">
        <v>3618</v>
      </c>
      <c r="F558" s="26">
        <v>18210612204</v>
      </c>
    </row>
    <row r="559" spans="1:6" x14ac:dyDescent="0.3">
      <c r="A559" s="23" t="s">
        <v>6</v>
      </c>
      <c r="B559" s="24" t="s">
        <v>10</v>
      </c>
      <c r="C559" s="24" t="s">
        <v>3066</v>
      </c>
      <c r="D559" s="34" t="s">
        <v>3067</v>
      </c>
      <c r="E559" s="25" t="s">
        <v>3619</v>
      </c>
      <c r="F559" s="26">
        <v>18210602901</v>
      </c>
    </row>
    <row r="560" spans="1:6" x14ac:dyDescent="0.3">
      <c r="A560" s="23" t="s">
        <v>6</v>
      </c>
      <c r="B560" s="24" t="s">
        <v>10</v>
      </c>
      <c r="C560" s="24" t="s">
        <v>3066</v>
      </c>
      <c r="D560" s="34" t="s">
        <v>3067</v>
      </c>
      <c r="E560" s="25" t="s">
        <v>3620</v>
      </c>
      <c r="F560" s="26">
        <v>18210604201</v>
      </c>
    </row>
    <row r="561" spans="1:6" x14ac:dyDescent="0.3">
      <c r="A561" s="23" t="s">
        <v>6</v>
      </c>
      <c r="B561" s="24" t="s">
        <v>10</v>
      </c>
      <c r="C561" s="24" t="s">
        <v>3066</v>
      </c>
      <c r="D561" s="34" t="s">
        <v>3067</v>
      </c>
      <c r="E561" s="25" t="s">
        <v>3621</v>
      </c>
      <c r="F561" s="26">
        <v>18210611702</v>
      </c>
    </row>
    <row r="562" spans="1:6" x14ac:dyDescent="0.3">
      <c r="A562" s="23" t="s">
        <v>6</v>
      </c>
      <c r="B562" s="24" t="s">
        <v>10</v>
      </c>
      <c r="C562" s="24" t="s">
        <v>3066</v>
      </c>
      <c r="D562" s="34" t="s">
        <v>3067</v>
      </c>
      <c r="E562" s="25" t="s">
        <v>3622</v>
      </c>
      <c r="F562" s="26">
        <v>18210621802</v>
      </c>
    </row>
    <row r="563" spans="1:6" x14ac:dyDescent="0.3">
      <c r="A563" s="23" t="s">
        <v>6</v>
      </c>
      <c r="B563" s="24" t="s">
        <v>10</v>
      </c>
      <c r="C563" s="24" t="s">
        <v>3066</v>
      </c>
      <c r="D563" s="34" t="s">
        <v>3067</v>
      </c>
      <c r="E563" s="25" t="s">
        <v>3623</v>
      </c>
      <c r="F563" s="26">
        <v>18210618501</v>
      </c>
    </row>
    <row r="564" spans="1:6" x14ac:dyDescent="0.3">
      <c r="A564" s="23" t="s">
        <v>6</v>
      </c>
      <c r="B564" s="24" t="s">
        <v>10</v>
      </c>
      <c r="C564" s="24" t="s">
        <v>3066</v>
      </c>
      <c r="D564" s="34" t="s">
        <v>3067</v>
      </c>
      <c r="E564" s="25" t="s">
        <v>3624</v>
      </c>
      <c r="F564" s="26">
        <v>18210613405</v>
      </c>
    </row>
    <row r="565" spans="1:6" x14ac:dyDescent="0.3">
      <c r="A565" s="23" t="s">
        <v>6</v>
      </c>
      <c r="B565" s="24" t="s">
        <v>10</v>
      </c>
      <c r="C565" s="24" t="s">
        <v>3066</v>
      </c>
      <c r="D565" s="34" t="s">
        <v>3067</v>
      </c>
      <c r="E565" s="25" t="s">
        <v>3625</v>
      </c>
      <c r="F565" s="26">
        <v>18210614305</v>
      </c>
    </row>
    <row r="566" spans="1:6" x14ac:dyDescent="0.3">
      <c r="A566" s="23" t="s">
        <v>6</v>
      </c>
      <c r="B566" s="24" t="s">
        <v>10</v>
      </c>
      <c r="C566" s="24" t="s">
        <v>3066</v>
      </c>
      <c r="D566" s="34" t="s">
        <v>3067</v>
      </c>
      <c r="E566" s="25" t="s">
        <v>3626</v>
      </c>
      <c r="F566" s="26">
        <v>18210610304</v>
      </c>
    </row>
    <row r="567" spans="1:6" x14ac:dyDescent="0.3">
      <c r="A567" s="23" t="s">
        <v>6</v>
      </c>
      <c r="B567" s="24" t="s">
        <v>10</v>
      </c>
      <c r="C567" s="24" t="s">
        <v>3066</v>
      </c>
      <c r="D567" s="34" t="s">
        <v>3067</v>
      </c>
      <c r="E567" s="25" t="s">
        <v>3627</v>
      </c>
      <c r="F567" s="26">
        <v>18210612403</v>
      </c>
    </row>
    <row r="568" spans="1:6" x14ac:dyDescent="0.3">
      <c r="A568" s="23" t="s">
        <v>6</v>
      </c>
      <c r="B568" s="24" t="s">
        <v>10</v>
      </c>
      <c r="C568" s="24" t="s">
        <v>3066</v>
      </c>
      <c r="D568" s="34" t="s">
        <v>3067</v>
      </c>
      <c r="E568" s="25" t="s">
        <v>3628</v>
      </c>
      <c r="F568" s="26">
        <v>18210621401</v>
      </c>
    </row>
    <row r="569" spans="1:6" x14ac:dyDescent="0.3">
      <c r="A569" s="23" t="s">
        <v>6</v>
      </c>
      <c r="B569" s="24" t="s">
        <v>10</v>
      </c>
      <c r="C569" s="24" t="s">
        <v>3066</v>
      </c>
      <c r="D569" s="34" t="s">
        <v>3067</v>
      </c>
      <c r="E569" s="25" t="s">
        <v>3629</v>
      </c>
      <c r="F569" s="26">
        <v>18210614103</v>
      </c>
    </row>
    <row r="570" spans="1:6" x14ac:dyDescent="0.3">
      <c r="A570" s="23" t="s">
        <v>6</v>
      </c>
      <c r="B570" s="24" t="s">
        <v>10</v>
      </c>
      <c r="C570" s="24" t="s">
        <v>3066</v>
      </c>
      <c r="D570" s="34" t="s">
        <v>3067</v>
      </c>
      <c r="E570" s="25" t="s">
        <v>3630</v>
      </c>
      <c r="F570" s="26">
        <v>18210500404</v>
      </c>
    </row>
    <row r="571" spans="1:6" x14ac:dyDescent="0.3">
      <c r="A571" s="23" t="s">
        <v>6</v>
      </c>
      <c r="B571" s="24" t="s">
        <v>10</v>
      </c>
      <c r="C571" s="24" t="s">
        <v>3066</v>
      </c>
      <c r="D571" s="34" t="s">
        <v>3067</v>
      </c>
      <c r="E571" s="25" t="s">
        <v>3631</v>
      </c>
      <c r="F571" s="26">
        <v>18210502402</v>
      </c>
    </row>
    <row r="572" spans="1:6" x14ac:dyDescent="0.3">
      <c r="A572" s="23" t="s">
        <v>6</v>
      </c>
      <c r="B572" s="24" t="s">
        <v>10</v>
      </c>
      <c r="C572" s="24" t="s">
        <v>3066</v>
      </c>
      <c r="D572" s="34" t="s">
        <v>3067</v>
      </c>
      <c r="E572" s="25" t="s">
        <v>3632</v>
      </c>
      <c r="F572" s="26">
        <v>18210503703</v>
      </c>
    </row>
    <row r="573" spans="1:6" x14ac:dyDescent="0.3">
      <c r="A573" s="23" t="s">
        <v>6</v>
      </c>
      <c r="B573" s="24" t="s">
        <v>10</v>
      </c>
      <c r="C573" s="24" t="s">
        <v>3066</v>
      </c>
      <c r="D573" s="34" t="s">
        <v>3067</v>
      </c>
      <c r="E573" s="25" t="s">
        <v>3633</v>
      </c>
      <c r="F573" s="26">
        <v>18210504002</v>
      </c>
    </row>
    <row r="574" spans="1:6" x14ac:dyDescent="0.3">
      <c r="A574" s="23" t="s">
        <v>6</v>
      </c>
      <c r="B574" s="24" t="s">
        <v>10</v>
      </c>
      <c r="C574" s="24" t="s">
        <v>3066</v>
      </c>
      <c r="D574" s="34" t="s">
        <v>3067</v>
      </c>
      <c r="E574" s="25" t="s">
        <v>3634</v>
      </c>
      <c r="F574" s="26">
        <v>18210503403</v>
      </c>
    </row>
    <row r="575" spans="1:6" x14ac:dyDescent="0.3">
      <c r="A575" s="23" t="s">
        <v>6</v>
      </c>
      <c r="B575" s="24" t="s">
        <v>10</v>
      </c>
      <c r="C575" s="24" t="s">
        <v>3066</v>
      </c>
      <c r="D575" s="34" t="s">
        <v>3067</v>
      </c>
      <c r="E575" s="25" t="s">
        <v>3635</v>
      </c>
      <c r="F575" s="26">
        <v>18210502705</v>
      </c>
    </row>
    <row r="576" spans="1:6" x14ac:dyDescent="0.3">
      <c r="A576" s="23" t="s">
        <v>6</v>
      </c>
      <c r="B576" s="24" t="s">
        <v>10</v>
      </c>
      <c r="C576" s="24" t="s">
        <v>3066</v>
      </c>
      <c r="D576" s="34" t="s">
        <v>3067</v>
      </c>
      <c r="E576" s="25" t="s">
        <v>3636</v>
      </c>
      <c r="F576" s="26">
        <v>18210502510</v>
      </c>
    </row>
    <row r="577" spans="1:6" x14ac:dyDescent="0.3">
      <c r="A577" s="23" t="s">
        <v>6</v>
      </c>
      <c r="B577" s="24" t="s">
        <v>10</v>
      </c>
      <c r="C577" s="24" t="s">
        <v>3066</v>
      </c>
      <c r="D577" s="34" t="s">
        <v>3067</v>
      </c>
      <c r="E577" s="25" t="s">
        <v>3637</v>
      </c>
      <c r="F577" s="26">
        <v>18210502701</v>
      </c>
    </row>
    <row r="578" spans="1:6" x14ac:dyDescent="0.3">
      <c r="A578" s="23" t="s">
        <v>6</v>
      </c>
      <c r="B578" s="24" t="s">
        <v>10</v>
      </c>
      <c r="C578" s="24" t="s">
        <v>3066</v>
      </c>
      <c r="D578" s="34" t="s">
        <v>3067</v>
      </c>
      <c r="E578" s="25" t="s">
        <v>3638</v>
      </c>
      <c r="F578" s="26">
        <v>18210500505</v>
      </c>
    </row>
    <row r="579" spans="1:6" x14ac:dyDescent="0.3">
      <c r="A579" s="23" t="s">
        <v>6</v>
      </c>
      <c r="B579" s="24" t="s">
        <v>10</v>
      </c>
      <c r="C579" s="24" t="s">
        <v>3066</v>
      </c>
      <c r="D579" s="34" t="s">
        <v>3067</v>
      </c>
      <c r="E579" s="25" t="s">
        <v>3639</v>
      </c>
      <c r="F579" s="26">
        <v>18210503103</v>
      </c>
    </row>
    <row r="580" spans="1:6" x14ac:dyDescent="0.3">
      <c r="A580" s="23" t="s">
        <v>6</v>
      </c>
      <c r="B580" s="24" t="s">
        <v>10</v>
      </c>
      <c r="C580" s="24" t="s">
        <v>3066</v>
      </c>
      <c r="D580" s="34" t="s">
        <v>3067</v>
      </c>
      <c r="E580" s="25" t="s">
        <v>3640</v>
      </c>
      <c r="F580" s="26">
        <v>18210504015</v>
      </c>
    </row>
    <row r="581" spans="1:6" x14ac:dyDescent="0.3">
      <c r="A581" s="23" t="s">
        <v>6</v>
      </c>
      <c r="B581" s="24" t="s">
        <v>10</v>
      </c>
      <c r="C581" s="24" t="s">
        <v>3066</v>
      </c>
      <c r="D581" s="34" t="s">
        <v>3067</v>
      </c>
      <c r="E581" s="25" t="s">
        <v>3641</v>
      </c>
      <c r="F581" s="26">
        <v>18210502509</v>
      </c>
    </row>
    <row r="582" spans="1:6" x14ac:dyDescent="0.3">
      <c r="A582" s="23" t="s">
        <v>6</v>
      </c>
      <c r="B582" s="24" t="s">
        <v>10</v>
      </c>
      <c r="C582" s="24" t="s">
        <v>3066</v>
      </c>
      <c r="D582" s="34" t="s">
        <v>3067</v>
      </c>
      <c r="E582" s="25" t="s">
        <v>3642</v>
      </c>
      <c r="F582" s="26">
        <v>18210502312</v>
      </c>
    </row>
    <row r="583" spans="1:6" x14ac:dyDescent="0.3">
      <c r="A583" s="23" t="s">
        <v>6</v>
      </c>
      <c r="B583" s="24" t="s">
        <v>10</v>
      </c>
      <c r="C583" s="24" t="s">
        <v>3066</v>
      </c>
      <c r="D583" s="34" t="s">
        <v>3067</v>
      </c>
      <c r="E583" s="25" t="s">
        <v>3643</v>
      </c>
      <c r="F583" s="26">
        <v>18210504104</v>
      </c>
    </row>
    <row r="584" spans="1:6" x14ac:dyDescent="0.3">
      <c r="A584" s="23" t="s">
        <v>6</v>
      </c>
      <c r="B584" s="24" t="s">
        <v>10</v>
      </c>
      <c r="C584" s="24" t="s">
        <v>3066</v>
      </c>
      <c r="D584" s="34" t="s">
        <v>3067</v>
      </c>
      <c r="E584" s="25" t="s">
        <v>3644</v>
      </c>
      <c r="F584" s="26">
        <v>18210502501</v>
      </c>
    </row>
    <row r="585" spans="1:6" x14ac:dyDescent="0.3">
      <c r="A585" s="23" t="s">
        <v>6</v>
      </c>
      <c r="B585" s="24" t="s">
        <v>10</v>
      </c>
      <c r="C585" s="24" t="s">
        <v>3066</v>
      </c>
      <c r="D585" s="34" t="s">
        <v>3067</v>
      </c>
      <c r="E585" s="25" t="s">
        <v>3645</v>
      </c>
      <c r="F585" s="26">
        <v>18210714603</v>
      </c>
    </row>
    <row r="586" spans="1:6" x14ac:dyDescent="0.3">
      <c r="A586" s="23" t="s">
        <v>6</v>
      </c>
      <c r="B586" s="24" t="s">
        <v>10</v>
      </c>
      <c r="C586" s="24" t="s">
        <v>3066</v>
      </c>
      <c r="D586" s="34" t="s">
        <v>3067</v>
      </c>
      <c r="E586" s="25" t="s">
        <v>3646</v>
      </c>
      <c r="F586" s="26">
        <v>18210717101</v>
      </c>
    </row>
    <row r="587" spans="1:6" x14ac:dyDescent="0.3">
      <c r="A587" s="23" t="s">
        <v>6</v>
      </c>
      <c r="B587" s="24" t="s">
        <v>10</v>
      </c>
      <c r="C587" s="24" t="s">
        <v>3066</v>
      </c>
      <c r="D587" s="34" t="s">
        <v>3067</v>
      </c>
      <c r="E587" s="25" t="s">
        <v>3647</v>
      </c>
      <c r="F587" s="26">
        <v>18210708308</v>
      </c>
    </row>
    <row r="588" spans="1:6" x14ac:dyDescent="0.3">
      <c r="A588" s="23" t="s">
        <v>6</v>
      </c>
      <c r="B588" s="24" t="s">
        <v>10</v>
      </c>
      <c r="C588" s="24" t="s">
        <v>3066</v>
      </c>
      <c r="D588" s="34" t="s">
        <v>3067</v>
      </c>
      <c r="E588" s="25" t="s">
        <v>3648</v>
      </c>
      <c r="F588" s="26">
        <v>18210713402</v>
      </c>
    </row>
    <row r="589" spans="1:6" x14ac:dyDescent="0.3">
      <c r="A589" s="23" t="s">
        <v>6</v>
      </c>
      <c r="B589" s="24" t="s">
        <v>10</v>
      </c>
      <c r="C589" s="24" t="s">
        <v>3066</v>
      </c>
      <c r="D589" s="34" t="s">
        <v>3067</v>
      </c>
      <c r="E589" s="25" t="s">
        <v>3649</v>
      </c>
      <c r="F589" s="26">
        <v>18210701002</v>
      </c>
    </row>
    <row r="590" spans="1:6" x14ac:dyDescent="0.3">
      <c r="A590" s="23" t="s">
        <v>6</v>
      </c>
      <c r="B590" s="24" t="s">
        <v>10</v>
      </c>
      <c r="C590" s="24" t="s">
        <v>3066</v>
      </c>
      <c r="D590" s="34" t="s">
        <v>3067</v>
      </c>
      <c r="E590" s="25" t="s">
        <v>3650</v>
      </c>
      <c r="F590" s="26">
        <v>18210702402</v>
      </c>
    </row>
    <row r="591" spans="1:6" x14ac:dyDescent="0.3">
      <c r="A591" s="23" t="s">
        <v>6</v>
      </c>
      <c r="B591" s="24" t="s">
        <v>10</v>
      </c>
      <c r="C591" s="24" t="s">
        <v>3066</v>
      </c>
      <c r="D591" s="34" t="s">
        <v>3067</v>
      </c>
      <c r="E591" s="25" t="s">
        <v>3651</v>
      </c>
      <c r="F591" s="26">
        <v>18210704902</v>
      </c>
    </row>
    <row r="592" spans="1:6" x14ac:dyDescent="0.3">
      <c r="A592" s="23" t="s">
        <v>6</v>
      </c>
      <c r="B592" s="24" t="s">
        <v>10</v>
      </c>
      <c r="C592" s="24" t="s">
        <v>3066</v>
      </c>
      <c r="D592" s="34" t="s">
        <v>3067</v>
      </c>
      <c r="E592" s="25" t="s">
        <v>3652</v>
      </c>
      <c r="F592" s="26">
        <v>18210705303</v>
      </c>
    </row>
    <row r="593" spans="1:6" x14ac:dyDescent="0.3">
      <c r="A593" s="23" t="s">
        <v>6</v>
      </c>
      <c r="B593" s="24" t="s">
        <v>10</v>
      </c>
      <c r="C593" s="24" t="s">
        <v>3066</v>
      </c>
      <c r="D593" s="34" t="s">
        <v>3067</v>
      </c>
      <c r="E593" s="25" t="s">
        <v>3653</v>
      </c>
      <c r="F593" s="26">
        <v>18210709601</v>
      </c>
    </row>
    <row r="594" spans="1:6" x14ac:dyDescent="0.3">
      <c r="A594" s="23" t="s">
        <v>6</v>
      </c>
      <c r="B594" s="24" t="s">
        <v>10</v>
      </c>
      <c r="C594" s="24" t="s">
        <v>3066</v>
      </c>
      <c r="D594" s="34" t="s">
        <v>3067</v>
      </c>
      <c r="E594" s="25" t="s">
        <v>3654</v>
      </c>
      <c r="F594" s="26">
        <v>18210708307</v>
      </c>
    </row>
    <row r="595" spans="1:6" x14ac:dyDescent="0.3">
      <c r="A595" s="23" t="s">
        <v>6</v>
      </c>
      <c r="B595" s="24" t="s">
        <v>10</v>
      </c>
      <c r="C595" s="24" t="s">
        <v>3066</v>
      </c>
      <c r="D595" s="34" t="s">
        <v>3067</v>
      </c>
      <c r="E595" s="25" t="s">
        <v>3655</v>
      </c>
      <c r="F595" s="26">
        <v>18210708107</v>
      </c>
    </row>
    <row r="596" spans="1:6" x14ac:dyDescent="0.3">
      <c r="A596" s="23" t="s">
        <v>6</v>
      </c>
      <c r="B596" s="24" t="s">
        <v>10</v>
      </c>
      <c r="C596" s="24" t="s">
        <v>3066</v>
      </c>
      <c r="D596" s="34" t="s">
        <v>3067</v>
      </c>
      <c r="E596" s="25" t="s">
        <v>3656</v>
      </c>
      <c r="F596" s="26">
        <v>18210707203</v>
      </c>
    </row>
    <row r="597" spans="1:6" x14ac:dyDescent="0.3">
      <c r="A597" s="23" t="s">
        <v>6</v>
      </c>
      <c r="B597" s="24" t="s">
        <v>10</v>
      </c>
      <c r="C597" s="24" t="s">
        <v>3066</v>
      </c>
      <c r="D597" s="34" t="s">
        <v>3067</v>
      </c>
      <c r="E597" s="25" t="s">
        <v>3657</v>
      </c>
      <c r="F597" s="26">
        <v>18210712503</v>
      </c>
    </row>
    <row r="598" spans="1:6" x14ac:dyDescent="0.3">
      <c r="A598" s="23" t="s">
        <v>6</v>
      </c>
      <c r="B598" s="24" t="s">
        <v>10</v>
      </c>
      <c r="C598" s="24" t="s">
        <v>3066</v>
      </c>
      <c r="D598" s="34" t="s">
        <v>3067</v>
      </c>
      <c r="E598" s="25" t="s">
        <v>3658</v>
      </c>
      <c r="F598" s="26">
        <v>18210704703</v>
      </c>
    </row>
    <row r="599" spans="1:6" x14ac:dyDescent="0.3">
      <c r="A599" s="23" t="s">
        <v>6</v>
      </c>
      <c r="B599" s="24" t="s">
        <v>10</v>
      </c>
      <c r="C599" s="24" t="s">
        <v>3066</v>
      </c>
      <c r="D599" s="34" t="s">
        <v>3067</v>
      </c>
      <c r="E599" s="25" t="s">
        <v>3659</v>
      </c>
      <c r="F599" s="26">
        <v>18210702004</v>
      </c>
    </row>
    <row r="600" spans="1:6" x14ac:dyDescent="0.3">
      <c r="A600" s="23" t="s">
        <v>6</v>
      </c>
      <c r="B600" s="24" t="s">
        <v>10</v>
      </c>
      <c r="C600" s="24" t="s">
        <v>3066</v>
      </c>
      <c r="D600" s="34" t="s">
        <v>3067</v>
      </c>
      <c r="E600" s="25" t="s">
        <v>3660</v>
      </c>
      <c r="F600" s="26">
        <v>18210716601</v>
      </c>
    </row>
    <row r="601" spans="1:6" x14ac:dyDescent="0.3">
      <c r="A601" s="23" t="s">
        <v>6</v>
      </c>
      <c r="B601" s="24" t="s">
        <v>10</v>
      </c>
      <c r="C601" s="24" t="s">
        <v>3066</v>
      </c>
      <c r="D601" s="34" t="s">
        <v>3067</v>
      </c>
      <c r="E601" s="25" t="s">
        <v>3661</v>
      </c>
      <c r="F601" s="26">
        <v>18210714204</v>
      </c>
    </row>
    <row r="602" spans="1:6" x14ac:dyDescent="0.3">
      <c r="A602" s="23" t="s">
        <v>6</v>
      </c>
      <c r="B602" s="24" t="s">
        <v>10</v>
      </c>
      <c r="C602" s="24" t="s">
        <v>3066</v>
      </c>
      <c r="D602" s="34" t="s">
        <v>3067</v>
      </c>
      <c r="E602" s="25" t="s">
        <v>3662</v>
      </c>
      <c r="F602" s="26">
        <v>18210716501</v>
      </c>
    </row>
    <row r="603" spans="1:6" x14ac:dyDescent="0.3">
      <c r="A603" s="23" t="s">
        <v>6</v>
      </c>
      <c r="B603" s="24" t="s">
        <v>10</v>
      </c>
      <c r="C603" s="24" t="s">
        <v>3066</v>
      </c>
      <c r="D603" s="34" t="s">
        <v>3067</v>
      </c>
      <c r="E603" s="25" t="s">
        <v>3663</v>
      </c>
      <c r="F603" s="26">
        <v>18210714311</v>
      </c>
    </row>
    <row r="604" spans="1:6" x14ac:dyDescent="0.3">
      <c r="A604" s="23" t="s">
        <v>6</v>
      </c>
      <c r="B604" s="24" t="s">
        <v>10</v>
      </c>
      <c r="C604" s="24" t="s">
        <v>3066</v>
      </c>
      <c r="D604" s="34" t="s">
        <v>3067</v>
      </c>
      <c r="E604" s="25" t="s">
        <v>3664</v>
      </c>
      <c r="F604" s="26">
        <v>18210714314</v>
      </c>
    </row>
    <row r="605" spans="1:6" x14ac:dyDescent="0.3">
      <c r="A605" s="23" t="s">
        <v>6</v>
      </c>
      <c r="B605" s="24" t="s">
        <v>10</v>
      </c>
      <c r="C605" s="24" t="s">
        <v>3066</v>
      </c>
      <c r="D605" s="34" t="s">
        <v>3067</v>
      </c>
      <c r="E605" s="25" t="s">
        <v>3665</v>
      </c>
      <c r="F605" s="26">
        <v>18210711506</v>
      </c>
    </row>
    <row r="606" spans="1:6" x14ac:dyDescent="0.3">
      <c r="A606" s="23" t="s">
        <v>6</v>
      </c>
      <c r="B606" s="24" t="s">
        <v>10</v>
      </c>
      <c r="C606" s="24" t="s">
        <v>3066</v>
      </c>
      <c r="D606" s="34" t="s">
        <v>3067</v>
      </c>
      <c r="E606" s="25" t="s">
        <v>3666</v>
      </c>
      <c r="F606" s="26">
        <v>18210715905</v>
      </c>
    </row>
    <row r="607" spans="1:6" x14ac:dyDescent="0.3">
      <c r="A607" s="23" t="s">
        <v>6</v>
      </c>
      <c r="B607" s="24" t="s">
        <v>10</v>
      </c>
      <c r="C607" s="24" t="s">
        <v>3066</v>
      </c>
      <c r="D607" s="34" t="s">
        <v>3067</v>
      </c>
      <c r="E607" s="25" t="s">
        <v>3667</v>
      </c>
      <c r="F607" s="26">
        <v>18210802502</v>
      </c>
    </row>
    <row r="608" spans="1:6" x14ac:dyDescent="0.3">
      <c r="A608" s="23" t="s">
        <v>6</v>
      </c>
      <c r="B608" s="24" t="s">
        <v>10</v>
      </c>
      <c r="C608" s="24" t="s">
        <v>3066</v>
      </c>
      <c r="D608" s="34" t="s">
        <v>3067</v>
      </c>
      <c r="E608" s="25" t="s">
        <v>3668</v>
      </c>
      <c r="F608" s="26">
        <v>18210801211</v>
      </c>
    </row>
    <row r="609" spans="1:6" x14ac:dyDescent="0.3">
      <c r="A609" s="23" t="s">
        <v>6</v>
      </c>
      <c r="B609" s="24" t="s">
        <v>10</v>
      </c>
      <c r="C609" s="24" t="s">
        <v>3066</v>
      </c>
      <c r="D609" s="34" t="s">
        <v>3067</v>
      </c>
      <c r="E609" s="25" t="s">
        <v>3669</v>
      </c>
      <c r="F609" s="26">
        <v>18210809904</v>
      </c>
    </row>
    <row r="610" spans="1:6" x14ac:dyDescent="0.3">
      <c r="A610" s="23" t="s">
        <v>6</v>
      </c>
      <c r="B610" s="24" t="s">
        <v>10</v>
      </c>
      <c r="C610" s="24" t="s">
        <v>3066</v>
      </c>
      <c r="D610" s="34" t="s">
        <v>3067</v>
      </c>
      <c r="E610" s="25" t="s">
        <v>3670</v>
      </c>
      <c r="F610" s="26">
        <v>18210808504</v>
      </c>
    </row>
    <row r="611" spans="1:6" x14ac:dyDescent="0.3">
      <c r="A611" s="23" t="s">
        <v>6</v>
      </c>
      <c r="B611" s="24" t="s">
        <v>10</v>
      </c>
      <c r="C611" s="24" t="s">
        <v>3066</v>
      </c>
      <c r="D611" s="34" t="s">
        <v>3067</v>
      </c>
      <c r="E611" s="25" t="s">
        <v>3671</v>
      </c>
      <c r="F611" s="26">
        <v>18210810106</v>
      </c>
    </row>
    <row r="612" spans="1:6" x14ac:dyDescent="0.3">
      <c r="A612" s="23" t="s">
        <v>6</v>
      </c>
      <c r="B612" s="24" t="s">
        <v>10</v>
      </c>
      <c r="C612" s="24" t="s">
        <v>3066</v>
      </c>
      <c r="D612" s="34" t="s">
        <v>3067</v>
      </c>
      <c r="E612" s="25" t="s">
        <v>3672</v>
      </c>
      <c r="F612" s="26">
        <v>18210812405</v>
      </c>
    </row>
    <row r="613" spans="1:6" x14ac:dyDescent="0.3">
      <c r="A613" s="23" t="s">
        <v>6</v>
      </c>
      <c r="B613" s="24" t="s">
        <v>10</v>
      </c>
      <c r="C613" s="24" t="s">
        <v>3066</v>
      </c>
      <c r="D613" s="34" t="s">
        <v>3067</v>
      </c>
      <c r="E613" s="25" t="s">
        <v>3673</v>
      </c>
      <c r="F613" s="26">
        <v>18210804405</v>
      </c>
    </row>
    <row r="614" spans="1:6" x14ac:dyDescent="0.3">
      <c r="A614" s="23" t="s">
        <v>6</v>
      </c>
      <c r="B614" s="24" t="s">
        <v>10</v>
      </c>
      <c r="C614" s="24" t="s">
        <v>3066</v>
      </c>
      <c r="D614" s="34" t="s">
        <v>3067</v>
      </c>
      <c r="E614" s="25" t="s">
        <v>3674</v>
      </c>
      <c r="F614" s="26">
        <v>18210803203</v>
      </c>
    </row>
    <row r="615" spans="1:6" x14ac:dyDescent="0.3">
      <c r="A615" s="23" t="s">
        <v>6</v>
      </c>
      <c r="B615" s="24" t="s">
        <v>10</v>
      </c>
      <c r="C615" s="24" t="s">
        <v>3066</v>
      </c>
      <c r="D615" s="34" t="s">
        <v>3067</v>
      </c>
      <c r="E615" s="25" t="s">
        <v>3675</v>
      </c>
      <c r="F615" s="26">
        <v>18210812005</v>
      </c>
    </row>
    <row r="616" spans="1:6" x14ac:dyDescent="0.3">
      <c r="A616" s="23" t="s">
        <v>6</v>
      </c>
      <c r="B616" s="24" t="s">
        <v>10</v>
      </c>
      <c r="C616" s="24" t="s">
        <v>3066</v>
      </c>
      <c r="D616" s="34" t="s">
        <v>3067</v>
      </c>
      <c r="E616" s="25" t="s">
        <v>3676</v>
      </c>
      <c r="F616" s="26">
        <v>18210818703</v>
      </c>
    </row>
    <row r="617" spans="1:6" x14ac:dyDescent="0.3">
      <c r="A617" s="23" t="s">
        <v>6</v>
      </c>
      <c r="B617" s="24" t="s">
        <v>10</v>
      </c>
      <c r="C617" s="24" t="s">
        <v>3066</v>
      </c>
      <c r="D617" s="34" t="s">
        <v>3067</v>
      </c>
      <c r="E617" s="25" t="s">
        <v>3677</v>
      </c>
      <c r="F617" s="26">
        <v>18210808603</v>
      </c>
    </row>
    <row r="618" spans="1:6" x14ac:dyDescent="0.3">
      <c r="A618" s="23" t="s">
        <v>6</v>
      </c>
      <c r="B618" s="24" t="s">
        <v>10</v>
      </c>
      <c r="C618" s="24" t="s">
        <v>3066</v>
      </c>
      <c r="D618" s="34" t="s">
        <v>3067</v>
      </c>
      <c r="E618" s="25" t="s">
        <v>3678</v>
      </c>
      <c r="F618" s="26">
        <v>18210810902</v>
      </c>
    </row>
    <row r="619" spans="1:6" x14ac:dyDescent="0.3">
      <c r="A619" s="23" t="s">
        <v>6</v>
      </c>
      <c r="B619" s="24" t="s">
        <v>10</v>
      </c>
      <c r="C619" s="24" t="s">
        <v>3066</v>
      </c>
      <c r="D619" s="34" t="s">
        <v>3067</v>
      </c>
      <c r="E619" s="25" t="s">
        <v>3679</v>
      </c>
      <c r="F619" s="26">
        <v>18210809902</v>
      </c>
    </row>
    <row r="620" spans="1:6" x14ac:dyDescent="0.3">
      <c r="A620" s="23" t="s">
        <v>6</v>
      </c>
      <c r="B620" s="24" t="s">
        <v>10</v>
      </c>
      <c r="C620" s="24" t="s">
        <v>3066</v>
      </c>
      <c r="D620" s="34" t="s">
        <v>3067</v>
      </c>
      <c r="E620" s="25" t="s">
        <v>3680</v>
      </c>
      <c r="F620" s="26">
        <v>18290104806</v>
      </c>
    </row>
    <row r="621" spans="1:6" x14ac:dyDescent="0.3">
      <c r="A621" s="23" t="s">
        <v>6</v>
      </c>
      <c r="B621" s="24" t="s">
        <v>10</v>
      </c>
      <c r="C621" s="24" t="s">
        <v>3066</v>
      </c>
      <c r="D621" s="34" t="s">
        <v>3067</v>
      </c>
      <c r="E621" s="25" t="s">
        <v>3681</v>
      </c>
      <c r="F621" s="26">
        <v>18290107002</v>
      </c>
    </row>
    <row r="622" spans="1:6" x14ac:dyDescent="0.3">
      <c r="A622" s="23" t="s">
        <v>6</v>
      </c>
      <c r="B622" s="24" t="s">
        <v>10</v>
      </c>
      <c r="C622" s="24" t="s">
        <v>3066</v>
      </c>
      <c r="D622" s="34" t="s">
        <v>3067</v>
      </c>
      <c r="E622" s="25" t="s">
        <v>3682</v>
      </c>
      <c r="F622" s="26">
        <v>18290107101</v>
      </c>
    </row>
    <row r="623" spans="1:6" x14ac:dyDescent="0.3">
      <c r="A623" s="23" t="s">
        <v>6</v>
      </c>
      <c r="B623" s="24" t="s">
        <v>10</v>
      </c>
      <c r="C623" s="24" t="s">
        <v>3066</v>
      </c>
      <c r="D623" s="34" t="s">
        <v>3067</v>
      </c>
      <c r="E623" s="25" t="s">
        <v>3683</v>
      </c>
      <c r="F623" s="26">
        <v>18290103206</v>
      </c>
    </row>
    <row r="624" spans="1:6" x14ac:dyDescent="0.3">
      <c r="A624" s="23" t="s">
        <v>6</v>
      </c>
      <c r="B624" s="24" t="s">
        <v>10</v>
      </c>
      <c r="C624" s="24" t="s">
        <v>3066</v>
      </c>
      <c r="D624" s="34" t="s">
        <v>3067</v>
      </c>
      <c r="E624" s="25" t="s">
        <v>3684</v>
      </c>
      <c r="F624" s="26">
        <v>18290106104</v>
      </c>
    </row>
    <row r="625" spans="1:6" x14ac:dyDescent="0.3">
      <c r="A625" s="23" t="s">
        <v>6</v>
      </c>
      <c r="B625" s="24" t="s">
        <v>10</v>
      </c>
      <c r="C625" s="24" t="s">
        <v>3066</v>
      </c>
      <c r="D625" s="34" t="s">
        <v>3067</v>
      </c>
      <c r="E625" s="25" t="s">
        <v>3685</v>
      </c>
      <c r="F625" s="26">
        <v>18290104404</v>
      </c>
    </row>
    <row r="626" spans="1:6" x14ac:dyDescent="0.3">
      <c r="A626" s="23" t="s">
        <v>6</v>
      </c>
      <c r="B626" s="24" t="s">
        <v>10</v>
      </c>
      <c r="C626" s="24" t="s">
        <v>3066</v>
      </c>
      <c r="D626" s="34" t="s">
        <v>3067</v>
      </c>
      <c r="E626" s="25" t="s">
        <v>3686</v>
      </c>
      <c r="F626" s="26">
        <v>18290106005</v>
      </c>
    </row>
    <row r="627" spans="1:6" x14ac:dyDescent="0.3">
      <c r="A627" s="23" t="s">
        <v>6</v>
      </c>
      <c r="B627" s="24" t="s">
        <v>10</v>
      </c>
      <c r="C627" s="24" t="s">
        <v>3066</v>
      </c>
      <c r="D627" s="34" t="s">
        <v>3067</v>
      </c>
      <c r="E627" s="25" t="s">
        <v>3687</v>
      </c>
      <c r="F627" s="26">
        <v>18290105902</v>
      </c>
    </row>
    <row r="628" spans="1:6" x14ac:dyDescent="0.3">
      <c r="A628" s="23" t="s">
        <v>6</v>
      </c>
      <c r="B628" s="24" t="s">
        <v>10</v>
      </c>
      <c r="C628" s="24" t="s">
        <v>3066</v>
      </c>
      <c r="D628" s="34" t="s">
        <v>3067</v>
      </c>
      <c r="E628" s="25" t="s">
        <v>3688</v>
      </c>
      <c r="F628" s="26">
        <v>18290105403</v>
      </c>
    </row>
    <row r="629" spans="1:6" x14ac:dyDescent="0.3">
      <c r="A629" s="23" t="s">
        <v>6</v>
      </c>
      <c r="B629" s="24" t="s">
        <v>10</v>
      </c>
      <c r="C629" s="24" t="s">
        <v>3066</v>
      </c>
      <c r="D629" s="34" t="s">
        <v>3067</v>
      </c>
      <c r="E629" s="25" t="s">
        <v>3689</v>
      </c>
      <c r="F629" s="26">
        <v>18290107601</v>
      </c>
    </row>
    <row r="630" spans="1:6" x14ac:dyDescent="0.3">
      <c r="A630" s="23" t="s">
        <v>6</v>
      </c>
      <c r="B630" s="24" t="s">
        <v>10</v>
      </c>
      <c r="C630" s="24" t="s">
        <v>3066</v>
      </c>
      <c r="D630" s="34" t="s">
        <v>3067</v>
      </c>
      <c r="E630" s="25" t="s">
        <v>3690</v>
      </c>
      <c r="F630" s="26">
        <v>18290103610</v>
      </c>
    </row>
    <row r="631" spans="1:6" x14ac:dyDescent="0.3">
      <c r="A631" s="23" t="s">
        <v>6</v>
      </c>
      <c r="B631" s="24" t="s">
        <v>10</v>
      </c>
      <c r="C631" s="24" t="s">
        <v>3066</v>
      </c>
      <c r="D631" s="34" t="s">
        <v>3067</v>
      </c>
      <c r="E631" s="25" t="s">
        <v>3691</v>
      </c>
      <c r="F631" s="26">
        <v>18290101504</v>
      </c>
    </row>
    <row r="632" spans="1:6" x14ac:dyDescent="0.3">
      <c r="A632" s="23" t="s">
        <v>6</v>
      </c>
      <c r="B632" s="24" t="s">
        <v>10</v>
      </c>
      <c r="C632" s="24" t="s">
        <v>3066</v>
      </c>
      <c r="D632" s="34" t="s">
        <v>3067</v>
      </c>
      <c r="E632" s="25" t="s">
        <v>3692</v>
      </c>
      <c r="F632" s="26">
        <v>18290109608</v>
      </c>
    </row>
    <row r="633" spans="1:6" x14ac:dyDescent="0.3">
      <c r="A633" s="23" t="s">
        <v>6</v>
      </c>
      <c r="B633" s="24" t="s">
        <v>10</v>
      </c>
      <c r="C633" s="24" t="s">
        <v>3066</v>
      </c>
      <c r="D633" s="34" t="s">
        <v>3067</v>
      </c>
      <c r="E633" s="25" t="s">
        <v>3693</v>
      </c>
      <c r="F633" s="26">
        <v>18290112303</v>
      </c>
    </row>
    <row r="634" spans="1:6" x14ac:dyDescent="0.3">
      <c r="A634" s="23" t="s">
        <v>6</v>
      </c>
      <c r="B634" s="24" t="s">
        <v>10</v>
      </c>
      <c r="C634" s="24" t="s">
        <v>3066</v>
      </c>
      <c r="D634" s="34" t="s">
        <v>3067</v>
      </c>
      <c r="E634" s="25" t="s">
        <v>3694</v>
      </c>
      <c r="F634" s="26">
        <v>18290109203</v>
      </c>
    </row>
    <row r="635" spans="1:6" x14ac:dyDescent="0.3">
      <c r="A635" s="23" t="s">
        <v>6</v>
      </c>
      <c r="B635" s="24" t="s">
        <v>10</v>
      </c>
      <c r="C635" s="24" t="s">
        <v>3066</v>
      </c>
      <c r="D635" s="34" t="s">
        <v>3067</v>
      </c>
      <c r="E635" s="25" t="s">
        <v>3695</v>
      </c>
      <c r="F635" s="26">
        <v>18290102004</v>
      </c>
    </row>
    <row r="636" spans="1:6" x14ac:dyDescent="0.3">
      <c r="A636" s="23" t="s">
        <v>6</v>
      </c>
      <c r="B636" s="24" t="s">
        <v>10</v>
      </c>
      <c r="C636" s="24" t="s">
        <v>3066</v>
      </c>
      <c r="D636" s="34" t="s">
        <v>3067</v>
      </c>
      <c r="E636" s="25" t="s">
        <v>3696</v>
      </c>
      <c r="F636" s="26">
        <v>18290100704</v>
      </c>
    </row>
    <row r="637" spans="1:6" x14ac:dyDescent="0.3">
      <c r="A637" s="23" t="s">
        <v>6</v>
      </c>
      <c r="B637" s="24" t="s">
        <v>10</v>
      </c>
      <c r="C637" s="24" t="s">
        <v>3066</v>
      </c>
      <c r="D637" s="34" t="s">
        <v>3067</v>
      </c>
      <c r="E637" s="25" t="s">
        <v>3697</v>
      </c>
      <c r="F637" s="26">
        <v>18290507403</v>
      </c>
    </row>
    <row r="638" spans="1:6" x14ac:dyDescent="0.3">
      <c r="A638" s="23" t="s">
        <v>6</v>
      </c>
      <c r="B638" s="24" t="s">
        <v>10</v>
      </c>
      <c r="C638" s="24" t="s">
        <v>3066</v>
      </c>
      <c r="D638" s="34" t="s">
        <v>3067</v>
      </c>
      <c r="E638" s="25" t="s">
        <v>3698</v>
      </c>
      <c r="F638" s="26">
        <v>18290504104</v>
      </c>
    </row>
    <row r="639" spans="1:6" x14ac:dyDescent="0.3">
      <c r="A639" s="23" t="s">
        <v>6</v>
      </c>
      <c r="B639" s="24" t="s">
        <v>10</v>
      </c>
      <c r="C639" s="24" t="s">
        <v>3066</v>
      </c>
      <c r="D639" s="34" t="s">
        <v>3067</v>
      </c>
      <c r="E639" s="25" t="s">
        <v>3699</v>
      </c>
      <c r="F639" s="26">
        <v>18290502604</v>
      </c>
    </row>
    <row r="640" spans="1:6" x14ac:dyDescent="0.3">
      <c r="A640" s="23" t="s">
        <v>6</v>
      </c>
      <c r="B640" s="24" t="s">
        <v>10</v>
      </c>
      <c r="C640" s="24" t="s">
        <v>3066</v>
      </c>
      <c r="D640" s="34" t="s">
        <v>3067</v>
      </c>
      <c r="E640" s="25" t="s">
        <v>3700</v>
      </c>
      <c r="F640" s="26">
        <v>18290510104</v>
      </c>
    </row>
    <row r="641" spans="1:6" x14ac:dyDescent="0.3">
      <c r="A641" s="23" t="s">
        <v>6</v>
      </c>
      <c r="B641" s="24" t="s">
        <v>10</v>
      </c>
      <c r="C641" s="24" t="s">
        <v>3066</v>
      </c>
      <c r="D641" s="34" t="s">
        <v>3067</v>
      </c>
      <c r="E641" s="25" t="s">
        <v>3701</v>
      </c>
      <c r="F641" s="26">
        <v>18290513303</v>
      </c>
    </row>
    <row r="642" spans="1:6" x14ac:dyDescent="0.3">
      <c r="A642" s="23" t="s">
        <v>6</v>
      </c>
      <c r="B642" s="24" t="s">
        <v>10</v>
      </c>
      <c r="C642" s="24" t="s">
        <v>3066</v>
      </c>
      <c r="D642" s="34" t="s">
        <v>3067</v>
      </c>
      <c r="E642" s="25" t="s">
        <v>3702</v>
      </c>
      <c r="F642" s="26">
        <v>18290530004</v>
      </c>
    </row>
    <row r="643" spans="1:6" x14ac:dyDescent="0.3">
      <c r="A643" s="23" t="s">
        <v>6</v>
      </c>
      <c r="B643" s="24" t="s">
        <v>10</v>
      </c>
      <c r="C643" s="24" t="s">
        <v>3066</v>
      </c>
      <c r="D643" s="34" t="s">
        <v>3067</v>
      </c>
      <c r="E643" s="25" t="s">
        <v>3703</v>
      </c>
      <c r="F643" s="26">
        <v>18290511402</v>
      </c>
    </row>
    <row r="644" spans="1:6" x14ac:dyDescent="0.3">
      <c r="A644" s="23" t="s">
        <v>6</v>
      </c>
      <c r="B644" s="24" t="s">
        <v>10</v>
      </c>
      <c r="C644" s="24" t="s">
        <v>3066</v>
      </c>
      <c r="D644" s="34" t="s">
        <v>3067</v>
      </c>
      <c r="E644" s="25" t="s">
        <v>3704</v>
      </c>
      <c r="F644" s="26">
        <v>18290522404</v>
      </c>
    </row>
    <row r="645" spans="1:6" x14ac:dyDescent="0.3">
      <c r="A645" s="23" t="s">
        <v>6</v>
      </c>
      <c r="B645" s="24" t="s">
        <v>10</v>
      </c>
      <c r="C645" s="24" t="s">
        <v>3066</v>
      </c>
      <c r="D645" s="34" t="s">
        <v>3067</v>
      </c>
      <c r="E645" s="25" t="s">
        <v>3705</v>
      </c>
      <c r="F645" s="26">
        <v>18290520201</v>
      </c>
    </row>
    <row r="646" spans="1:6" x14ac:dyDescent="0.3">
      <c r="A646" s="23" t="s">
        <v>6</v>
      </c>
      <c r="B646" s="24" t="s">
        <v>10</v>
      </c>
      <c r="C646" s="24" t="s">
        <v>3066</v>
      </c>
      <c r="D646" s="34" t="s">
        <v>3067</v>
      </c>
      <c r="E646" s="25" t="s">
        <v>3706</v>
      </c>
      <c r="F646" s="26">
        <v>18290524702</v>
      </c>
    </row>
    <row r="647" spans="1:6" x14ac:dyDescent="0.3">
      <c r="A647" s="23" t="s">
        <v>6</v>
      </c>
      <c r="B647" s="24" t="s">
        <v>10</v>
      </c>
      <c r="C647" s="24" t="s">
        <v>3066</v>
      </c>
      <c r="D647" s="34" t="s">
        <v>3067</v>
      </c>
      <c r="E647" s="25" t="s">
        <v>3707</v>
      </c>
      <c r="F647" s="26">
        <v>18290524707</v>
      </c>
    </row>
    <row r="648" spans="1:6" x14ac:dyDescent="0.3">
      <c r="A648" s="23" t="s">
        <v>6</v>
      </c>
      <c r="B648" s="24" t="s">
        <v>10</v>
      </c>
      <c r="C648" s="24" t="s">
        <v>3066</v>
      </c>
      <c r="D648" s="34" t="s">
        <v>3067</v>
      </c>
      <c r="E648" s="25" t="s">
        <v>3708</v>
      </c>
      <c r="F648" s="26">
        <v>18290506105</v>
      </c>
    </row>
    <row r="649" spans="1:6" x14ac:dyDescent="0.3">
      <c r="A649" s="23" t="s">
        <v>6</v>
      </c>
      <c r="B649" s="24" t="s">
        <v>10</v>
      </c>
      <c r="C649" s="24" t="s">
        <v>3066</v>
      </c>
      <c r="D649" s="34" t="s">
        <v>3067</v>
      </c>
      <c r="E649" s="25" t="s">
        <v>3709</v>
      </c>
      <c r="F649" s="26">
        <v>18290512506</v>
      </c>
    </row>
    <row r="650" spans="1:6" x14ac:dyDescent="0.3">
      <c r="A650" s="23" t="s">
        <v>6</v>
      </c>
      <c r="B650" s="24" t="s">
        <v>10</v>
      </c>
      <c r="C650" s="24" t="s">
        <v>3066</v>
      </c>
      <c r="D650" s="34" t="s">
        <v>3067</v>
      </c>
      <c r="E650" s="25" t="s">
        <v>3710</v>
      </c>
      <c r="F650" s="26">
        <v>18290527001</v>
      </c>
    </row>
    <row r="651" spans="1:6" x14ac:dyDescent="0.3">
      <c r="A651" s="23" t="s">
        <v>6</v>
      </c>
      <c r="B651" s="24" t="s">
        <v>10</v>
      </c>
      <c r="C651" s="24" t="s">
        <v>3066</v>
      </c>
      <c r="D651" s="34" t="s">
        <v>3067</v>
      </c>
      <c r="E651" s="25" t="s">
        <v>3711</v>
      </c>
      <c r="F651" s="26">
        <v>18290510002</v>
      </c>
    </row>
    <row r="652" spans="1:6" x14ac:dyDescent="0.3">
      <c r="A652" s="23" t="s">
        <v>6</v>
      </c>
      <c r="B652" s="24" t="s">
        <v>10</v>
      </c>
      <c r="C652" s="24" t="s">
        <v>3066</v>
      </c>
      <c r="D652" s="34" t="s">
        <v>3067</v>
      </c>
      <c r="E652" s="25" t="s">
        <v>3712</v>
      </c>
      <c r="F652" s="26">
        <v>18290505103</v>
      </c>
    </row>
    <row r="653" spans="1:6" x14ac:dyDescent="0.3">
      <c r="A653" s="23" t="s">
        <v>6</v>
      </c>
      <c r="B653" s="24" t="s">
        <v>10</v>
      </c>
      <c r="C653" s="24" t="s">
        <v>3066</v>
      </c>
      <c r="D653" s="34" t="s">
        <v>3067</v>
      </c>
      <c r="E653" s="25" t="s">
        <v>3713</v>
      </c>
      <c r="F653" s="26">
        <v>18290501203</v>
      </c>
    </row>
    <row r="654" spans="1:6" x14ac:dyDescent="0.3">
      <c r="A654" s="23" t="s">
        <v>6</v>
      </c>
      <c r="B654" s="24" t="s">
        <v>10</v>
      </c>
      <c r="C654" s="24" t="s">
        <v>3066</v>
      </c>
      <c r="D654" s="34" t="s">
        <v>3067</v>
      </c>
      <c r="E654" s="25" t="s">
        <v>3714</v>
      </c>
      <c r="F654" s="26">
        <v>18290520708</v>
      </c>
    </row>
    <row r="655" spans="1:6" x14ac:dyDescent="0.3">
      <c r="A655" s="23" t="s">
        <v>6</v>
      </c>
      <c r="B655" s="24" t="s">
        <v>10</v>
      </c>
      <c r="C655" s="24" t="s">
        <v>3066</v>
      </c>
      <c r="D655" s="34" t="s">
        <v>3067</v>
      </c>
      <c r="E655" s="25" t="s">
        <v>3715</v>
      </c>
      <c r="F655" s="26">
        <v>18290529304</v>
      </c>
    </row>
    <row r="656" spans="1:6" x14ac:dyDescent="0.3">
      <c r="A656" s="23" t="s">
        <v>6</v>
      </c>
      <c r="B656" s="24" t="s">
        <v>10</v>
      </c>
      <c r="C656" s="24" t="s">
        <v>3066</v>
      </c>
      <c r="D656" s="34" t="s">
        <v>3067</v>
      </c>
      <c r="E656" s="25" t="s">
        <v>3716</v>
      </c>
      <c r="F656" s="26">
        <v>18290519606</v>
      </c>
    </row>
    <row r="657" spans="1:6" x14ac:dyDescent="0.3">
      <c r="A657" s="23" t="s">
        <v>6</v>
      </c>
      <c r="B657" s="24" t="s">
        <v>10</v>
      </c>
      <c r="C657" s="24" t="s">
        <v>3066</v>
      </c>
      <c r="D657" s="34" t="s">
        <v>3067</v>
      </c>
      <c r="E657" s="25" t="s">
        <v>3717</v>
      </c>
      <c r="F657" s="26">
        <v>18290529204</v>
      </c>
    </row>
    <row r="658" spans="1:6" x14ac:dyDescent="0.3">
      <c r="A658" s="23" t="s">
        <v>6</v>
      </c>
      <c r="B658" s="24" t="s">
        <v>10</v>
      </c>
      <c r="C658" s="24" t="s">
        <v>3066</v>
      </c>
      <c r="D658" s="34" t="s">
        <v>3067</v>
      </c>
      <c r="E658" s="25" t="s">
        <v>3718</v>
      </c>
      <c r="F658" s="26">
        <v>18290520106</v>
      </c>
    </row>
    <row r="659" spans="1:6" x14ac:dyDescent="0.3">
      <c r="A659" s="23" t="s">
        <v>6</v>
      </c>
      <c r="B659" s="24" t="s">
        <v>10</v>
      </c>
      <c r="C659" s="24" t="s">
        <v>3066</v>
      </c>
      <c r="D659" s="34" t="s">
        <v>3067</v>
      </c>
      <c r="E659" s="25" t="s">
        <v>3719</v>
      </c>
      <c r="F659" s="26">
        <v>18290512202</v>
      </c>
    </row>
    <row r="660" spans="1:6" x14ac:dyDescent="0.3">
      <c r="A660" s="23" t="s">
        <v>6</v>
      </c>
      <c r="B660" s="24" t="s">
        <v>10</v>
      </c>
      <c r="C660" s="24" t="s">
        <v>3066</v>
      </c>
      <c r="D660" s="34" t="s">
        <v>3067</v>
      </c>
      <c r="E660" s="25" t="s">
        <v>3720</v>
      </c>
      <c r="F660" s="26">
        <v>18290511303</v>
      </c>
    </row>
    <row r="661" spans="1:6" x14ac:dyDescent="0.3">
      <c r="A661" s="23" t="s">
        <v>6</v>
      </c>
      <c r="B661" s="24" t="s">
        <v>10</v>
      </c>
      <c r="C661" s="24" t="s">
        <v>3066</v>
      </c>
      <c r="D661" s="34" t="s">
        <v>3067</v>
      </c>
      <c r="E661" s="25" t="s">
        <v>3721</v>
      </c>
      <c r="F661" s="26">
        <v>18290513703</v>
      </c>
    </row>
    <row r="662" spans="1:6" x14ac:dyDescent="0.3">
      <c r="A662" s="23" t="s">
        <v>6</v>
      </c>
      <c r="B662" s="24" t="s">
        <v>10</v>
      </c>
      <c r="C662" s="24" t="s">
        <v>3066</v>
      </c>
      <c r="D662" s="34" t="s">
        <v>3067</v>
      </c>
      <c r="E662" s="25" t="s">
        <v>3722</v>
      </c>
      <c r="F662" s="26">
        <v>18290530701</v>
      </c>
    </row>
    <row r="663" spans="1:6" x14ac:dyDescent="0.3">
      <c r="A663" s="23" t="s">
        <v>6</v>
      </c>
      <c r="B663" s="24" t="s">
        <v>10</v>
      </c>
      <c r="C663" s="24" t="s">
        <v>3066</v>
      </c>
      <c r="D663" s="34" t="s">
        <v>3067</v>
      </c>
      <c r="E663" s="25" t="s">
        <v>3723</v>
      </c>
      <c r="F663" s="26">
        <v>18290517704</v>
      </c>
    </row>
    <row r="664" spans="1:6" x14ac:dyDescent="0.3">
      <c r="A664" s="23" t="s">
        <v>6</v>
      </c>
      <c r="B664" s="24" t="s">
        <v>10</v>
      </c>
      <c r="C664" s="24" t="s">
        <v>3066</v>
      </c>
      <c r="D664" s="34" t="s">
        <v>3067</v>
      </c>
      <c r="E664" s="25" t="s">
        <v>3724</v>
      </c>
      <c r="F664" s="26">
        <v>18290514402</v>
      </c>
    </row>
    <row r="665" spans="1:6" x14ac:dyDescent="0.3">
      <c r="A665" s="23" t="s">
        <v>6</v>
      </c>
      <c r="B665" s="24" t="s">
        <v>10</v>
      </c>
      <c r="C665" s="24" t="s">
        <v>3066</v>
      </c>
      <c r="D665" s="34" t="s">
        <v>3067</v>
      </c>
      <c r="E665" s="25" t="s">
        <v>3725</v>
      </c>
      <c r="F665" s="26">
        <v>18290510603</v>
      </c>
    </row>
    <row r="666" spans="1:6" x14ac:dyDescent="0.3">
      <c r="A666" s="23" t="s">
        <v>6</v>
      </c>
      <c r="B666" s="24" t="s">
        <v>10</v>
      </c>
      <c r="C666" s="24" t="s">
        <v>3066</v>
      </c>
      <c r="D666" s="34" t="s">
        <v>3067</v>
      </c>
      <c r="E666" s="25" t="s">
        <v>3726</v>
      </c>
      <c r="F666" s="26">
        <v>18290504805</v>
      </c>
    </row>
    <row r="667" spans="1:6" x14ac:dyDescent="0.3">
      <c r="A667" s="23" t="s">
        <v>6</v>
      </c>
      <c r="B667" s="24" t="s">
        <v>10</v>
      </c>
      <c r="C667" s="24" t="s">
        <v>3066</v>
      </c>
      <c r="D667" s="34" t="s">
        <v>3067</v>
      </c>
      <c r="E667" s="25" t="s">
        <v>3727</v>
      </c>
      <c r="F667" s="26">
        <v>18290507602</v>
      </c>
    </row>
    <row r="668" spans="1:6" x14ac:dyDescent="0.3">
      <c r="A668" s="23" t="s">
        <v>6</v>
      </c>
      <c r="B668" s="24" t="s">
        <v>10</v>
      </c>
      <c r="C668" s="24" t="s">
        <v>3066</v>
      </c>
      <c r="D668" s="34" t="s">
        <v>3067</v>
      </c>
      <c r="E668" s="25" t="s">
        <v>3728</v>
      </c>
      <c r="F668" s="26">
        <v>18250106508</v>
      </c>
    </row>
    <row r="669" spans="1:6" x14ac:dyDescent="0.3">
      <c r="A669" s="23" t="s">
        <v>6</v>
      </c>
      <c r="B669" s="24" t="s">
        <v>10</v>
      </c>
      <c r="C669" s="24" t="s">
        <v>3066</v>
      </c>
      <c r="D669" s="34" t="s">
        <v>3067</v>
      </c>
      <c r="E669" s="25" t="s">
        <v>3729</v>
      </c>
      <c r="F669" s="26">
        <v>18250110004</v>
      </c>
    </row>
    <row r="670" spans="1:6" x14ac:dyDescent="0.3">
      <c r="A670" s="23" t="s">
        <v>6</v>
      </c>
      <c r="B670" s="24" t="s">
        <v>10</v>
      </c>
      <c r="C670" s="24" t="s">
        <v>3066</v>
      </c>
      <c r="D670" s="34" t="s">
        <v>3067</v>
      </c>
      <c r="E670" s="25" t="s">
        <v>3730</v>
      </c>
      <c r="F670" s="26">
        <v>18250112904</v>
      </c>
    </row>
    <row r="671" spans="1:6" x14ac:dyDescent="0.3">
      <c r="A671" s="23" t="s">
        <v>6</v>
      </c>
      <c r="B671" s="24" t="s">
        <v>10</v>
      </c>
      <c r="C671" s="24" t="s">
        <v>3066</v>
      </c>
      <c r="D671" s="34" t="s">
        <v>3067</v>
      </c>
      <c r="E671" s="25" t="s">
        <v>3731</v>
      </c>
      <c r="F671" s="26">
        <v>18250111002</v>
      </c>
    </row>
    <row r="672" spans="1:6" x14ac:dyDescent="0.3">
      <c r="A672" s="23" t="s">
        <v>6</v>
      </c>
      <c r="B672" s="24" t="s">
        <v>10</v>
      </c>
      <c r="C672" s="24" t="s">
        <v>3066</v>
      </c>
      <c r="D672" s="34" t="s">
        <v>3067</v>
      </c>
      <c r="E672" s="25" t="s">
        <v>3732</v>
      </c>
      <c r="F672" s="26">
        <v>18250108012</v>
      </c>
    </row>
    <row r="673" spans="1:6" x14ac:dyDescent="0.3">
      <c r="A673" s="23" t="s">
        <v>6</v>
      </c>
      <c r="B673" s="24" t="s">
        <v>10</v>
      </c>
      <c r="C673" s="24" t="s">
        <v>3066</v>
      </c>
      <c r="D673" s="34" t="s">
        <v>3067</v>
      </c>
      <c r="E673" s="25" t="s">
        <v>3733</v>
      </c>
      <c r="F673" s="26">
        <v>18250138405</v>
      </c>
    </row>
    <row r="674" spans="1:6" x14ac:dyDescent="0.3">
      <c r="A674" s="23" t="s">
        <v>6</v>
      </c>
      <c r="B674" s="24" t="s">
        <v>10</v>
      </c>
      <c r="C674" s="24" t="s">
        <v>3066</v>
      </c>
      <c r="D674" s="34" t="s">
        <v>3067</v>
      </c>
      <c r="E674" s="25" t="s">
        <v>3734</v>
      </c>
      <c r="F674" s="26">
        <v>18250103205</v>
      </c>
    </row>
    <row r="675" spans="1:6" x14ac:dyDescent="0.3">
      <c r="A675" s="23" t="s">
        <v>6</v>
      </c>
      <c r="B675" s="24" t="s">
        <v>10</v>
      </c>
      <c r="C675" s="24" t="s">
        <v>3066</v>
      </c>
      <c r="D675" s="34" t="s">
        <v>3067</v>
      </c>
      <c r="E675" s="25" t="s">
        <v>3735</v>
      </c>
      <c r="F675" s="26">
        <v>18250103110</v>
      </c>
    </row>
    <row r="676" spans="1:6" x14ac:dyDescent="0.3">
      <c r="A676" s="23" t="s">
        <v>6</v>
      </c>
      <c r="B676" s="24" t="s">
        <v>10</v>
      </c>
      <c r="C676" s="24" t="s">
        <v>3066</v>
      </c>
      <c r="D676" s="34" t="s">
        <v>3067</v>
      </c>
      <c r="E676" s="25" t="s">
        <v>3736</v>
      </c>
      <c r="F676" s="26">
        <v>18250136413</v>
      </c>
    </row>
    <row r="677" spans="1:6" x14ac:dyDescent="0.3">
      <c r="A677" s="23" t="s">
        <v>6</v>
      </c>
      <c r="B677" s="24" t="s">
        <v>10</v>
      </c>
      <c r="C677" s="24" t="s">
        <v>3066</v>
      </c>
      <c r="D677" s="34" t="s">
        <v>3067</v>
      </c>
      <c r="E677" s="25" t="s">
        <v>3737</v>
      </c>
      <c r="F677" s="26">
        <v>18250136409</v>
      </c>
    </row>
    <row r="678" spans="1:6" x14ac:dyDescent="0.3">
      <c r="A678" s="23" t="s">
        <v>6</v>
      </c>
      <c r="B678" s="24" t="s">
        <v>10</v>
      </c>
      <c r="C678" s="24" t="s">
        <v>3066</v>
      </c>
      <c r="D678" s="34" t="s">
        <v>3067</v>
      </c>
      <c r="E678" s="25" t="s">
        <v>3738</v>
      </c>
      <c r="F678" s="26">
        <v>18250118402</v>
      </c>
    </row>
    <row r="679" spans="1:6" x14ac:dyDescent="0.3">
      <c r="A679" s="23" t="s">
        <v>6</v>
      </c>
      <c r="B679" s="24" t="s">
        <v>10</v>
      </c>
      <c r="C679" s="24" t="s">
        <v>3066</v>
      </c>
      <c r="D679" s="34" t="s">
        <v>3067</v>
      </c>
      <c r="E679" s="25" t="s">
        <v>3739</v>
      </c>
      <c r="F679" s="26">
        <v>18250136415</v>
      </c>
    </row>
    <row r="680" spans="1:6" x14ac:dyDescent="0.3">
      <c r="A680" s="23" t="s">
        <v>6</v>
      </c>
      <c r="B680" s="24" t="s">
        <v>10</v>
      </c>
      <c r="C680" s="24" t="s">
        <v>3066</v>
      </c>
      <c r="D680" s="34" t="s">
        <v>3067</v>
      </c>
      <c r="E680" s="25" t="s">
        <v>3740</v>
      </c>
      <c r="F680" s="26">
        <v>18250135908</v>
      </c>
    </row>
    <row r="681" spans="1:6" x14ac:dyDescent="0.3">
      <c r="A681" s="23" t="s">
        <v>6</v>
      </c>
      <c r="B681" s="24" t="s">
        <v>10</v>
      </c>
      <c r="C681" s="24" t="s">
        <v>3066</v>
      </c>
      <c r="D681" s="34" t="s">
        <v>3067</v>
      </c>
      <c r="E681" s="25" t="s">
        <v>3741</v>
      </c>
      <c r="F681" s="26">
        <v>18250114401</v>
      </c>
    </row>
    <row r="682" spans="1:6" x14ac:dyDescent="0.3">
      <c r="A682" s="23" t="s">
        <v>6</v>
      </c>
      <c r="B682" s="24" t="s">
        <v>10</v>
      </c>
      <c r="C682" s="24" t="s">
        <v>3066</v>
      </c>
      <c r="D682" s="34" t="s">
        <v>3067</v>
      </c>
      <c r="E682" s="25" t="s">
        <v>3742</v>
      </c>
      <c r="F682" s="26">
        <v>18250101102</v>
      </c>
    </row>
    <row r="683" spans="1:6" x14ac:dyDescent="0.3">
      <c r="A683" s="23" t="s">
        <v>6</v>
      </c>
      <c r="B683" s="24" t="s">
        <v>10</v>
      </c>
      <c r="C683" s="24" t="s">
        <v>3066</v>
      </c>
      <c r="D683" s="34" t="s">
        <v>3067</v>
      </c>
      <c r="E683" s="25" t="s">
        <v>3743</v>
      </c>
      <c r="F683" s="26">
        <v>18250128111</v>
      </c>
    </row>
    <row r="684" spans="1:6" x14ac:dyDescent="0.3">
      <c r="A684" s="23" t="s">
        <v>6</v>
      </c>
      <c r="B684" s="24" t="s">
        <v>10</v>
      </c>
      <c r="C684" s="24" t="s">
        <v>3066</v>
      </c>
      <c r="D684" s="34" t="s">
        <v>3067</v>
      </c>
      <c r="E684" s="25" t="s">
        <v>3744</v>
      </c>
      <c r="F684" s="26">
        <v>18250114509</v>
      </c>
    </row>
    <row r="685" spans="1:6" x14ac:dyDescent="0.3">
      <c r="A685" s="23" t="s">
        <v>6</v>
      </c>
      <c r="B685" s="24" t="s">
        <v>10</v>
      </c>
      <c r="C685" s="24" t="s">
        <v>3066</v>
      </c>
      <c r="D685" s="34" t="s">
        <v>3067</v>
      </c>
      <c r="E685" s="25" t="s">
        <v>3745</v>
      </c>
      <c r="F685" s="26">
        <v>18250103904</v>
      </c>
    </row>
    <row r="686" spans="1:6" x14ac:dyDescent="0.3">
      <c r="A686" s="23" t="s">
        <v>6</v>
      </c>
      <c r="B686" s="24" t="s">
        <v>10</v>
      </c>
      <c r="C686" s="24" t="s">
        <v>3066</v>
      </c>
      <c r="D686" s="34" t="s">
        <v>3067</v>
      </c>
      <c r="E686" s="25" t="s">
        <v>3746</v>
      </c>
      <c r="F686" s="26">
        <v>18250107503</v>
      </c>
    </row>
    <row r="687" spans="1:6" x14ac:dyDescent="0.3">
      <c r="A687" s="23" t="s">
        <v>6</v>
      </c>
      <c r="B687" s="24" t="s">
        <v>10</v>
      </c>
      <c r="C687" s="24" t="s">
        <v>3066</v>
      </c>
      <c r="D687" s="34" t="s">
        <v>3067</v>
      </c>
      <c r="E687" s="25" t="s">
        <v>3747</v>
      </c>
      <c r="F687" s="26">
        <v>18250125002</v>
      </c>
    </row>
    <row r="688" spans="1:6" x14ac:dyDescent="0.3">
      <c r="A688" s="23" t="s">
        <v>6</v>
      </c>
      <c r="B688" s="24" t="s">
        <v>10</v>
      </c>
      <c r="C688" s="24" t="s">
        <v>3066</v>
      </c>
      <c r="D688" s="34" t="s">
        <v>3067</v>
      </c>
      <c r="E688" s="25" t="s">
        <v>3748</v>
      </c>
      <c r="F688" s="26">
        <v>18250100712</v>
      </c>
    </row>
    <row r="689" spans="1:6" x14ac:dyDescent="0.3">
      <c r="A689" s="23" t="s">
        <v>6</v>
      </c>
      <c r="B689" s="24" t="s">
        <v>10</v>
      </c>
      <c r="C689" s="24" t="s">
        <v>3066</v>
      </c>
      <c r="D689" s="34" t="s">
        <v>3067</v>
      </c>
      <c r="E689" s="25" t="s">
        <v>3749</v>
      </c>
      <c r="F689" s="26">
        <v>18250103003</v>
      </c>
    </row>
    <row r="690" spans="1:6" x14ac:dyDescent="0.3">
      <c r="A690" s="23" t="s">
        <v>6</v>
      </c>
      <c r="B690" s="24" t="s">
        <v>10</v>
      </c>
      <c r="C690" s="24" t="s">
        <v>3066</v>
      </c>
      <c r="D690" s="34" t="s">
        <v>3067</v>
      </c>
      <c r="E690" s="25" t="s">
        <v>3750</v>
      </c>
      <c r="F690" s="26">
        <v>18250123305</v>
      </c>
    </row>
    <row r="691" spans="1:6" x14ac:dyDescent="0.3">
      <c r="A691" s="23" t="s">
        <v>6</v>
      </c>
      <c r="B691" s="24" t="s">
        <v>10</v>
      </c>
      <c r="C691" s="24" t="s">
        <v>3066</v>
      </c>
      <c r="D691" s="34" t="s">
        <v>3067</v>
      </c>
      <c r="E691" s="25" t="s">
        <v>3751</v>
      </c>
      <c r="F691" s="26">
        <v>18250125309</v>
      </c>
    </row>
    <row r="692" spans="1:6" x14ac:dyDescent="0.3">
      <c r="A692" s="23" t="s">
        <v>6</v>
      </c>
      <c r="B692" s="24" t="s">
        <v>10</v>
      </c>
      <c r="C692" s="24" t="s">
        <v>3066</v>
      </c>
      <c r="D692" s="34" t="s">
        <v>3067</v>
      </c>
      <c r="E692" s="25" t="s">
        <v>3752</v>
      </c>
      <c r="F692" s="26">
        <v>18250113104</v>
      </c>
    </row>
    <row r="693" spans="1:6" x14ac:dyDescent="0.3">
      <c r="A693" s="23" t="s">
        <v>6</v>
      </c>
      <c r="B693" s="24" t="s">
        <v>10</v>
      </c>
      <c r="C693" s="24" t="s">
        <v>3066</v>
      </c>
      <c r="D693" s="34" t="s">
        <v>3067</v>
      </c>
      <c r="E693" s="25" t="s">
        <v>3753</v>
      </c>
      <c r="F693" s="26">
        <v>18250118202</v>
      </c>
    </row>
    <row r="694" spans="1:6" x14ac:dyDescent="0.3">
      <c r="A694" s="23" t="s">
        <v>6</v>
      </c>
      <c r="B694" s="24" t="s">
        <v>10</v>
      </c>
      <c r="C694" s="24" t="s">
        <v>3066</v>
      </c>
      <c r="D694" s="34" t="s">
        <v>3067</v>
      </c>
      <c r="E694" s="25" t="s">
        <v>3754</v>
      </c>
      <c r="F694" s="26">
        <v>18250136503</v>
      </c>
    </row>
    <row r="695" spans="1:6" x14ac:dyDescent="0.3">
      <c r="A695" s="23" t="s">
        <v>6</v>
      </c>
      <c r="B695" s="24" t="s">
        <v>10</v>
      </c>
      <c r="C695" s="24" t="s">
        <v>3066</v>
      </c>
      <c r="D695" s="34" t="s">
        <v>3067</v>
      </c>
      <c r="E695" s="25" t="s">
        <v>3755</v>
      </c>
      <c r="F695" s="26">
        <v>18250128804</v>
      </c>
    </row>
    <row r="696" spans="1:6" x14ac:dyDescent="0.3">
      <c r="A696" s="23" t="s">
        <v>6</v>
      </c>
      <c r="B696" s="24" t="s">
        <v>10</v>
      </c>
      <c r="C696" s="24" t="s">
        <v>3066</v>
      </c>
      <c r="D696" s="34" t="s">
        <v>3067</v>
      </c>
      <c r="E696" s="25" t="s">
        <v>3756</v>
      </c>
      <c r="F696" s="26">
        <v>18250136414</v>
      </c>
    </row>
    <row r="697" spans="1:6" x14ac:dyDescent="0.3">
      <c r="A697" s="23" t="s">
        <v>6</v>
      </c>
      <c r="B697" s="24" t="s">
        <v>10</v>
      </c>
      <c r="C697" s="24" t="s">
        <v>3066</v>
      </c>
      <c r="D697" s="34" t="s">
        <v>3067</v>
      </c>
      <c r="E697" s="25" t="s">
        <v>3757</v>
      </c>
      <c r="F697" s="26">
        <v>18250218208</v>
      </c>
    </row>
    <row r="698" spans="1:6" x14ac:dyDescent="0.3">
      <c r="A698" s="23" t="s">
        <v>6</v>
      </c>
      <c r="B698" s="24" t="s">
        <v>10</v>
      </c>
      <c r="C698" s="24" t="s">
        <v>3066</v>
      </c>
      <c r="D698" s="34" t="s">
        <v>3067</v>
      </c>
      <c r="E698" s="25" t="s">
        <v>3758</v>
      </c>
      <c r="F698" s="26">
        <v>18250221803</v>
      </c>
    </row>
    <row r="699" spans="1:6" x14ac:dyDescent="0.3">
      <c r="A699" s="23" t="s">
        <v>6</v>
      </c>
      <c r="B699" s="24" t="s">
        <v>10</v>
      </c>
      <c r="C699" s="24" t="s">
        <v>3066</v>
      </c>
      <c r="D699" s="34" t="s">
        <v>3067</v>
      </c>
      <c r="E699" s="25" t="s">
        <v>3759</v>
      </c>
      <c r="F699" s="26">
        <v>18250215204</v>
      </c>
    </row>
    <row r="700" spans="1:6" x14ac:dyDescent="0.3">
      <c r="A700" s="23" t="s">
        <v>6</v>
      </c>
      <c r="B700" s="24" t="s">
        <v>10</v>
      </c>
      <c r="C700" s="24" t="s">
        <v>3066</v>
      </c>
      <c r="D700" s="34" t="s">
        <v>3067</v>
      </c>
      <c r="E700" s="25" t="s">
        <v>3760</v>
      </c>
      <c r="F700" s="26">
        <v>18250212708</v>
      </c>
    </row>
    <row r="701" spans="1:6" x14ac:dyDescent="0.3">
      <c r="A701" s="23" t="s">
        <v>6</v>
      </c>
      <c r="B701" s="24" t="s">
        <v>10</v>
      </c>
      <c r="C701" s="24" t="s">
        <v>3066</v>
      </c>
      <c r="D701" s="34" t="s">
        <v>3067</v>
      </c>
      <c r="E701" s="25" t="s">
        <v>3761</v>
      </c>
      <c r="F701" s="26">
        <v>18250212807</v>
      </c>
    </row>
    <row r="702" spans="1:6" x14ac:dyDescent="0.3">
      <c r="A702" s="23" t="s">
        <v>6</v>
      </c>
      <c r="B702" s="24" t="s">
        <v>10</v>
      </c>
      <c r="C702" s="24" t="s">
        <v>3066</v>
      </c>
      <c r="D702" s="34" t="s">
        <v>3067</v>
      </c>
      <c r="E702" s="25" t="s">
        <v>3762</v>
      </c>
      <c r="F702" s="26">
        <v>18250207202</v>
      </c>
    </row>
    <row r="703" spans="1:6" x14ac:dyDescent="0.3">
      <c r="A703" s="23" t="s">
        <v>6</v>
      </c>
      <c r="B703" s="24" t="s">
        <v>10</v>
      </c>
      <c r="C703" s="24" t="s">
        <v>3066</v>
      </c>
      <c r="D703" s="34" t="s">
        <v>3067</v>
      </c>
      <c r="E703" s="25" t="s">
        <v>3763</v>
      </c>
      <c r="F703" s="26">
        <v>18250223502</v>
      </c>
    </row>
    <row r="704" spans="1:6" x14ac:dyDescent="0.3">
      <c r="A704" s="23" t="s">
        <v>6</v>
      </c>
      <c r="B704" s="24" t="s">
        <v>10</v>
      </c>
      <c r="C704" s="24" t="s">
        <v>3066</v>
      </c>
      <c r="D704" s="34" t="s">
        <v>3067</v>
      </c>
      <c r="E704" s="25" t="s">
        <v>3764</v>
      </c>
      <c r="F704" s="26">
        <v>18250212501</v>
      </c>
    </row>
    <row r="705" spans="1:6" x14ac:dyDescent="0.3">
      <c r="A705" s="23" t="s">
        <v>6</v>
      </c>
      <c r="B705" s="24" t="s">
        <v>10</v>
      </c>
      <c r="C705" s="24" t="s">
        <v>3066</v>
      </c>
      <c r="D705" s="34" t="s">
        <v>3067</v>
      </c>
      <c r="E705" s="25" t="s">
        <v>3765</v>
      </c>
      <c r="F705" s="26">
        <v>18250217107</v>
      </c>
    </row>
    <row r="706" spans="1:6" x14ac:dyDescent="0.3">
      <c r="A706" s="23" t="s">
        <v>6</v>
      </c>
      <c r="B706" s="24" t="s">
        <v>10</v>
      </c>
      <c r="C706" s="24" t="s">
        <v>3066</v>
      </c>
      <c r="D706" s="34" t="s">
        <v>3067</v>
      </c>
      <c r="E706" s="25" t="s">
        <v>3766</v>
      </c>
      <c r="F706" s="26">
        <v>18250217005</v>
      </c>
    </row>
    <row r="707" spans="1:6" x14ac:dyDescent="0.3">
      <c r="A707" s="23" t="s">
        <v>6</v>
      </c>
      <c r="B707" s="24" t="s">
        <v>10</v>
      </c>
      <c r="C707" s="24" t="s">
        <v>3066</v>
      </c>
      <c r="D707" s="34" t="s">
        <v>3067</v>
      </c>
      <c r="E707" s="25" t="s">
        <v>3767</v>
      </c>
      <c r="F707" s="26">
        <v>18250216706</v>
      </c>
    </row>
    <row r="708" spans="1:6" x14ac:dyDescent="0.3">
      <c r="A708" s="23" t="s">
        <v>6</v>
      </c>
      <c r="B708" s="24" t="s">
        <v>10</v>
      </c>
      <c r="C708" s="24" t="s">
        <v>3066</v>
      </c>
      <c r="D708" s="34" t="s">
        <v>3067</v>
      </c>
      <c r="E708" s="25" t="s">
        <v>3768</v>
      </c>
      <c r="F708" s="26">
        <v>18250218404</v>
      </c>
    </row>
    <row r="709" spans="1:6" x14ac:dyDescent="0.3">
      <c r="A709" s="23" t="s">
        <v>6</v>
      </c>
      <c r="B709" s="24" t="s">
        <v>10</v>
      </c>
      <c r="C709" s="24" t="s">
        <v>3066</v>
      </c>
      <c r="D709" s="34" t="s">
        <v>3067</v>
      </c>
      <c r="E709" s="25" t="s">
        <v>3769</v>
      </c>
      <c r="F709" s="26">
        <v>18250212606</v>
      </c>
    </row>
    <row r="710" spans="1:6" x14ac:dyDescent="0.3">
      <c r="A710" s="23" t="s">
        <v>6</v>
      </c>
      <c r="B710" s="24" t="s">
        <v>10</v>
      </c>
      <c r="C710" s="24" t="s">
        <v>3066</v>
      </c>
      <c r="D710" s="34" t="s">
        <v>3067</v>
      </c>
      <c r="E710" s="25" t="s">
        <v>3770</v>
      </c>
      <c r="F710" s="26">
        <v>18250222101</v>
      </c>
    </row>
    <row r="711" spans="1:6" x14ac:dyDescent="0.3">
      <c r="A711" s="23" t="s">
        <v>6</v>
      </c>
      <c r="B711" s="24" t="s">
        <v>10</v>
      </c>
      <c r="C711" s="24" t="s">
        <v>3066</v>
      </c>
      <c r="D711" s="34" t="s">
        <v>3067</v>
      </c>
      <c r="E711" s="25" t="s">
        <v>3771</v>
      </c>
      <c r="F711" s="26">
        <v>18250212407</v>
      </c>
    </row>
    <row r="712" spans="1:6" x14ac:dyDescent="0.3">
      <c r="A712" s="23" t="s">
        <v>6</v>
      </c>
      <c r="B712" s="24" t="s">
        <v>10</v>
      </c>
      <c r="C712" s="24" t="s">
        <v>3066</v>
      </c>
      <c r="D712" s="34" t="s">
        <v>3067</v>
      </c>
      <c r="E712" s="25" t="s">
        <v>3772</v>
      </c>
      <c r="F712" s="26">
        <v>18250204002</v>
      </c>
    </row>
    <row r="713" spans="1:6" x14ac:dyDescent="0.3">
      <c r="A713" s="23" t="s">
        <v>6</v>
      </c>
      <c r="B713" s="24" t="s">
        <v>10</v>
      </c>
      <c r="C713" s="24" t="s">
        <v>3066</v>
      </c>
      <c r="D713" s="34" t="s">
        <v>3067</v>
      </c>
      <c r="E713" s="25" t="s">
        <v>3773</v>
      </c>
      <c r="F713" s="26">
        <v>18250233303</v>
      </c>
    </row>
    <row r="714" spans="1:6" x14ac:dyDescent="0.3">
      <c r="A714" s="23" t="s">
        <v>6</v>
      </c>
      <c r="B714" s="24" t="s">
        <v>10</v>
      </c>
      <c r="C714" s="24" t="s">
        <v>3066</v>
      </c>
      <c r="D714" s="34" t="s">
        <v>3067</v>
      </c>
      <c r="E714" s="25" t="s">
        <v>3774</v>
      </c>
      <c r="F714" s="26">
        <v>18250207206</v>
      </c>
    </row>
    <row r="715" spans="1:6" x14ac:dyDescent="0.3">
      <c r="A715" s="23" t="s">
        <v>6</v>
      </c>
      <c r="B715" s="24" t="s">
        <v>10</v>
      </c>
      <c r="C715" s="24" t="s">
        <v>3066</v>
      </c>
      <c r="D715" s="34" t="s">
        <v>3067</v>
      </c>
      <c r="E715" s="25" t="s">
        <v>3775</v>
      </c>
      <c r="F715" s="26">
        <v>18250206409</v>
      </c>
    </row>
    <row r="716" spans="1:6" x14ac:dyDescent="0.3">
      <c r="A716" s="23" t="s">
        <v>6</v>
      </c>
      <c r="B716" s="24" t="s">
        <v>10</v>
      </c>
      <c r="C716" s="24" t="s">
        <v>3066</v>
      </c>
      <c r="D716" s="34" t="s">
        <v>3067</v>
      </c>
      <c r="E716" s="25" t="s">
        <v>3776</v>
      </c>
      <c r="F716" s="26">
        <v>18250212003</v>
      </c>
    </row>
    <row r="717" spans="1:6" x14ac:dyDescent="0.3">
      <c r="A717" s="23" t="s">
        <v>6</v>
      </c>
      <c r="B717" s="24" t="s">
        <v>10</v>
      </c>
      <c r="C717" s="24" t="s">
        <v>3066</v>
      </c>
      <c r="D717" s="34" t="s">
        <v>3067</v>
      </c>
      <c r="E717" s="25" t="s">
        <v>3777</v>
      </c>
      <c r="F717" s="26">
        <v>18250210004</v>
      </c>
    </row>
    <row r="718" spans="1:6" x14ac:dyDescent="0.3">
      <c r="A718" s="23" t="s">
        <v>6</v>
      </c>
      <c r="B718" s="24" t="s">
        <v>10</v>
      </c>
      <c r="C718" s="24" t="s">
        <v>3066</v>
      </c>
      <c r="D718" s="34" t="s">
        <v>3067</v>
      </c>
      <c r="E718" s="25" t="s">
        <v>3778</v>
      </c>
      <c r="F718" s="26">
        <v>18250234704</v>
      </c>
    </row>
    <row r="719" spans="1:6" x14ac:dyDescent="0.3">
      <c r="A719" s="23" t="s">
        <v>6</v>
      </c>
      <c r="B719" s="24" t="s">
        <v>10</v>
      </c>
      <c r="C719" s="24" t="s">
        <v>3066</v>
      </c>
      <c r="D719" s="34" t="s">
        <v>3067</v>
      </c>
      <c r="E719" s="25" t="s">
        <v>3779</v>
      </c>
      <c r="F719" s="26">
        <v>18250223109</v>
      </c>
    </row>
    <row r="720" spans="1:6" x14ac:dyDescent="0.3">
      <c r="A720" s="23" t="s">
        <v>6</v>
      </c>
      <c r="B720" s="24" t="s">
        <v>10</v>
      </c>
      <c r="C720" s="24" t="s">
        <v>3066</v>
      </c>
      <c r="D720" s="34" t="s">
        <v>3067</v>
      </c>
      <c r="E720" s="25" t="s">
        <v>3780</v>
      </c>
      <c r="F720" s="26">
        <v>18080301709</v>
      </c>
    </row>
    <row r="721" spans="1:6" x14ac:dyDescent="0.3">
      <c r="A721" s="23" t="s">
        <v>6</v>
      </c>
      <c r="B721" s="24" t="s">
        <v>10</v>
      </c>
      <c r="C721" s="24" t="s">
        <v>3066</v>
      </c>
      <c r="D721" s="34" t="s">
        <v>3067</v>
      </c>
      <c r="E721" s="25" t="s">
        <v>3781</v>
      </c>
      <c r="F721" s="26">
        <v>18080311415</v>
      </c>
    </row>
    <row r="722" spans="1:6" x14ac:dyDescent="0.3">
      <c r="A722" s="23" t="s">
        <v>6</v>
      </c>
      <c r="B722" s="24" t="s">
        <v>10</v>
      </c>
      <c r="C722" s="24" t="s">
        <v>3066</v>
      </c>
      <c r="D722" s="34" t="s">
        <v>3067</v>
      </c>
      <c r="E722" s="25" t="s">
        <v>3782</v>
      </c>
      <c r="F722" s="26">
        <v>18080307304</v>
      </c>
    </row>
    <row r="723" spans="1:6" x14ac:dyDescent="0.3">
      <c r="A723" s="23" t="s">
        <v>6</v>
      </c>
      <c r="B723" s="24" t="s">
        <v>10</v>
      </c>
      <c r="C723" s="24" t="s">
        <v>3066</v>
      </c>
      <c r="D723" s="34" t="s">
        <v>3067</v>
      </c>
      <c r="E723" s="25" t="s">
        <v>3783</v>
      </c>
      <c r="F723" s="26">
        <v>18080310903</v>
      </c>
    </row>
    <row r="724" spans="1:6" x14ac:dyDescent="0.3">
      <c r="A724" s="23" t="s">
        <v>6</v>
      </c>
      <c r="B724" s="24" t="s">
        <v>10</v>
      </c>
      <c r="C724" s="24" t="s">
        <v>3066</v>
      </c>
      <c r="D724" s="34" t="s">
        <v>3067</v>
      </c>
      <c r="E724" s="25" t="s">
        <v>3784</v>
      </c>
      <c r="F724" s="26">
        <v>18080300306</v>
      </c>
    </row>
    <row r="725" spans="1:6" x14ac:dyDescent="0.3">
      <c r="A725" s="23" t="s">
        <v>6</v>
      </c>
      <c r="B725" s="24" t="s">
        <v>10</v>
      </c>
      <c r="C725" s="24" t="s">
        <v>3066</v>
      </c>
      <c r="D725" s="34" t="s">
        <v>3067</v>
      </c>
      <c r="E725" s="25" t="s">
        <v>3785</v>
      </c>
      <c r="F725" s="26">
        <v>18080311906</v>
      </c>
    </row>
    <row r="726" spans="1:6" x14ac:dyDescent="0.3">
      <c r="A726" s="23" t="s">
        <v>6</v>
      </c>
      <c r="B726" s="24" t="s">
        <v>10</v>
      </c>
      <c r="C726" s="24" t="s">
        <v>3066</v>
      </c>
      <c r="D726" s="34" t="s">
        <v>3067</v>
      </c>
      <c r="E726" s="25" t="s">
        <v>3786</v>
      </c>
      <c r="F726" s="26">
        <v>18080320605</v>
      </c>
    </row>
    <row r="727" spans="1:6" x14ac:dyDescent="0.3">
      <c r="A727" s="23" t="s">
        <v>6</v>
      </c>
      <c r="B727" s="24" t="s">
        <v>10</v>
      </c>
      <c r="C727" s="24" t="s">
        <v>3066</v>
      </c>
      <c r="D727" s="34" t="s">
        <v>3067</v>
      </c>
      <c r="E727" s="25" t="s">
        <v>3787</v>
      </c>
      <c r="F727" s="26">
        <v>18080320604</v>
      </c>
    </row>
    <row r="728" spans="1:6" x14ac:dyDescent="0.3">
      <c r="A728" s="23" t="s">
        <v>6</v>
      </c>
      <c r="B728" s="24" t="s">
        <v>10</v>
      </c>
      <c r="C728" s="24" t="s">
        <v>3066</v>
      </c>
      <c r="D728" s="34" t="s">
        <v>3067</v>
      </c>
      <c r="E728" s="25" t="s">
        <v>3788</v>
      </c>
      <c r="F728" s="26">
        <v>18080312709</v>
      </c>
    </row>
    <row r="729" spans="1:6" x14ac:dyDescent="0.3">
      <c r="A729" s="23" t="s">
        <v>6</v>
      </c>
      <c r="B729" s="24" t="s">
        <v>10</v>
      </c>
      <c r="C729" s="24" t="s">
        <v>3066</v>
      </c>
      <c r="D729" s="34" t="s">
        <v>3067</v>
      </c>
      <c r="E729" s="25" t="s">
        <v>3789</v>
      </c>
      <c r="F729" s="26">
        <v>18080310604</v>
      </c>
    </row>
    <row r="730" spans="1:6" x14ac:dyDescent="0.3">
      <c r="A730" s="23" t="s">
        <v>6</v>
      </c>
      <c r="B730" s="24" t="s">
        <v>10</v>
      </c>
      <c r="C730" s="24" t="s">
        <v>3066</v>
      </c>
      <c r="D730" s="34" t="s">
        <v>3067</v>
      </c>
      <c r="E730" s="25" t="s">
        <v>3790</v>
      </c>
      <c r="F730" s="26">
        <v>18080306005</v>
      </c>
    </row>
    <row r="731" spans="1:6" x14ac:dyDescent="0.3">
      <c r="A731" s="23" t="s">
        <v>6</v>
      </c>
      <c r="B731" s="24" t="s">
        <v>10</v>
      </c>
      <c r="C731" s="24" t="s">
        <v>3066</v>
      </c>
      <c r="D731" s="34" t="s">
        <v>3067</v>
      </c>
      <c r="E731" s="25" t="s">
        <v>3791</v>
      </c>
      <c r="F731" s="26">
        <v>18080303806</v>
      </c>
    </row>
    <row r="732" spans="1:6" x14ac:dyDescent="0.3">
      <c r="A732" s="23" t="s">
        <v>6</v>
      </c>
      <c r="B732" s="24" t="s">
        <v>10</v>
      </c>
      <c r="C732" s="24" t="s">
        <v>3066</v>
      </c>
      <c r="D732" s="34" t="s">
        <v>3067</v>
      </c>
      <c r="E732" s="25" t="s">
        <v>3792</v>
      </c>
      <c r="F732" s="26">
        <v>18080314812</v>
      </c>
    </row>
    <row r="733" spans="1:6" x14ac:dyDescent="0.3">
      <c r="A733" s="23" t="s">
        <v>6</v>
      </c>
      <c r="B733" s="24" t="s">
        <v>10</v>
      </c>
      <c r="C733" s="24" t="s">
        <v>3066</v>
      </c>
      <c r="D733" s="34" t="s">
        <v>3067</v>
      </c>
      <c r="E733" s="25" t="s">
        <v>3793</v>
      </c>
      <c r="F733" s="26">
        <v>18080304704</v>
      </c>
    </row>
    <row r="734" spans="1:6" x14ac:dyDescent="0.3">
      <c r="A734" s="23" t="s">
        <v>6</v>
      </c>
      <c r="B734" s="24" t="s">
        <v>10</v>
      </c>
      <c r="C734" s="24" t="s">
        <v>3066</v>
      </c>
      <c r="D734" s="34" t="s">
        <v>3067</v>
      </c>
      <c r="E734" s="25" t="s">
        <v>3794</v>
      </c>
      <c r="F734" s="26">
        <v>18080305302</v>
      </c>
    </row>
    <row r="735" spans="1:6" x14ac:dyDescent="0.3">
      <c r="A735" s="23" t="s">
        <v>6</v>
      </c>
      <c r="B735" s="24" t="s">
        <v>10</v>
      </c>
      <c r="C735" s="24" t="s">
        <v>3066</v>
      </c>
      <c r="D735" s="34" t="s">
        <v>3067</v>
      </c>
      <c r="E735" s="25" t="s">
        <v>3795</v>
      </c>
      <c r="F735" s="26">
        <v>18080308107</v>
      </c>
    </row>
    <row r="736" spans="1:6" x14ac:dyDescent="0.3">
      <c r="A736" s="23" t="s">
        <v>6</v>
      </c>
      <c r="B736" s="24" t="s">
        <v>10</v>
      </c>
      <c r="C736" s="24" t="s">
        <v>3066</v>
      </c>
      <c r="D736" s="34" t="s">
        <v>3067</v>
      </c>
      <c r="E736" s="25" t="s">
        <v>3796</v>
      </c>
      <c r="F736" s="26">
        <v>18080203506</v>
      </c>
    </row>
    <row r="737" spans="1:6" x14ac:dyDescent="0.3">
      <c r="A737" s="23" t="s">
        <v>6</v>
      </c>
      <c r="B737" s="24" t="s">
        <v>10</v>
      </c>
      <c r="C737" s="24" t="s">
        <v>3066</v>
      </c>
      <c r="D737" s="34" t="s">
        <v>3067</v>
      </c>
      <c r="E737" s="25" t="s">
        <v>3797</v>
      </c>
      <c r="F737" s="26">
        <v>18080203011</v>
      </c>
    </row>
    <row r="738" spans="1:6" x14ac:dyDescent="0.3">
      <c r="A738" s="23" t="s">
        <v>6</v>
      </c>
      <c r="B738" s="24" t="s">
        <v>10</v>
      </c>
      <c r="C738" s="24" t="s">
        <v>3066</v>
      </c>
      <c r="D738" s="34" t="s">
        <v>3067</v>
      </c>
      <c r="E738" s="25" t="s">
        <v>3798</v>
      </c>
      <c r="F738" s="26">
        <v>18080201001</v>
      </c>
    </row>
    <row r="739" spans="1:6" x14ac:dyDescent="0.3">
      <c r="A739" s="23" t="s">
        <v>6</v>
      </c>
      <c r="B739" s="24" t="s">
        <v>10</v>
      </c>
      <c r="C739" s="24" t="s">
        <v>3066</v>
      </c>
      <c r="D739" s="34" t="s">
        <v>3067</v>
      </c>
      <c r="E739" s="25" t="s">
        <v>3799</v>
      </c>
      <c r="F739" s="26">
        <v>18080203504</v>
      </c>
    </row>
    <row r="740" spans="1:6" x14ac:dyDescent="0.3">
      <c r="A740" s="23" t="s">
        <v>6</v>
      </c>
      <c r="B740" s="24" t="s">
        <v>10</v>
      </c>
      <c r="C740" s="24" t="s">
        <v>3066</v>
      </c>
      <c r="D740" s="34" t="s">
        <v>3067</v>
      </c>
      <c r="E740" s="25" t="s">
        <v>3800</v>
      </c>
      <c r="F740" s="26">
        <v>18080207206</v>
      </c>
    </row>
    <row r="741" spans="1:6" x14ac:dyDescent="0.3">
      <c r="A741" s="23" t="s">
        <v>6</v>
      </c>
      <c r="B741" s="24" t="s">
        <v>10</v>
      </c>
      <c r="C741" s="24" t="s">
        <v>3066</v>
      </c>
      <c r="D741" s="34" t="s">
        <v>3067</v>
      </c>
      <c r="E741" s="25" t="s">
        <v>3801</v>
      </c>
      <c r="F741" s="26">
        <v>18080218104</v>
      </c>
    </row>
    <row r="742" spans="1:6" x14ac:dyDescent="0.3">
      <c r="A742" s="23" t="s">
        <v>6</v>
      </c>
      <c r="B742" s="24" t="s">
        <v>10</v>
      </c>
      <c r="C742" s="24" t="s">
        <v>3066</v>
      </c>
      <c r="D742" s="34" t="s">
        <v>3067</v>
      </c>
      <c r="E742" s="25" t="s">
        <v>3802</v>
      </c>
      <c r="F742" s="26">
        <v>18080219502</v>
      </c>
    </row>
    <row r="743" spans="1:6" x14ac:dyDescent="0.3">
      <c r="A743" s="23" t="s">
        <v>6</v>
      </c>
      <c r="B743" s="24" t="s">
        <v>10</v>
      </c>
      <c r="C743" s="24" t="s">
        <v>3066</v>
      </c>
      <c r="D743" s="34" t="s">
        <v>3067</v>
      </c>
      <c r="E743" s="25" t="s">
        <v>3803</v>
      </c>
      <c r="F743" s="26">
        <v>18080218703</v>
      </c>
    </row>
    <row r="744" spans="1:6" x14ac:dyDescent="0.3">
      <c r="A744" s="23" t="s">
        <v>6</v>
      </c>
      <c r="B744" s="24" t="s">
        <v>10</v>
      </c>
      <c r="C744" s="24" t="s">
        <v>3066</v>
      </c>
      <c r="D744" s="34" t="s">
        <v>3067</v>
      </c>
      <c r="E744" s="25" t="s">
        <v>3804</v>
      </c>
      <c r="F744" s="26">
        <v>18080205807</v>
      </c>
    </row>
    <row r="745" spans="1:6" x14ac:dyDescent="0.3">
      <c r="A745" s="23" t="s">
        <v>6</v>
      </c>
      <c r="B745" s="24" t="s">
        <v>10</v>
      </c>
      <c r="C745" s="24" t="s">
        <v>3066</v>
      </c>
      <c r="D745" s="34" t="s">
        <v>3067</v>
      </c>
      <c r="E745" s="25" t="s">
        <v>3805</v>
      </c>
      <c r="F745" s="26">
        <v>18080206203</v>
      </c>
    </row>
    <row r="746" spans="1:6" x14ac:dyDescent="0.3">
      <c r="A746" s="23" t="s">
        <v>6</v>
      </c>
      <c r="B746" s="24" t="s">
        <v>10</v>
      </c>
      <c r="C746" s="24" t="s">
        <v>3066</v>
      </c>
      <c r="D746" s="34" t="s">
        <v>3067</v>
      </c>
      <c r="E746" s="25" t="s">
        <v>3806</v>
      </c>
      <c r="F746" s="26">
        <v>18080203304</v>
      </c>
    </row>
    <row r="747" spans="1:6" x14ac:dyDescent="0.3">
      <c r="A747" s="23" t="s">
        <v>6</v>
      </c>
      <c r="B747" s="24" t="s">
        <v>10</v>
      </c>
      <c r="C747" s="24" t="s">
        <v>3066</v>
      </c>
      <c r="D747" s="34" t="s">
        <v>3067</v>
      </c>
      <c r="E747" s="25" t="s">
        <v>3807</v>
      </c>
      <c r="F747" s="26">
        <v>18080203903</v>
      </c>
    </row>
    <row r="748" spans="1:6" x14ac:dyDescent="0.3">
      <c r="A748" s="23" t="s">
        <v>6</v>
      </c>
      <c r="B748" s="24" t="s">
        <v>10</v>
      </c>
      <c r="C748" s="24" t="s">
        <v>3066</v>
      </c>
      <c r="D748" s="34" t="s">
        <v>3067</v>
      </c>
      <c r="E748" s="25" t="s">
        <v>3808</v>
      </c>
      <c r="F748" s="26">
        <v>18080206603</v>
      </c>
    </row>
    <row r="749" spans="1:6" x14ac:dyDescent="0.3">
      <c r="A749" s="23" t="s">
        <v>6</v>
      </c>
      <c r="B749" s="24" t="s">
        <v>10</v>
      </c>
      <c r="C749" s="24" t="s">
        <v>3066</v>
      </c>
      <c r="D749" s="34" t="s">
        <v>3067</v>
      </c>
      <c r="E749" s="25" t="s">
        <v>3809</v>
      </c>
      <c r="F749" s="26">
        <v>18080219002</v>
      </c>
    </row>
    <row r="750" spans="1:6" x14ac:dyDescent="0.3">
      <c r="A750" s="23" t="s">
        <v>6</v>
      </c>
      <c r="B750" s="24" t="s">
        <v>10</v>
      </c>
      <c r="C750" s="24" t="s">
        <v>3066</v>
      </c>
      <c r="D750" s="34" t="s">
        <v>3067</v>
      </c>
      <c r="E750" s="25" t="s">
        <v>3810</v>
      </c>
      <c r="F750" s="26">
        <v>18080218705</v>
      </c>
    </row>
    <row r="751" spans="1:6" x14ac:dyDescent="0.3">
      <c r="A751" s="23" t="s">
        <v>6</v>
      </c>
      <c r="B751" s="24" t="s">
        <v>10</v>
      </c>
      <c r="C751" s="24" t="s">
        <v>3066</v>
      </c>
      <c r="D751" s="34" t="s">
        <v>3067</v>
      </c>
      <c r="E751" s="25" t="s">
        <v>3811</v>
      </c>
      <c r="F751" s="26">
        <v>18080218502</v>
      </c>
    </row>
    <row r="752" spans="1:6" x14ac:dyDescent="0.3">
      <c r="A752" s="23" t="s">
        <v>6</v>
      </c>
      <c r="B752" s="24" t="s">
        <v>10</v>
      </c>
      <c r="C752" s="24" t="s">
        <v>3066</v>
      </c>
      <c r="D752" s="34" t="s">
        <v>3067</v>
      </c>
      <c r="E752" s="25" t="s">
        <v>3812</v>
      </c>
      <c r="F752" s="26">
        <v>18080202704</v>
      </c>
    </row>
    <row r="753" spans="1:6" x14ac:dyDescent="0.3">
      <c r="A753" s="23" t="s">
        <v>6</v>
      </c>
      <c r="B753" s="24" t="s">
        <v>10</v>
      </c>
      <c r="C753" s="24" t="s">
        <v>3066</v>
      </c>
      <c r="D753" s="34" t="s">
        <v>3067</v>
      </c>
      <c r="E753" s="25" t="s">
        <v>3813</v>
      </c>
      <c r="F753" s="26">
        <v>18080211808</v>
      </c>
    </row>
    <row r="754" spans="1:6" x14ac:dyDescent="0.3">
      <c r="A754" s="23" t="s">
        <v>6</v>
      </c>
      <c r="B754" s="24" t="s">
        <v>10</v>
      </c>
      <c r="C754" s="24" t="s">
        <v>3066</v>
      </c>
      <c r="D754" s="34" t="s">
        <v>3067</v>
      </c>
      <c r="E754" s="25" t="s">
        <v>3814</v>
      </c>
      <c r="F754" s="26">
        <v>18080213007</v>
      </c>
    </row>
    <row r="755" spans="1:6" x14ac:dyDescent="0.3">
      <c r="A755" s="23" t="s">
        <v>6</v>
      </c>
      <c r="B755" s="24" t="s">
        <v>10</v>
      </c>
      <c r="C755" s="24" t="s">
        <v>3066</v>
      </c>
      <c r="D755" s="34" t="s">
        <v>3067</v>
      </c>
      <c r="E755" s="25" t="s">
        <v>3815</v>
      </c>
      <c r="F755" s="26">
        <v>18080213402</v>
      </c>
    </row>
    <row r="756" spans="1:6" x14ac:dyDescent="0.3">
      <c r="A756" s="23" t="s">
        <v>6</v>
      </c>
      <c r="B756" s="24" t="s">
        <v>10</v>
      </c>
      <c r="C756" s="24" t="s">
        <v>3066</v>
      </c>
      <c r="D756" s="34" t="s">
        <v>3067</v>
      </c>
      <c r="E756" s="25" t="s">
        <v>3816</v>
      </c>
      <c r="F756" s="26">
        <v>18080220505</v>
      </c>
    </row>
    <row r="757" spans="1:6" x14ac:dyDescent="0.3">
      <c r="A757" s="23" t="s">
        <v>6</v>
      </c>
      <c r="B757" s="24" t="s">
        <v>10</v>
      </c>
      <c r="C757" s="24" t="s">
        <v>3066</v>
      </c>
      <c r="D757" s="34" t="s">
        <v>3067</v>
      </c>
      <c r="E757" s="25" t="s">
        <v>3817</v>
      </c>
      <c r="F757" s="26">
        <v>18080200806</v>
      </c>
    </row>
    <row r="758" spans="1:6" x14ac:dyDescent="0.3">
      <c r="A758" s="23" t="s">
        <v>6</v>
      </c>
      <c r="B758" s="24" t="s">
        <v>10</v>
      </c>
      <c r="C758" s="24" t="s">
        <v>3066</v>
      </c>
      <c r="D758" s="34" t="s">
        <v>3067</v>
      </c>
      <c r="E758" s="25" t="s">
        <v>3818</v>
      </c>
      <c r="F758" s="26">
        <v>18080200803</v>
      </c>
    </row>
    <row r="759" spans="1:6" x14ac:dyDescent="0.3">
      <c r="A759" s="23" t="s">
        <v>6</v>
      </c>
      <c r="B759" s="24" t="s">
        <v>10</v>
      </c>
      <c r="C759" s="24" t="s">
        <v>3066</v>
      </c>
      <c r="D759" s="34" t="s">
        <v>3067</v>
      </c>
      <c r="E759" s="25" t="s">
        <v>3819</v>
      </c>
      <c r="F759" s="26">
        <v>18080217802</v>
      </c>
    </row>
    <row r="760" spans="1:6" x14ac:dyDescent="0.3">
      <c r="A760" s="23" t="s">
        <v>6</v>
      </c>
      <c r="B760" s="24" t="s">
        <v>10</v>
      </c>
      <c r="C760" s="24" t="s">
        <v>3066</v>
      </c>
      <c r="D760" s="34" t="s">
        <v>3067</v>
      </c>
      <c r="E760" s="25" t="s">
        <v>3820</v>
      </c>
      <c r="F760" s="26">
        <v>18080219305</v>
      </c>
    </row>
    <row r="761" spans="1:6" x14ac:dyDescent="0.3">
      <c r="A761" s="23" t="s">
        <v>6</v>
      </c>
      <c r="B761" s="24" t="s">
        <v>10</v>
      </c>
      <c r="C761" s="24" t="s">
        <v>3066</v>
      </c>
      <c r="D761" s="34" t="s">
        <v>3067</v>
      </c>
      <c r="E761" s="25" t="s">
        <v>3821</v>
      </c>
      <c r="F761" s="26">
        <v>18080204707</v>
      </c>
    </row>
    <row r="762" spans="1:6" x14ac:dyDescent="0.3">
      <c r="A762" s="23" t="s">
        <v>6</v>
      </c>
      <c r="B762" s="24" t="s">
        <v>10</v>
      </c>
      <c r="C762" s="24" t="s">
        <v>3066</v>
      </c>
      <c r="D762" s="34" t="s">
        <v>3067</v>
      </c>
      <c r="E762" s="25" t="s">
        <v>3822</v>
      </c>
      <c r="F762" s="26">
        <v>18080202302</v>
      </c>
    </row>
    <row r="763" spans="1:6" x14ac:dyDescent="0.3">
      <c r="A763" s="23" t="s">
        <v>6</v>
      </c>
      <c r="B763" s="24" t="s">
        <v>10</v>
      </c>
      <c r="C763" s="24" t="s">
        <v>3066</v>
      </c>
      <c r="D763" s="34" t="s">
        <v>3067</v>
      </c>
      <c r="E763" s="25" t="s">
        <v>3823</v>
      </c>
      <c r="F763" s="26">
        <v>18080202106</v>
      </c>
    </row>
    <row r="764" spans="1:6" x14ac:dyDescent="0.3">
      <c r="A764" s="23" t="s">
        <v>6</v>
      </c>
      <c r="B764" s="24" t="s">
        <v>10</v>
      </c>
      <c r="C764" s="24" t="s">
        <v>3066</v>
      </c>
      <c r="D764" s="34" t="s">
        <v>3067</v>
      </c>
      <c r="E764" s="25" t="s">
        <v>3824</v>
      </c>
      <c r="F764" s="26">
        <v>18080213106</v>
      </c>
    </row>
    <row r="765" spans="1:6" x14ac:dyDescent="0.3">
      <c r="A765" s="23" t="s">
        <v>6</v>
      </c>
      <c r="B765" s="24" t="s">
        <v>10</v>
      </c>
      <c r="C765" s="24" t="s">
        <v>3066</v>
      </c>
      <c r="D765" s="34" t="s">
        <v>3067</v>
      </c>
      <c r="E765" s="25" t="s">
        <v>3825</v>
      </c>
      <c r="F765" s="26">
        <v>18080215904</v>
      </c>
    </row>
    <row r="766" spans="1:6" x14ac:dyDescent="0.3">
      <c r="A766" s="23" t="s">
        <v>6</v>
      </c>
      <c r="B766" s="24" t="s">
        <v>10</v>
      </c>
      <c r="C766" s="24" t="s">
        <v>3066</v>
      </c>
      <c r="D766" s="34" t="s">
        <v>3067</v>
      </c>
      <c r="E766" s="25" t="s">
        <v>3826</v>
      </c>
      <c r="F766" s="26">
        <v>18080218202</v>
      </c>
    </row>
    <row r="767" spans="1:6" x14ac:dyDescent="0.3">
      <c r="A767" s="23" t="s">
        <v>6</v>
      </c>
      <c r="B767" s="24" t="s">
        <v>10</v>
      </c>
      <c r="C767" s="24" t="s">
        <v>3066</v>
      </c>
      <c r="D767" s="34" t="s">
        <v>3067</v>
      </c>
      <c r="E767" s="25" t="s">
        <v>3827</v>
      </c>
      <c r="F767" s="26">
        <v>18080204402</v>
      </c>
    </row>
    <row r="768" spans="1:6" x14ac:dyDescent="0.3">
      <c r="A768" s="23" t="s">
        <v>6</v>
      </c>
      <c r="B768" s="24" t="s">
        <v>10</v>
      </c>
      <c r="C768" s="24" t="s">
        <v>3066</v>
      </c>
      <c r="D768" s="34" t="s">
        <v>3067</v>
      </c>
      <c r="E768" s="25" t="s">
        <v>3828</v>
      </c>
      <c r="F768" s="26">
        <v>18080120703</v>
      </c>
    </row>
    <row r="769" spans="1:6" x14ac:dyDescent="0.3">
      <c r="A769" s="23" t="s">
        <v>6</v>
      </c>
      <c r="B769" s="24" t="s">
        <v>10</v>
      </c>
      <c r="C769" s="24" t="s">
        <v>3066</v>
      </c>
      <c r="D769" s="34" t="s">
        <v>3067</v>
      </c>
      <c r="E769" s="25" t="s">
        <v>3829</v>
      </c>
      <c r="F769" s="26">
        <v>18080113405</v>
      </c>
    </row>
    <row r="770" spans="1:6" x14ac:dyDescent="0.3">
      <c r="A770" s="23" t="s">
        <v>6</v>
      </c>
      <c r="B770" s="24" t="s">
        <v>10</v>
      </c>
      <c r="C770" s="24" t="s">
        <v>3066</v>
      </c>
      <c r="D770" s="34" t="s">
        <v>3067</v>
      </c>
      <c r="E770" s="25" t="s">
        <v>3830</v>
      </c>
      <c r="F770" s="26">
        <v>18080104905</v>
      </c>
    </row>
    <row r="771" spans="1:6" x14ac:dyDescent="0.3">
      <c r="A771" s="23" t="s">
        <v>6</v>
      </c>
      <c r="B771" s="24" t="s">
        <v>10</v>
      </c>
      <c r="C771" s="24" t="s">
        <v>3066</v>
      </c>
      <c r="D771" s="34" t="s">
        <v>3067</v>
      </c>
      <c r="E771" s="25" t="s">
        <v>3831</v>
      </c>
      <c r="F771" s="26">
        <v>18080111707</v>
      </c>
    </row>
    <row r="772" spans="1:6" x14ac:dyDescent="0.3">
      <c r="A772" s="23" t="s">
        <v>6</v>
      </c>
      <c r="B772" s="24" t="s">
        <v>10</v>
      </c>
      <c r="C772" s="24" t="s">
        <v>3066</v>
      </c>
      <c r="D772" s="34" t="s">
        <v>3067</v>
      </c>
      <c r="E772" s="25" t="s">
        <v>3832</v>
      </c>
      <c r="F772" s="26">
        <v>18080106602</v>
      </c>
    </row>
    <row r="773" spans="1:6" x14ac:dyDescent="0.3">
      <c r="A773" s="23" t="s">
        <v>6</v>
      </c>
      <c r="B773" s="24" t="s">
        <v>10</v>
      </c>
      <c r="C773" s="24" t="s">
        <v>3066</v>
      </c>
      <c r="D773" s="34" t="s">
        <v>3067</v>
      </c>
      <c r="E773" s="25" t="s">
        <v>3833</v>
      </c>
      <c r="F773" s="26">
        <v>18080106704</v>
      </c>
    </row>
    <row r="774" spans="1:6" x14ac:dyDescent="0.3">
      <c r="A774" s="23" t="s">
        <v>6</v>
      </c>
      <c r="B774" s="24" t="s">
        <v>10</v>
      </c>
      <c r="C774" s="24" t="s">
        <v>3066</v>
      </c>
      <c r="D774" s="34" t="s">
        <v>3067</v>
      </c>
      <c r="E774" s="25" t="s">
        <v>3834</v>
      </c>
      <c r="F774" s="26">
        <v>18080111904</v>
      </c>
    </row>
    <row r="775" spans="1:6" x14ac:dyDescent="0.3">
      <c r="A775" s="23" t="s">
        <v>6</v>
      </c>
      <c r="B775" s="24" t="s">
        <v>10</v>
      </c>
      <c r="C775" s="24" t="s">
        <v>3066</v>
      </c>
      <c r="D775" s="34" t="s">
        <v>3067</v>
      </c>
      <c r="E775" s="25" t="s">
        <v>3835</v>
      </c>
      <c r="F775" s="26">
        <v>18080104608</v>
      </c>
    </row>
    <row r="776" spans="1:6" x14ac:dyDescent="0.3">
      <c r="A776" s="23" t="s">
        <v>6</v>
      </c>
      <c r="B776" s="24" t="s">
        <v>10</v>
      </c>
      <c r="C776" s="24" t="s">
        <v>3066</v>
      </c>
      <c r="D776" s="34" t="s">
        <v>3067</v>
      </c>
      <c r="E776" s="25" t="s">
        <v>3836</v>
      </c>
      <c r="F776" s="26">
        <v>18080104702</v>
      </c>
    </row>
    <row r="777" spans="1:6" x14ac:dyDescent="0.3">
      <c r="A777" s="23" t="s">
        <v>6</v>
      </c>
      <c r="B777" s="24" t="s">
        <v>10</v>
      </c>
      <c r="C777" s="24" t="s">
        <v>3066</v>
      </c>
      <c r="D777" s="34" t="s">
        <v>3067</v>
      </c>
      <c r="E777" s="25" t="s">
        <v>3837</v>
      </c>
      <c r="F777" s="26">
        <v>18080111103</v>
      </c>
    </row>
    <row r="778" spans="1:6" x14ac:dyDescent="0.3">
      <c r="A778" s="23" t="s">
        <v>6</v>
      </c>
      <c r="B778" s="24" t="s">
        <v>10</v>
      </c>
      <c r="C778" s="24" t="s">
        <v>3066</v>
      </c>
      <c r="D778" s="34" t="s">
        <v>3067</v>
      </c>
      <c r="E778" s="25" t="s">
        <v>3838</v>
      </c>
      <c r="F778" s="26">
        <v>18080116204</v>
      </c>
    </row>
    <row r="779" spans="1:6" x14ac:dyDescent="0.3">
      <c r="A779" s="23" t="s">
        <v>6</v>
      </c>
      <c r="B779" s="24" t="s">
        <v>10</v>
      </c>
      <c r="C779" s="24" t="s">
        <v>3066</v>
      </c>
      <c r="D779" s="34" t="s">
        <v>3067</v>
      </c>
      <c r="E779" s="25" t="s">
        <v>3839</v>
      </c>
      <c r="F779" s="26">
        <v>18080106802</v>
      </c>
    </row>
    <row r="780" spans="1:6" x14ac:dyDescent="0.3">
      <c r="A780" s="23" t="s">
        <v>6</v>
      </c>
      <c r="B780" s="24" t="s">
        <v>10</v>
      </c>
      <c r="C780" s="24" t="s">
        <v>3066</v>
      </c>
      <c r="D780" s="34" t="s">
        <v>3067</v>
      </c>
      <c r="E780" s="25" t="s">
        <v>3840</v>
      </c>
      <c r="F780" s="26">
        <v>18080108505</v>
      </c>
    </row>
    <row r="781" spans="1:6" x14ac:dyDescent="0.3">
      <c r="A781" s="23" t="s">
        <v>6</v>
      </c>
      <c r="B781" s="24" t="s">
        <v>10</v>
      </c>
      <c r="C781" s="24" t="s">
        <v>3066</v>
      </c>
      <c r="D781" s="34" t="s">
        <v>3067</v>
      </c>
      <c r="E781" s="25" t="s">
        <v>3841</v>
      </c>
      <c r="F781" s="26">
        <v>18080107303</v>
      </c>
    </row>
    <row r="782" spans="1:6" x14ac:dyDescent="0.3">
      <c r="A782" s="23" t="s">
        <v>6</v>
      </c>
      <c r="B782" s="24" t="s">
        <v>10</v>
      </c>
      <c r="C782" s="24" t="s">
        <v>3066</v>
      </c>
      <c r="D782" s="34" t="s">
        <v>3067</v>
      </c>
      <c r="E782" s="25" t="s">
        <v>3842</v>
      </c>
      <c r="F782" s="26">
        <v>18080105902</v>
      </c>
    </row>
    <row r="783" spans="1:6" x14ac:dyDescent="0.3">
      <c r="A783" s="23" t="s">
        <v>6</v>
      </c>
      <c r="B783" s="24" t="s">
        <v>10</v>
      </c>
      <c r="C783" s="24" t="s">
        <v>3066</v>
      </c>
      <c r="D783" s="34" t="s">
        <v>3067</v>
      </c>
      <c r="E783" s="25" t="s">
        <v>3843</v>
      </c>
      <c r="F783" s="26">
        <v>18080101305</v>
      </c>
    </row>
    <row r="784" spans="1:6" x14ac:dyDescent="0.3">
      <c r="A784" s="23" t="s">
        <v>6</v>
      </c>
      <c r="B784" s="24" t="s">
        <v>10</v>
      </c>
      <c r="C784" s="24" t="s">
        <v>3066</v>
      </c>
      <c r="D784" s="34" t="s">
        <v>3067</v>
      </c>
      <c r="E784" s="25" t="s">
        <v>3844</v>
      </c>
      <c r="F784" s="26">
        <v>18080103102</v>
      </c>
    </row>
    <row r="785" spans="1:6" x14ac:dyDescent="0.3">
      <c r="A785" s="23" t="s">
        <v>6</v>
      </c>
      <c r="B785" s="24" t="s">
        <v>10</v>
      </c>
      <c r="C785" s="24" t="s">
        <v>3066</v>
      </c>
      <c r="D785" s="34" t="s">
        <v>3067</v>
      </c>
      <c r="E785" s="25" t="s">
        <v>3845</v>
      </c>
      <c r="F785" s="26">
        <v>18080105202</v>
      </c>
    </row>
    <row r="786" spans="1:6" x14ac:dyDescent="0.3">
      <c r="A786" s="23" t="s">
        <v>6</v>
      </c>
      <c r="B786" s="24" t="s">
        <v>10</v>
      </c>
      <c r="C786" s="24" t="s">
        <v>3066</v>
      </c>
      <c r="D786" s="34" t="s">
        <v>3067</v>
      </c>
      <c r="E786" s="25" t="s">
        <v>3846</v>
      </c>
      <c r="F786" s="26">
        <v>18080106302</v>
      </c>
    </row>
    <row r="787" spans="1:6" x14ac:dyDescent="0.3">
      <c r="A787" s="23" t="s">
        <v>6</v>
      </c>
      <c r="B787" s="24" t="s">
        <v>10</v>
      </c>
      <c r="C787" s="24" t="s">
        <v>3066</v>
      </c>
      <c r="D787" s="34" t="s">
        <v>3067</v>
      </c>
      <c r="E787" s="25" t="s">
        <v>3847</v>
      </c>
      <c r="F787" s="26">
        <v>18080116503</v>
      </c>
    </row>
    <row r="788" spans="1:6" x14ac:dyDescent="0.3">
      <c r="A788" s="23" t="s">
        <v>6</v>
      </c>
      <c r="B788" s="24" t="s">
        <v>10</v>
      </c>
      <c r="C788" s="24" t="s">
        <v>3066</v>
      </c>
      <c r="D788" s="34" t="s">
        <v>3067</v>
      </c>
      <c r="E788" s="25" t="s">
        <v>3848</v>
      </c>
      <c r="F788" s="26">
        <v>18080102302</v>
      </c>
    </row>
    <row r="789" spans="1:6" x14ac:dyDescent="0.3">
      <c r="A789" s="23" t="s">
        <v>6</v>
      </c>
      <c r="B789" s="24" t="s">
        <v>10</v>
      </c>
      <c r="C789" s="24" t="s">
        <v>3066</v>
      </c>
      <c r="D789" s="34" t="s">
        <v>3067</v>
      </c>
      <c r="E789" s="25" t="s">
        <v>3849</v>
      </c>
      <c r="F789" s="26">
        <v>18080110005</v>
      </c>
    </row>
    <row r="790" spans="1:6" x14ac:dyDescent="0.3">
      <c r="A790" s="23" t="s">
        <v>6</v>
      </c>
      <c r="B790" s="24" t="s">
        <v>10</v>
      </c>
      <c r="C790" s="24" t="s">
        <v>3066</v>
      </c>
      <c r="D790" s="34" t="s">
        <v>3067</v>
      </c>
      <c r="E790" s="25" t="s">
        <v>3850</v>
      </c>
      <c r="F790" s="26">
        <v>18080109802</v>
      </c>
    </row>
    <row r="791" spans="1:6" x14ac:dyDescent="0.3">
      <c r="A791" s="23" t="s">
        <v>6</v>
      </c>
      <c r="B791" s="24" t="s">
        <v>10</v>
      </c>
      <c r="C791" s="24" t="s">
        <v>3066</v>
      </c>
      <c r="D791" s="34" t="s">
        <v>3067</v>
      </c>
      <c r="E791" s="25" t="s">
        <v>3851</v>
      </c>
      <c r="F791" s="26">
        <v>18080100902</v>
      </c>
    </row>
    <row r="792" spans="1:6" x14ac:dyDescent="0.3">
      <c r="A792" s="23" t="s">
        <v>6</v>
      </c>
      <c r="B792" s="24" t="s">
        <v>10</v>
      </c>
      <c r="C792" s="24" t="s">
        <v>3066</v>
      </c>
      <c r="D792" s="34" t="s">
        <v>3067</v>
      </c>
      <c r="E792" s="25" t="s">
        <v>3852</v>
      </c>
      <c r="F792" s="26">
        <v>18080109401</v>
      </c>
    </row>
    <row r="793" spans="1:6" x14ac:dyDescent="0.3">
      <c r="A793" s="23" t="s">
        <v>6</v>
      </c>
      <c r="B793" s="24" t="s">
        <v>10</v>
      </c>
      <c r="C793" s="24" t="s">
        <v>3066</v>
      </c>
      <c r="D793" s="34" t="s">
        <v>3067</v>
      </c>
      <c r="E793" s="25" t="s">
        <v>3853</v>
      </c>
      <c r="F793" s="26">
        <v>18080116303</v>
      </c>
    </row>
    <row r="794" spans="1:6" x14ac:dyDescent="0.3">
      <c r="A794" s="23" t="s">
        <v>6</v>
      </c>
      <c r="B794" s="24" t="s">
        <v>10</v>
      </c>
      <c r="C794" s="24" t="s">
        <v>3066</v>
      </c>
      <c r="D794" s="34" t="s">
        <v>3067</v>
      </c>
      <c r="E794" s="25" t="s">
        <v>3854</v>
      </c>
      <c r="F794" s="26">
        <v>18080101504</v>
      </c>
    </row>
    <row r="795" spans="1:6" x14ac:dyDescent="0.3">
      <c r="A795" s="23" t="s">
        <v>6</v>
      </c>
      <c r="B795" s="24" t="s">
        <v>10</v>
      </c>
      <c r="C795" s="24" t="s">
        <v>3066</v>
      </c>
      <c r="D795" s="34" t="s">
        <v>3067</v>
      </c>
      <c r="E795" s="25" t="s">
        <v>3855</v>
      </c>
      <c r="F795" s="26">
        <v>18080100804</v>
      </c>
    </row>
    <row r="796" spans="1:6" x14ac:dyDescent="0.3">
      <c r="A796" s="23" t="s">
        <v>6</v>
      </c>
      <c r="B796" s="24" t="s">
        <v>10</v>
      </c>
      <c r="C796" s="24" t="s">
        <v>3066</v>
      </c>
      <c r="D796" s="34" t="s">
        <v>3067</v>
      </c>
      <c r="E796" s="25" t="s">
        <v>3856</v>
      </c>
      <c r="F796" s="26">
        <v>18080111606</v>
      </c>
    </row>
    <row r="797" spans="1:6" x14ac:dyDescent="0.3">
      <c r="A797" s="23" t="s">
        <v>6</v>
      </c>
      <c r="B797" s="24" t="s">
        <v>10</v>
      </c>
      <c r="C797" s="24" t="s">
        <v>3066</v>
      </c>
      <c r="D797" s="34" t="s">
        <v>3067</v>
      </c>
      <c r="E797" s="25" t="s">
        <v>3857</v>
      </c>
      <c r="F797" s="26">
        <v>18080107004</v>
      </c>
    </row>
    <row r="798" spans="1:6" x14ac:dyDescent="0.3">
      <c r="A798" s="23" t="s">
        <v>6</v>
      </c>
      <c r="B798" s="24" t="s">
        <v>10</v>
      </c>
      <c r="C798" s="24" t="s">
        <v>3066</v>
      </c>
      <c r="D798" s="34" t="s">
        <v>3067</v>
      </c>
      <c r="E798" s="25" t="s">
        <v>3858</v>
      </c>
      <c r="F798" s="26">
        <v>18080101206</v>
      </c>
    </row>
    <row r="799" spans="1:6" x14ac:dyDescent="0.3">
      <c r="A799" s="23" t="s">
        <v>6</v>
      </c>
      <c r="B799" s="24" t="s">
        <v>10</v>
      </c>
      <c r="C799" s="24" t="s">
        <v>3066</v>
      </c>
      <c r="D799" s="34" t="s">
        <v>3067</v>
      </c>
      <c r="E799" s="25" t="s">
        <v>3859</v>
      </c>
      <c r="F799" s="26">
        <v>18080110905</v>
      </c>
    </row>
    <row r="800" spans="1:6" x14ac:dyDescent="0.3">
      <c r="A800" s="23" t="s">
        <v>6</v>
      </c>
      <c r="B800" s="24" t="s">
        <v>10</v>
      </c>
      <c r="C800" s="24" t="s">
        <v>3066</v>
      </c>
      <c r="D800" s="34" t="s">
        <v>3067</v>
      </c>
      <c r="E800" s="25" t="s">
        <v>3860</v>
      </c>
      <c r="F800" s="26">
        <v>18080111004</v>
      </c>
    </row>
    <row r="801" spans="1:6" x14ac:dyDescent="0.3">
      <c r="A801" s="23" t="s">
        <v>6</v>
      </c>
      <c r="B801" s="24" t="s">
        <v>10</v>
      </c>
      <c r="C801" s="24" t="s">
        <v>3066</v>
      </c>
      <c r="D801" s="34" t="s">
        <v>3067</v>
      </c>
      <c r="E801" s="25" t="s">
        <v>3861</v>
      </c>
      <c r="F801" s="26">
        <v>18080115706</v>
      </c>
    </row>
    <row r="802" spans="1:6" x14ac:dyDescent="0.3">
      <c r="A802" s="23" t="s">
        <v>6</v>
      </c>
      <c r="B802" s="24" t="s">
        <v>10</v>
      </c>
      <c r="C802" s="24" t="s">
        <v>3066</v>
      </c>
      <c r="D802" s="34" t="s">
        <v>3067</v>
      </c>
      <c r="E802" s="25" t="s">
        <v>3862</v>
      </c>
      <c r="F802" s="26">
        <v>18080102102</v>
      </c>
    </row>
    <row r="803" spans="1:6" x14ac:dyDescent="0.3">
      <c r="A803" s="23" t="s">
        <v>6</v>
      </c>
      <c r="B803" s="24" t="s">
        <v>10</v>
      </c>
      <c r="C803" s="24" t="s">
        <v>3066</v>
      </c>
      <c r="D803" s="34" t="s">
        <v>3067</v>
      </c>
      <c r="E803" s="25" t="s">
        <v>3863</v>
      </c>
      <c r="F803" s="26">
        <v>18080113904</v>
      </c>
    </row>
    <row r="804" spans="1:6" x14ac:dyDescent="0.3">
      <c r="A804" s="23" t="s">
        <v>6</v>
      </c>
      <c r="B804" s="24" t="s">
        <v>10</v>
      </c>
      <c r="C804" s="24" t="s">
        <v>3066</v>
      </c>
      <c r="D804" s="34" t="s">
        <v>3067</v>
      </c>
      <c r="E804" s="25" t="s">
        <v>3864</v>
      </c>
      <c r="F804" s="26">
        <v>18080115603</v>
      </c>
    </row>
    <row r="805" spans="1:6" x14ac:dyDescent="0.3">
      <c r="A805" s="23" t="s">
        <v>6</v>
      </c>
      <c r="B805" s="24" t="s">
        <v>10</v>
      </c>
      <c r="C805" s="24" t="s">
        <v>3066</v>
      </c>
      <c r="D805" s="34" t="s">
        <v>3067</v>
      </c>
      <c r="E805" s="25" t="s">
        <v>3865</v>
      </c>
      <c r="F805" s="26">
        <v>18080111705</v>
      </c>
    </row>
    <row r="806" spans="1:6" x14ac:dyDescent="0.3">
      <c r="A806" s="23" t="s">
        <v>6</v>
      </c>
      <c r="B806" s="24" t="s">
        <v>10</v>
      </c>
      <c r="C806" s="24" t="s">
        <v>3066</v>
      </c>
      <c r="D806" s="34" t="s">
        <v>3067</v>
      </c>
      <c r="E806" s="25" t="s">
        <v>3866</v>
      </c>
      <c r="F806" s="26">
        <v>18080104104</v>
      </c>
    </row>
    <row r="807" spans="1:6" x14ac:dyDescent="0.3">
      <c r="A807" s="23" t="s">
        <v>6</v>
      </c>
      <c r="B807" s="24" t="s">
        <v>10</v>
      </c>
      <c r="C807" s="24" t="s">
        <v>3066</v>
      </c>
      <c r="D807" s="34" t="s">
        <v>3067</v>
      </c>
      <c r="E807" s="25" t="s">
        <v>3867</v>
      </c>
      <c r="F807" s="26">
        <v>18080117403</v>
      </c>
    </row>
    <row r="808" spans="1:6" x14ac:dyDescent="0.3">
      <c r="A808" s="23" t="s">
        <v>6</v>
      </c>
      <c r="B808" s="24" t="s">
        <v>10</v>
      </c>
      <c r="C808" s="24" t="s">
        <v>3066</v>
      </c>
      <c r="D808" s="34" t="s">
        <v>3067</v>
      </c>
      <c r="E808" s="25" t="s">
        <v>3868</v>
      </c>
      <c r="F808" s="26">
        <v>18080117303</v>
      </c>
    </row>
    <row r="809" spans="1:6" x14ac:dyDescent="0.3">
      <c r="A809" s="23" t="s">
        <v>6</v>
      </c>
      <c r="B809" s="24" t="s">
        <v>10</v>
      </c>
      <c r="C809" s="24" t="s">
        <v>3066</v>
      </c>
      <c r="D809" s="34" t="s">
        <v>3067</v>
      </c>
      <c r="E809" s="25" t="s">
        <v>3869</v>
      </c>
      <c r="F809" s="26">
        <v>18080102902</v>
      </c>
    </row>
    <row r="810" spans="1:6" x14ac:dyDescent="0.3">
      <c r="A810" s="23" t="s">
        <v>6</v>
      </c>
      <c r="B810" s="24" t="s">
        <v>10</v>
      </c>
      <c r="C810" s="24" t="s">
        <v>3066</v>
      </c>
      <c r="D810" s="34" t="s">
        <v>3067</v>
      </c>
      <c r="E810" s="25" t="s">
        <v>3870</v>
      </c>
      <c r="F810" s="26">
        <v>18080102204</v>
      </c>
    </row>
    <row r="811" spans="1:6" x14ac:dyDescent="0.3">
      <c r="A811" s="23" t="s">
        <v>6</v>
      </c>
      <c r="B811" s="24" t="s">
        <v>10</v>
      </c>
      <c r="C811" s="24" t="s">
        <v>3066</v>
      </c>
      <c r="D811" s="34" t="s">
        <v>3067</v>
      </c>
      <c r="E811" s="25" t="s">
        <v>3871</v>
      </c>
      <c r="F811" s="26">
        <v>18080109202</v>
      </c>
    </row>
    <row r="812" spans="1:6" x14ac:dyDescent="0.3">
      <c r="A812" s="23" t="s">
        <v>6</v>
      </c>
      <c r="B812" s="24" t="s">
        <v>10</v>
      </c>
      <c r="C812" s="24" t="s">
        <v>3066</v>
      </c>
      <c r="D812" s="34" t="s">
        <v>3067</v>
      </c>
      <c r="E812" s="25" t="s">
        <v>3872</v>
      </c>
      <c r="F812" s="26">
        <v>18080100108</v>
      </c>
    </row>
    <row r="813" spans="1:6" x14ac:dyDescent="0.3">
      <c r="A813" s="23" t="s">
        <v>6</v>
      </c>
      <c r="B813" s="24" t="s">
        <v>10</v>
      </c>
      <c r="C813" s="24" t="s">
        <v>3066</v>
      </c>
      <c r="D813" s="34" t="s">
        <v>3067</v>
      </c>
      <c r="E813" s="25" t="s">
        <v>3873</v>
      </c>
      <c r="F813" s="26">
        <v>18080100505</v>
      </c>
    </row>
    <row r="814" spans="1:6" x14ac:dyDescent="0.3">
      <c r="A814" s="23" t="s">
        <v>6</v>
      </c>
      <c r="B814" s="24" t="s">
        <v>10</v>
      </c>
      <c r="C814" s="24" t="s">
        <v>3066</v>
      </c>
      <c r="D814" s="34" t="s">
        <v>3067</v>
      </c>
      <c r="E814" s="25" t="s">
        <v>3874</v>
      </c>
      <c r="F814" s="26">
        <v>18130100103</v>
      </c>
    </row>
    <row r="815" spans="1:6" x14ac:dyDescent="0.3">
      <c r="A815" s="23" t="s">
        <v>6</v>
      </c>
      <c r="B815" s="24" t="s">
        <v>10</v>
      </c>
      <c r="C815" s="24" t="s">
        <v>3066</v>
      </c>
      <c r="D815" s="34" t="s">
        <v>3067</v>
      </c>
      <c r="E815" s="25" t="s">
        <v>3875</v>
      </c>
      <c r="F815" s="26">
        <v>18130102205</v>
      </c>
    </row>
    <row r="816" spans="1:6" x14ac:dyDescent="0.3">
      <c r="A816" s="23" t="s">
        <v>6</v>
      </c>
      <c r="B816" s="24" t="s">
        <v>10</v>
      </c>
      <c r="C816" s="24" t="s">
        <v>3066</v>
      </c>
      <c r="D816" s="34" t="s">
        <v>3067</v>
      </c>
      <c r="E816" s="25" t="s">
        <v>3876</v>
      </c>
      <c r="F816" s="26">
        <v>18130109002</v>
      </c>
    </row>
    <row r="817" spans="1:6" x14ac:dyDescent="0.3">
      <c r="A817" s="23" t="s">
        <v>6</v>
      </c>
      <c r="B817" s="24" t="s">
        <v>10</v>
      </c>
      <c r="C817" s="24" t="s">
        <v>3066</v>
      </c>
      <c r="D817" s="34" t="s">
        <v>3067</v>
      </c>
      <c r="E817" s="25" t="s">
        <v>3877</v>
      </c>
      <c r="F817" s="26">
        <v>18130103201</v>
      </c>
    </row>
    <row r="818" spans="1:6" x14ac:dyDescent="0.3">
      <c r="A818" s="23" t="s">
        <v>6</v>
      </c>
      <c r="B818" s="24" t="s">
        <v>10</v>
      </c>
      <c r="C818" s="24" t="s">
        <v>3066</v>
      </c>
      <c r="D818" s="34" t="s">
        <v>3067</v>
      </c>
      <c r="E818" s="25" t="s">
        <v>3878</v>
      </c>
      <c r="F818" s="26">
        <v>18130105203</v>
      </c>
    </row>
    <row r="819" spans="1:6" x14ac:dyDescent="0.3">
      <c r="A819" s="23" t="s">
        <v>6</v>
      </c>
      <c r="B819" s="24" t="s">
        <v>10</v>
      </c>
      <c r="C819" s="24" t="s">
        <v>3066</v>
      </c>
      <c r="D819" s="34" t="s">
        <v>3067</v>
      </c>
      <c r="E819" s="25" t="s">
        <v>3879</v>
      </c>
      <c r="F819" s="26">
        <v>18130108802</v>
      </c>
    </row>
    <row r="820" spans="1:6" x14ac:dyDescent="0.3">
      <c r="A820" s="23" t="s">
        <v>6</v>
      </c>
      <c r="B820" s="24" t="s">
        <v>10</v>
      </c>
      <c r="C820" s="24" t="s">
        <v>3066</v>
      </c>
      <c r="D820" s="34" t="s">
        <v>3067</v>
      </c>
      <c r="E820" s="25" t="s">
        <v>3880</v>
      </c>
      <c r="F820" s="26">
        <v>18130104204</v>
      </c>
    </row>
    <row r="821" spans="1:6" x14ac:dyDescent="0.3">
      <c r="A821" s="23" t="s">
        <v>6</v>
      </c>
      <c r="B821" s="24" t="s">
        <v>10</v>
      </c>
      <c r="C821" s="24" t="s">
        <v>3066</v>
      </c>
      <c r="D821" s="34" t="s">
        <v>3067</v>
      </c>
      <c r="E821" s="25" t="s">
        <v>3881</v>
      </c>
      <c r="F821" s="26">
        <v>18130137104</v>
      </c>
    </row>
    <row r="822" spans="1:6" x14ac:dyDescent="0.3">
      <c r="A822" s="23" t="s">
        <v>6</v>
      </c>
      <c r="B822" s="24" t="s">
        <v>10</v>
      </c>
      <c r="C822" s="24" t="s">
        <v>3066</v>
      </c>
      <c r="D822" s="34" t="s">
        <v>3067</v>
      </c>
      <c r="E822" s="25" t="s">
        <v>3882</v>
      </c>
      <c r="F822" s="26">
        <v>18130112903</v>
      </c>
    </row>
    <row r="823" spans="1:6" x14ac:dyDescent="0.3">
      <c r="A823" s="23" t="s">
        <v>6</v>
      </c>
      <c r="B823" s="24" t="s">
        <v>10</v>
      </c>
      <c r="C823" s="24" t="s">
        <v>3066</v>
      </c>
      <c r="D823" s="34" t="s">
        <v>3067</v>
      </c>
      <c r="E823" s="25" t="s">
        <v>3883</v>
      </c>
      <c r="F823" s="26">
        <v>18130137801</v>
      </c>
    </row>
    <row r="824" spans="1:6" x14ac:dyDescent="0.3">
      <c r="A824" s="23" t="s">
        <v>6</v>
      </c>
      <c r="B824" s="24" t="s">
        <v>10</v>
      </c>
      <c r="C824" s="24" t="s">
        <v>3066</v>
      </c>
      <c r="D824" s="34" t="s">
        <v>3067</v>
      </c>
      <c r="E824" s="25" t="s">
        <v>3884</v>
      </c>
      <c r="F824" s="26">
        <v>18130113106</v>
      </c>
    </row>
    <row r="825" spans="1:6" x14ac:dyDescent="0.3">
      <c r="A825" s="23" t="s">
        <v>6</v>
      </c>
      <c r="B825" s="24" t="s">
        <v>10</v>
      </c>
      <c r="C825" s="24" t="s">
        <v>3066</v>
      </c>
      <c r="D825" s="34" t="s">
        <v>3067</v>
      </c>
      <c r="E825" s="25" t="s">
        <v>3885</v>
      </c>
      <c r="F825" s="26">
        <v>18130100404</v>
      </c>
    </row>
    <row r="826" spans="1:6" x14ac:dyDescent="0.3">
      <c r="A826" s="23" t="s">
        <v>6</v>
      </c>
      <c r="B826" s="24" t="s">
        <v>10</v>
      </c>
      <c r="C826" s="24" t="s">
        <v>3066</v>
      </c>
      <c r="D826" s="34" t="s">
        <v>3067</v>
      </c>
      <c r="E826" s="25" t="s">
        <v>3886</v>
      </c>
      <c r="F826" s="26">
        <v>18130113001</v>
      </c>
    </row>
    <row r="827" spans="1:6" x14ac:dyDescent="0.3">
      <c r="A827" s="23" t="s">
        <v>6</v>
      </c>
      <c r="B827" s="24" t="s">
        <v>10</v>
      </c>
      <c r="C827" s="24" t="s">
        <v>3066</v>
      </c>
      <c r="D827" s="34" t="s">
        <v>3067</v>
      </c>
      <c r="E827" s="25" t="s">
        <v>3887</v>
      </c>
      <c r="F827" s="26">
        <v>18130138905</v>
      </c>
    </row>
    <row r="828" spans="1:6" x14ac:dyDescent="0.3">
      <c r="A828" s="23" t="s">
        <v>6</v>
      </c>
      <c r="B828" s="24" t="s">
        <v>10</v>
      </c>
      <c r="C828" s="24" t="s">
        <v>3066</v>
      </c>
      <c r="D828" s="34" t="s">
        <v>3067</v>
      </c>
      <c r="E828" s="25" t="s">
        <v>3888</v>
      </c>
      <c r="F828" s="26">
        <v>18130113902</v>
      </c>
    </row>
    <row r="829" spans="1:6" x14ac:dyDescent="0.3">
      <c r="A829" s="23" t="s">
        <v>6</v>
      </c>
      <c r="B829" s="24" t="s">
        <v>10</v>
      </c>
      <c r="C829" s="24" t="s">
        <v>3066</v>
      </c>
      <c r="D829" s="34" t="s">
        <v>3067</v>
      </c>
      <c r="E829" s="25" t="s">
        <v>3889</v>
      </c>
      <c r="F829" s="26">
        <v>18130122205</v>
      </c>
    </row>
    <row r="830" spans="1:6" x14ac:dyDescent="0.3">
      <c r="A830" s="23" t="s">
        <v>6</v>
      </c>
      <c r="B830" s="24" t="s">
        <v>10</v>
      </c>
      <c r="C830" s="24" t="s">
        <v>3066</v>
      </c>
      <c r="D830" s="34" t="s">
        <v>3067</v>
      </c>
      <c r="E830" s="25" t="s">
        <v>3890</v>
      </c>
      <c r="F830" s="26">
        <v>18130103802</v>
      </c>
    </row>
    <row r="831" spans="1:6" x14ac:dyDescent="0.3">
      <c r="A831" s="23" t="s">
        <v>6</v>
      </c>
      <c r="B831" s="24" t="s">
        <v>10</v>
      </c>
      <c r="C831" s="24" t="s">
        <v>3066</v>
      </c>
      <c r="D831" s="34" t="s">
        <v>3067</v>
      </c>
      <c r="E831" s="25" t="s">
        <v>3891</v>
      </c>
      <c r="F831" s="26">
        <v>18130122004</v>
      </c>
    </row>
    <row r="832" spans="1:6" x14ac:dyDescent="0.3">
      <c r="A832" s="23" t="s">
        <v>6</v>
      </c>
      <c r="B832" s="24" t="s">
        <v>10</v>
      </c>
      <c r="C832" s="24" t="s">
        <v>3066</v>
      </c>
      <c r="D832" s="34" t="s">
        <v>3067</v>
      </c>
      <c r="E832" s="25" t="s">
        <v>3892</v>
      </c>
      <c r="F832" s="26">
        <v>18130116601</v>
      </c>
    </row>
    <row r="833" spans="1:6" x14ac:dyDescent="0.3">
      <c r="A833" s="23" t="s">
        <v>6</v>
      </c>
      <c r="B833" s="24" t="s">
        <v>10</v>
      </c>
      <c r="C833" s="24" t="s">
        <v>3066</v>
      </c>
      <c r="D833" s="34" t="s">
        <v>3067</v>
      </c>
      <c r="E833" s="25" t="s">
        <v>3893</v>
      </c>
      <c r="F833" s="26">
        <v>18130100104</v>
      </c>
    </row>
    <row r="834" spans="1:6" x14ac:dyDescent="0.3">
      <c r="A834" s="23" t="s">
        <v>6</v>
      </c>
      <c r="B834" s="24" t="s">
        <v>10</v>
      </c>
      <c r="C834" s="24" t="s">
        <v>3066</v>
      </c>
      <c r="D834" s="34" t="s">
        <v>3067</v>
      </c>
      <c r="E834" s="25" t="s">
        <v>3894</v>
      </c>
      <c r="F834" s="26">
        <v>18130101001</v>
      </c>
    </row>
    <row r="835" spans="1:6" x14ac:dyDescent="0.3">
      <c r="A835" s="23" t="s">
        <v>6</v>
      </c>
      <c r="B835" s="24" t="s">
        <v>10</v>
      </c>
      <c r="C835" s="24" t="s">
        <v>3066</v>
      </c>
      <c r="D835" s="34" t="s">
        <v>3067</v>
      </c>
      <c r="E835" s="25" t="s">
        <v>3895</v>
      </c>
      <c r="F835" s="26">
        <v>18130102904</v>
      </c>
    </row>
    <row r="836" spans="1:6" x14ac:dyDescent="0.3">
      <c r="A836" s="23" t="s">
        <v>6</v>
      </c>
      <c r="B836" s="24" t="s">
        <v>10</v>
      </c>
      <c r="C836" s="24" t="s">
        <v>3066</v>
      </c>
      <c r="D836" s="34" t="s">
        <v>3067</v>
      </c>
      <c r="E836" s="25" t="s">
        <v>3896</v>
      </c>
      <c r="F836" s="26">
        <v>18130201903</v>
      </c>
    </row>
    <row r="837" spans="1:6" x14ac:dyDescent="0.3">
      <c r="A837" s="23" t="s">
        <v>6</v>
      </c>
      <c r="B837" s="24" t="s">
        <v>10</v>
      </c>
      <c r="C837" s="24" t="s">
        <v>3066</v>
      </c>
      <c r="D837" s="34" t="s">
        <v>3067</v>
      </c>
      <c r="E837" s="25" t="s">
        <v>3897</v>
      </c>
      <c r="F837" s="26">
        <v>18130274901</v>
      </c>
    </row>
    <row r="838" spans="1:6" x14ac:dyDescent="0.3">
      <c r="A838" s="23" t="s">
        <v>6</v>
      </c>
      <c r="B838" s="24" t="s">
        <v>10</v>
      </c>
      <c r="C838" s="24" t="s">
        <v>3066</v>
      </c>
      <c r="D838" s="34" t="s">
        <v>3067</v>
      </c>
      <c r="E838" s="25" t="s">
        <v>3898</v>
      </c>
      <c r="F838" s="26">
        <v>18130225502</v>
      </c>
    </row>
    <row r="839" spans="1:6" x14ac:dyDescent="0.3">
      <c r="A839" s="23" t="s">
        <v>6</v>
      </c>
      <c r="B839" s="24" t="s">
        <v>10</v>
      </c>
      <c r="C839" s="24" t="s">
        <v>3066</v>
      </c>
      <c r="D839" s="34" t="s">
        <v>3067</v>
      </c>
      <c r="E839" s="25" t="s">
        <v>3899</v>
      </c>
      <c r="F839" s="26">
        <v>18130200101</v>
      </c>
    </row>
    <row r="840" spans="1:6" x14ac:dyDescent="0.3">
      <c r="A840" s="23" t="s">
        <v>6</v>
      </c>
      <c r="B840" s="24" t="s">
        <v>10</v>
      </c>
      <c r="C840" s="24" t="s">
        <v>3066</v>
      </c>
      <c r="D840" s="34" t="s">
        <v>3067</v>
      </c>
      <c r="E840" s="25" t="s">
        <v>3900</v>
      </c>
      <c r="F840" s="26">
        <v>18130206803</v>
      </c>
    </row>
    <row r="841" spans="1:6" x14ac:dyDescent="0.3">
      <c r="A841" s="23" t="s">
        <v>6</v>
      </c>
      <c r="B841" s="24" t="s">
        <v>10</v>
      </c>
      <c r="C841" s="24" t="s">
        <v>3066</v>
      </c>
      <c r="D841" s="34" t="s">
        <v>3067</v>
      </c>
      <c r="E841" s="25" t="s">
        <v>3901</v>
      </c>
      <c r="F841" s="26">
        <v>18130206804</v>
      </c>
    </row>
    <row r="842" spans="1:6" x14ac:dyDescent="0.3">
      <c r="A842" s="23" t="s">
        <v>6</v>
      </c>
      <c r="B842" s="24" t="s">
        <v>10</v>
      </c>
      <c r="C842" s="24" t="s">
        <v>3066</v>
      </c>
      <c r="D842" s="34" t="s">
        <v>3067</v>
      </c>
      <c r="E842" s="25" t="s">
        <v>3902</v>
      </c>
      <c r="F842" s="26">
        <v>18130264502</v>
      </c>
    </row>
    <row r="843" spans="1:6" x14ac:dyDescent="0.3">
      <c r="A843" s="23" t="s">
        <v>6</v>
      </c>
      <c r="B843" s="24" t="s">
        <v>10</v>
      </c>
      <c r="C843" s="24" t="s">
        <v>3066</v>
      </c>
      <c r="D843" s="34" t="s">
        <v>3067</v>
      </c>
      <c r="E843" s="25" t="s">
        <v>3903</v>
      </c>
      <c r="F843" s="26">
        <v>18130278106</v>
      </c>
    </row>
    <row r="844" spans="1:6" x14ac:dyDescent="0.3">
      <c r="A844" s="23" t="s">
        <v>6</v>
      </c>
      <c r="B844" s="24" t="s">
        <v>10</v>
      </c>
      <c r="C844" s="24" t="s">
        <v>3066</v>
      </c>
      <c r="D844" s="34" t="s">
        <v>3067</v>
      </c>
      <c r="E844" s="25" t="s">
        <v>3904</v>
      </c>
      <c r="F844" s="26">
        <v>18130278404</v>
      </c>
    </row>
    <row r="845" spans="1:6" x14ac:dyDescent="0.3">
      <c r="A845" s="23" t="s">
        <v>6</v>
      </c>
      <c r="B845" s="24" t="s">
        <v>10</v>
      </c>
      <c r="C845" s="24" t="s">
        <v>3066</v>
      </c>
      <c r="D845" s="34" t="s">
        <v>3067</v>
      </c>
      <c r="E845" s="25" t="s">
        <v>3905</v>
      </c>
      <c r="F845" s="26">
        <v>18130230202</v>
      </c>
    </row>
    <row r="846" spans="1:6" x14ac:dyDescent="0.3">
      <c r="A846" s="23" t="s">
        <v>6</v>
      </c>
      <c r="B846" s="24" t="s">
        <v>10</v>
      </c>
      <c r="C846" s="24" t="s">
        <v>3066</v>
      </c>
      <c r="D846" s="34" t="s">
        <v>3067</v>
      </c>
      <c r="E846" s="25" t="s">
        <v>3906</v>
      </c>
      <c r="F846" s="26">
        <v>18130206207</v>
      </c>
    </row>
    <row r="847" spans="1:6" x14ac:dyDescent="0.3">
      <c r="A847" s="23" t="s">
        <v>6</v>
      </c>
      <c r="B847" s="24" t="s">
        <v>10</v>
      </c>
      <c r="C847" s="24" t="s">
        <v>3066</v>
      </c>
      <c r="D847" s="34" t="s">
        <v>3067</v>
      </c>
      <c r="E847" s="25" t="s">
        <v>3907</v>
      </c>
      <c r="F847" s="26">
        <v>18130283403</v>
      </c>
    </row>
    <row r="848" spans="1:6" x14ac:dyDescent="0.3">
      <c r="A848" s="23" t="s">
        <v>6</v>
      </c>
      <c r="B848" s="24" t="s">
        <v>10</v>
      </c>
      <c r="C848" s="24" t="s">
        <v>3066</v>
      </c>
      <c r="D848" s="34" t="s">
        <v>3067</v>
      </c>
      <c r="E848" s="25" t="s">
        <v>3908</v>
      </c>
      <c r="F848" s="26">
        <v>18130225605</v>
      </c>
    </row>
    <row r="849" spans="1:6" x14ac:dyDescent="0.3">
      <c r="A849" s="23" t="s">
        <v>6</v>
      </c>
      <c r="B849" s="24" t="s">
        <v>10</v>
      </c>
      <c r="C849" s="24" t="s">
        <v>3066</v>
      </c>
      <c r="D849" s="34" t="s">
        <v>3067</v>
      </c>
      <c r="E849" s="25" t="s">
        <v>3909</v>
      </c>
      <c r="F849" s="26">
        <v>18130220601</v>
      </c>
    </row>
    <row r="850" spans="1:6" x14ac:dyDescent="0.3">
      <c r="A850" s="23" t="s">
        <v>6</v>
      </c>
      <c r="B850" s="24" t="s">
        <v>10</v>
      </c>
      <c r="C850" s="24" t="s">
        <v>3066</v>
      </c>
      <c r="D850" s="34" t="s">
        <v>3067</v>
      </c>
      <c r="E850" s="25" t="s">
        <v>3910</v>
      </c>
      <c r="F850" s="26">
        <v>18130216803</v>
      </c>
    </row>
    <row r="851" spans="1:6" x14ac:dyDescent="0.3">
      <c r="A851" s="23" t="s">
        <v>6</v>
      </c>
      <c r="B851" s="24" t="s">
        <v>10</v>
      </c>
      <c r="C851" s="24" t="s">
        <v>3066</v>
      </c>
      <c r="D851" s="34" t="s">
        <v>3067</v>
      </c>
      <c r="E851" s="25" t="s">
        <v>3911</v>
      </c>
      <c r="F851" s="26">
        <v>18130200604</v>
      </c>
    </row>
    <row r="852" spans="1:6" x14ac:dyDescent="0.3">
      <c r="A852" s="23" t="s">
        <v>6</v>
      </c>
      <c r="B852" s="24" t="s">
        <v>10</v>
      </c>
      <c r="C852" s="24" t="s">
        <v>3066</v>
      </c>
      <c r="D852" s="34" t="s">
        <v>3067</v>
      </c>
      <c r="E852" s="25" t="s">
        <v>3912</v>
      </c>
      <c r="F852" s="26">
        <v>18130233701</v>
      </c>
    </row>
    <row r="853" spans="1:6" x14ac:dyDescent="0.3">
      <c r="A853" s="23" t="s">
        <v>6</v>
      </c>
      <c r="B853" s="24" t="s">
        <v>10</v>
      </c>
      <c r="C853" s="24" t="s">
        <v>3066</v>
      </c>
      <c r="D853" s="34" t="s">
        <v>3067</v>
      </c>
      <c r="E853" s="25" t="s">
        <v>3913</v>
      </c>
      <c r="F853" s="26">
        <v>18130221301</v>
      </c>
    </row>
    <row r="854" spans="1:6" x14ac:dyDescent="0.3">
      <c r="A854" s="23" t="s">
        <v>6</v>
      </c>
      <c r="B854" s="24" t="s">
        <v>10</v>
      </c>
      <c r="C854" s="24" t="s">
        <v>3066</v>
      </c>
      <c r="D854" s="34" t="s">
        <v>3067</v>
      </c>
      <c r="E854" s="25" t="s">
        <v>3914</v>
      </c>
      <c r="F854" s="26">
        <v>18130209902</v>
      </c>
    </row>
    <row r="855" spans="1:6" x14ac:dyDescent="0.3">
      <c r="A855" s="23" t="s">
        <v>6</v>
      </c>
      <c r="B855" s="24" t="s">
        <v>10</v>
      </c>
      <c r="C855" s="24" t="s">
        <v>3066</v>
      </c>
      <c r="D855" s="34" t="s">
        <v>3067</v>
      </c>
      <c r="E855" s="25" t="s">
        <v>3915</v>
      </c>
      <c r="F855" s="26">
        <v>18130223103</v>
      </c>
    </row>
    <row r="856" spans="1:6" x14ac:dyDescent="0.3">
      <c r="A856" s="23" t="s">
        <v>6</v>
      </c>
      <c r="B856" s="24" t="s">
        <v>10</v>
      </c>
      <c r="C856" s="24" t="s">
        <v>3066</v>
      </c>
      <c r="D856" s="34" t="s">
        <v>3067</v>
      </c>
      <c r="E856" s="25" t="s">
        <v>3916</v>
      </c>
      <c r="F856" s="26">
        <v>18130221304</v>
      </c>
    </row>
    <row r="857" spans="1:6" x14ac:dyDescent="0.3">
      <c r="A857" s="23" t="s">
        <v>6</v>
      </c>
      <c r="B857" s="24" t="s">
        <v>10</v>
      </c>
      <c r="C857" s="24" t="s">
        <v>3066</v>
      </c>
      <c r="D857" s="34" t="s">
        <v>3067</v>
      </c>
      <c r="E857" s="25" t="s">
        <v>3917</v>
      </c>
      <c r="F857" s="26">
        <v>18130224503</v>
      </c>
    </row>
    <row r="858" spans="1:6" x14ac:dyDescent="0.3">
      <c r="A858" s="23" t="s">
        <v>6</v>
      </c>
      <c r="B858" s="24" t="s">
        <v>10</v>
      </c>
      <c r="C858" s="24" t="s">
        <v>3066</v>
      </c>
      <c r="D858" s="34" t="s">
        <v>3067</v>
      </c>
      <c r="E858" s="25" t="s">
        <v>3918</v>
      </c>
      <c r="F858" s="26">
        <v>18130251206</v>
      </c>
    </row>
    <row r="859" spans="1:6" x14ac:dyDescent="0.3">
      <c r="A859" s="23" t="s">
        <v>6</v>
      </c>
      <c r="B859" s="24" t="s">
        <v>10</v>
      </c>
      <c r="C859" s="24" t="s">
        <v>3066</v>
      </c>
      <c r="D859" s="34" t="s">
        <v>3067</v>
      </c>
      <c r="E859" s="25" t="s">
        <v>3919</v>
      </c>
      <c r="F859" s="26">
        <v>18130206404</v>
      </c>
    </row>
    <row r="860" spans="1:6" x14ac:dyDescent="0.3">
      <c r="A860" s="23" t="s">
        <v>6</v>
      </c>
      <c r="B860" s="24" t="s">
        <v>10</v>
      </c>
      <c r="C860" s="24" t="s">
        <v>3066</v>
      </c>
      <c r="D860" s="34" t="s">
        <v>3067</v>
      </c>
      <c r="E860" s="25" t="s">
        <v>3920</v>
      </c>
      <c r="F860" s="26">
        <v>18130233707</v>
      </c>
    </row>
    <row r="861" spans="1:6" x14ac:dyDescent="0.3">
      <c r="A861" s="23" t="s">
        <v>6</v>
      </c>
      <c r="B861" s="24" t="s">
        <v>10</v>
      </c>
      <c r="C861" s="24" t="s">
        <v>3066</v>
      </c>
      <c r="D861" s="34" t="s">
        <v>3067</v>
      </c>
      <c r="E861" s="25" t="s">
        <v>3921</v>
      </c>
      <c r="F861" s="26">
        <v>18130228703</v>
      </c>
    </row>
    <row r="862" spans="1:6" x14ac:dyDescent="0.3">
      <c r="A862" s="23" t="s">
        <v>6</v>
      </c>
      <c r="B862" s="24" t="s">
        <v>10</v>
      </c>
      <c r="C862" s="24" t="s">
        <v>3066</v>
      </c>
      <c r="D862" s="34" t="s">
        <v>3067</v>
      </c>
      <c r="E862" s="25" t="s">
        <v>3922</v>
      </c>
      <c r="F862" s="26">
        <v>18130240805</v>
      </c>
    </row>
    <row r="863" spans="1:6" x14ac:dyDescent="0.3">
      <c r="A863" s="23" t="s">
        <v>6</v>
      </c>
      <c r="B863" s="24" t="s">
        <v>10</v>
      </c>
      <c r="C863" s="24" t="s">
        <v>3066</v>
      </c>
      <c r="D863" s="34" t="s">
        <v>3067</v>
      </c>
      <c r="E863" s="25" t="s">
        <v>3923</v>
      </c>
      <c r="F863" s="26">
        <v>18130240801</v>
      </c>
    </row>
    <row r="864" spans="1:6" x14ac:dyDescent="0.3">
      <c r="A864" s="23" t="s">
        <v>6</v>
      </c>
      <c r="B864" s="24" t="s">
        <v>10</v>
      </c>
      <c r="C864" s="24" t="s">
        <v>3066</v>
      </c>
      <c r="D864" s="34" t="s">
        <v>3067</v>
      </c>
      <c r="E864" s="25" t="s">
        <v>3924</v>
      </c>
      <c r="F864" s="26">
        <v>18130207004</v>
      </c>
    </row>
    <row r="865" spans="1:6" x14ac:dyDescent="0.3">
      <c r="A865" s="23" t="s">
        <v>6</v>
      </c>
      <c r="B865" s="24" t="s">
        <v>10</v>
      </c>
      <c r="C865" s="24" t="s">
        <v>3066</v>
      </c>
      <c r="D865" s="34" t="s">
        <v>3067</v>
      </c>
      <c r="E865" s="25" t="s">
        <v>3925</v>
      </c>
      <c r="F865" s="26">
        <v>18130275702</v>
      </c>
    </row>
    <row r="866" spans="1:6" x14ac:dyDescent="0.3">
      <c r="A866" s="23" t="s">
        <v>6</v>
      </c>
      <c r="B866" s="24" t="s">
        <v>10</v>
      </c>
      <c r="C866" s="24" t="s">
        <v>3066</v>
      </c>
      <c r="D866" s="34" t="s">
        <v>3067</v>
      </c>
      <c r="E866" s="25" t="s">
        <v>3926</v>
      </c>
      <c r="F866" s="26">
        <v>18130230902</v>
      </c>
    </row>
    <row r="867" spans="1:6" x14ac:dyDescent="0.3">
      <c r="A867" s="23" t="s">
        <v>6</v>
      </c>
      <c r="B867" s="24" t="s">
        <v>10</v>
      </c>
      <c r="C867" s="24" t="s">
        <v>3066</v>
      </c>
      <c r="D867" s="34" t="s">
        <v>3067</v>
      </c>
      <c r="E867" s="25" t="s">
        <v>3927</v>
      </c>
      <c r="F867" s="26">
        <v>18130235505</v>
      </c>
    </row>
    <row r="868" spans="1:6" x14ac:dyDescent="0.3">
      <c r="A868" s="23" t="s">
        <v>6</v>
      </c>
      <c r="B868" s="24" t="s">
        <v>10</v>
      </c>
      <c r="C868" s="24" t="s">
        <v>3066</v>
      </c>
      <c r="D868" s="34" t="s">
        <v>3067</v>
      </c>
      <c r="E868" s="25" t="s">
        <v>3928</v>
      </c>
      <c r="F868" s="26">
        <v>18130221904</v>
      </c>
    </row>
    <row r="869" spans="1:6" x14ac:dyDescent="0.3">
      <c r="A869" s="23" t="s">
        <v>6</v>
      </c>
      <c r="B869" s="24" t="s">
        <v>10</v>
      </c>
      <c r="C869" s="24" t="s">
        <v>3066</v>
      </c>
      <c r="D869" s="34" t="s">
        <v>3067</v>
      </c>
      <c r="E869" s="25" t="s">
        <v>3929</v>
      </c>
      <c r="F869" s="26">
        <v>18130240011</v>
      </c>
    </row>
    <row r="870" spans="1:6" x14ac:dyDescent="0.3">
      <c r="A870" s="23" t="s">
        <v>6</v>
      </c>
      <c r="B870" s="24" t="s">
        <v>10</v>
      </c>
      <c r="C870" s="24" t="s">
        <v>3066</v>
      </c>
      <c r="D870" s="34" t="s">
        <v>3067</v>
      </c>
      <c r="E870" s="25" t="s">
        <v>3930</v>
      </c>
      <c r="F870" s="26">
        <v>18130282502</v>
      </c>
    </row>
    <row r="871" spans="1:6" x14ac:dyDescent="0.3">
      <c r="A871" s="23" t="s">
        <v>6</v>
      </c>
      <c r="B871" s="24" t="s">
        <v>10</v>
      </c>
      <c r="C871" s="24" t="s">
        <v>3066</v>
      </c>
      <c r="D871" s="34" t="s">
        <v>3067</v>
      </c>
      <c r="E871" s="25" t="s">
        <v>3931</v>
      </c>
      <c r="F871" s="26">
        <v>18130218906</v>
      </c>
    </row>
    <row r="872" spans="1:6" x14ac:dyDescent="0.3">
      <c r="A872" s="23" t="s">
        <v>6</v>
      </c>
      <c r="B872" s="24" t="s">
        <v>10</v>
      </c>
      <c r="C872" s="24" t="s">
        <v>3066</v>
      </c>
      <c r="D872" s="34" t="s">
        <v>3067</v>
      </c>
      <c r="E872" s="25" t="s">
        <v>3932</v>
      </c>
      <c r="F872" s="26">
        <v>18130207202</v>
      </c>
    </row>
    <row r="873" spans="1:6" x14ac:dyDescent="0.3">
      <c r="A873" s="23" t="s">
        <v>6</v>
      </c>
      <c r="B873" s="24" t="s">
        <v>10</v>
      </c>
      <c r="C873" s="24" t="s">
        <v>3066</v>
      </c>
      <c r="D873" s="34" t="s">
        <v>3067</v>
      </c>
      <c r="E873" s="25" t="s">
        <v>3933</v>
      </c>
      <c r="F873" s="26">
        <v>18130231502</v>
      </c>
    </row>
    <row r="874" spans="1:6" x14ac:dyDescent="0.3">
      <c r="A874" s="23" t="s">
        <v>6</v>
      </c>
      <c r="B874" s="24" t="s">
        <v>10</v>
      </c>
      <c r="C874" s="24" t="s">
        <v>3066</v>
      </c>
      <c r="D874" s="34" t="s">
        <v>3067</v>
      </c>
      <c r="E874" s="25" t="s">
        <v>3934</v>
      </c>
      <c r="F874" s="26">
        <v>18130204804</v>
      </c>
    </row>
    <row r="875" spans="1:6" x14ac:dyDescent="0.3">
      <c r="A875" s="23" t="s">
        <v>6</v>
      </c>
      <c r="B875" s="24" t="s">
        <v>10</v>
      </c>
      <c r="C875" s="24" t="s">
        <v>3066</v>
      </c>
      <c r="D875" s="34" t="s">
        <v>3067</v>
      </c>
      <c r="E875" s="25" t="s">
        <v>3935</v>
      </c>
      <c r="F875" s="26">
        <v>18130237104</v>
      </c>
    </row>
    <row r="876" spans="1:6" x14ac:dyDescent="0.3">
      <c r="A876" s="23" t="s">
        <v>6</v>
      </c>
      <c r="B876" s="24" t="s">
        <v>10</v>
      </c>
      <c r="C876" s="24" t="s">
        <v>3066</v>
      </c>
      <c r="D876" s="34" t="s">
        <v>3067</v>
      </c>
      <c r="E876" s="25" t="s">
        <v>3936</v>
      </c>
      <c r="F876" s="26">
        <v>18130243409</v>
      </c>
    </row>
    <row r="877" spans="1:6" x14ac:dyDescent="0.3">
      <c r="A877" s="23" t="s">
        <v>6</v>
      </c>
      <c r="B877" s="24" t="s">
        <v>10</v>
      </c>
      <c r="C877" s="24" t="s">
        <v>3066</v>
      </c>
      <c r="D877" s="34" t="s">
        <v>3067</v>
      </c>
      <c r="E877" s="25" t="s">
        <v>3937</v>
      </c>
      <c r="F877" s="26">
        <v>18130247304</v>
      </c>
    </row>
    <row r="878" spans="1:6" x14ac:dyDescent="0.3">
      <c r="A878" s="23" t="s">
        <v>6</v>
      </c>
      <c r="B878" s="24" t="s">
        <v>10</v>
      </c>
      <c r="C878" s="24" t="s">
        <v>3066</v>
      </c>
      <c r="D878" s="34" t="s">
        <v>3067</v>
      </c>
      <c r="E878" s="25" t="s">
        <v>3938</v>
      </c>
      <c r="F878" s="26">
        <v>18130248402</v>
      </c>
    </row>
    <row r="879" spans="1:6" x14ac:dyDescent="0.3">
      <c r="A879" s="23" t="s">
        <v>6</v>
      </c>
      <c r="B879" s="24" t="s">
        <v>10</v>
      </c>
      <c r="C879" s="24" t="s">
        <v>3066</v>
      </c>
      <c r="D879" s="34" t="s">
        <v>3067</v>
      </c>
      <c r="E879" s="25" t="s">
        <v>3939</v>
      </c>
      <c r="F879" s="26">
        <v>18130244212</v>
      </c>
    </row>
    <row r="880" spans="1:6" x14ac:dyDescent="0.3">
      <c r="A880" s="23" t="s">
        <v>6</v>
      </c>
      <c r="B880" s="24" t="s">
        <v>10</v>
      </c>
      <c r="C880" s="24" t="s">
        <v>3066</v>
      </c>
      <c r="D880" s="34" t="s">
        <v>3067</v>
      </c>
      <c r="E880" s="25" t="s">
        <v>3940</v>
      </c>
      <c r="F880" s="26">
        <v>18130287703</v>
      </c>
    </row>
    <row r="881" spans="1:6" x14ac:dyDescent="0.3">
      <c r="A881" s="23" t="s">
        <v>6</v>
      </c>
      <c r="B881" s="24" t="s">
        <v>10</v>
      </c>
      <c r="C881" s="24" t="s">
        <v>3066</v>
      </c>
      <c r="D881" s="34" t="s">
        <v>3067</v>
      </c>
      <c r="E881" s="25" t="s">
        <v>3941</v>
      </c>
      <c r="F881" s="26">
        <v>18130228402</v>
      </c>
    </row>
    <row r="882" spans="1:6" x14ac:dyDescent="0.3">
      <c r="A882" s="23" t="s">
        <v>6</v>
      </c>
      <c r="B882" s="24" t="s">
        <v>10</v>
      </c>
      <c r="C882" s="24" t="s">
        <v>3066</v>
      </c>
      <c r="D882" s="34" t="s">
        <v>3067</v>
      </c>
      <c r="E882" s="25" t="s">
        <v>3942</v>
      </c>
      <c r="F882" s="26">
        <v>18130203703</v>
      </c>
    </row>
    <row r="883" spans="1:6" x14ac:dyDescent="0.3">
      <c r="A883" s="23" t="s">
        <v>6</v>
      </c>
      <c r="B883" s="24" t="s">
        <v>10</v>
      </c>
      <c r="C883" s="24" t="s">
        <v>3066</v>
      </c>
      <c r="D883" s="34" t="s">
        <v>3067</v>
      </c>
      <c r="E883" s="25" t="s">
        <v>3943</v>
      </c>
      <c r="F883" s="15">
        <v>18130235001</v>
      </c>
    </row>
    <row r="884" spans="1:6" x14ac:dyDescent="0.3">
      <c r="A884" s="23" t="s">
        <v>6</v>
      </c>
      <c r="B884" s="24" t="s">
        <v>10</v>
      </c>
      <c r="C884" s="24" t="s">
        <v>3066</v>
      </c>
      <c r="D884" s="34" t="s">
        <v>3067</v>
      </c>
      <c r="E884" s="25" t="s">
        <v>3944</v>
      </c>
      <c r="F884" s="26">
        <v>18130308004</v>
      </c>
    </row>
    <row r="885" spans="1:6" x14ac:dyDescent="0.3">
      <c r="A885" s="23" t="s">
        <v>6</v>
      </c>
      <c r="B885" s="24" t="s">
        <v>10</v>
      </c>
      <c r="C885" s="24" t="s">
        <v>3066</v>
      </c>
      <c r="D885" s="34" t="s">
        <v>3067</v>
      </c>
      <c r="E885" s="25" t="s">
        <v>3945</v>
      </c>
      <c r="F885" s="26">
        <v>18130313601</v>
      </c>
    </row>
    <row r="886" spans="1:6" x14ac:dyDescent="0.3">
      <c r="A886" s="23" t="s">
        <v>6</v>
      </c>
      <c r="B886" s="24" t="s">
        <v>10</v>
      </c>
      <c r="C886" s="24" t="s">
        <v>3066</v>
      </c>
      <c r="D886" s="34" t="s">
        <v>3067</v>
      </c>
      <c r="E886" s="25" t="s">
        <v>3946</v>
      </c>
      <c r="F886" s="26">
        <v>18130312901</v>
      </c>
    </row>
    <row r="887" spans="1:6" x14ac:dyDescent="0.3">
      <c r="A887" s="23" t="s">
        <v>6</v>
      </c>
      <c r="B887" s="24" t="s">
        <v>10</v>
      </c>
      <c r="C887" s="24" t="s">
        <v>3066</v>
      </c>
      <c r="D887" s="34" t="s">
        <v>3067</v>
      </c>
      <c r="E887" s="25" t="s">
        <v>3947</v>
      </c>
      <c r="F887" s="26">
        <v>18130309205</v>
      </c>
    </row>
    <row r="888" spans="1:6" x14ac:dyDescent="0.3">
      <c r="A888" s="23" t="s">
        <v>6</v>
      </c>
      <c r="B888" s="24" t="s">
        <v>10</v>
      </c>
      <c r="C888" s="24" t="s">
        <v>3066</v>
      </c>
      <c r="D888" s="34" t="s">
        <v>3067</v>
      </c>
      <c r="E888" s="25" t="s">
        <v>3948</v>
      </c>
      <c r="F888" s="26">
        <v>18130301604</v>
      </c>
    </row>
    <row r="889" spans="1:6" x14ac:dyDescent="0.3">
      <c r="A889" s="23" t="s">
        <v>6</v>
      </c>
      <c r="B889" s="24" t="s">
        <v>10</v>
      </c>
      <c r="C889" s="24" t="s">
        <v>3066</v>
      </c>
      <c r="D889" s="34" t="s">
        <v>3067</v>
      </c>
      <c r="E889" s="25" t="s">
        <v>3949</v>
      </c>
      <c r="F889" s="26">
        <v>18130311901</v>
      </c>
    </row>
    <row r="890" spans="1:6" x14ac:dyDescent="0.3">
      <c r="A890" s="23" t="s">
        <v>6</v>
      </c>
      <c r="B890" s="24" t="s">
        <v>10</v>
      </c>
      <c r="C890" s="24" t="s">
        <v>3066</v>
      </c>
      <c r="D890" s="34" t="s">
        <v>3067</v>
      </c>
      <c r="E890" s="25" t="s">
        <v>3950</v>
      </c>
      <c r="F890" s="26">
        <v>18130337511</v>
      </c>
    </row>
    <row r="891" spans="1:6" x14ac:dyDescent="0.3">
      <c r="A891" s="23" t="s">
        <v>6</v>
      </c>
      <c r="B891" s="24" t="s">
        <v>10</v>
      </c>
      <c r="C891" s="24" t="s">
        <v>3066</v>
      </c>
      <c r="D891" s="34" t="s">
        <v>3067</v>
      </c>
      <c r="E891" s="25" t="s">
        <v>3951</v>
      </c>
      <c r="F891" s="26">
        <v>18130305613</v>
      </c>
    </row>
    <row r="892" spans="1:6" x14ac:dyDescent="0.3">
      <c r="A892" s="23" t="s">
        <v>6</v>
      </c>
      <c r="B892" s="24" t="s">
        <v>10</v>
      </c>
      <c r="C892" s="24" t="s">
        <v>3066</v>
      </c>
      <c r="D892" s="34" t="s">
        <v>3067</v>
      </c>
      <c r="E892" s="25" t="s">
        <v>3952</v>
      </c>
      <c r="F892" s="26">
        <v>18130305602</v>
      </c>
    </row>
    <row r="893" spans="1:6" x14ac:dyDescent="0.3">
      <c r="A893" s="23" t="s">
        <v>6</v>
      </c>
      <c r="B893" s="24" t="s">
        <v>10</v>
      </c>
      <c r="C893" s="24" t="s">
        <v>3066</v>
      </c>
      <c r="D893" s="34" t="s">
        <v>3067</v>
      </c>
      <c r="E893" s="25" t="s">
        <v>3953</v>
      </c>
      <c r="F893" s="26">
        <v>18130312002</v>
      </c>
    </row>
    <row r="894" spans="1:6" x14ac:dyDescent="0.3">
      <c r="A894" s="23" t="s">
        <v>6</v>
      </c>
      <c r="B894" s="24" t="s">
        <v>10</v>
      </c>
      <c r="C894" s="24" t="s">
        <v>3066</v>
      </c>
      <c r="D894" s="34" t="s">
        <v>3067</v>
      </c>
      <c r="E894" s="25" t="s">
        <v>3954</v>
      </c>
      <c r="F894" s="26">
        <v>18130308302</v>
      </c>
    </row>
    <row r="895" spans="1:6" x14ac:dyDescent="0.3">
      <c r="A895" s="23" t="s">
        <v>6</v>
      </c>
      <c r="B895" s="24" t="s">
        <v>10</v>
      </c>
      <c r="C895" s="24" t="s">
        <v>3066</v>
      </c>
      <c r="D895" s="34" t="s">
        <v>3067</v>
      </c>
      <c r="E895" s="25" t="s">
        <v>3955</v>
      </c>
      <c r="F895" s="26">
        <v>18130315104</v>
      </c>
    </row>
    <row r="896" spans="1:6" x14ac:dyDescent="0.3">
      <c r="A896" s="23" t="s">
        <v>6</v>
      </c>
      <c r="B896" s="24" t="s">
        <v>10</v>
      </c>
      <c r="C896" s="24" t="s">
        <v>3066</v>
      </c>
      <c r="D896" s="34" t="s">
        <v>3067</v>
      </c>
      <c r="E896" s="25" t="s">
        <v>3956</v>
      </c>
      <c r="F896" s="26">
        <v>18130312101</v>
      </c>
    </row>
    <row r="897" spans="1:6" x14ac:dyDescent="0.3">
      <c r="A897" s="23" t="s">
        <v>6</v>
      </c>
      <c r="B897" s="24" t="s">
        <v>10</v>
      </c>
      <c r="C897" s="24" t="s">
        <v>3066</v>
      </c>
      <c r="D897" s="34" t="s">
        <v>3067</v>
      </c>
      <c r="E897" s="25" t="s">
        <v>3957</v>
      </c>
      <c r="F897" s="26">
        <v>18130303013</v>
      </c>
    </row>
    <row r="898" spans="1:6" x14ac:dyDescent="0.3">
      <c r="A898" s="23" t="s">
        <v>6</v>
      </c>
      <c r="B898" s="24" t="s">
        <v>10</v>
      </c>
      <c r="C898" s="24" t="s">
        <v>3066</v>
      </c>
      <c r="D898" s="34" t="s">
        <v>3067</v>
      </c>
      <c r="E898" s="25" t="s">
        <v>3958</v>
      </c>
      <c r="F898" s="26">
        <v>18130303012</v>
      </c>
    </row>
    <row r="899" spans="1:6" x14ac:dyDescent="0.3">
      <c r="A899" s="23" t="s">
        <v>6</v>
      </c>
      <c r="B899" s="24" t="s">
        <v>10</v>
      </c>
      <c r="C899" s="24" t="s">
        <v>3066</v>
      </c>
      <c r="D899" s="34" t="s">
        <v>3067</v>
      </c>
      <c r="E899" s="25" t="s">
        <v>3959</v>
      </c>
      <c r="F899" s="26">
        <v>18130301303</v>
      </c>
    </row>
    <row r="900" spans="1:6" x14ac:dyDescent="0.3">
      <c r="A900" s="23" t="s">
        <v>6</v>
      </c>
      <c r="B900" s="24" t="s">
        <v>10</v>
      </c>
      <c r="C900" s="24" t="s">
        <v>3066</v>
      </c>
      <c r="D900" s="34" t="s">
        <v>3067</v>
      </c>
      <c r="E900" s="25" t="s">
        <v>3960</v>
      </c>
      <c r="F900" s="26">
        <v>18130310307</v>
      </c>
    </row>
    <row r="901" spans="1:6" x14ac:dyDescent="0.3">
      <c r="A901" s="23" t="s">
        <v>6</v>
      </c>
      <c r="B901" s="24" t="s">
        <v>10</v>
      </c>
      <c r="C901" s="24" t="s">
        <v>3066</v>
      </c>
      <c r="D901" s="34" t="s">
        <v>3067</v>
      </c>
      <c r="E901" s="25" t="s">
        <v>3961</v>
      </c>
      <c r="F901" s="26">
        <v>18020205108</v>
      </c>
    </row>
    <row r="902" spans="1:6" x14ac:dyDescent="0.3">
      <c r="A902" s="23" t="s">
        <v>6</v>
      </c>
      <c r="B902" s="24" t="s">
        <v>10</v>
      </c>
      <c r="C902" s="24" t="s">
        <v>3066</v>
      </c>
      <c r="D902" s="34" t="s">
        <v>3067</v>
      </c>
      <c r="E902" s="25" t="s">
        <v>3962</v>
      </c>
      <c r="F902" s="26">
        <v>18020212502</v>
      </c>
    </row>
    <row r="903" spans="1:6" x14ac:dyDescent="0.3">
      <c r="A903" s="23" t="s">
        <v>6</v>
      </c>
      <c r="B903" s="24" t="s">
        <v>10</v>
      </c>
      <c r="C903" s="24" t="s">
        <v>3066</v>
      </c>
      <c r="D903" s="34" t="s">
        <v>3067</v>
      </c>
      <c r="E903" s="25" t="s">
        <v>3963</v>
      </c>
      <c r="F903" s="26">
        <v>18020207910</v>
      </c>
    </row>
    <row r="904" spans="1:6" x14ac:dyDescent="0.3">
      <c r="A904" s="23" t="s">
        <v>6</v>
      </c>
      <c r="B904" s="24" t="s">
        <v>10</v>
      </c>
      <c r="C904" s="24" t="s">
        <v>3066</v>
      </c>
      <c r="D904" s="34" t="s">
        <v>3067</v>
      </c>
      <c r="E904" s="25" t="s">
        <v>3964</v>
      </c>
      <c r="F904" s="26">
        <v>18020201904</v>
      </c>
    </row>
    <row r="905" spans="1:6" x14ac:dyDescent="0.3">
      <c r="A905" s="23" t="s">
        <v>6</v>
      </c>
      <c r="B905" s="24" t="s">
        <v>10</v>
      </c>
      <c r="C905" s="24" t="s">
        <v>3066</v>
      </c>
      <c r="D905" s="34" t="s">
        <v>3067</v>
      </c>
      <c r="E905" s="25" t="s">
        <v>3965</v>
      </c>
      <c r="F905" s="26">
        <v>18020201402</v>
      </c>
    </row>
    <row r="906" spans="1:6" x14ac:dyDescent="0.3">
      <c r="A906" s="23" t="s">
        <v>6</v>
      </c>
      <c r="B906" s="24" t="s">
        <v>10</v>
      </c>
      <c r="C906" s="24" t="s">
        <v>3066</v>
      </c>
      <c r="D906" s="34" t="s">
        <v>3067</v>
      </c>
      <c r="E906" s="25" t="s">
        <v>3966</v>
      </c>
      <c r="F906" s="26">
        <v>18020200903</v>
      </c>
    </row>
    <row r="907" spans="1:6" x14ac:dyDescent="0.3">
      <c r="A907" s="23" t="s">
        <v>6</v>
      </c>
      <c r="B907" s="24" t="s">
        <v>10</v>
      </c>
      <c r="C907" s="24" t="s">
        <v>3066</v>
      </c>
      <c r="D907" s="34" t="s">
        <v>3067</v>
      </c>
      <c r="E907" s="25" t="s">
        <v>3967</v>
      </c>
      <c r="F907" s="26">
        <v>18020211903</v>
      </c>
    </row>
    <row r="908" spans="1:6" x14ac:dyDescent="0.3">
      <c r="A908" s="23" t="s">
        <v>6</v>
      </c>
      <c r="B908" s="24" t="s">
        <v>10</v>
      </c>
      <c r="C908" s="24" t="s">
        <v>3066</v>
      </c>
      <c r="D908" s="34" t="s">
        <v>3067</v>
      </c>
      <c r="E908" s="25" t="s">
        <v>3968</v>
      </c>
      <c r="F908" s="26">
        <v>18020202312</v>
      </c>
    </row>
    <row r="909" spans="1:6" x14ac:dyDescent="0.3">
      <c r="A909" s="23" t="s">
        <v>6</v>
      </c>
      <c r="B909" s="24" t="s">
        <v>10</v>
      </c>
      <c r="C909" s="24" t="s">
        <v>3066</v>
      </c>
      <c r="D909" s="34" t="s">
        <v>3067</v>
      </c>
      <c r="E909" s="25" t="s">
        <v>3969</v>
      </c>
      <c r="F909" s="26">
        <v>18020216502</v>
      </c>
    </row>
    <row r="910" spans="1:6" x14ac:dyDescent="0.3">
      <c r="A910" s="23" t="s">
        <v>6</v>
      </c>
      <c r="B910" s="24" t="s">
        <v>10</v>
      </c>
      <c r="C910" s="24" t="s">
        <v>3066</v>
      </c>
      <c r="D910" s="34" t="s">
        <v>3067</v>
      </c>
      <c r="E910" s="25" t="s">
        <v>3970</v>
      </c>
      <c r="F910" s="26">
        <v>18020201103</v>
      </c>
    </row>
    <row r="911" spans="1:6" x14ac:dyDescent="0.3">
      <c r="A911" s="23" t="s">
        <v>6</v>
      </c>
      <c r="B911" s="24" t="s">
        <v>10</v>
      </c>
      <c r="C911" s="24" t="s">
        <v>3066</v>
      </c>
      <c r="D911" s="34" t="s">
        <v>3067</v>
      </c>
      <c r="E911" s="25" t="s">
        <v>3971</v>
      </c>
      <c r="F911" s="26">
        <v>18020200205</v>
      </c>
    </row>
    <row r="912" spans="1:6" x14ac:dyDescent="0.3">
      <c r="A912" s="23" t="s">
        <v>6</v>
      </c>
      <c r="B912" s="24" t="s">
        <v>10</v>
      </c>
      <c r="C912" s="24" t="s">
        <v>3066</v>
      </c>
      <c r="D912" s="34" t="s">
        <v>3067</v>
      </c>
      <c r="E912" s="25" t="s">
        <v>3972</v>
      </c>
      <c r="F912" s="26">
        <v>18020202305</v>
      </c>
    </row>
    <row r="913" spans="1:6" x14ac:dyDescent="0.3">
      <c r="A913" s="23" t="s">
        <v>6</v>
      </c>
      <c r="B913" s="24" t="s">
        <v>10</v>
      </c>
      <c r="C913" s="24" t="s">
        <v>3066</v>
      </c>
      <c r="D913" s="34" t="s">
        <v>3067</v>
      </c>
      <c r="E913" s="25" t="s">
        <v>3973</v>
      </c>
      <c r="F913" s="26">
        <v>18020209205</v>
      </c>
    </row>
    <row r="914" spans="1:6" x14ac:dyDescent="0.3">
      <c r="A914" s="23" t="s">
        <v>6</v>
      </c>
      <c r="B914" s="24" t="s">
        <v>10</v>
      </c>
      <c r="C914" s="24" t="s">
        <v>3066</v>
      </c>
      <c r="D914" s="34" t="s">
        <v>3067</v>
      </c>
      <c r="E914" s="25" t="s">
        <v>3974</v>
      </c>
      <c r="F914" s="26">
        <v>18020205206</v>
      </c>
    </row>
    <row r="915" spans="1:6" x14ac:dyDescent="0.3">
      <c r="A915" s="23" t="s">
        <v>6</v>
      </c>
      <c r="B915" s="24" t="s">
        <v>10</v>
      </c>
      <c r="C915" s="24" t="s">
        <v>3066</v>
      </c>
      <c r="D915" s="34" t="s">
        <v>3067</v>
      </c>
      <c r="E915" s="25" t="s">
        <v>3975</v>
      </c>
      <c r="F915" s="26">
        <v>18020206405</v>
      </c>
    </row>
    <row r="916" spans="1:6" x14ac:dyDescent="0.3">
      <c r="A916" s="23" t="s">
        <v>6</v>
      </c>
      <c r="B916" s="24" t="s">
        <v>10</v>
      </c>
      <c r="C916" s="24" t="s">
        <v>3066</v>
      </c>
      <c r="D916" s="34" t="s">
        <v>3067</v>
      </c>
      <c r="E916" s="25" t="s">
        <v>3976</v>
      </c>
      <c r="F916" s="26">
        <v>18020207205</v>
      </c>
    </row>
    <row r="917" spans="1:6" x14ac:dyDescent="0.3">
      <c r="A917" s="23" t="s">
        <v>6</v>
      </c>
      <c r="B917" s="24" t="s">
        <v>10</v>
      </c>
      <c r="C917" s="24" t="s">
        <v>3066</v>
      </c>
      <c r="D917" s="34" t="s">
        <v>3067</v>
      </c>
      <c r="E917" s="25" t="s">
        <v>3977</v>
      </c>
      <c r="F917" s="26">
        <v>18020204608</v>
      </c>
    </row>
    <row r="918" spans="1:6" x14ac:dyDescent="0.3">
      <c r="A918" s="23" t="s">
        <v>6</v>
      </c>
      <c r="B918" s="24" t="s">
        <v>10</v>
      </c>
      <c r="C918" s="24" t="s">
        <v>3066</v>
      </c>
      <c r="D918" s="34" t="s">
        <v>3067</v>
      </c>
      <c r="E918" s="25" t="s">
        <v>3978</v>
      </c>
      <c r="F918" s="26">
        <v>18020210803</v>
      </c>
    </row>
    <row r="919" spans="1:6" x14ac:dyDescent="0.3">
      <c r="A919" s="23" t="s">
        <v>6</v>
      </c>
      <c r="B919" s="24" t="s">
        <v>10</v>
      </c>
      <c r="C919" s="24" t="s">
        <v>3066</v>
      </c>
      <c r="D919" s="34" t="s">
        <v>3067</v>
      </c>
      <c r="E919" s="25" t="s">
        <v>3979</v>
      </c>
      <c r="F919" s="26">
        <v>18020204104</v>
      </c>
    </row>
    <row r="920" spans="1:6" x14ac:dyDescent="0.3">
      <c r="A920" s="23" t="s">
        <v>6</v>
      </c>
      <c r="B920" s="24" t="s">
        <v>10</v>
      </c>
      <c r="C920" s="24" t="s">
        <v>3066</v>
      </c>
      <c r="D920" s="34" t="s">
        <v>3067</v>
      </c>
      <c r="E920" s="25" t="s">
        <v>3980</v>
      </c>
      <c r="F920" s="26">
        <v>18020202407</v>
      </c>
    </row>
    <row r="921" spans="1:6" x14ac:dyDescent="0.3">
      <c r="A921" s="23" t="s">
        <v>6</v>
      </c>
      <c r="B921" s="24" t="s">
        <v>10</v>
      </c>
      <c r="C921" s="24" t="s">
        <v>3066</v>
      </c>
      <c r="D921" s="34" t="s">
        <v>3067</v>
      </c>
      <c r="E921" s="25" t="s">
        <v>3981</v>
      </c>
      <c r="F921" s="26">
        <v>18020211504</v>
      </c>
    </row>
    <row r="922" spans="1:6" x14ac:dyDescent="0.3">
      <c r="A922" s="23" t="s">
        <v>6</v>
      </c>
      <c r="B922" s="24" t="s">
        <v>10</v>
      </c>
      <c r="C922" s="24" t="s">
        <v>3066</v>
      </c>
      <c r="D922" s="34" t="s">
        <v>3067</v>
      </c>
      <c r="E922" s="25" t="s">
        <v>3982</v>
      </c>
      <c r="F922" s="26">
        <v>18020200510</v>
      </c>
    </row>
    <row r="923" spans="1:6" x14ac:dyDescent="0.3">
      <c r="A923" s="23" t="s">
        <v>6</v>
      </c>
      <c r="B923" s="24" t="s">
        <v>10</v>
      </c>
      <c r="C923" s="24" t="s">
        <v>3066</v>
      </c>
      <c r="D923" s="34" t="s">
        <v>3067</v>
      </c>
      <c r="E923" s="25" t="s">
        <v>3983</v>
      </c>
      <c r="F923" s="26">
        <v>18020211603</v>
      </c>
    </row>
    <row r="924" spans="1:6" x14ac:dyDescent="0.3">
      <c r="A924" s="23" t="s">
        <v>6</v>
      </c>
      <c r="B924" s="24" t="s">
        <v>10</v>
      </c>
      <c r="C924" s="24" t="s">
        <v>3066</v>
      </c>
      <c r="D924" s="34" t="s">
        <v>3067</v>
      </c>
      <c r="E924" s="25" t="s">
        <v>3984</v>
      </c>
      <c r="F924" s="26">
        <v>18020216812</v>
      </c>
    </row>
    <row r="925" spans="1:6" x14ac:dyDescent="0.3">
      <c r="A925" s="23" t="s">
        <v>6</v>
      </c>
      <c r="B925" s="24" t="s">
        <v>10</v>
      </c>
      <c r="C925" s="24" t="s">
        <v>3066</v>
      </c>
      <c r="D925" s="34" t="s">
        <v>3067</v>
      </c>
      <c r="E925" s="25" t="s">
        <v>3985</v>
      </c>
      <c r="F925" s="26">
        <v>18020216811</v>
      </c>
    </row>
    <row r="926" spans="1:6" x14ac:dyDescent="0.3">
      <c r="A926" s="23" t="s">
        <v>6</v>
      </c>
      <c r="B926" s="24" t="s">
        <v>10</v>
      </c>
      <c r="C926" s="24" t="s">
        <v>3066</v>
      </c>
      <c r="D926" s="34" t="s">
        <v>3067</v>
      </c>
      <c r="E926" s="25" t="s">
        <v>3986</v>
      </c>
      <c r="F926" s="26">
        <v>18020422004</v>
      </c>
    </row>
    <row r="927" spans="1:6" x14ac:dyDescent="0.3">
      <c r="A927" s="23" t="s">
        <v>6</v>
      </c>
      <c r="B927" s="24" t="s">
        <v>10</v>
      </c>
      <c r="C927" s="24" t="s">
        <v>3066</v>
      </c>
      <c r="D927" s="34" t="s">
        <v>3067</v>
      </c>
      <c r="E927" s="25" t="s">
        <v>3987</v>
      </c>
      <c r="F927" s="26">
        <v>18020402002</v>
      </c>
    </row>
    <row r="928" spans="1:6" x14ac:dyDescent="0.3">
      <c r="A928" s="23" t="s">
        <v>6</v>
      </c>
      <c r="B928" s="24" t="s">
        <v>10</v>
      </c>
      <c r="C928" s="24" t="s">
        <v>3066</v>
      </c>
      <c r="D928" s="34" t="s">
        <v>3067</v>
      </c>
      <c r="E928" s="25" t="s">
        <v>3988</v>
      </c>
      <c r="F928" s="26">
        <v>18020435305</v>
      </c>
    </row>
    <row r="929" spans="1:6" x14ac:dyDescent="0.3">
      <c r="A929" s="23" t="s">
        <v>6</v>
      </c>
      <c r="B929" s="24" t="s">
        <v>10</v>
      </c>
      <c r="C929" s="24" t="s">
        <v>3066</v>
      </c>
      <c r="D929" s="34" t="s">
        <v>3067</v>
      </c>
      <c r="E929" s="25" t="s">
        <v>3989</v>
      </c>
      <c r="F929" s="26">
        <v>18020431201</v>
      </c>
    </row>
    <row r="930" spans="1:6" x14ac:dyDescent="0.3">
      <c r="A930" s="23" t="s">
        <v>6</v>
      </c>
      <c r="B930" s="24" t="s">
        <v>10</v>
      </c>
      <c r="C930" s="24" t="s">
        <v>3066</v>
      </c>
      <c r="D930" s="34" t="s">
        <v>3067</v>
      </c>
      <c r="E930" s="25" t="s">
        <v>3990</v>
      </c>
      <c r="F930" s="26">
        <v>18020409102</v>
      </c>
    </row>
    <row r="931" spans="1:6" x14ac:dyDescent="0.3">
      <c r="A931" s="23" t="s">
        <v>6</v>
      </c>
      <c r="B931" s="24" t="s">
        <v>10</v>
      </c>
      <c r="C931" s="24" t="s">
        <v>3066</v>
      </c>
      <c r="D931" s="34" t="s">
        <v>3067</v>
      </c>
      <c r="E931" s="25" t="s">
        <v>3991</v>
      </c>
      <c r="F931" s="26">
        <v>18020409209</v>
      </c>
    </row>
    <row r="932" spans="1:6" x14ac:dyDescent="0.3">
      <c r="A932" s="23" t="s">
        <v>6</v>
      </c>
      <c r="B932" s="24" t="s">
        <v>10</v>
      </c>
      <c r="C932" s="24" t="s">
        <v>3066</v>
      </c>
      <c r="D932" s="34" t="s">
        <v>3067</v>
      </c>
      <c r="E932" s="25" t="s">
        <v>3992</v>
      </c>
      <c r="F932" s="26">
        <v>18020411005</v>
      </c>
    </row>
    <row r="933" spans="1:6" x14ac:dyDescent="0.3">
      <c r="A933" s="23" t="s">
        <v>6</v>
      </c>
      <c r="B933" s="24" t="s">
        <v>10</v>
      </c>
      <c r="C933" s="24" t="s">
        <v>3066</v>
      </c>
      <c r="D933" s="34" t="s">
        <v>3067</v>
      </c>
      <c r="E933" s="25" t="s">
        <v>3993</v>
      </c>
      <c r="F933" s="26">
        <v>18020411920</v>
      </c>
    </row>
    <row r="934" spans="1:6" x14ac:dyDescent="0.3">
      <c r="A934" s="23" t="s">
        <v>6</v>
      </c>
      <c r="B934" s="24" t="s">
        <v>10</v>
      </c>
      <c r="C934" s="24" t="s">
        <v>3066</v>
      </c>
      <c r="D934" s="34" t="s">
        <v>3067</v>
      </c>
      <c r="E934" s="25" t="s">
        <v>3994</v>
      </c>
      <c r="F934" s="26">
        <v>18020420202</v>
      </c>
    </row>
    <row r="935" spans="1:6" x14ac:dyDescent="0.3">
      <c r="A935" s="23" t="s">
        <v>6</v>
      </c>
      <c r="B935" s="24" t="s">
        <v>10</v>
      </c>
      <c r="C935" s="24" t="s">
        <v>3066</v>
      </c>
      <c r="D935" s="34" t="s">
        <v>3067</v>
      </c>
      <c r="E935" s="25" t="s">
        <v>3995</v>
      </c>
      <c r="F935" s="26">
        <v>18020418302</v>
      </c>
    </row>
    <row r="936" spans="1:6" x14ac:dyDescent="0.3">
      <c r="A936" s="23" t="s">
        <v>6</v>
      </c>
      <c r="B936" s="24" t="s">
        <v>10</v>
      </c>
      <c r="C936" s="24" t="s">
        <v>3066</v>
      </c>
      <c r="D936" s="34" t="s">
        <v>3067</v>
      </c>
      <c r="E936" s="25" t="s">
        <v>3996</v>
      </c>
      <c r="F936" s="26">
        <v>18020417502</v>
      </c>
    </row>
    <row r="937" spans="1:6" x14ac:dyDescent="0.3">
      <c r="A937" s="23" t="s">
        <v>6</v>
      </c>
      <c r="B937" s="24" t="s">
        <v>10</v>
      </c>
      <c r="C937" s="24" t="s">
        <v>3066</v>
      </c>
      <c r="D937" s="34" t="s">
        <v>3067</v>
      </c>
      <c r="E937" s="25" t="s">
        <v>3997</v>
      </c>
      <c r="F937" s="26">
        <v>18020419905</v>
      </c>
    </row>
    <row r="938" spans="1:6" x14ac:dyDescent="0.3">
      <c r="A938" s="23" t="s">
        <v>6</v>
      </c>
      <c r="B938" s="24" t="s">
        <v>10</v>
      </c>
      <c r="C938" s="24" t="s">
        <v>3066</v>
      </c>
      <c r="D938" s="34" t="s">
        <v>3067</v>
      </c>
      <c r="E938" s="25" t="s">
        <v>3998</v>
      </c>
      <c r="F938" s="26">
        <v>18020419906</v>
      </c>
    </row>
    <row r="939" spans="1:6" x14ac:dyDescent="0.3">
      <c r="A939" s="23" t="s">
        <v>6</v>
      </c>
      <c r="B939" s="24" t="s">
        <v>10</v>
      </c>
      <c r="C939" s="24" t="s">
        <v>3066</v>
      </c>
      <c r="D939" s="34" t="s">
        <v>3067</v>
      </c>
      <c r="E939" s="25" t="s">
        <v>3999</v>
      </c>
      <c r="F939" s="26">
        <v>18020443201</v>
      </c>
    </row>
    <row r="940" spans="1:6" x14ac:dyDescent="0.3">
      <c r="A940" s="23" t="s">
        <v>6</v>
      </c>
      <c r="B940" s="24" t="s">
        <v>10</v>
      </c>
      <c r="C940" s="24" t="s">
        <v>3066</v>
      </c>
      <c r="D940" s="34" t="s">
        <v>3067</v>
      </c>
      <c r="E940" s="25" t="s">
        <v>4000</v>
      </c>
      <c r="F940" s="26">
        <v>18020444402</v>
      </c>
    </row>
    <row r="941" spans="1:6" x14ac:dyDescent="0.3">
      <c r="A941" s="23" t="s">
        <v>6</v>
      </c>
      <c r="B941" s="24" t="s">
        <v>10</v>
      </c>
      <c r="C941" s="24" t="s">
        <v>3066</v>
      </c>
      <c r="D941" s="34" t="s">
        <v>3067</v>
      </c>
      <c r="E941" s="25" t="s">
        <v>4001</v>
      </c>
      <c r="F941" s="26">
        <v>18020424402</v>
      </c>
    </row>
    <row r="942" spans="1:6" x14ac:dyDescent="0.3">
      <c r="A942" s="23" t="s">
        <v>6</v>
      </c>
      <c r="B942" s="24" t="s">
        <v>10</v>
      </c>
      <c r="C942" s="24" t="s">
        <v>3066</v>
      </c>
      <c r="D942" s="34" t="s">
        <v>3067</v>
      </c>
      <c r="E942" s="25" t="s">
        <v>4002</v>
      </c>
      <c r="F942" s="26">
        <v>18020515107</v>
      </c>
    </row>
    <row r="943" spans="1:6" x14ac:dyDescent="0.3">
      <c r="A943" s="23" t="s">
        <v>6</v>
      </c>
      <c r="B943" s="24" t="s">
        <v>10</v>
      </c>
      <c r="C943" s="24" t="s">
        <v>3066</v>
      </c>
      <c r="D943" s="34" t="s">
        <v>3067</v>
      </c>
      <c r="E943" s="25" t="s">
        <v>6588</v>
      </c>
      <c r="F943" s="26">
        <v>18020515309</v>
      </c>
    </row>
    <row r="944" spans="1:6" x14ac:dyDescent="0.3">
      <c r="A944" s="23" t="s">
        <v>6</v>
      </c>
      <c r="B944" s="24" t="s">
        <v>10</v>
      </c>
      <c r="C944" s="24" t="s">
        <v>3066</v>
      </c>
      <c r="D944" s="34" t="s">
        <v>3067</v>
      </c>
      <c r="E944" s="25" t="s">
        <v>4003</v>
      </c>
      <c r="F944" s="26">
        <v>18020513804</v>
      </c>
    </row>
    <row r="945" spans="1:6" x14ac:dyDescent="0.3">
      <c r="A945" s="23" t="s">
        <v>6</v>
      </c>
      <c r="B945" s="24" t="s">
        <v>10</v>
      </c>
      <c r="C945" s="24" t="s">
        <v>3066</v>
      </c>
      <c r="D945" s="34" t="s">
        <v>3067</v>
      </c>
      <c r="E945" s="25" t="s">
        <v>4004</v>
      </c>
      <c r="F945" s="26">
        <v>18020502706</v>
      </c>
    </row>
    <row r="946" spans="1:6" x14ac:dyDescent="0.3">
      <c r="A946" s="23" t="s">
        <v>6</v>
      </c>
      <c r="B946" s="24" t="s">
        <v>10</v>
      </c>
      <c r="C946" s="24" t="s">
        <v>3066</v>
      </c>
      <c r="D946" s="34" t="s">
        <v>3067</v>
      </c>
      <c r="E946" s="25" t="s">
        <v>4005</v>
      </c>
      <c r="F946" s="26">
        <v>18020500901</v>
      </c>
    </row>
    <row r="947" spans="1:6" x14ac:dyDescent="0.3">
      <c r="A947" s="23" t="s">
        <v>6</v>
      </c>
      <c r="B947" s="24" t="s">
        <v>10</v>
      </c>
      <c r="C947" s="24" t="s">
        <v>3066</v>
      </c>
      <c r="D947" s="34" t="s">
        <v>3067</v>
      </c>
      <c r="E947" s="25" t="s">
        <v>4006</v>
      </c>
      <c r="F947" s="26">
        <v>18020512711</v>
      </c>
    </row>
    <row r="948" spans="1:6" x14ac:dyDescent="0.3">
      <c r="A948" s="23" t="s">
        <v>6</v>
      </c>
      <c r="B948" s="24" t="s">
        <v>10</v>
      </c>
      <c r="C948" s="24" t="s">
        <v>3066</v>
      </c>
      <c r="D948" s="34" t="s">
        <v>3067</v>
      </c>
      <c r="E948" s="25" t="s">
        <v>4007</v>
      </c>
      <c r="F948" s="26">
        <v>18020332205</v>
      </c>
    </row>
    <row r="949" spans="1:6" x14ac:dyDescent="0.3">
      <c r="A949" s="23" t="s">
        <v>6</v>
      </c>
      <c r="B949" s="24" t="s">
        <v>10</v>
      </c>
      <c r="C949" s="24" t="s">
        <v>3066</v>
      </c>
      <c r="D949" s="34" t="s">
        <v>3067</v>
      </c>
      <c r="E949" s="25" t="s">
        <v>4008</v>
      </c>
      <c r="F949" s="26">
        <v>18020337942</v>
      </c>
    </row>
    <row r="950" spans="1:6" x14ac:dyDescent="0.3">
      <c r="A950" s="23" t="s">
        <v>6</v>
      </c>
      <c r="B950" s="24" t="s">
        <v>10</v>
      </c>
      <c r="C950" s="24" t="s">
        <v>3066</v>
      </c>
      <c r="D950" s="34" t="s">
        <v>3067</v>
      </c>
      <c r="E950" s="25" t="s">
        <v>4009</v>
      </c>
      <c r="F950" s="26">
        <v>18020310407</v>
      </c>
    </row>
    <row r="951" spans="1:6" x14ac:dyDescent="0.3">
      <c r="A951" s="23" t="s">
        <v>6</v>
      </c>
      <c r="B951" s="24" t="s">
        <v>10</v>
      </c>
      <c r="C951" s="24" t="s">
        <v>3066</v>
      </c>
      <c r="D951" s="34" t="s">
        <v>3067</v>
      </c>
      <c r="E951" s="25" t="s">
        <v>4010</v>
      </c>
      <c r="F951" s="26">
        <v>18020332202</v>
      </c>
    </row>
    <row r="952" spans="1:6" x14ac:dyDescent="0.3">
      <c r="A952" s="23" t="s">
        <v>6</v>
      </c>
      <c r="B952" s="24" t="s">
        <v>10</v>
      </c>
      <c r="C952" s="24" t="s">
        <v>3066</v>
      </c>
      <c r="D952" s="34" t="s">
        <v>3067</v>
      </c>
      <c r="E952" s="25" t="s">
        <v>4011</v>
      </c>
      <c r="F952" s="26">
        <v>18020314404</v>
      </c>
    </row>
    <row r="953" spans="1:6" x14ac:dyDescent="0.3">
      <c r="A953" s="23" t="s">
        <v>6</v>
      </c>
      <c r="B953" s="24" t="s">
        <v>10</v>
      </c>
      <c r="C953" s="24" t="s">
        <v>3066</v>
      </c>
      <c r="D953" s="34" t="s">
        <v>3067</v>
      </c>
      <c r="E953" s="25" t="s">
        <v>4012</v>
      </c>
      <c r="F953" s="26">
        <v>18020333902</v>
      </c>
    </row>
    <row r="954" spans="1:6" x14ac:dyDescent="0.3">
      <c r="A954" s="23" t="s">
        <v>6</v>
      </c>
      <c r="B954" s="24" t="s">
        <v>10</v>
      </c>
      <c r="C954" s="24" t="s">
        <v>3066</v>
      </c>
      <c r="D954" s="34" t="s">
        <v>3067</v>
      </c>
      <c r="E954" s="25" t="s">
        <v>4013</v>
      </c>
      <c r="F954" s="26">
        <v>18020300204</v>
      </c>
    </row>
    <row r="955" spans="1:6" x14ac:dyDescent="0.3">
      <c r="A955" s="23" t="s">
        <v>6</v>
      </c>
      <c r="B955" s="24" t="s">
        <v>10</v>
      </c>
      <c r="C955" s="24" t="s">
        <v>3066</v>
      </c>
      <c r="D955" s="34" t="s">
        <v>3067</v>
      </c>
      <c r="E955" s="25" t="s">
        <v>4014</v>
      </c>
      <c r="F955" s="26">
        <v>18020306508</v>
      </c>
    </row>
    <row r="956" spans="1:6" x14ac:dyDescent="0.3">
      <c r="A956" s="23" t="s">
        <v>6</v>
      </c>
      <c r="B956" s="24" t="s">
        <v>10</v>
      </c>
      <c r="C956" s="24" t="s">
        <v>3066</v>
      </c>
      <c r="D956" s="34" t="s">
        <v>3067</v>
      </c>
      <c r="E956" s="25" t="s">
        <v>4015</v>
      </c>
      <c r="F956" s="26">
        <v>18020337909</v>
      </c>
    </row>
    <row r="957" spans="1:6" x14ac:dyDescent="0.3">
      <c r="A957" s="23" t="s">
        <v>6</v>
      </c>
      <c r="B957" s="24" t="s">
        <v>10</v>
      </c>
      <c r="C957" s="24" t="s">
        <v>3066</v>
      </c>
      <c r="D957" s="34" t="s">
        <v>3067</v>
      </c>
      <c r="E957" s="25" t="s">
        <v>4016</v>
      </c>
      <c r="F957" s="26">
        <v>18020320108</v>
      </c>
    </row>
    <row r="958" spans="1:6" x14ac:dyDescent="0.3">
      <c r="A958" s="23" t="s">
        <v>6</v>
      </c>
      <c r="B958" s="24" t="s">
        <v>10</v>
      </c>
      <c r="C958" s="24" t="s">
        <v>3066</v>
      </c>
      <c r="D958" s="34" t="s">
        <v>3067</v>
      </c>
      <c r="E958" s="25" t="s">
        <v>4017</v>
      </c>
      <c r="F958" s="26">
        <v>18020312103</v>
      </c>
    </row>
    <row r="959" spans="1:6" x14ac:dyDescent="0.3">
      <c r="A959" s="23" t="s">
        <v>6</v>
      </c>
      <c r="B959" s="24" t="s">
        <v>10</v>
      </c>
      <c r="C959" s="24" t="s">
        <v>3066</v>
      </c>
      <c r="D959" s="34" t="s">
        <v>3067</v>
      </c>
      <c r="E959" s="25" t="s">
        <v>4018</v>
      </c>
      <c r="F959" s="26">
        <v>18020334505</v>
      </c>
    </row>
    <row r="960" spans="1:6" x14ac:dyDescent="0.3">
      <c r="A960" s="23" t="s">
        <v>6</v>
      </c>
      <c r="B960" s="24" t="s">
        <v>10</v>
      </c>
      <c r="C960" s="24" t="s">
        <v>3066</v>
      </c>
      <c r="D960" s="34" t="s">
        <v>3067</v>
      </c>
      <c r="E960" s="25" t="s">
        <v>4019</v>
      </c>
      <c r="F960" s="26">
        <v>18020313517</v>
      </c>
    </row>
    <row r="961" spans="1:6" x14ac:dyDescent="0.3">
      <c r="A961" s="23" t="s">
        <v>6</v>
      </c>
      <c r="B961" s="24" t="s">
        <v>10</v>
      </c>
      <c r="C961" s="24" t="s">
        <v>3066</v>
      </c>
      <c r="D961" s="34" t="s">
        <v>3067</v>
      </c>
      <c r="E961" s="25" t="s">
        <v>4020</v>
      </c>
      <c r="F961" s="26">
        <v>18020307203</v>
      </c>
    </row>
    <row r="962" spans="1:6" x14ac:dyDescent="0.3">
      <c r="A962" s="23" t="s">
        <v>6</v>
      </c>
      <c r="B962" s="24" t="s">
        <v>10</v>
      </c>
      <c r="C962" s="24" t="s">
        <v>3066</v>
      </c>
      <c r="D962" s="34" t="s">
        <v>3067</v>
      </c>
      <c r="E962" s="25" t="s">
        <v>4021</v>
      </c>
      <c r="F962" s="26">
        <v>18020307304</v>
      </c>
    </row>
    <row r="963" spans="1:6" x14ac:dyDescent="0.3">
      <c r="A963" s="23" t="s">
        <v>6</v>
      </c>
      <c r="B963" s="24" t="s">
        <v>10</v>
      </c>
      <c r="C963" s="24" t="s">
        <v>3066</v>
      </c>
      <c r="D963" s="34" t="s">
        <v>3067</v>
      </c>
      <c r="E963" s="25" t="s">
        <v>4022</v>
      </c>
      <c r="F963" s="26">
        <v>18020307510</v>
      </c>
    </row>
    <row r="964" spans="1:6" x14ac:dyDescent="0.3">
      <c r="A964" s="23" t="s">
        <v>6</v>
      </c>
      <c r="B964" s="24" t="s">
        <v>10</v>
      </c>
      <c r="C964" s="24" t="s">
        <v>3066</v>
      </c>
      <c r="D964" s="34" t="s">
        <v>3067</v>
      </c>
      <c r="E964" s="25" t="s">
        <v>4023</v>
      </c>
      <c r="F964" s="26">
        <v>18020306415</v>
      </c>
    </row>
    <row r="965" spans="1:6" x14ac:dyDescent="0.3">
      <c r="A965" s="23" t="s">
        <v>6</v>
      </c>
      <c r="B965" s="24" t="s">
        <v>10</v>
      </c>
      <c r="C965" s="24" t="s">
        <v>3066</v>
      </c>
      <c r="D965" s="34" t="s">
        <v>3067</v>
      </c>
      <c r="E965" s="25" t="s">
        <v>4024</v>
      </c>
      <c r="F965" s="26">
        <v>18020324101</v>
      </c>
    </row>
    <row r="966" spans="1:6" x14ac:dyDescent="0.3">
      <c r="A966" s="23" t="s">
        <v>6</v>
      </c>
      <c r="B966" s="24" t="s">
        <v>10</v>
      </c>
      <c r="C966" s="24" t="s">
        <v>3066</v>
      </c>
      <c r="D966" s="34" t="s">
        <v>3067</v>
      </c>
      <c r="E966" s="25" t="s">
        <v>4025</v>
      </c>
      <c r="F966" s="26">
        <v>18020327602</v>
      </c>
    </row>
    <row r="967" spans="1:6" x14ac:dyDescent="0.3">
      <c r="A967" s="23" t="s">
        <v>6</v>
      </c>
      <c r="B967" s="24" t="s">
        <v>10</v>
      </c>
      <c r="C967" s="24" t="s">
        <v>3066</v>
      </c>
      <c r="D967" s="34" t="s">
        <v>3067</v>
      </c>
      <c r="E967" s="25" t="s">
        <v>4026</v>
      </c>
      <c r="F967" s="26">
        <v>18020308812</v>
      </c>
    </row>
    <row r="968" spans="1:6" x14ac:dyDescent="0.3">
      <c r="A968" s="23" t="s">
        <v>6</v>
      </c>
      <c r="B968" s="24" t="s">
        <v>10</v>
      </c>
      <c r="C968" s="24" t="s">
        <v>3066</v>
      </c>
      <c r="D968" s="34" t="s">
        <v>3067</v>
      </c>
      <c r="E968" s="25" t="s">
        <v>4027</v>
      </c>
      <c r="F968" s="26">
        <v>18020308209</v>
      </c>
    </row>
    <row r="969" spans="1:6" x14ac:dyDescent="0.3">
      <c r="A969" s="23" t="s">
        <v>6</v>
      </c>
      <c r="B969" s="24" t="s">
        <v>10</v>
      </c>
      <c r="C969" s="24" t="s">
        <v>3066</v>
      </c>
      <c r="D969" s="34" t="s">
        <v>3067</v>
      </c>
      <c r="E969" s="25" t="s">
        <v>4028</v>
      </c>
      <c r="F969" s="26">
        <v>18020335005</v>
      </c>
    </row>
    <row r="970" spans="1:6" x14ac:dyDescent="0.3">
      <c r="A970" s="23" t="s">
        <v>6</v>
      </c>
      <c r="B970" s="24" t="s">
        <v>10</v>
      </c>
      <c r="C970" s="24" t="s">
        <v>3066</v>
      </c>
      <c r="D970" s="34" t="s">
        <v>3067</v>
      </c>
      <c r="E970" s="25" t="s">
        <v>4029</v>
      </c>
      <c r="F970" s="26">
        <v>18020324707</v>
      </c>
    </row>
    <row r="971" spans="1:6" x14ac:dyDescent="0.3">
      <c r="A971" s="23" t="s">
        <v>6</v>
      </c>
      <c r="B971" s="24" t="s">
        <v>10</v>
      </c>
      <c r="C971" s="24" t="s">
        <v>3066</v>
      </c>
      <c r="D971" s="34" t="s">
        <v>3067</v>
      </c>
      <c r="E971" s="25" t="s">
        <v>4030</v>
      </c>
      <c r="F971" s="26">
        <v>18020307204</v>
      </c>
    </row>
    <row r="972" spans="1:6" x14ac:dyDescent="0.3">
      <c r="A972" s="23" t="s">
        <v>6</v>
      </c>
      <c r="B972" s="24" t="s">
        <v>10</v>
      </c>
      <c r="C972" s="24" t="s">
        <v>3066</v>
      </c>
      <c r="D972" s="34" t="s">
        <v>3067</v>
      </c>
      <c r="E972" s="25" t="s">
        <v>4031</v>
      </c>
      <c r="F972" s="26">
        <v>18020307902</v>
      </c>
    </row>
    <row r="973" spans="1:6" x14ac:dyDescent="0.3">
      <c r="A973" s="23" t="s">
        <v>6</v>
      </c>
      <c r="B973" s="24" t="s">
        <v>10</v>
      </c>
      <c r="C973" s="24" t="s">
        <v>3066</v>
      </c>
      <c r="D973" s="34" t="s">
        <v>3067</v>
      </c>
      <c r="E973" s="25" t="s">
        <v>4032</v>
      </c>
      <c r="F973" s="26">
        <v>18020317704</v>
      </c>
    </row>
    <row r="974" spans="1:6" x14ac:dyDescent="0.3">
      <c r="A974" s="23" t="s">
        <v>6</v>
      </c>
      <c r="B974" s="24" t="s">
        <v>10</v>
      </c>
      <c r="C974" s="24" t="s">
        <v>3066</v>
      </c>
      <c r="D974" s="34" t="s">
        <v>3067</v>
      </c>
      <c r="E974" s="25" t="s">
        <v>4033</v>
      </c>
      <c r="F974" s="26">
        <v>18020340205</v>
      </c>
    </row>
    <row r="975" spans="1:6" x14ac:dyDescent="0.3">
      <c r="A975" s="23" t="s">
        <v>6</v>
      </c>
      <c r="B975" s="24" t="s">
        <v>10</v>
      </c>
      <c r="C975" s="24" t="s">
        <v>3066</v>
      </c>
      <c r="D975" s="34" t="s">
        <v>3067</v>
      </c>
      <c r="E975" s="25" t="s">
        <v>4034</v>
      </c>
      <c r="F975" s="26">
        <v>18020337908</v>
      </c>
    </row>
    <row r="976" spans="1:6" x14ac:dyDescent="0.3">
      <c r="A976" s="23" t="s">
        <v>6</v>
      </c>
      <c r="B976" s="24" t="s">
        <v>10</v>
      </c>
      <c r="C976" s="24" t="s">
        <v>3066</v>
      </c>
      <c r="D976" s="34" t="s">
        <v>3067</v>
      </c>
      <c r="E976" s="25" t="s">
        <v>4035</v>
      </c>
      <c r="F976" s="26">
        <v>18020326517</v>
      </c>
    </row>
    <row r="977" spans="1:6" x14ac:dyDescent="0.3">
      <c r="A977" s="23" t="s">
        <v>6</v>
      </c>
      <c r="B977" s="24" t="s">
        <v>10</v>
      </c>
      <c r="C977" s="24" t="s">
        <v>3066</v>
      </c>
      <c r="D977" s="34" t="s">
        <v>3067</v>
      </c>
      <c r="E977" s="25" t="s">
        <v>4036</v>
      </c>
      <c r="F977" s="26">
        <v>18020327802</v>
      </c>
    </row>
    <row r="978" spans="1:6" x14ac:dyDescent="0.3">
      <c r="A978" s="23" t="s">
        <v>6</v>
      </c>
      <c r="B978" s="24" t="s">
        <v>10</v>
      </c>
      <c r="C978" s="24" t="s">
        <v>3066</v>
      </c>
      <c r="D978" s="34" t="s">
        <v>3067</v>
      </c>
      <c r="E978" s="25" t="s">
        <v>4037</v>
      </c>
      <c r="F978" s="26">
        <v>18020302812</v>
      </c>
    </row>
    <row r="979" spans="1:6" x14ac:dyDescent="0.3">
      <c r="A979" s="23" t="s">
        <v>6</v>
      </c>
      <c r="B979" s="24" t="s">
        <v>10</v>
      </c>
      <c r="C979" s="24" t="s">
        <v>3066</v>
      </c>
      <c r="D979" s="34" t="s">
        <v>3067</v>
      </c>
      <c r="E979" s="25" t="s">
        <v>4038</v>
      </c>
      <c r="F979" s="26">
        <v>18020306816</v>
      </c>
    </row>
    <row r="980" spans="1:6" x14ac:dyDescent="0.3">
      <c r="A980" s="23" t="s">
        <v>6</v>
      </c>
      <c r="B980" s="24" t="s">
        <v>10</v>
      </c>
      <c r="C980" s="24" t="s">
        <v>3066</v>
      </c>
      <c r="D980" s="34" t="s">
        <v>3067</v>
      </c>
      <c r="E980" s="25" t="s">
        <v>4039</v>
      </c>
      <c r="F980" s="26">
        <v>18020332707</v>
      </c>
    </row>
    <row r="981" spans="1:6" x14ac:dyDescent="0.3">
      <c r="A981" s="23" t="s">
        <v>6</v>
      </c>
      <c r="B981" s="24" t="s">
        <v>10</v>
      </c>
      <c r="C981" s="24" t="s">
        <v>3066</v>
      </c>
      <c r="D981" s="34" t="s">
        <v>3067</v>
      </c>
      <c r="E981" s="25" t="s">
        <v>4040</v>
      </c>
      <c r="F981" s="26">
        <v>18020332531</v>
      </c>
    </row>
    <row r="982" spans="1:6" x14ac:dyDescent="0.3">
      <c r="A982" s="23" t="s">
        <v>6</v>
      </c>
      <c r="B982" s="24" t="s">
        <v>10</v>
      </c>
      <c r="C982" s="24" t="s">
        <v>3066</v>
      </c>
      <c r="D982" s="34" t="s">
        <v>3067</v>
      </c>
      <c r="E982" s="25" t="s">
        <v>4041</v>
      </c>
      <c r="F982" s="26">
        <v>18020307817</v>
      </c>
    </row>
    <row r="983" spans="1:6" x14ac:dyDescent="0.3">
      <c r="A983" s="23" t="s">
        <v>6</v>
      </c>
      <c r="B983" s="24" t="s">
        <v>10</v>
      </c>
      <c r="C983" s="24" t="s">
        <v>3066</v>
      </c>
      <c r="D983" s="34" t="s">
        <v>3067</v>
      </c>
      <c r="E983" s="25" t="s">
        <v>4042</v>
      </c>
      <c r="F983" s="26">
        <v>18020321208</v>
      </c>
    </row>
    <row r="984" spans="1:6" x14ac:dyDescent="0.3">
      <c r="A984" s="23" t="s">
        <v>6</v>
      </c>
      <c r="B984" s="24" t="s">
        <v>10</v>
      </c>
      <c r="C984" s="24" t="s">
        <v>3066</v>
      </c>
      <c r="D984" s="34" t="s">
        <v>3067</v>
      </c>
      <c r="E984" s="25" t="s">
        <v>4043</v>
      </c>
      <c r="F984" s="26">
        <v>18020316802</v>
      </c>
    </row>
    <row r="985" spans="1:6" x14ac:dyDescent="0.3">
      <c r="A985" s="23" t="s">
        <v>6</v>
      </c>
      <c r="B985" s="24" t="s">
        <v>10</v>
      </c>
      <c r="C985" s="24" t="s">
        <v>3066</v>
      </c>
      <c r="D985" s="34" t="s">
        <v>3067</v>
      </c>
      <c r="E985" s="25" t="s">
        <v>4044</v>
      </c>
      <c r="F985" s="26">
        <v>18020101609</v>
      </c>
    </row>
    <row r="986" spans="1:6" x14ac:dyDescent="0.3">
      <c r="A986" s="23" t="s">
        <v>6</v>
      </c>
      <c r="B986" s="24" t="s">
        <v>10</v>
      </c>
      <c r="C986" s="24" t="s">
        <v>3066</v>
      </c>
      <c r="D986" s="34" t="s">
        <v>3067</v>
      </c>
      <c r="E986" s="25" t="s">
        <v>4045</v>
      </c>
      <c r="F986" s="26">
        <v>18020102703</v>
      </c>
    </row>
    <row r="987" spans="1:6" x14ac:dyDescent="0.3">
      <c r="A987" s="23" t="s">
        <v>6</v>
      </c>
      <c r="B987" s="24" t="s">
        <v>10</v>
      </c>
      <c r="C987" s="24" t="s">
        <v>3066</v>
      </c>
      <c r="D987" s="34" t="s">
        <v>3067</v>
      </c>
      <c r="E987" s="25" t="s">
        <v>4046</v>
      </c>
      <c r="F987" s="26">
        <v>18020100512</v>
      </c>
    </row>
    <row r="988" spans="1:6" x14ac:dyDescent="0.3">
      <c r="A988" s="23" t="s">
        <v>6</v>
      </c>
      <c r="B988" s="24" t="s">
        <v>10</v>
      </c>
      <c r="C988" s="24" t="s">
        <v>3066</v>
      </c>
      <c r="D988" s="34" t="s">
        <v>3067</v>
      </c>
      <c r="E988" s="25" t="s">
        <v>4047</v>
      </c>
      <c r="F988" s="26">
        <v>18020101603</v>
      </c>
    </row>
    <row r="989" spans="1:6" x14ac:dyDescent="0.3">
      <c r="A989" s="23" t="s">
        <v>6</v>
      </c>
      <c r="B989" s="24" t="s">
        <v>10</v>
      </c>
      <c r="C989" s="24" t="s">
        <v>3066</v>
      </c>
      <c r="D989" s="34" t="s">
        <v>3067</v>
      </c>
      <c r="E989" s="25" t="s">
        <v>4048</v>
      </c>
      <c r="F989" s="26">
        <v>18020102208</v>
      </c>
    </row>
    <row r="990" spans="1:6" x14ac:dyDescent="0.3">
      <c r="A990" s="23" t="s">
        <v>6</v>
      </c>
      <c r="B990" s="24" t="s">
        <v>10</v>
      </c>
      <c r="C990" s="24" t="s">
        <v>3066</v>
      </c>
      <c r="D990" s="34" t="s">
        <v>3067</v>
      </c>
      <c r="E990" s="25" t="s">
        <v>4049</v>
      </c>
      <c r="F990" s="26">
        <v>18020108606</v>
      </c>
    </row>
    <row r="991" spans="1:6" x14ac:dyDescent="0.3">
      <c r="A991" s="23" t="s">
        <v>6</v>
      </c>
      <c r="B991" s="24" t="s">
        <v>10</v>
      </c>
      <c r="C991" s="24" t="s">
        <v>3066</v>
      </c>
      <c r="D991" s="34" t="s">
        <v>3067</v>
      </c>
      <c r="E991" s="25" t="s">
        <v>4050</v>
      </c>
      <c r="F991" s="26">
        <v>18020113802</v>
      </c>
    </row>
    <row r="992" spans="1:6" x14ac:dyDescent="0.3">
      <c r="A992" s="23" t="s">
        <v>6</v>
      </c>
      <c r="B992" s="24" t="s">
        <v>10</v>
      </c>
      <c r="C992" s="24" t="s">
        <v>3066</v>
      </c>
      <c r="D992" s="34" t="s">
        <v>3067</v>
      </c>
      <c r="E992" s="25" t="s">
        <v>4051</v>
      </c>
      <c r="F992" s="26">
        <v>18020110720</v>
      </c>
    </row>
    <row r="993" spans="1:6" x14ac:dyDescent="0.3">
      <c r="A993" s="23" t="s">
        <v>6</v>
      </c>
      <c r="B993" s="24" t="s">
        <v>10</v>
      </c>
      <c r="C993" s="24" t="s">
        <v>3066</v>
      </c>
      <c r="D993" s="34" t="s">
        <v>3067</v>
      </c>
      <c r="E993" s="25" t="s">
        <v>4052</v>
      </c>
      <c r="F993" s="26">
        <v>18020107603</v>
      </c>
    </row>
    <row r="994" spans="1:6" x14ac:dyDescent="0.3">
      <c r="A994" s="23" t="s">
        <v>6</v>
      </c>
      <c r="B994" s="24" t="s">
        <v>10</v>
      </c>
      <c r="C994" s="24" t="s">
        <v>3066</v>
      </c>
      <c r="D994" s="34" t="s">
        <v>3067</v>
      </c>
      <c r="E994" s="25" t="s">
        <v>4053</v>
      </c>
      <c r="F994" s="26">
        <v>18020110706</v>
      </c>
    </row>
    <row r="995" spans="1:6" x14ac:dyDescent="0.3">
      <c r="A995" s="23" t="s">
        <v>6</v>
      </c>
      <c r="B995" s="24" t="s">
        <v>10</v>
      </c>
      <c r="C995" s="24" t="s">
        <v>3066</v>
      </c>
      <c r="D995" s="34" t="s">
        <v>3067</v>
      </c>
      <c r="E995" s="25" t="s">
        <v>4054</v>
      </c>
      <c r="F995" s="26">
        <v>18020103307</v>
      </c>
    </row>
    <row r="996" spans="1:6" x14ac:dyDescent="0.3">
      <c r="A996" s="23" t="s">
        <v>6</v>
      </c>
      <c r="B996" s="24" t="s">
        <v>10</v>
      </c>
      <c r="C996" s="24" t="s">
        <v>3066</v>
      </c>
      <c r="D996" s="34" t="s">
        <v>3067</v>
      </c>
      <c r="E996" s="25" t="s">
        <v>4055</v>
      </c>
      <c r="F996" s="26">
        <v>18020106910</v>
      </c>
    </row>
    <row r="997" spans="1:6" x14ac:dyDescent="0.3">
      <c r="A997" s="23" t="s">
        <v>6</v>
      </c>
      <c r="B997" s="24" t="s">
        <v>10</v>
      </c>
      <c r="C997" s="24" t="s">
        <v>3066</v>
      </c>
      <c r="D997" s="34" t="s">
        <v>3067</v>
      </c>
      <c r="E997" s="25" t="s">
        <v>4056</v>
      </c>
      <c r="F997" s="26">
        <v>18020103704</v>
      </c>
    </row>
    <row r="998" spans="1:6" x14ac:dyDescent="0.3">
      <c r="A998" s="23" t="s">
        <v>6</v>
      </c>
      <c r="B998" s="24" t="s">
        <v>10</v>
      </c>
      <c r="C998" s="24" t="s">
        <v>3066</v>
      </c>
      <c r="D998" s="34" t="s">
        <v>3067</v>
      </c>
      <c r="E998" s="25" t="s">
        <v>4057</v>
      </c>
      <c r="F998" s="26">
        <v>18020110718</v>
      </c>
    </row>
    <row r="999" spans="1:6" x14ac:dyDescent="0.3">
      <c r="A999" s="23" t="s">
        <v>6</v>
      </c>
      <c r="B999" s="24" t="s">
        <v>10</v>
      </c>
      <c r="C999" s="24" t="s">
        <v>3066</v>
      </c>
      <c r="D999" s="34" t="s">
        <v>3067</v>
      </c>
      <c r="E999" s="25" t="s">
        <v>4058</v>
      </c>
      <c r="F999" s="26">
        <v>18020106502</v>
      </c>
    </row>
    <row r="1000" spans="1:6" x14ac:dyDescent="0.3">
      <c r="A1000" s="23" t="s">
        <v>6</v>
      </c>
      <c r="B1000" s="24" t="s">
        <v>10</v>
      </c>
      <c r="C1000" s="24" t="s">
        <v>3066</v>
      </c>
      <c r="D1000" s="34" t="s">
        <v>3067</v>
      </c>
      <c r="E1000" s="25" t="s">
        <v>4059</v>
      </c>
      <c r="F1000" s="26">
        <v>18020103202</v>
      </c>
    </row>
    <row r="1001" spans="1:6" x14ac:dyDescent="0.3">
      <c r="A1001" s="23" t="s">
        <v>6</v>
      </c>
      <c r="B1001" s="24" t="s">
        <v>10</v>
      </c>
      <c r="C1001" s="24" t="s">
        <v>3066</v>
      </c>
      <c r="D1001" s="34" t="s">
        <v>3067</v>
      </c>
      <c r="E1001" s="25" t="s">
        <v>4060</v>
      </c>
      <c r="F1001" s="26">
        <v>18020110707</v>
      </c>
    </row>
    <row r="1002" spans="1:6" x14ac:dyDescent="0.3">
      <c r="A1002" s="23" t="s">
        <v>6</v>
      </c>
      <c r="B1002" s="24" t="s">
        <v>10</v>
      </c>
      <c r="C1002" s="24" t="s">
        <v>3066</v>
      </c>
      <c r="D1002" s="34" t="s">
        <v>3067</v>
      </c>
      <c r="E1002" s="25" t="s">
        <v>4061</v>
      </c>
      <c r="F1002" s="26">
        <v>18020110902</v>
      </c>
    </row>
    <row r="1003" spans="1:6" x14ac:dyDescent="0.3">
      <c r="A1003" s="23" t="s">
        <v>6</v>
      </c>
      <c r="B1003" s="24" t="s">
        <v>10</v>
      </c>
      <c r="C1003" s="24" t="s">
        <v>3066</v>
      </c>
      <c r="D1003" s="34" t="s">
        <v>3067</v>
      </c>
      <c r="E1003" s="25" t="s">
        <v>4062</v>
      </c>
      <c r="F1003" s="26">
        <v>18020109904</v>
      </c>
    </row>
    <row r="1004" spans="1:6" x14ac:dyDescent="0.3">
      <c r="A1004" s="23" t="s">
        <v>6</v>
      </c>
      <c r="B1004" s="24" t="s">
        <v>10</v>
      </c>
      <c r="C1004" s="24" t="s">
        <v>3066</v>
      </c>
      <c r="D1004" s="34" t="s">
        <v>3067</v>
      </c>
      <c r="E1004" s="25" t="s">
        <v>4063</v>
      </c>
      <c r="F1004" s="26">
        <v>18020115002</v>
      </c>
    </row>
    <row r="1005" spans="1:6" x14ac:dyDescent="0.3">
      <c r="A1005" s="23" t="s">
        <v>6</v>
      </c>
      <c r="B1005" s="24" t="s">
        <v>10</v>
      </c>
      <c r="C1005" s="24" t="s">
        <v>3066</v>
      </c>
      <c r="D1005" s="34" t="s">
        <v>3067</v>
      </c>
      <c r="E1005" s="25" t="s">
        <v>4064</v>
      </c>
      <c r="F1005" s="26">
        <v>18020109603</v>
      </c>
    </row>
    <row r="1006" spans="1:6" x14ac:dyDescent="0.3">
      <c r="A1006" s="23" t="s">
        <v>6</v>
      </c>
      <c r="B1006" s="24" t="s">
        <v>10</v>
      </c>
      <c r="C1006" s="24" t="s">
        <v>3066</v>
      </c>
      <c r="D1006" s="34" t="s">
        <v>3067</v>
      </c>
      <c r="E1006" s="25" t="s">
        <v>4065</v>
      </c>
      <c r="F1006" s="26">
        <v>18020344602</v>
      </c>
    </row>
    <row r="1007" spans="1:6" x14ac:dyDescent="0.3">
      <c r="A1007" s="23" t="s">
        <v>6</v>
      </c>
      <c r="B1007" s="24" t="s">
        <v>10</v>
      </c>
      <c r="C1007" s="24" t="s">
        <v>3066</v>
      </c>
      <c r="D1007" s="34" t="s">
        <v>3067</v>
      </c>
      <c r="E1007" s="25" t="s">
        <v>4066</v>
      </c>
      <c r="F1007" s="26">
        <v>18020340102</v>
      </c>
    </row>
    <row r="1008" spans="1:6" x14ac:dyDescent="0.3">
      <c r="A1008" s="23" t="s">
        <v>6</v>
      </c>
      <c r="B1008" s="24" t="s">
        <v>10</v>
      </c>
      <c r="C1008" s="24" t="s">
        <v>3066</v>
      </c>
      <c r="D1008" s="34" t="s">
        <v>3067</v>
      </c>
      <c r="E1008" s="25" t="s">
        <v>4067</v>
      </c>
      <c r="F1008" s="26">
        <v>18150113202</v>
      </c>
    </row>
    <row r="1009" spans="1:6" x14ac:dyDescent="0.3">
      <c r="A1009" s="23" t="s">
        <v>6</v>
      </c>
      <c r="B1009" s="24" t="s">
        <v>10</v>
      </c>
      <c r="C1009" s="24" t="s">
        <v>3066</v>
      </c>
      <c r="D1009" s="34" t="s">
        <v>3067</v>
      </c>
      <c r="E1009" s="25" t="s">
        <v>4068</v>
      </c>
      <c r="F1009" s="26">
        <v>18150113205</v>
      </c>
    </row>
    <row r="1010" spans="1:6" x14ac:dyDescent="0.3">
      <c r="A1010" s="23" t="s">
        <v>6</v>
      </c>
      <c r="B1010" s="24" t="s">
        <v>10</v>
      </c>
      <c r="C1010" s="24" t="s">
        <v>3066</v>
      </c>
      <c r="D1010" s="34" t="s">
        <v>3067</v>
      </c>
      <c r="E1010" s="25" t="s">
        <v>4069</v>
      </c>
      <c r="F1010" s="26">
        <v>18150100603</v>
      </c>
    </row>
    <row r="1011" spans="1:6" x14ac:dyDescent="0.3">
      <c r="A1011" s="23" t="s">
        <v>6</v>
      </c>
      <c r="B1011" s="24" t="s">
        <v>10</v>
      </c>
      <c r="C1011" s="24" t="s">
        <v>3066</v>
      </c>
      <c r="D1011" s="34" t="s">
        <v>3067</v>
      </c>
      <c r="E1011" s="25" t="s">
        <v>4070</v>
      </c>
      <c r="F1011" s="26">
        <v>18150100701</v>
      </c>
    </row>
    <row r="1012" spans="1:6" x14ac:dyDescent="0.3">
      <c r="A1012" s="23" t="s">
        <v>6</v>
      </c>
      <c r="B1012" s="24" t="s">
        <v>10</v>
      </c>
      <c r="C1012" s="24" t="s">
        <v>3066</v>
      </c>
      <c r="D1012" s="34" t="s">
        <v>3067</v>
      </c>
      <c r="E1012" s="25" t="s">
        <v>4071</v>
      </c>
      <c r="F1012" s="26">
        <v>18150111404</v>
      </c>
    </row>
    <row r="1013" spans="1:6" x14ac:dyDescent="0.3">
      <c r="A1013" s="23" t="s">
        <v>6</v>
      </c>
      <c r="B1013" s="24" t="s">
        <v>10</v>
      </c>
      <c r="C1013" s="24" t="s">
        <v>3066</v>
      </c>
      <c r="D1013" s="34" t="s">
        <v>3067</v>
      </c>
      <c r="E1013" s="25" t="s">
        <v>4072</v>
      </c>
      <c r="F1013" s="26">
        <v>18150101203</v>
      </c>
    </row>
    <row r="1014" spans="1:6" x14ac:dyDescent="0.3">
      <c r="A1014" s="23" t="s">
        <v>6</v>
      </c>
      <c r="B1014" s="24" t="s">
        <v>10</v>
      </c>
      <c r="C1014" s="24" t="s">
        <v>3066</v>
      </c>
      <c r="D1014" s="34" t="s">
        <v>3067</v>
      </c>
      <c r="E1014" s="25" t="s">
        <v>6589</v>
      </c>
      <c r="F1014" s="26">
        <v>18150110304</v>
      </c>
    </row>
    <row r="1015" spans="1:6" x14ac:dyDescent="0.3">
      <c r="A1015" s="23" t="s">
        <v>6</v>
      </c>
      <c r="B1015" s="24" t="s">
        <v>10</v>
      </c>
      <c r="C1015" s="24" t="s">
        <v>3066</v>
      </c>
      <c r="D1015" s="34" t="s">
        <v>3067</v>
      </c>
      <c r="E1015" s="25" t="s">
        <v>4073</v>
      </c>
      <c r="F1015" s="26">
        <v>18150110302</v>
      </c>
    </row>
    <row r="1016" spans="1:6" x14ac:dyDescent="0.3">
      <c r="A1016" s="23" t="s">
        <v>6</v>
      </c>
      <c r="B1016" s="24" t="s">
        <v>10</v>
      </c>
      <c r="C1016" s="24" t="s">
        <v>3066</v>
      </c>
      <c r="D1016" s="34" t="s">
        <v>3067</v>
      </c>
      <c r="E1016" s="25" t="s">
        <v>4074</v>
      </c>
      <c r="F1016" s="26">
        <v>18150102003</v>
      </c>
    </row>
    <row r="1017" spans="1:6" x14ac:dyDescent="0.3">
      <c r="A1017" s="23" t="s">
        <v>6</v>
      </c>
      <c r="B1017" s="24" t="s">
        <v>10</v>
      </c>
      <c r="C1017" s="24" t="s">
        <v>3066</v>
      </c>
      <c r="D1017" s="34" t="s">
        <v>3067</v>
      </c>
      <c r="E1017" s="25" t="s">
        <v>4075</v>
      </c>
      <c r="F1017" s="26">
        <v>18150113901</v>
      </c>
    </row>
    <row r="1018" spans="1:6" x14ac:dyDescent="0.3">
      <c r="A1018" s="23" t="s">
        <v>6</v>
      </c>
      <c r="B1018" s="24" t="s">
        <v>10</v>
      </c>
      <c r="C1018" s="24" t="s">
        <v>3066</v>
      </c>
      <c r="D1018" s="34" t="s">
        <v>3067</v>
      </c>
      <c r="E1018" s="25" t="s">
        <v>4076</v>
      </c>
      <c r="F1018" s="26">
        <v>18150109002</v>
      </c>
    </row>
    <row r="1019" spans="1:6" x14ac:dyDescent="0.3">
      <c r="A1019" s="23" t="s">
        <v>6</v>
      </c>
      <c r="B1019" s="24" t="s">
        <v>10</v>
      </c>
      <c r="C1019" s="24" t="s">
        <v>3066</v>
      </c>
      <c r="D1019" s="34" t="s">
        <v>3067</v>
      </c>
      <c r="E1019" s="25" t="s">
        <v>4077</v>
      </c>
      <c r="F1019" s="26">
        <v>18150114003</v>
      </c>
    </row>
    <row r="1020" spans="1:6" x14ac:dyDescent="0.3">
      <c r="A1020" s="23" t="s">
        <v>6</v>
      </c>
      <c r="B1020" s="24" t="s">
        <v>10</v>
      </c>
      <c r="C1020" s="24" t="s">
        <v>3066</v>
      </c>
      <c r="D1020" s="34" t="s">
        <v>3067</v>
      </c>
      <c r="E1020" s="25" t="s">
        <v>4078</v>
      </c>
      <c r="F1020" s="26">
        <v>18150114002</v>
      </c>
    </row>
    <row r="1021" spans="1:6" x14ac:dyDescent="0.3">
      <c r="A1021" s="23" t="s">
        <v>6</v>
      </c>
      <c r="B1021" s="24" t="s">
        <v>10</v>
      </c>
      <c r="C1021" s="24" t="s">
        <v>3066</v>
      </c>
      <c r="D1021" s="34" t="s">
        <v>3067</v>
      </c>
      <c r="E1021" s="25" t="s">
        <v>4079</v>
      </c>
      <c r="F1021" s="26">
        <v>18150108004</v>
      </c>
    </row>
    <row r="1022" spans="1:6" x14ac:dyDescent="0.3">
      <c r="A1022" s="23" t="s">
        <v>6</v>
      </c>
      <c r="B1022" s="24" t="s">
        <v>10</v>
      </c>
      <c r="C1022" s="24" t="s">
        <v>3066</v>
      </c>
      <c r="D1022" s="34" t="s">
        <v>3067</v>
      </c>
      <c r="E1022" s="25" t="s">
        <v>4080</v>
      </c>
      <c r="F1022" s="26">
        <v>18150101501</v>
      </c>
    </row>
    <row r="1023" spans="1:6" x14ac:dyDescent="0.3">
      <c r="A1023" s="23" t="s">
        <v>6</v>
      </c>
      <c r="B1023" s="24" t="s">
        <v>10</v>
      </c>
      <c r="C1023" s="24" t="s">
        <v>3066</v>
      </c>
      <c r="D1023" s="34" t="s">
        <v>3067</v>
      </c>
      <c r="E1023" s="25" t="s">
        <v>4081</v>
      </c>
      <c r="F1023" s="26">
        <v>18150113303</v>
      </c>
    </row>
    <row r="1024" spans="1:6" x14ac:dyDescent="0.3">
      <c r="A1024" s="23" t="s">
        <v>6</v>
      </c>
      <c r="B1024" s="24" t="s">
        <v>10</v>
      </c>
      <c r="C1024" s="24" t="s">
        <v>3066</v>
      </c>
      <c r="D1024" s="34" t="s">
        <v>3067</v>
      </c>
      <c r="E1024" s="25" t="s">
        <v>4082</v>
      </c>
      <c r="F1024" s="26">
        <v>18150104603</v>
      </c>
    </row>
    <row r="1025" spans="1:6" x14ac:dyDescent="0.3">
      <c r="A1025" s="23" t="s">
        <v>6</v>
      </c>
      <c r="B1025" s="24" t="s">
        <v>10</v>
      </c>
      <c r="C1025" s="24" t="s">
        <v>3066</v>
      </c>
      <c r="D1025" s="34" t="s">
        <v>3067</v>
      </c>
      <c r="E1025" s="25" t="s">
        <v>4083</v>
      </c>
      <c r="F1025" s="26">
        <v>18150104102</v>
      </c>
    </row>
    <row r="1026" spans="1:6" x14ac:dyDescent="0.3">
      <c r="A1026" s="23" t="s">
        <v>6</v>
      </c>
      <c r="B1026" s="24" t="s">
        <v>10</v>
      </c>
      <c r="C1026" s="24" t="s">
        <v>3066</v>
      </c>
      <c r="D1026" s="34" t="s">
        <v>3067</v>
      </c>
      <c r="E1026" s="25" t="s">
        <v>4084</v>
      </c>
      <c r="F1026" s="26">
        <v>18150104106</v>
      </c>
    </row>
    <row r="1027" spans="1:6" x14ac:dyDescent="0.3">
      <c r="A1027" s="23" t="s">
        <v>6</v>
      </c>
      <c r="B1027" s="24" t="s">
        <v>10</v>
      </c>
      <c r="C1027" s="24" t="s">
        <v>3066</v>
      </c>
      <c r="D1027" s="34" t="s">
        <v>3067</v>
      </c>
      <c r="E1027" s="25" t="s">
        <v>4085</v>
      </c>
      <c r="F1027" s="26">
        <v>18150105105</v>
      </c>
    </row>
    <row r="1028" spans="1:6" x14ac:dyDescent="0.3">
      <c r="A1028" s="23" t="s">
        <v>6</v>
      </c>
      <c r="B1028" s="24" t="s">
        <v>10</v>
      </c>
      <c r="C1028" s="24" t="s">
        <v>3066</v>
      </c>
      <c r="D1028" s="34" t="s">
        <v>3067</v>
      </c>
      <c r="E1028" s="25" t="s">
        <v>4086</v>
      </c>
      <c r="F1028" s="26">
        <v>18150105904</v>
      </c>
    </row>
    <row r="1029" spans="1:6" x14ac:dyDescent="0.3">
      <c r="A1029" s="23" t="s">
        <v>6</v>
      </c>
      <c r="B1029" s="24" t="s">
        <v>10</v>
      </c>
      <c r="C1029" s="24" t="s">
        <v>3066</v>
      </c>
      <c r="D1029" s="34" t="s">
        <v>3067</v>
      </c>
      <c r="E1029" s="25" t="s">
        <v>4087</v>
      </c>
      <c r="F1029" s="26">
        <v>18150107104</v>
      </c>
    </row>
    <row r="1030" spans="1:6" x14ac:dyDescent="0.3">
      <c r="A1030" s="23" t="s">
        <v>6</v>
      </c>
      <c r="B1030" s="24" t="s">
        <v>10</v>
      </c>
      <c r="C1030" s="24" t="s">
        <v>3066</v>
      </c>
      <c r="D1030" s="34" t="s">
        <v>3067</v>
      </c>
      <c r="E1030" s="25" t="s">
        <v>4088</v>
      </c>
      <c r="F1030" s="26">
        <v>18150108505</v>
      </c>
    </row>
    <row r="1031" spans="1:6" x14ac:dyDescent="0.3">
      <c r="A1031" s="23" t="s">
        <v>6</v>
      </c>
      <c r="B1031" s="24" t="s">
        <v>10</v>
      </c>
      <c r="C1031" s="24" t="s">
        <v>3066</v>
      </c>
      <c r="D1031" s="34" t="s">
        <v>3067</v>
      </c>
      <c r="E1031" s="25" t="s">
        <v>4089</v>
      </c>
      <c r="F1031" s="26">
        <v>18150113702</v>
      </c>
    </row>
    <row r="1032" spans="1:6" x14ac:dyDescent="0.3">
      <c r="A1032" s="23" t="s">
        <v>6</v>
      </c>
      <c r="B1032" s="24" t="s">
        <v>10</v>
      </c>
      <c r="C1032" s="24" t="s">
        <v>3066</v>
      </c>
      <c r="D1032" s="34" t="s">
        <v>3067</v>
      </c>
      <c r="E1032" s="25" t="s">
        <v>4090</v>
      </c>
      <c r="F1032" s="26">
        <v>18150103502</v>
      </c>
    </row>
    <row r="1033" spans="1:6" x14ac:dyDescent="0.3">
      <c r="A1033" s="23" t="s">
        <v>6</v>
      </c>
      <c r="B1033" s="24" t="s">
        <v>10</v>
      </c>
      <c r="C1033" s="24" t="s">
        <v>3066</v>
      </c>
      <c r="D1033" s="34" t="s">
        <v>3067</v>
      </c>
      <c r="E1033" s="25" t="s">
        <v>4091</v>
      </c>
      <c r="F1033" s="26">
        <v>18150108504</v>
      </c>
    </row>
    <row r="1034" spans="1:6" x14ac:dyDescent="0.3">
      <c r="A1034" s="23" t="s">
        <v>6</v>
      </c>
      <c r="B1034" s="24" t="s">
        <v>10</v>
      </c>
      <c r="C1034" s="24" t="s">
        <v>3066</v>
      </c>
      <c r="D1034" s="34" t="s">
        <v>3067</v>
      </c>
      <c r="E1034" s="25" t="s">
        <v>4092</v>
      </c>
      <c r="F1034" s="26">
        <v>18150100403</v>
      </c>
    </row>
    <row r="1035" spans="1:6" x14ac:dyDescent="0.3">
      <c r="A1035" s="23" t="s">
        <v>6</v>
      </c>
      <c r="B1035" s="24" t="s">
        <v>10</v>
      </c>
      <c r="C1035" s="24" t="s">
        <v>3066</v>
      </c>
      <c r="D1035" s="34" t="s">
        <v>3067</v>
      </c>
      <c r="E1035" s="25" t="s">
        <v>4093</v>
      </c>
      <c r="F1035" s="26">
        <v>18150113603</v>
      </c>
    </row>
    <row r="1036" spans="1:6" x14ac:dyDescent="0.3">
      <c r="A1036" s="23" t="s">
        <v>6</v>
      </c>
      <c r="B1036" s="24" t="s">
        <v>10</v>
      </c>
      <c r="C1036" s="24" t="s">
        <v>3066</v>
      </c>
      <c r="D1036" s="34" t="s">
        <v>3067</v>
      </c>
      <c r="E1036" s="25" t="s">
        <v>4094</v>
      </c>
      <c r="F1036" s="26">
        <v>18150112204</v>
      </c>
    </row>
    <row r="1037" spans="1:6" x14ac:dyDescent="0.3">
      <c r="A1037" s="23" t="s">
        <v>6</v>
      </c>
      <c r="B1037" s="24" t="s">
        <v>10</v>
      </c>
      <c r="C1037" s="24" t="s">
        <v>3066</v>
      </c>
      <c r="D1037" s="34" t="s">
        <v>3067</v>
      </c>
      <c r="E1037" s="25" t="s">
        <v>4095</v>
      </c>
      <c r="F1037" s="26">
        <v>18150111303</v>
      </c>
    </row>
    <row r="1038" spans="1:6" x14ac:dyDescent="0.3">
      <c r="A1038" s="23" t="s">
        <v>6</v>
      </c>
      <c r="B1038" s="24" t="s">
        <v>10</v>
      </c>
      <c r="C1038" s="24" t="s">
        <v>3066</v>
      </c>
      <c r="D1038" s="34" t="s">
        <v>3067</v>
      </c>
      <c r="E1038" s="25" t="s">
        <v>4096</v>
      </c>
      <c r="F1038" s="26">
        <v>18150113502</v>
      </c>
    </row>
    <row r="1039" spans="1:6" x14ac:dyDescent="0.3">
      <c r="A1039" s="23" t="s">
        <v>6</v>
      </c>
      <c r="B1039" s="24" t="s">
        <v>10</v>
      </c>
      <c r="C1039" s="24" t="s">
        <v>3066</v>
      </c>
      <c r="D1039" s="34" t="s">
        <v>3067</v>
      </c>
      <c r="E1039" s="25" t="s">
        <v>4097</v>
      </c>
      <c r="F1039" s="26">
        <v>18150104003</v>
      </c>
    </row>
    <row r="1040" spans="1:6" x14ac:dyDescent="0.3">
      <c r="A1040" s="23" t="s">
        <v>6</v>
      </c>
      <c r="B1040" s="24" t="s">
        <v>10</v>
      </c>
      <c r="C1040" s="24" t="s">
        <v>3066</v>
      </c>
      <c r="D1040" s="34" t="s">
        <v>3067</v>
      </c>
      <c r="E1040" s="25" t="s">
        <v>4098</v>
      </c>
      <c r="F1040" s="26">
        <v>18150200201</v>
      </c>
    </row>
    <row r="1041" spans="1:6" x14ac:dyDescent="0.3">
      <c r="A1041" s="23" t="s">
        <v>6</v>
      </c>
      <c r="B1041" s="24" t="s">
        <v>10</v>
      </c>
      <c r="C1041" s="24" t="s">
        <v>3066</v>
      </c>
      <c r="D1041" s="34" t="s">
        <v>3067</v>
      </c>
      <c r="E1041" s="25" t="s">
        <v>4099</v>
      </c>
      <c r="F1041" s="26">
        <v>18150214903</v>
      </c>
    </row>
    <row r="1042" spans="1:6" x14ac:dyDescent="0.3">
      <c r="A1042" s="23" t="s">
        <v>6</v>
      </c>
      <c r="B1042" s="24" t="s">
        <v>10</v>
      </c>
      <c r="C1042" s="24" t="s">
        <v>3066</v>
      </c>
      <c r="D1042" s="34" t="s">
        <v>3067</v>
      </c>
      <c r="E1042" s="25" t="s">
        <v>4100</v>
      </c>
      <c r="F1042" s="26">
        <v>18150206605</v>
      </c>
    </row>
    <row r="1043" spans="1:6" x14ac:dyDescent="0.3">
      <c r="A1043" s="23" t="s">
        <v>6</v>
      </c>
      <c r="B1043" s="24" t="s">
        <v>10</v>
      </c>
      <c r="C1043" s="24" t="s">
        <v>3066</v>
      </c>
      <c r="D1043" s="34" t="s">
        <v>3067</v>
      </c>
      <c r="E1043" s="25" t="s">
        <v>4101</v>
      </c>
      <c r="F1043" s="26">
        <v>18150222504</v>
      </c>
    </row>
    <row r="1044" spans="1:6" x14ac:dyDescent="0.3">
      <c r="A1044" s="23" t="s">
        <v>6</v>
      </c>
      <c r="B1044" s="24" t="s">
        <v>10</v>
      </c>
      <c r="C1044" s="24" t="s">
        <v>3066</v>
      </c>
      <c r="D1044" s="34" t="s">
        <v>3067</v>
      </c>
      <c r="E1044" s="25" t="s">
        <v>4102</v>
      </c>
      <c r="F1044" s="26">
        <v>18150201002</v>
      </c>
    </row>
    <row r="1045" spans="1:6" x14ac:dyDescent="0.3">
      <c r="A1045" s="23" t="s">
        <v>6</v>
      </c>
      <c r="B1045" s="24" t="s">
        <v>10</v>
      </c>
      <c r="C1045" s="24" t="s">
        <v>3066</v>
      </c>
      <c r="D1045" s="34" t="s">
        <v>3067</v>
      </c>
      <c r="E1045" s="25" t="s">
        <v>4103</v>
      </c>
      <c r="F1045" s="26">
        <v>18150212403</v>
      </c>
    </row>
    <row r="1046" spans="1:6" x14ac:dyDescent="0.3">
      <c r="A1046" s="23" t="s">
        <v>6</v>
      </c>
      <c r="B1046" s="24" t="s">
        <v>10</v>
      </c>
      <c r="C1046" s="24" t="s">
        <v>3066</v>
      </c>
      <c r="D1046" s="34" t="s">
        <v>3067</v>
      </c>
      <c r="E1046" s="25" t="s">
        <v>4104</v>
      </c>
      <c r="F1046" s="26">
        <v>18150209501</v>
      </c>
    </row>
    <row r="1047" spans="1:6" x14ac:dyDescent="0.3">
      <c r="A1047" s="23" t="s">
        <v>6</v>
      </c>
      <c r="B1047" s="24" t="s">
        <v>10</v>
      </c>
      <c r="C1047" s="24" t="s">
        <v>3066</v>
      </c>
      <c r="D1047" s="34" t="s">
        <v>3067</v>
      </c>
      <c r="E1047" s="25" t="s">
        <v>4105</v>
      </c>
      <c r="F1047" s="26">
        <v>18150219302</v>
      </c>
    </row>
    <row r="1048" spans="1:6" x14ac:dyDescent="0.3">
      <c r="A1048" s="23" t="s">
        <v>6</v>
      </c>
      <c r="B1048" s="24" t="s">
        <v>10</v>
      </c>
      <c r="C1048" s="24" t="s">
        <v>3066</v>
      </c>
      <c r="D1048" s="34" t="s">
        <v>3067</v>
      </c>
      <c r="E1048" s="25" t="s">
        <v>4106</v>
      </c>
      <c r="F1048" s="26">
        <v>18150216102</v>
      </c>
    </row>
    <row r="1049" spans="1:6" x14ac:dyDescent="0.3">
      <c r="A1049" s="23" t="s">
        <v>6</v>
      </c>
      <c r="B1049" s="24" t="s">
        <v>10</v>
      </c>
      <c r="C1049" s="24" t="s">
        <v>3066</v>
      </c>
      <c r="D1049" s="34" t="s">
        <v>3067</v>
      </c>
      <c r="E1049" s="25" t="s">
        <v>4107</v>
      </c>
      <c r="F1049" s="26">
        <v>18150223303</v>
      </c>
    </row>
    <row r="1050" spans="1:6" x14ac:dyDescent="0.3">
      <c r="A1050" s="23" t="s">
        <v>6</v>
      </c>
      <c r="B1050" s="24" t="s">
        <v>10</v>
      </c>
      <c r="C1050" s="24" t="s">
        <v>3066</v>
      </c>
      <c r="D1050" s="34" t="s">
        <v>3067</v>
      </c>
      <c r="E1050" s="25" t="s">
        <v>4108</v>
      </c>
      <c r="F1050" s="26">
        <v>18150216003</v>
      </c>
    </row>
    <row r="1051" spans="1:6" x14ac:dyDescent="0.3">
      <c r="A1051" s="23" t="s">
        <v>6</v>
      </c>
      <c r="B1051" s="24" t="s">
        <v>10</v>
      </c>
      <c r="C1051" s="24" t="s">
        <v>3066</v>
      </c>
      <c r="D1051" s="34" t="s">
        <v>3067</v>
      </c>
      <c r="E1051" s="25" t="s">
        <v>4109</v>
      </c>
      <c r="F1051" s="26">
        <v>18150218501</v>
      </c>
    </row>
    <row r="1052" spans="1:6" x14ac:dyDescent="0.3">
      <c r="A1052" s="23" t="s">
        <v>6</v>
      </c>
      <c r="B1052" s="24" t="s">
        <v>10</v>
      </c>
      <c r="C1052" s="24" t="s">
        <v>3066</v>
      </c>
      <c r="D1052" s="34" t="s">
        <v>3067</v>
      </c>
      <c r="E1052" s="25" t="s">
        <v>4110</v>
      </c>
      <c r="F1052" s="26">
        <v>18150209002</v>
      </c>
    </row>
    <row r="1053" spans="1:6" x14ac:dyDescent="0.3">
      <c r="A1053" s="23" t="s">
        <v>6</v>
      </c>
      <c r="B1053" s="24" t="s">
        <v>10</v>
      </c>
      <c r="C1053" s="24" t="s">
        <v>3066</v>
      </c>
      <c r="D1053" s="34" t="s">
        <v>3067</v>
      </c>
      <c r="E1053" s="25" t="s">
        <v>4111</v>
      </c>
      <c r="F1053" s="26">
        <v>18150223603</v>
      </c>
    </row>
    <row r="1054" spans="1:6" x14ac:dyDescent="0.3">
      <c r="A1054" s="23" t="s">
        <v>6</v>
      </c>
      <c r="B1054" s="24" t="s">
        <v>10</v>
      </c>
      <c r="C1054" s="24" t="s">
        <v>3066</v>
      </c>
      <c r="D1054" s="34" t="s">
        <v>3067</v>
      </c>
      <c r="E1054" s="25" t="s">
        <v>4112</v>
      </c>
      <c r="F1054" s="26">
        <v>18150211905</v>
      </c>
    </row>
    <row r="1055" spans="1:6" x14ac:dyDescent="0.3">
      <c r="A1055" s="23" t="s">
        <v>6</v>
      </c>
      <c r="B1055" s="24" t="s">
        <v>10</v>
      </c>
      <c r="C1055" s="24" t="s">
        <v>3066</v>
      </c>
      <c r="D1055" s="34" t="s">
        <v>3067</v>
      </c>
      <c r="E1055" s="25" t="s">
        <v>4113</v>
      </c>
      <c r="F1055" s="26">
        <v>18150211904</v>
      </c>
    </row>
    <row r="1056" spans="1:6" x14ac:dyDescent="0.3">
      <c r="A1056" s="23" t="s">
        <v>6</v>
      </c>
      <c r="B1056" s="24" t="s">
        <v>10</v>
      </c>
      <c r="C1056" s="24" t="s">
        <v>3066</v>
      </c>
      <c r="D1056" s="34" t="s">
        <v>3067</v>
      </c>
      <c r="E1056" s="25" t="s">
        <v>4114</v>
      </c>
      <c r="F1056" s="26">
        <v>18150211909</v>
      </c>
    </row>
    <row r="1057" spans="1:6" x14ac:dyDescent="0.3">
      <c r="A1057" s="23" t="s">
        <v>6</v>
      </c>
      <c r="B1057" s="24" t="s">
        <v>10</v>
      </c>
      <c r="C1057" s="24" t="s">
        <v>3066</v>
      </c>
      <c r="D1057" s="34" t="s">
        <v>3067</v>
      </c>
      <c r="E1057" s="25" t="s">
        <v>4115</v>
      </c>
      <c r="F1057" s="26">
        <v>18150212706</v>
      </c>
    </row>
    <row r="1058" spans="1:6" x14ac:dyDescent="0.3">
      <c r="A1058" s="23" t="s">
        <v>6</v>
      </c>
      <c r="B1058" s="24" t="s">
        <v>10</v>
      </c>
      <c r="C1058" s="24" t="s">
        <v>3066</v>
      </c>
      <c r="D1058" s="34" t="s">
        <v>3067</v>
      </c>
      <c r="E1058" s="25" t="s">
        <v>4116</v>
      </c>
      <c r="F1058" s="26">
        <v>18150204907</v>
      </c>
    </row>
    <row r="1059" spans="1:6" x14ac:dyDescent="0.3">
      <c r="A1059" s="23" t="s">
        <v>6</v>
      </c>
      <c r="B1059" s="24" t="s">
        <v>10</v>
      </c>
      <c r="C1059" s="24" t="s">
        <v>3066</v>
      </c>
      <c r="D1059" s="34" t="s">
        <v>3067</v>
      </c>
      <c r="E1059" s="25" t="s">
        <v>4117</v>
      </c>
      <c r="F1059" s="26">
        <v>18150201402</v>
      </c>
    </row>
    <row r="1060" spans="1:6" x14ac:dyDescent="0.3">
      <c r="A1060" s="23" t="s">
        <v>6</v>
      </c>
      <c r="B1060" s="24" t="s">
        <v>10</v>
      </c>
      <c r="C1060" s="24" t="s">
        <v>3066</v>
      </c>
      <c r="D1060" s="34" t="s">
        <v>3067</v>
      </c>
      <c r="E1060" s="25" t="s">
        <v>4118</v>
      </c>
      <c r="F1060" s="26">
        <v>18150224304</v>
      </c>
    </row>
    <row r="1061" spans="1:6" x14ac:dyDescent="0.3">
      <c r="A1061" s="23" t="s">
        <v>6</v>
      </c>
      <c r="B1061" s="24" t="s">
        <v>10</v>
      </c>
      <c r="C1061" s="24" t="s">
        <v>3066</v>
      </c>
      <c r="D1061" s="34" t="s">
        <v>3067</v>
      </c>
      <c r="E1061" s="25" t="s">
        <v>4119</v>
      </c>
      <c r="F1061" s="26">
        <v>18150212901</v>
      </c>
    </row>
    <row r="1062" spans="1:6" x14ac:dyDescent="0.3">
      <c r="A1062" s="23" t="s">
        <v>6</v>
      </c>
      <c r="B1062" s="24" t="s">
        <v>10</v>
      </c>
      <c r="C1062" s="24" t="s">
        <v>3066</v>
      </c>
      <c r="D1062" s="34" t="s">
        <v>3067</v>
      </c>
      <c r="E1062" s="25" t="s">
        <v>4120</v>
      </c>
      <c r="F1062" s="26">
        <v>18150216401</v>
      </c>
    </row>
    <row r="1063" spans="1:6" x14ac:dyDescent="0.3">
      <c r="A1063" s="23" t="s">
        <v>6</v>
      </c>
      <c r="B1063" s="24" t="s">
        <v>10</v>
      </c>
      <c r="C1063" s="24" t="s">
        <v>3066</v>
      </c>
      <c r="D1063" s="34" t="s">
        <v>3067</v>
      </c>
      <c r="E1063" s="25" t="s">
        <v>4121</v>
      </c>
      <c r="F1063" s="26">
        <v>18150213104</v>
      </c>
    </row>
    <row r="1064" spans="1:6" x14ac:dyDescent="0.3">
      <c r="A1064" s="23" t="s">
        <v>6</v>
      </c>
      <c r="B1064" s="24" t="s">
        <v>10</v>
      </c>
      <c r="C1064" s="24" t="s">
        <v>3066</v>
      </c>
      <c r="D1064" s="34" t="s">
        <v>3067</v>
      </c>
      <c r="E1064" s="25" t="s">
        <v>4122</v>
      </c>
      <c r="F1064" s="26">
        <v>18150211811</v>
      </c>
    </row>
    <row r="1065" spans="1:6" x14ac:dyDescent="0.3">
      <c r="A1065" s="23" t="s">
        <v>6</v>
      </c>
      <c r="B1065" s="24" t="s">
        <v>10</v>
      </c>
      <c r="C1065" s="24" t="s">
        <v>3066</v>
      </c>
      <c r="D1065" s="34" t="s">
        <v>3067</v>
      </c>
      <c r="E1065" s="25" t="s">
        <v>4123</v>
      </c>
      <c r="F1065" s="26">
        <v>18150202205</v>
      </c>
    </row>
    <row r="1066" spans="1:6" x14ac:dyDescent="0.3">
      <c r="A1066" s="23" t="s">
        <v>6</v>
      </c>
      <c r="B1066" s="24" t="s">
        <v>10</v>
      </c>
      <c r="C1066" s="24" t="s">
        <v>3066</v>
      </c>
      <c r="D1066" s="34" t="s">
        <v>3067</v>
      </c>
      <c r="E1066" s="25" t="s">
        <v>4124</v>
      </c>
      <c r="F1066" s="26">
        <v>18150205402</v>
      </c>
    </row>
    <row r="1067" spans="1:6" x14ac:dyDescent="0.3">
      <c r="A1067" s="23" t="s">
        <v>6</v>
      </c>
      <c r="B1067" s="24" t="s">
        <v>10</v>
      </c>
      <c r="C1067" s="24" t="s">
        <v>3066</v>
      </c>
      <c r="D1067" s="34" t="s">
        <v>3067</v>
      </c>
      <c r="E1067" s="25" t="s">
        <v>4125</v>
      </c>
      <c r="F1067" s="26">
        <v>18150216703</v>
      </c>
    </row>
    <row r="1068" spans="1:6" x14ac:dyDescent="0.3">
      <c r="A1068" s="23" t="s">
        <v>6</v>
      </c>
      <c r="B1068" s="24" t="s">
        <v>10</v>
      </c>
      <c r="C1068" s="24" t="s">
        <v>3066</v>
      </c>
      <c r="D1068" s="34" t="s">
        <v>3067</v>
      </c>
      <c r="E1068" s="25" t="s">
        <v>4126</v>
      </c>
      <c r="F1068" s="26">
        <v>18150203203</v>
      </c>
    </row>
    <row r="1069" spans="1:6" x14ac:dyDescent="0.3">
      <c r="A1069" s="23" t="s">
        <v>6</v>
      </c>
      <c r="B1069" s="24" t="s">
        <v>10</v>
      </c>
      <c r="C1069" s="24" t="s">
        <v>3066</v>
      </c>
      <c r="D1069" s="34" t="s">
        <v>3067</v>
      </c>
      <c r="E1069" s="25" t="s">
        <v>4127</v>
      </c>
      <c r="F1069" s="26">
        <v>18150220302</v>
      </c>
    </row>
    <row r="1070" spans="1:6" x14ac:dyDescent="0.3">
      <c r="A1070" s="23" t="s">
        <v>6</v>
      </c>
      <c r="B1070" s="24" t="s">
        <v>10</v>
      </c>
      <c r="C1070" s="24" t="s">
        <v>3066</v>
      </c>
      <c r="D1070" s="34" t="s">
        <v>3067</v>
      </c>
      <c r="E1070" s="25" t="s">
        <v>4128</v>
      </c>
      <c r="F1070" s="26">
        <v>18150227905</v>
      </c>
    </row>
    <row r="1071" spans="1:6" x14ac:dyDescent="0.3">
      <c r="A1071" s="23" t="s">
        <v>6</v>
      </c>
      <c r="B1071" s="24" t="s">
        <v>10</v>
      </c>
      <c r="C1071" s="24" t="s">
        <v>3066</v>
      </c>
      <c r="D1071" s="34" t="s">
        <v>3067</v>
      </c>
      <c r="E1071" s="25" t="s">
        <v>4129</v>
      </c>
      <c r="F1071" s="26">
        <v>18150218404</v>
      </c>
    </row>
    <row r="1072" spans="1:6" x14ac:dyDescent="0.3">
      <c r="A1072" s="23" t="s">
        <v>6</v>
      </c>
      <c r="B1072" s="24" t="s">
        <v>10</v>
      </c>
      <c r="C1072" s="24" t="s">
        <v>3066</v>
      </c>
      <c r="D1072" s="34" t="s">
        <v>3067</v>
      </c>
      <c r="E1072" s="25" t="s">
        <v>4130</v>
      </c>
      <c r="F1072" s="26">
        <v>18150210701</v>
      </c>
    </row>
    <row r="1073" spans="1:6" x14ac:dyDescent="0.3">
      <c r="A1073" s="23" t="s">
        <v>6</v>
      </c>
      <c r="B1073" s="24" t="s">
        <v>10</v>
      </c>
      <c r="C1073" s="24" t="s">
        <v>3066</v>
      </c>
      <c r="D1073" s="34" t="s">
        <v>3067</v>
      </c>
      <c r="E1073" s="25" t="s">
        <v>4131</v>
      </c>
      <c r="F1073" s="26">
        <v>18150300205</v>
      </c>
    </row>
    <row r="1074" spans="1:6" x14ac:dyDescent="0.3">
      <c r="A1074" s="23" t="s">
        <v>6</v>
      </c>
      <c r="B1074" s="24" t="s">
        <v>10</v>
      </c>
      <c r="C1074" s="24" t="s">
        <v>3066</v>
      </c>
      <c r="D1074" s="34" t="s">
        <v>3067</v>
      </c>
      <c r="E1074" s="25" t="s">
        <v>4132</v>
      </c>
      <c r="F1074" s="26">
        <v>18150312204</v>
      </c>
    </row>
    <row r="1075" spans="1:6" x14ac:dyDescent="0.3">
      <c r="A1075" s="23" t="s">
        <v>6</v>
      </c>
      <c r="B1075" s="24" t="s">
        <v>10</v>
      </c>
      <c r="C1075" s="24" t="s">
        <v>3066</v>
      </c>
      <c r="D1075" s="34" t="s">
        <v>3067</v>
      </c>
      <c r="E1075" s="25" t="s">
        <v>4133</v>
      </c>
      <c r="F1075" s="26">
        <v>18150322203</v>
      </c>
    </row>
    <row r="1076" spans="1:6" x14ac:dyDescent="0.3">
      <c r="A1076" s="23" t="s">
        <v>6</v>
      </c>
      <c r="B1076" s="24" t="s">
        <v>10</v>
      </c>
      <c r="C1076" s="24" t="s">
        <v>3066</v>
      </c>
      <c r="D1076" s="34" t="s">
        <v>3067</v>
      </c>
      <c r="E1076" s="25" t="s">
        <v>4134</v>
      </c>
      <c r="F1076" s="26">
        <v>18150319901</v>
      </c>
    </row>
    <row r="1077" spans="1:6" x14ac:dyDescent="0.3">
      <c r="A1077" s="23" t="s">
        <v>6</v>
      </c>
      <c r="B1077" s="24" t="s">
        <v>10</v>
      </c>
      <c r="C1077" s="24" t="s">
        <v>3066</v>
      </c>
      <c r="D1077" s="34" t="s">
        <v>3067</v>
      </c>
      <c r="E1077" s="25" t="s">
        <v>4135</v>
      </c>
      <c r="F1077" s="26">
        <v>18150310601</v>
      </c>
    </row>
    <row r="1078" spans="1:6" x14ac:dyDescent="0.3">
      <c r="A1078" s="23" t="s">
        <v>6</v>
      </c>
      <c r="B1078" s="24" t="s">
        <v>10</v>
      </c>
      <c r="C1078" s="24" t="s">
        <v>3066</v>
      </c>
      <c r="D1078" s="34" t="s">
        <v>3067</v>
      </c>
      <c r="E1078" s="25" t="s">
        <v>4136</v>
      </c>
      <c r="F1078" s="26">
        <v>18150301901</v>
      </c>
    </row>
    <row r="1079" spans="1:6" x14ac:dyDescent="0.3">
      <c r="A1079" s="23" t="s">
        <v>6</v>
      </c>
      <c r="B1079" s="24" t="s">
        <v>10</v>
      </c>
      <c r="C1079" s="24" t="s">
        <v>3066</v>
      </c>
      <c r="D1079" s="34" t="s">
        <v>3067</v>
      </c>
      <c r="E1079" s="25" t="s">
        <v>4137</v>
      </c>
      <c r="F1079" s="26">
        <v>18150314201</v>
      </c>
    </row>
    <row r="1080" spans="1:6" x14ac:dyDescent="0.3">
      <c r="A1080" s="23" t="s">
        <v>6</v>
      </c>
      <c r="B1080" s="24" t="s">
        <v>10</v>
      </c>
      <c r="C1080" s="24" t="s">
        <v>3066</v>
      </c>
      <c r="D1080" s="34" t="s">
        <v>3067</v>
      </c>
      <c r="E1080" s="25" t="s">
        <v>4138</v>
      </c>
      <c r="F1080" s="26">
        <v>18150310904</v>
      </c>
    </row>
    <row r="1081" spans="1:6" x14ac:dyDescent="0.3">
      <c r="A1081" s="23" t="s">
        <v>6</v>
      </c>
      <c r="B1081" s="24" t="s">
        <v>10</v>
      </c>
      <c r="C1081" s="24" t="s">
        <v>3066</v>
      </c>
      <c r="D1081" s="34" t="s">
        <v>3067</v>
      </c>
      <c r="E1081" s="25" t="s">
        <v>4139</v>
      </c>
      <c r="F1081" s="26">
        <v>18150311004</v>
      </c>
    </row>
    <row r="1082" spans="1:6" x14ac:dyDescent="0.3">
      <c r="A1082" s="23" t="s">
        <v>6</v>
      </c>
      <c r="B1082" s="24" t="s">
        <v>10</v>
      </c>
      <c r="C1082" s="24" t="s">
        <v>3066</v>
      </c>
      <c r="D1082" s="34" t="s">
        <v>3067</v>
      </c>
      <c r="E1082" s="25" t="s">
        <v>4140</v>
      </c>
      <c r="F1082" s="26">
        <v>18150303502</v>
      </c>
    </row>
    <row r="1083" spans="1:6" x14ac:dyDescent="0.3">
      <c r="A1083" s="23" t="s">
        <v>6</v>
      </c>
      <c r="B1083" s="24" t="s">
        <v>10</v>
      </c>
      <c r="C1083" s="24" t="s">
        <v>3066</v>
      </c>
      <c r="D1083" s="34" t="s">
        <v>3067</v>
      </c>
      <c r="E1083" s="25" t="s">
        <v>4141</v>
      </c>
      <c r="F1083" s="26">
        <v>18150304501</v>
      </c>
    </row>
    <row r="1084" spans="1:6" x14ac:dyDescent="0.3">
      <c r="A1084" s="23" t="s">
        <v>6</v>
      </c>
      <c r="B1084" s="24" t="s">
        <v>10</v>
      </c>
      <c r="C1084" s="24" t="s">
        <v>3066</v>
      </c>
      <c r="D1084" s="34" t="s">
        <v>3067</v>
      </c>
      <c r="E1084" s="25" t="s">
        <v>4142</v>
      </c>
      <c r="F1084" s="26">
        <v>18150305602</v>
      </c>
    </row>
    <row r="1085" spans="1:6" x14ac:dyDescent="0.3">
      <c r="A1085" s="23" t="s">
        <v>6</v>
      </c>
      <c r="B1085" s="24" t="s">
        <v>10</v>
      </c>
      <c r="C1085" s="24" t="s">
        <v>3066</v>
      </c>
      <c r="D1085" s="34" t="s">
        <v>3067</v>
      </c>
      <c r="E1085" s="25" t="s">
        <v>4143</v>
      </c>
      <c r="F1085" s="26">
        <v>18150311704</v>
      </c>
    </row>
    <row r="1086" spans="1:6" x14ac:dyDescent="0.3">
      <c r="A1086" s="23" t="s">
        <v>6</v>
      </c>
      <c r="B1086" s="24" t="s">
        <v>10</v>
      </c>
      <c r="C1086" s="24" t="s">
        <v>3066</v>
      </c>
      <c r="D1086" s="34" t="s">
        <v>3067</v>
      </c>
      <c r="E1086" s="25" t="s">
        <v>4144</v>
      </c>
      <c r="F1086" s="26">
        <v>18150308101</v>
      </c>
    </row>
    <row r="1087" spans="1:6" x14ac:dyDescent="0.3">
      <c r="A1087" s="23" t="s">
        <v>6</v>
      </c>
      <c r="B1087" s="24" t="s">
        <v>10</v>
      </c>
      <c r="C1087" s="24" t="s">
        <v>3066</v>
      </c>
      <c r="D1087" s="34" t="s">
        <v>3067</v>
      </c>
      <c r="E1087" s="25" t="s">
        <v>4145</v>
      </c>
      <c r="F1087" s="26">
        <v>18150321902</v>
      </c>
    </row>
    <row r="1088" spans="1:6" x14ac:dyDescent="0.3">
      <c r="A1088" s="23" t="s">
        <v>6</v>
      </c>
      <c r="B1088" s="24" t="s">
        <v>10</v>
      </c>
      <c r="C1088" s="24" t="s">
        <v>3066</v>
      </c>
      <c r="D1088" s="34" t="s">
        <v>3067</v>
      </c>
      <c r="E1088" s="25" t="s">
        <v>4146</v>
      </c>
      <c r="F1088" s="26">
        <v>18150317601</v>
      </c>
    </row>
    <row r="1089" spans="1:6" x14ac:dyDescent="0.3">
      <c r="A1089" s="23" t="s">
        <v>6</v>
      </c>
      <c r="B1089" s="24" t="s">
        <v>10</v>
      </c>
      <c r="C1089" s="24" t="s">
        <v>3066</v>
      </c>
      <c r="D1089" s="34" t="s">
        <v>3067</v>
      </c>
      <c r="E1089" s="25" t="s">
        <v>4147</v>
      </c>
      <c r="F1089" s="26">
        <v>18150303304</v>
      </c>
    </row>
    <row r="1090" spans="1:6" x14ac:dyDescent="0.3">
      <c r="A1090" s="23" t="s">
        <v>6</v>
      </c>
      <c r="B1090" s="24" t="s">
        <v>10</v>
      </c>
      <c r="C1090" s="24" t="s">
        <v>3066</v>
      </c>
      <c r="D1090" s="34" t="s">
        <v>3067</v>
      </c>
      <c r="E1090" s="25" t="s">
        <v>4148</v>
      </c>
      <c r="F1090" s="26">
        <v>18150312506</v>
      </c>
    </row>
    <row r="1091" spans="1:6" x14ac:dyDescent="0.3">
      <c r="A1091" s="23" t="s">
        <v>6</v>
      </c>
      <c r="B1091" s="24" t="s">
        <v>10</v>
      </c>
      <c r="C1091" s="24" t="s">
        <v>3066</v>
      </c>
      <c r="D1091" s="34" t="s">
        <v>3067</v>
      </c>
      <c r="E1091" s="25" t="s">
        <v>4149</v>
      </c>
      <c r="F1091" s="26">
        <v>18150311501</v>
      </c>
    </row>
    <row r="1092" spans="1:6" x14ac:dyDescent="0.3">
      <c r="A1092" s="23" t="s">
        <v>6</v>
      </c>
      <c r="B1092" s="24" t="s">
        <v>10</v>
      </c>
      <c r="C1092" s="24" t="s">
        <v>3066</v>
      </c>
      <c r="D1092" s="34" t="s">
        <v>3067</v>
      </c>
      <c r="E1092" s="25" t="s">
        <v>4150</v>
      </c>
      <c r="F1092" s="26">
        <v>18150319604</v>
      </c>
    </row>
    <row r="1093" spans="1:6" x14ac:dyDescent="0.3">
      <c r="A1093" s="23" t="s">
        <v>6</v>
      </c>
      <c r="B1093" s="24" t="s">
        <v>10</v>
      </c>
      <c r="C1093" s="24" t="s">
        <v>3066</v>
      </c>
      <c r="D1093" s="34" t="s">
        <v>3067</v>
      </c>
      <c r="E1093" s="25" t="s">
        <v>4151</v>
      </c>
      <c r="F1093" s="26">
        <v>18150316303</v>
      </c>
    </row>
    <row r="1094" spans="1:6" x14ac:dyDescent="0.3">
      <c r="A1094" s="23" t="s">
        <v>6</v>
      </c>
      <c r="B1094" s="24" t="s">
        <v>10</v>
      </c>
      <c r="C1094" s="24" t="s">
        <v>3066</v>
      </c>
      <c r="D1094" s="34" t="s">
        <v>3067</v>
      </c>
      <c r="E1094" s="25" t="s">
        <v>4152</v>
      </c>
      <c r="F1094" s="26">
        <v>18150310002</v>
      </c>
    </row>
    <row r="1095" spans="1:6" x14ac:dyDescent="0.3">
      <c r="A1095" s="23" t="s">
        <v>6</v>
      </c>
      <c r="B1095" s="24" t="s">
        <v>10</v>
      </c>
      <c r="C1095" s="24" t="s">
        <v>3066</v>
      </c>
      <c r="D1095" s="34" t="s">
        <v>3067</v>
      </c>
      <c r="E1095" s="25" t="s">
        <v>4153</v>
      </c>
      <c r="F1095" s="26">
        <v>18150313504</v>
      </c>
    </row>
    <row r="1096" spans="1:6" x14ac:dyDescent="0.3">
      <c r="A1096" s="23" t="s">
        <v>6</v>
      </c>
      <c r="B1096" s="24" t="s">
        <v>10</v>
      </c>
      <c r="C1096" s="24" t="s">
        <v>3066</v>
      </c>
      <c r="D1096" s="34" t="s">
        <v>3067</v>
      </c>
      <c r="E1096" s="25" t="s">
        <v>4154</v>
      </c>
      <c r="F1096" s="26">
        <v>18150318603</v>
      </c>
    </row>
    <row r="1097" spans="1:6" x14ac:dyDescent="0.3">
      <c r="A1097" s="23" t="s">
        <v>6</v>
      </c>
      <c r="B1097" s="24" t="s">
        <v>10</v>
      </c>
      <c r="C1097" s="24" t="s">
        <v>3066</v>
      </c>
      <c r="D1097" s="34" t="s">
        <v>3067</v>
      </c>
      <c r="E1097" s="25" t="s">
        <v>4155</v>
      </c>
      <c r="F1097" s="26">
        <v>18150319202</v>
      </c>
    </row>
    <row r="1098" spans="1:6" x14ac:dyDescent="0.3">
      <c r="A1098" s="23" t="s">
        <v>6</v>
      </c>
      <c r="B1098" s="24" t="s">
        <v>10</v>
      </c>
      <c r="C1098" s="24" t="s">
        <v>3066</v>
      </c>
      <c r="D1098" s="34" t="s">
        <v>3067</v>
      </c>
      <c r="E1098" s="25" t="s">
        <v>4156</v>
      </c>
      <c r="F1098" s="26">
        <v>18150313305</v>
      </c>
    </row>
    <row r="1099" spans="1:6" x14ac:dyDescent="0.3">
      <c r="A1099" s="23" t="s">
        <v>6</v>
      </c>
      <c r="B1099" s="24" t="s">
        <v>10</v>
      </c>
      <c r="C1099" s="24" t="s">
        <v>3066</v>
      </c>
      <c r="D1099" s="34" t="s">
        <v>3067</v>
      </c>
      <c r="E1099" s="25" t="s">
        <v>4157</v>
      </c>
      <c r="F1099" s="26">
        <v>18150319501</v>
      </c>
    </row>
    <row r="1100" spans="1:6" x14ac:dyDescent="0.3">
      <c r="A1100" s="23" t="s">
        <v>6</v>
      </c>
      <c r="B1100" s="24" t="s">
        <v>10</v>
      </c>
      <c r="C1100" s="24" t="s">
        <v>3066</v>
      </c>
      <c r="D1100" s="34" t="s">
        <v>3067</v>
      </c>
      <c r="E1100" s="25" t="s">
        <v>4158</v>
      </c>
      <c r="F1100" s="26">
        <v>18150319703</v>
      </c>
    </row>
    <row r="1101" spans="1:6" x14ac:dyDescent="0.3">
      <c r="A1101" s="23" t="s">
        <v>6</v>
      </c>
      <c r="B1101" s="24" t="s">
        <v>10</v>
      </c>
      <c r="C1101" s="24" t="s">
        <v>3066</v>
      </c>
      <c r="D1101" s="34" t="s">
        <v>3067</v>
      </c>
      <c r="E1101" s="25" t="s">
        <v>4159</v>
      </c>
      <c r="F1101" s="26">
        <v>18150306402</v>
      </c>
    </row>
    <row r="1102" spans="1:6" x14ac:dyDescent="0.3">
      <c r="A1102" s="23" t="s">
        <v>6</v>
      </c>
      <c r="B1102" s="24" t="s">
        <v>10</v>
      </c>
      <c r="C1102" s="24" t="s">
        <v>3066</v>
      </c>
      <c r="D1102" s="34" t="s">
        <v>3067</v>
      </c>
      <c r="E1102" s="25" t="s">
        <v>4160</v>
      </c>
      <c r="F1102" s="26">
        <v>18150320602</v>
      </c>
    </row>
    <row r="1103" spans="1:6" x14ac:dyDescent="0.3">
      <c r="A1103" s="23" t="s">
        <v>6</v>
      </c>
      <c r="B1103" s="24" t="s">
        <v>10</v>
      </c>
      <c r="C1103" s="24" t="s">
        <v>3066</v>
      </c>
      <c r="D1103" s="34" t="s">
        <v>3067</v>
      </c>
      <c r="E1103" s="25" t="s">
        <v>4161</v>
      </c>
      <c r="F1103" s="26">
        <v>18150317002</v>
      </c>
    </row>
    <row r="1104" spans="1:6" x14ac:dyDescent="0.3">
      <c r="A1104" s="23" t="s">
        <v>6</v>
      </c>
      <c r="B1104" s="24" t="s">
        <v>10</v>
      </c>
      <c r="C1104" s="24" t="s">
        <v>3066</v>
      </c>
      <c r="D1104" s="34" t="s">
        <v>3067</v>
      </c>
      <c r="E1104" s="25" t="s">
        <v>4162</v>
      </c>
      <c r="F1104" s="26">
        <v>18150313201</v>
      </c>
    </row>
    <row r="1105" spans="1:6" x14ac:dyDescent="0.3">
      <c r="A1105" s="23" t="s">
        <v>6</v>
      </c>
      <c r="B1105" s="24" t="s">
        <v>10</v>
      </c>
      <c r="C1105" s="24" t="s">
        <v>3066</v>
      </c>
      <c r="D1105" s="34" t="s">
        <v>3067</v>
      </c>
      <c r="E1105" s="25" t="s">
        <v>4163</v>
      </c>
      <c r="F1105" s="26">
        <v>18150300202</v>
      </c>
    </row>
    <row r="1106" spans="1:6" x14ac:dyDescent="0.3">
      <c r="A1106" s="23" t="s">
        <v>6</v>
      </c>
      <c r="B1106" s="24" t="s">
        <v>10</v>
      </c>
      <c r="C1106" s="24" t="s">
        <v>3066</v>
      </c>
      <c r="D1106" s="34" t="s">
        <v>3067</v>
      </c>
      <c r="E1106" s="25" t="s">
        <v>4164</v>
      </c>
      <c r="F1106" s="26">
        <v>18150310403</v>
      </c>
    </row>
    <row r="1107" spans="1:6" x14ac:dyDescent="0.3">
      <c r="A1107" s="23" t="s">
        <v>6</v>
      </c>
      <c r="B1107" s="24" t="s">
        <v>10</v>
      </c>
      <c r="C1107" s="24" t="s">
        <v>3066</v>
      </c>
      <c r="D1107" s="34" t="s">
        <v>3067</v>
      </c>
      <c r="E1107" s="25" t="s">
        <v>4165</v>
      </c>
      <c r="F1107" s="26">
        <v>18150321601</v>
      </c>
    </row>
    <row r="1108" spans="1:6" x14ac:dyDescent="0.3">
      <c r="A1108" s="23" t="s">
        <v>6</v>
      </c>
      <c r="B1108" s="24" t="s">
        <v>10</v>
      </c>
      <c r="C1108" s="24" t="s">
        <v>3066</v>
      </c>
      <c r="D1108" s="34" t="s">
        <v>3067</v>
      </c>
      <c r="E1108" s="25" t="s">
        <v>4166</v>
      </c>
      <c r="F1108" s="26">
        <v>18150322105</v>
      </c>
    </row>
    <row r="1109" spans="1:6" x14ac:dyDescent="0.3">
      <c r="A1109" s="23" t="s">
        <v>6</v>
      </c>
      <c r="B1109" s="24" t="s">
        <v>10</v>
      </c>
      <c r="C1109" s="24" t="s">
        <v>3066</v>
      </c>
      <c r="D1109" s="34" t="s">
        <v>3067</v>
      </c>
      <c r="E1109" s="25" t="s">
        <v>4167</v>
      </c>
      <c r="F1109" s="26">
        <v>18150317703</v>
      </c>
    </row>
    <row r="1110" spans="1:6" x14ac:dyDescent="0.3">
      <c r="A1110" s="23" t="s">
        <v>6</v>
      </c>
      <c r="B1110" s="24" t="s">
        <v>10</v>
      </c>
      <c r="C1110" s="24" t="s">
        <v>3066</v>
      </c>
      <c r="D1110" s="34" t="s">
        <v>3067</v>
      </c>
      <c r="E1110" s="25" t="s">
        <v>4168</v>
      </c>
      <c r="F1110" s="26">
        <v>18150405501</v>
      </c>
    </row>
    <row r="1111" spans="1:6" x14ac:dyDescent="0.3">
      <c r="A1111" s="23" t="s">
        <v>6</v>
      </c>
      <c r="B1111" s="24" t="s">
        <v>10</v>
      </c>
      <c r="C1111" s="24" t="s">
        <v>3066</v>
      </c>
      <c r="D1111" s="34" t="s">
        <v>3067</v>
      </c>
      <c r="E1111" s="25" t="s">
        <v>4169</v>
      </c>
      <c r="F1111" s="26">
        <v>18150407401</v>
      </c>
    </row>
    <row r="1112" spans="1:6" x14ac:dyDescent="0.3">
      <c r="A1112" s="23" t="s">
        <v>6</v>
      </c>
      <c r="B1112" s="24" t="s">
        <v>10</v>
      </c>
      <c r="C1112" s="24" t="s">
        <v>3066</v>
      </c>
      <c r="D1112" s="34" t="s">
        <v>3067</v>
      </c>
      <c r="E1112" s="25" t="s">
        <v>4170</v>
      </c>
      <c r="F1112" s="26">
        <v>18150407407</v>
      </c>
    </row>
    <row r="1113" spans="1:6" x14ac:dyDescent="0.3">
      <c r="A1113" s="23" t="s">
        <v>6</v>
      </c>
      <c r="B1113" s="24" t="s">
        <v>10</v>
      </c>
      <c r="C1113" s="24" t="s">
        <v>3066</v>
      </c>
      <c r="D1113" s="34" t="s">
        <v>3067</v>
      </c>
      <c r="E1113" s="25" t="s">
        <v>4171</v>
      </c>
      <c r="F1113" s="26">
        <v>18150400905</v>
      </c>
    </row>
    <row r="1114" spans="1:6" x14ac:dyDescent="0.3">
      <c r="A1114" s="23" t="s">
        <v>6</v>
      </c>
      <c r="B1114" s="24" t="s">
        <v>10</v>
      </c>
      <c r="C1114" s="24" t="s">
        <v>3066</v>
      </c>
      <c r="D1114" s="34" t="s">
        <v>3067</v>
      </c>
      <c r="E1114" s="25" t="s">
        <v>4172</v>
      </c>
      <c r="F1114" s="26">
        <v>18150407303</v>
      </c>
    </row>
    <row r="1115" spans="1:6" x14ac:dyDescent="0.3">
      <c r="A1115" s="23" t="s">
        <v>6</v>
      </c>
      <c r="B1115" s="24" t="s">
        <v>10</v>
      </c>
      <c r="C1115" s="24" t="s">
        <v>3066</v>
      </c>
      <c r="D1115" s="34" t="s">
        <v>3067</v>
      </c>
      <c r="E1115" s="25" t="s">
        <v>4173</v>
      </c>
      <c r="F1115" s="26">
        <v>18150407601</v>
      </c>
    </row>
    <row r="1116" spans="1:6" x14ac:dyDescent="0.3">
      <c r="A1116" s="23" t="s">
        <v>6</v>
      </c>
      <c r="B1116" s="24" t="s">
        <v>10</v>
      </c>
      <c r="C1116" s="24" t="s">
        <v>3066</v>
      </c>
      <c r="D1116" s="34" t="s">
        <v>3067</v>
      </c>
      <c r="E1116" s="25" t="s">
        <v>4174</v>
      </c>
      <c r="F1116" s="26">
        <v>18150408907</v>
      </c>
    </row>
    <row r="1117" spans="1:6" x14ac:dyDescent="0.3">
      <c r="A1117" s="23" t="s">
        <v>6</v>
      </c>
      <c r="B1117" s="24" t="s">
        <v>10</v>
      </c>
      <c r="C1117" s="24" t="s">
        <v>3066</v>
      </c>
      <c r="D1117" s="34" t="s">
        <v>3067</v>
      </c>
      <c r="E1117" s="25" t="s">
        <v>4175</v>
      </c>
      <c r="F1117" s="26">
        <v>18150402403</v>
      </c>
    </row>
    <row r="1118" spans="1:6" x14ac:dyDescent="0.3">
      <c r="A1118" s="23" t="s">
        <v>6</v>
      </c>
      <c r="B1118" s="24" t="s">
        <v>10</v>
      </c>
      <c r="C1118" s="24" t="s">
        <v>3066</v>
      </c>
      <c r="D1118" s="34" t="s">
        <v>3067</v>
      </c>
      <c r="E1118" s="25" t="s">
        <v>4176</v>
      </c>
      <c r="F1118" s="26">
        <v>18150402406</v>
      </c>
    </row>
    <row r="1119" spans="1:6" x14ac:dyDescent="0.3">
      <c r="A1119" s="23" t="s">
        <v>6</v>
      </c>
      <c r="B1119" s="24" t="s">
        <v>10</v>
      </c>
      <c r="C1119" s="24" t="s">
        <v>3066</v>
      </c>
      <c r="D1119" s="34" t="s">
        <v>3067</v>
      </c>
      <c r="E1119" s="25" t="s">
        <v>4177</v>
      </c>
      <c r="F1119" s="26">
        <v>18150403602</v>
      </c>
    </row>
    <row r="1120" spans="1:6" x14ac:dyDescent="0.3">
      <c r="A1120" s="23" t="s">
        <v>6</v>
      </c>
      <c r="B1120" s="24" t="s">
        <v>10</v>
      </c>
      <c r="C1120" s="24" t="s">
        <v>3066</v>
      </c>
      <c r="D1120" s="34" t="s">
        <v>3067</v>
      </c>
      <c r="E1120" s="25" t="s">
        <v>4178</v>
      </c>
      <c r="F1120" s="26">
        <v>18150406502</v>
      </c>
    </row>
    <row r="1121" spans="1:6" x14ac:dyDescent="0.3">
      <c r="A1121" s="23" t="s">
        <v>6</v>
      </c>
      <c r="B1121" s="24" t="s">
        <v>10</v>
      </c>
      <c r="C1121" s="24" t="s">
        <v>3066</v>
      </c>
      <c r="D1121" s="34" t="s">
        <v>3067</v>
      </c>
      <c r="E1121" s="25" t="s">
        <v>4179</v>
      </c>
      <c r="F1121" s="26">
        <v>18150406404</v>
      </c>
    </row>
    <row r="1122" spans="1:6" x14ac:dyDescent="0.3">
      <c r="A1122" s="23" t="s">
        <v>6</v>
      </c>
      <c r="B1122" s="24" t="s">
        <v>10</v>
      </c>
      <c r="C1122" s="24" t="s">
        <v>3066</v>
      </c>
      <c r="D1122" s="34" t="s">
        <v>3067</v>
      </c>
      <c r="E1122" s="25" t="s">
        <v>4180</v>
      </c>
      <c r="F1122" s="26">
        <v>18150401701</v>
      </c>
    </row>
    <row r="1123" spans="1:6" x14ac:dyDescent="0.3">
      <c r="A1123" s="23" t="s">
        <v>6</v>
      </c>
      <c r="B1123" s="24" t="s">
        <v>10</v>
      </c>
      <c r="C1123" s="24" t="s">
        <v>3066</v>
      </c>
      <c r="D1123" s="34" t="s">
        <v>3067</v>
      </c>
      <c r="E1123" s="25" t="s">
        <v>4181</v>
      </c>
      <c r="F1123" s="26">
        <v>18150407403</v>
      </c>
    </row>
    <row r="1124" spans="1:6" x14ac:dyDescent="0.3">
      <c r="A1124" s="23" t="s">
        <v>6</v>
      </c>
      <c r="B1124" s="24" t="s">
        <v>10</v>
      </c>
      <c r="C1124" s="24" t="s">
        <v>3066</v>
      </c>
      <c r="D1124" s="34" t="s">
        <v>3067</v>
      </c>
      <c r="E1124" s="25" t="s">
        <v>4182</v>
      </c>
      <c r="F1124" s="26">
        <v>18150408503</v>
      </c>
    </row>
    <row r="1125" spans="1:6" x14ac:dyDescent="0.3">
      <c r="A1125" s="23" t="s">
        <v>6</v>
      </c>
      <c r="B1125" s="24" t="s">
        <v>10</v>
      </c>
      <c r="C1125" s="24" t="s">
        <v>3066</v>
      </c>
      <c r="D1125" s="34" t="s">
        <v>3067</v>
      </c>
      <c r="E1125" s="25" t="s">
        <v>4183</v>
      </c>
      <c r="F1125" s="26">
        <v>18150408919</v>
      </c>
    </row>
    <row r="1126" spans="1:6" x14ac:dyDescent="0.3">
      <c r="A1126" s="23" t="s">
        <v>6</v>
      </c>
      <c r="B1126" s="24" t="s">
        <v>10</v>
      </c>
      <c r="C1126" s="24" t="s">
        <v>3066</v>
      </c>
      <c r="D1126" s="34" t="s">
        <v>3067</v>
      </c>
      <c r="E1126" s="25" t="s">
        <v>4184</v>
      </c>
      <c r="F1126" s="26">
        <v>18150408403</v>
      </c>
    </row>
    <row r="1127" spans="1:6" x14ac:dyDescent="0.3">
      <c r="A1127" s="23" t="s">
        <v>6</v>
      </c>
      <c r="B1127" s="24" t="s">
        <v>10</v>
      </c>
      <c r="C1127" s="24" t="s">
        <v>3066</v>
      </c>
      <c r="D1127" s="34" t="s">
        <v>3067</v>
      </c>
      <c r="E1127" s="25" t="s">
        <v>4185</v>
      </c>
      <c r="F1127" s="26">
        <v>18150501303</v>
      </c>
    </row>
    <row r="1128" spans="1:6" x14ac:dyDescent="0.3">
      <c r="A1128" s="23" t="s">
        <v>6</v>
      </c>
      <c r="B1128" s="24" t="s">
        <v>10</v>
      </c>
      <c r="C1128" s="24" t="s">
        <v>3066</v>
      </c>
      <c r="D1128" s="34" t="s">
        <v>3067</v>
      </c>
      <c r="E1128" s="25" t="s">
        <v>4186</v>
      </c>
      <c r="F1128" s="26">
        <v>18150500806</v>
      </c>
    </row>
    <row r="1129" spans="1:6" x14ac:dyDescent="0.3">
      <c r="A1129" s="23" t="s">
        <v>6</v>
      </c>
      <c r="B1129" s="24" t="s">
        <v>10</v>
      </c>
      <c r="C1129" s="24" t="s">
        <v>3066</v>
      </c>
      <c r="D1129" s="34" t="s">
        <v>3067</v>
      </c>
      <c r="E1129" s="25" t="s">
        <v>4187</v>
      </c>
      <c r="F1129" s="26">
        <v>18150501002</v>
      </c>
    </row>
    <row r="1130" spans="1:6" x14ac:dyDescent="0.3">
      <c r="A1130" s="23" t="s">
        <v>6</v>
      </c>
      <c r="B1130" s="24" t="s">
        <v>10</v>
      </c>
      <c r="C1130" s="24" t="s">
        <v>3066</v>
      </c>
      <c r="D1130" s="34" t="s">
        <v>3067</v>
      </c>
      <c r="E1130" s="25" t="s">
        <v>4188</v>
      </c>
      <c r="F1130" s="26">
        <v>18150503005</v>
      </c>
    </row>
    <row r="1131" spans="1:6" x14ac:dyDescent="0.3">
      <c r="A1131" s="23" t="s">
        <v>6</v>
      </c>
      <c r="B1131" s="24" t="s">
        <v>10</v>
      </c>
      <c r="C1131" s="24" t="s">
        <v>3066</v>
      </c>
      <c r="D1131" s="34" t="s">
        <v>3067</v>
      </c>
      <c r="E1131" s="25" t="s">
        <v>4189</v>
      </c>
      <c r="F1131" s="26">
        <v>18150506102</v>
      </c>
    </row>
    <row r="1132" spans="1:6" x14ac:dyDescent="0.3">
      <c r="A1132" s="23" t="s">
        <v>6</v>
      </c>
      <c r="B1132" s="24" t="s">
        <v>10</v>
      </c>
      <c r="C1132" s="24" t="s">
        <v>3066</v>
      </c>
      <c r="D1132" s="34" t="s">
        <v>3067</v>
      </c>
      <c r="E1132" s="25" t="s">
        <v>4190</v>
      </c>
      <c r="F1132" s="26">
        <v>18150503201</v>
      </c>
    </row>
    <row r="1133" spans="1:6" x14ac:dyDescent="0.3">
      <c r="A1133" s="23" t="s">
        <v>6</v>
      </c>
      <c r="B1133" s="24" t="s">
        <v>10</v>
      </c>
      <c r="C1133" s="24" t="s">
        <v>3066</v>
      </c>
      <c r="D1133" s="34" t="s">
        <v>3067</v>
      </c>
      <c r="E1133" s="25" t="s">
        <v>4191</v>
      </c>
      <c r="F1133" s="26">
        <v>18150506502</v>
      </c>
    </row>
    <row r="1134" spans="1:6" x14ac:dyDescent="0.3">
      <c r="A1134" s="23" t="s">
        <v>6</v>
      </c>
      <c r="B1134" s="24" t="s">
        <v>10</v>
      </c>
      <c r="C1134" s="24" t="s">
        <v>3066</v>
      </c>
      <c r="D1134" s="34" t="s">
        <v>3067</v>
      </c>
      <c r="E1134" s="25" t="s">
        <v>4192</v>
      </c>
      <c r="F1134" s="26">
        <v>18150501202</v>
      </c>
    </row>
    <row r="1135" spans="1:6" x14ac:dyDescent="0.3">
      <c r="A1135" s="23" t="s">
        <v>6</v>
      </c>
      <c r="B1135" s="24" t="s">
        <v>10</v>
      </c>
      <c r="C1135" s="24" t="s">
        <v>3066</v>
      </c>
      <c r="D1135" s="34" t="s">
        <v>3067</v>
      </c>
      <c r="E1135" s="25" t="s">
        <v>4193</v>
      </c>
      <c r="F1135" s="26">
        <v>18150605103</v>
      </c>
    </row>
    <row r="1136" spans="1:6" x14ac:dyDescent="0.3">
      <c r="A1136" s="23" t="s">
        <v>6</v>
      </c>
      <c r="B1136" s="24" t="s">
        <v>10</v>
      </c>
      <c r="C1136" s="24" t="s">
        <v>3066</v>
      </c>
      <c r="D1136" s="34" t="s">
        <v>3067</v>
      </c>
      <c r="E1136" s="25" t="s">
        <v>4194</v>
      </c>
      <c r="F1136" s="26">
        <v>18150612608</v>
      </c>
    </row>
    <row r="1137" spans="1:6" x14ac:dyDescent="0.3">
      <c r="A1137" s="23" t="s">
        <v>6</v>
      </c>
      <c r="B1137" s="24" t="s">
        <v>10</v>
      </c>
      <c r="C1137" s="24" t="s">
        <v>3066</v>
      </c>
      <c r="D1137" s="34" t="s">
        <v>3067</v>
      </c>
      <c r="E1137" s="25" t="s">
        <v>4195</v>
      </c>
      <c r="F1137" s="26">
        <v>18150602201</v>
      </c>
    </row>
    <row r="1138" spans="1:6" x14ac:dyDescent="0.3">
      <c r="A1138" s="23" t="s">
        <v>6</v>
      </c>
      <c r="B1138" s="24" t="s">
        <v>10</v>
      </c>
      <c r="C1138" s="24" t="s">
        <v>3066</v>
      </c>
      <c r="D1138" s="34" t="s">
        <v>3067</v>
      </c>
      <c r="E1138" s="25" t="s">
        <v>4196</v>
      </c>
      <c r="F1138" s="26">
        <v>18150603103</v>
      </c>
    </row>
    <row r="1139" spans="1:6" x14ac:dyDescent="0.3">
      <c r="A1139" s="23" t="s">
        <v>6</v>
      </c>
      <c r="B1139" s="24" t="s">
        <v>10</v>
      </c>
      <c r="C1139" s="24" t="s">
        <v>3066</v>
      </c>
      <c r="D1139" s="34" t="s">
        <v>3067</v>
      </c>
      <c r="E1139" s="25" t="s">
        <v>6590</v>
      </c>
      <c r="F1139" s="26">
        <v>18150603202</v>
      </c>
    </row>
    <row r="1140" spans="1:6" x14ac:dyDescent="0.3">
      <c r="A1140" s="23" t="s">
        <v>6</v>
      </c>
      <c r="B1140" s="24" t="s">
        <v>10</v>
      </c>
      <c r="C1140" s="24" t="s">
        <v>3066</v>
      </c>
      <c r="D1140" s="34" t="s">
        <v>3067</v>
      </c>
      <c r="E1140" s="25" t="s">
        <v>4197</v>
      </c>
      <c r="F1140" s="26">
        <v>18150612705</v>
      </c>
    </row>
    <row r="1141" spans="1:6" x14ac:dyDescent="0.3">
      <c r="A1141" s="23" t="s">
        <v>6</v>
      </c>
      <c r="B1141" s="24" t="s">
        <v>10</v>
      </c>
      <c r="C1141" s="24" t="s">
        <v>3066</v>
      </c>
      <c r="D1141" s="34" t="s">
        <v>3067</v>
      </c>
      <c r="E1141" s="25" t="s">
        <v>4198</v>
      </c>
      <c r="F1141" s="26">
        <v>18150600304</v>
      </c>
    </row>
    <row r="1142" spans="1:6" x14ac:dyDescent="0.3">
      <c r="A1142" s="23" t="s">
        <v>6</v>
      </c>
      <c r="B1142" s="24" t="s">
        <v>10</v>
      </c>
      <c r="C1142" s="24" t="s">
        <v>3066</v>
      </c>
      <c r="D1142" s="34" t="s">
        <v>3067</v>
      </c>
      <c r="E1142" s="25" t="s">
        <v>4199</v>
      </c>
      <c r="F1142" s="26">
        <v>18150612002</v>
      </c>
    </row>
    <row r="1143" spans="1:6" x14ac:dyDescent="0.3">
      <c r="A1143" s="23" t="s">
        <v>6</v>
      </c>
      <c r="B1143" s="24" t="s">
        <v>10</v>
      </c>
      <c r="C1143" s="24" t="s">
        <v>3066</v>
      </c>
      <c r="D1143" s="34" t="s">
        <v>3067</v>
      </c>
      <c r="E1143" s="25" t="s">
        <v>4200</v>
      </c>
      <c r="F1143" s="26">
        <v>18150619401</v>
      </c>
    </row>
    <row r="1144" spans="1:6" x14ac:dyDescent="0.3">
      <c r="A1144" s="23" t="s">
        <v>6</v>
      </c>
      <c r="B1144" s="24" t="s">
        <v>10</v>
      </c>
      <c r="C1144" s="24" t="s">
        <v>3066</v>
      </c>
      <c r="D1144" s="34" t="s">
        <v>3067</v>
      </c>
      <c r="E1144" s="25" t="s">
        <v>4201</v>
      </c>
      <c r="F1144" s="26">
        <v>18150604903</v>
      </c>
    </row>
    <row r="1145" spans="1:6" x14ac:dyDescent="0.3">
      <c r="A1145" s="23" t="s">
        <v>6</v>
      </c>
      <c r="B1145" s="24" t="s">
        <v>10</v>
      </c>
      <c r="C1145" s="24" t="s">
        <v>3066</v>
      </c>
      <c r="D1145" s="34" t="s">
        <v>3067</v>
      </c>
      <c r="E1145" s="25" t="s">
        <v>4202</v>
      </c>
      <c r="F1145" s="26">
        <v>18150613913</v>
      </c>
    </row>
    <row r="1146" spans="1:6" x14ac:dyDescent="0.3">
      <c r="A1146" s="23" t="s">
        <v>6</v>
      </c>
      <c r="B1146" s="24" t="s">
        <v>10</v>
      </c>
      <c r="C1146" s="24" t="s">
        <v>3066</v>
      </c>
      <c r="D1146" s="34" t="s">
        <v>3067</v>
      </c>
      <c r="E1146" s="25" t="s">
        <v>4203</v>
      </c>
      <c r="F1146" s="26">
        <v>18150605801</v>
      </c>
    </row>
    <row r="1147" spans="1:6" x14ac:dyDescent="0.3">
      <c r="A1147" s="23" t="s">
        <v>6</v>
      </c>
      <c r="B1147" s="24" t="s">
        <v>10</v>
      </c>
      <c r="C1147" s="24" t="s">
        <v>3066</v>
      </c>
      <c r="D1147" s="34" t="s">
        <v>3067</v>
      </c>
      <c r="E1147" s="25" t="s">
        <v>4204</v>
      </c>
      <c r="F1147" s="26">
        <v>18150612009</v>
      </c>
    </row>
    <row r="1148" spans="1:6" x14ac:dyDescent="0.3">
      <c r="A1148" s="23" t="s">
        <v>6</v>
      </c>
      <c r="B1148" s="24" t="s">
        <v>10</v>
      </c>
      <c r="C1148" s="24" t="s">
        <v>3066</v>
      </c>
      <c r="D1148" s="34" t="s">
        <v>3067</v>
      </c>
      <c r="E1148" s="25" t="s">
        <v>4205</v>
      </c>
      <c r="F1148" s="26">
        <v>18150613910</v>
      </c>
    </row>
    <row r="1149" spans="1:6" x14ac:dyDescent="0.3">
      <c r="A1149" s="23" t="s">
        <v>6</v>
      </c>
      <c r="B1149" s="24" t="s">
        <v>10</v>
      </c>
      <c r="C1149" s="24" t="s">
        <v>3066</v>
      </c>
      <c r="D1149" s="34" t="s">
        <v>3067</v>
      </c>
      <c r="E1149" s="25" t="s">
        <v>4206</v>
      </c>
      <c r="F1149" s="26">
        <v>18150609002</v>
      </c>
    </row>
    <row r="1150" spans="1:6" x14ac:dyDescent="0.3">
      <c r="A1150" s="23" t="s">
        <v>6</v>
      </c>
      <c r="B1150" s="24" t="s">
        <v>10</v>
      </c>
      <c r="C1150" s="24" t="s">
        <v>3066</v>
      </c>
      <c r="D1150" s="34" t="s">
        <v>3067</v>
      </c>
      <c r="E1150" s="25" t="s">
        <v>4207</v>
      </c>
      <c r="F1150" s="26">
        <v>18150609702</v>
      </c>
    </row>
    <row r="1151" spans="1:6" x14ac:dyDescent="0.3">
      <c r="A1151" s="23" t="s">
        <v>6</v>
      </c>
      <c r="B1151" s="24" t="s">
        <v>10</v>
      </c>
      <c r="C1151" s="24" t="s">
        <v>3066</v>
      </c>
      <c r="D1151" s="34" t="s">
        <v>3067</v>
      </c>
      <c r="E1151" s="25" t="s">
        <v>4208</v>
      </c>
      <c r="F1151" s="26">
        <v>18150611206</v>
      </c>
    </row>
    <row r="1152" spans="1:6" x14ac:dyDescent="0.3">
      <c r="A1152" s="23" t="s">
        <v>6</v>
      </c>
      <c r="B1152" s="24" t="s">
        <v>10</v>
      </c>
      <c r="C1152" s="24" t="s">
        <v>3066</v>
      </c>
      <c r="D1152" s="34" t="s">
        <v>3067</v>
      </c>
      <c r="E1152" s="25" t="s">
        <v>4209</v>
      </c>
      <c r="F1152" s="26">
        <v>18150602403</v>
      </c>
    </row>
    <row r="1153" spans="1:6" x14ac:dyDescent="0.3">
      <c r="A1153" s="23" t="s">
        <v>6</v>
      </c>
      <c r="B1153" s="24" t="s">
        <v>10</v>
      </c>
      <c r="C1153" s="24" t="s">
        <v>3066</v>
      </c>
      <c r="D1153" s="34" t="s">
        <v>3067</v>
      </c>
      <c r="E1153" s="25" t="s">
        <v>4210</v>
      </c>
      <c r="F1153" s="26">
        <v>18150607102</v>
      </c>
    </row>
    <row r="1154" spans="1:6" x14ac:dyDescent="0.3">
      <c r="A1154" s="23" t="s">
        <v>6</v>
      </c>
      <c r="B1154" s="24" t="s">
        <v>10</v>
      </c>
      <c r="C1154" s="24" t="s">
        <v>3066</v>
      </c>
      <c r="D1154" s="34" t="s">
        <v>3067</v>
      </c>
      <c r="E1154" s="25" t="s">
        <v>4211</v>
      </c>
      <c r="F1154" s="26">
        <v>18150604003</v>
      </c>
    </row>
    <row r="1155" spans="1:6" x14ac:dyDescent="0.3">
      <c r="A1155" s="23" t="s">
        <v>6</v>
      </c>
      <c r="B1155" s="24" t="s">
        <v>10</v>
      </c>
      <c r="C1155" s="24" t="s">
        <v>3066</v>
      </c>
      <c r="D1155" s="34" t="s">
        <v>3067</v>
      </c>
      <c r="E1155" s="25" t="s">
        <v>4212</v>
      </c>
      <c r="F1155" s="26">
        <v>18150614301</v>
      </c>
    </row>
    <row r="1156" spans="1:6" x14ac:dyDescent="0.3">
      <c r="A1156" s="23" t="s">
        <v>6</v>
      </c>
      <c r="B1156" s="24" t="s">
        <v>10</v>
      </c>
      <c r="C1156" s="24" t="s">
        <v>3066</v>
      </c>
      <c r="D1156" s="34" t="s">
        <v>3067</v>
      </c>
      <c r="E1156" s="25" t="s">
        <v>4213</v>
      </c>
      <c r="F1156" s="26">
        <v>18150602101</v>
      </c>
    </row>
    <row r="1157" spans="1:6" x14ac:dyDescent="0.3">
      <c r="A1157" s="23" t="s">
        <v>6</v>
      </c>
      <c r="B1157" s="24" t="s">
        <v>10</v>
      </c>
      <c r="C1157" s="24" t="s">
        <v>3066</v>
      </c>
      <c r="D1157" s="34" t="s">
        <v>3067</v>
      </c>
      <c r="E1157" s="25" t="s">
        <v>4214</v>
      </c>
      <c r="F1157" s="26">
        <v>18150614602</v>
      </c>
    </row>
    <row r="1158" spans="1:6" x14ac:dyDescent="0.3">
      <c r="A1158" s="23" t="s">
        <v>6</v>
      </c>
      <c r="B1158" s="24" t="s">
        <v>10</v>
      </c>
      <c r="C1158" s="24" t="s">
        <v>3066</v>
      </c>
      <c r="D1158" s="34" t="s">
        <v>3067</v>
      </c>
      <c r="E1158" s="25" t="s">
        <v>4215</v>
      </c>
      <c r="F1158" s="26">
        <v>18150614801</v>
      </c>
    </row>
    <row r="1159" spans="1:6" x14ac:dyDescent="0.3">
      <c r="A1159" s="23" t="s">
        <v>6</v>
      </c>
      <c r="B1159" s="24" t="s">
        <v>10</v>
      </c>
      <c r="C1159" s="24" t="s">
        <v>3066</v>
      </c>
      <c r="D1159" s="34" t="s">
        <v>3067</v>
      </c>
      <c r="E1159" s="25" t="s">
        <v>4216</v>
      </c>
      <c r="F1159" s="26">
        <v>18150601504</v>
      </c>
    </row>
    <row r="1160" spans="1:6" x14ac:dyDescent="0.3">
      <c r="A1160" s="23" t="s">
        <v>6</v>
      </c>
      <c r="B1160" s="24" t="s">
        <v>10</v>
      </c>
      <c r="C1160" s="24" t="s">
        <v>3066</v>
      </c>
      <c r="D1160" s="34" t="s">
        <v>3067</v>
      </c>
      <c r="E1160" s="25" t="s">
        <v>4217</v>
      </c>
      <c r="F1160" s="26">
        <v>18150606202</v>
      </c>
    </row>
    <row r="1161" spans="1:6" x14ac:dyDescent="0.3">
      <c r="A1161" s="23" t="s">
        <v>6</v>
      </c>
      <c r="B1161" s="24" t="s">
        <v>10</v>
      </c>
      <c r="C1161" s="24" t="s">
        <v>3066</v>
      </c>
      <c r="D1161" s="34" t="s">
        <v>3067</v>
      </c>
      <c r="E1161" s="25" t="s">
        <v>4218</v>
      </c>
      <c r="F1161" s="26">
        <v>18200100301</v>
      </c>
    </row>
    <row r="1162" spans="1:6" x14ac:dyDescent="0.3">
      <c r="A1162" s="23" t="s">
        <v>6</v>
      </c>
      <c r="B1162" s="24" t="s">
        <v>10</v>
      </c>
      <c r="C1162" s="24" t="s">
        <v>3066</v>
      </c>
      <c r="D1162" s="34" t="s">
        <v>3067</v>
      </c>
      <c r="E1162" s="25" t="s">
        <v>4219</v>
      </c>
      <c r="F1162" s="26">
        <v>18200204904</v>
      </c>
    </row>
    <row r="1163" spans="1:6" x14ac:dyDescent="0.3">
      <c r="A1163" s="23" t="s">
        <v>6</v>
      </c>
      <c r="B1163" s="24" t="s">
        <v>10</v>
      </c>
      <c r="C1163" s="24" t="s">
        <v>3066</v>
      </c>
      <c r="D1163" s="34" t="s">
        <v>3067</v>
      </c>
      <c r="E1163" s="25" t="s">
        <v>4220</v>
      </c>
      <c r="F1163" s="26">
        <v>18200206001</v>
      </c>
    </row>
    <row r="1164" spans="1:6" x14ac:dyDescent="0.3">
      <c r="A1164" s="23" t="s">
        <v>6</v>
      </c>
      <c r="B1164" s="24" t="s">
        <v>10</v>
      </c>
      <c r="C1164" s="24" t="s">
        <v>3066</v>
      </c>
      <c r="D1164" s="34" t="s">
        <v>3067</v>
      </c>
      <c r="E1164" s="25" t="s">
        <v>4221</v>
      </c>
      <c r="F1164" s="26">
        <v>18200218603</v>
      </c>
    </row>
    <row r="1165" spans="1:6" x14ac:dyDescent="0.3">
      <c r="A1165" s="23" t="s">
        <v>6</v>
      </c>
      <c r="B1165" s="24" t="s">
        <v>10</v>
      </c>
      <c r="C1165" s="24" t="s">
        <v>3066</v>
      </c>
      <c r="D1165" s="34" t="s">
        <v>3067</v>
      </c>
      <c r="E1165" s="25" t="s">
        <v>4222</v>
      </c>
      <c r="F1165" s="26">
        <v>18200207003</v>
      </c>
    </row>
    <row r="1166" spans="1:6" x14ac:dyDescent="0.3">
      <c r="A1166" s="23" t="s">
        <v>6</v>
      </c>
      <c r="B1166" s="24" t="s">
        <v>10</v>
      </c>
      <c r="C1166" s="24" t="s">
        <v>3066</v>
      </c>
      <c r="D1166" s="34" t="s">
        <v>3067</v>
      </c>
      <c r="E1166" s="25" t="s">
        <v>4223</v>
      </c>
      <c r="F1166" s="26">
        <v>18200207002</v>
      </c>
    </row>
    <row r="1167" spans="1:6" x14ac:dyDescent="0.3">
      <c r="A1167" s="23" t="s">
        <v>6</v>
      </c>
      <c r="B1167" s="24" t="s">
        <v>10</v>
      </c>
      <c r="C1167" s="24" t="s">
        <v>3066</v>
      </c>
      <c r="D1167" s="34" t="s">
        <v>3067</v>
      </c>
      <c r="E1167" s="25" t="s">
        <v>4224</v>
      </c>
      <c r="F1167" s="26">
        <v>18200213504</v>
      </c>
    </row>
    <row r="1168" spans="1:6" x14ac:dyDescent="0.3">
      <c r="A1168" s="23" t="s">
        <v>6</v>
      </c>
      <c r="B1168" s="24" t="s">
        <v>10</v>
      </c>
      <c r="C1168" s="24" t="s">
        <v>3066</v>
      </c>
      <c r="D1168" s="34" t="s">
        <v>3067</v>
      </c>
      <c r="E1168" s="25" t="s">
        <v>4225</v>
      </c>
      <c r="F1168" s="26">
        <v>18200604610</v>
      </c>
    </row>
    <row r="1169" spans="1:6" x14ac:dyDescent="0.3">
      <c r="A1169" s="23" t="s">
        <v>6</v>
      </c>
      <c r="B1169" s="24" t="s">
        <v>10</v>
      </c>
      <c r="C1169" s="24" t="s">
        <v>3066</v>
      </c>
      <c r="D1169" s="34" t="s">
        <v>3067</v>
      </c>
      <c r="E1169" s="25" t="s">
        <v>4226</v>
      </c>
      <c r="F1169" s="26">
        <v>18200606905</v>
      </c>
    </row>
    <row r="1170" spans="1:6" x14ac:dyDescent="0.3">
      <c r="A1170" s="23" t="s">
        <v>6</v>
      </c>
      <c r="B1170" s="24" t="s">
        <v>10</v>
      </c>
      <c r="C1170" s="24" t="s">
        <v>3066</v>
      </c>
      <c r="D1170" s="34" t="s">
        <v>3067</v>
      </c>
      <c r="E1170" s="25" t="s">
        <v>4227</v>
      </c>
      <c r="F1170" s="26">
        <v>18200610401</v>
      </c>
    </row>
    <row r="1171" spans="1:6" x14ac:dyDescent="0.3">
      <c r="A1171" s="23" t="s">
        <v>6</v>
      </c>
      <c r="B1171" s="24" t="s">
        <v>10</v>
      </c>
      <c r="C1171" s="24" t="s">
        <v>3066</v>
      </c>
      <c r="D1171" s="34" t="s">
        <v>3067</v>
      </c>
      <c r="E1171" s="25" t="s">
        <v>4228</v>
      </c>
      <c r="F1171" s="26">
        <v>18200605301</v>
      </c>
    </row>
    <row r="1172" spans="1:6" x14ac:dyDescent="0.3">
      <c r="A1172" s="23" t="s">
        <v>6</v>
      </c>
      <c r="B1172" s="24" t="s">
        <v>10</v>
      </c>
      <c r="C1172" s="24" t="s">
        <v>3066</v>
      </c>
      <c r="D1172" s="34" t="s">
        <v>3067</v>
      </c>
      <c r="E1172" s="25" t="s">
        <v>4229</v>
      </c>
      <c r="F1172" s="26">
        <v>18200618507</v>
      </c>
    </row>
    <row r="1173" spans="1:6" x14ac:dyDescent="0.3">
      <c r="A1173" s="23" t="s">
        <v>6</v>
      </c>
      <c r="B1173" s="24" t="s">
        <v>10</v>
      </c>
      <c r="C1173" s="24" t="s">
        <v>3066</v>
      </c>
      <c r="D1173" s="34" t="s">
        <v>3067</v>
      </c>
      <c r="E1173" s="25" t="s">
        <v>4230</v>
      </c>
      <c r="F1173" s="26">
        <v>18200504914</v>
      </c>
    </row>
    <row r="1174" spans="1:6" x14ac:dyDescent="0.3">
      <c r="A1174" s="23" t="s">
        <v>6</v>
      </c>
      <c r="B1174" s="24" t="s">
        <v>10</v>
      </c>
      <c r="C1174" s="24" t="s">
        <v>3066</v>
      </c>
      <c r="D1174" s="34" t="s">
        <v>3067</v>
      </c>
      <c r="E1174" s="25" t="s">
        <v>4231</v>
      </c>
      <c r="F1174" s="26">
        <v>18030403102</v>
      </c>
    </row>
    <row r="1175" spans="1:6" x14ac:dyDescent="0.3">
      <c r="A1175" s="23" t="s">
        <v>6</v>
      </c>
      <c r="B1175" s="24" t="s">
        <v>10</v>
      </c>
      <c r="C1175" s="24" t="s">
        <v>3066</v>
      </c>
      <c r="D1175" s="34" t="s">
        <v>3067</v>
      </c>
      <c r="E1175" s="25" t="s">
        <v>4232</v>
      </c>
      <c r="F1175" s="26">
        <v>18030400518</v>
      </c>
    </row>
    <row r="1176" spans="1:6" x14ac:dyDescent="0.3">
      <c r="A1176" s="23" t="s">
        <v>6</v>
      </c>
      <c r="B1176" s="24" t="s">
        <v>10</v>
      </c>
      <c r="C1176" s="24" t="s">
        <v>3066</v>
      </c>
      <c r="D1176" s="34" t="s">
        <v>3067</v>
      </c>
      <c r="E1176" s="25" t="s">
        <v>4233</v>
      </c>
      <c r="F1176" s="26">
        <v>18030414208</v>
      </c>
    </row>
    <row r="1177" spans="1:6" x14ac:dyDescent="0.3">
      <c r="A1177" s="23" t="s">
        <v>6</v>
      </c>
      <c r="B1177" s="24" t="s">
        <v>10</v>
      </c>
      <c r="C1177" s="24" t="s">
        <v>3066</v>
      </c>
      <c r="D1177" s="34" t="s">
        <v>3067</v>
      </c>
      <c r="E1177" s="25" t="s">
        <v>4234</v>
      </c>
      <c r="F1177" s="26">
        <v>18030424603</v>
      </c>
    </row>
    <row r="1178" spans="1:6" x14ac:dyDescent="0.3">
      <c r="A1178" s="23" t="s">
        <v>6</v>
      </c>
      <c r="B1178" s="24" t="s">
        <v>10</v>
      </c>
      <c r="C1178" s="24" t="s">
        <v>3066</v>
      </c>
      <c r="D1178" s="34" t="s">
        <v>3067</v>
      </c>
      <c r="E1178" s="25" t="s">
        <v>4235</v>
      </c>
      <c r="F1178" s="26">
        <v>18030419504</v>
      </c>
    </row>
    <row r="1179" spans="1:6" x14ac:dyDescent="0.3">
      <c r="A1179" s="23" t="s">
        <v>6</v>
      </c>
      <c r="B1179" s="24" t="s">
        <v>10</v>
      </c>
      <c r="C1179" s="24" t="s">
        <v>3066</v>
      </c>
      <c r="D1179" s="34" t="s">
        <v>3067</v>
      </c>
      <c r="E1179" s="25" t="s">
        <v>4236</v>
      </c>
      <c r="F1179" s="26">
        <v>18030422411</v>
      </c>
    </row>
    <row r="1180" spans="1:6" x14ac:dyDescent="0.3">
      <c r="A1180" s="23" t="s">
        <v>6</v>
      </c>
      <c r="B1180" s="24" t="s">
        <v>10</v>
      </c>
      <c r="C1180" s="24" t="s">
        <v>3066</v>
      </c>
      <c r="D1180" s="34" t="s">
        <v>3067</v>
      </c>
      <c r="E1180" s="25" t="s">
        <v>4237</v>
      </c>
      <c r="F1180" s="26">
        <v>18030402516</v>
      </c>
    </row>
    <row r="1181" spans="1:6" x14ac:dyDescent="0.3">
      <c r="A1181" s="23" t="s">
        <v>6</v>
      </c>
      <c r="B1181" s="24" t="s">
        <v>10</v>
      </c>
      <c r="C1181" s="24" t="s">
        <v>3066</v>
      </c>
      <c r="D1181" s="34" t="s">
        <v>3067</v>
      </c>
      <c r="E1181" s="25" t="s">
        <v>4238</v>
      </c>
      <c r="F1181" s="26">
        <v>18030413802</v>
      </c>
    </row>
    <row r="1182" spans="1:6" x14ac:dyDescent="0.3">
      <c r="A1182" s="23" t="s">
        <v>6</v>
      </c>
      <c r="B1182" s="24" t="s">
        <v>10</v>
      </c>
      <c r="C1182" s="24" t="s">
        <v>3066</v>
      </c>
      <c r="D1182" s="34" t="s">
        <v>3067</v>
      </c>
      <c r="E1182" s="25" t="s">
        <v>4239</v>
      </c>
      <c r="F1182" s="26">
        <v>18030403603</v>
      </c>
    </row>
    <row r="1183" spans="1:6" x14ac:dyDescent="0.3">
      <c r="A1183" s="23" t="s">
        <v>6</v>
      </c>
      <c r="B1183" s="24" t="s">
        <v>10</v>
      </c>
      <c r="C1183" s="24" t="s">
        <v>3066</v>
      </c>
      <c r="D1183" s="34" t="s">
        <v>3067</v>
      </c>
      <c r="E1183" s="25" t="s">
        <v>4240</v>
      </c>
      <c r="F1183" s="26">
        <v>18030423101</v>
      </c>
    </row>
    <row r="1184" spans="1:6" x14ac:dyDescent="0.3">
      <c r="A1184" s="23" t="s">
        <v>6</v>
      </c>
      <c r="B1184" s="24" t="s">
        <v>10</v>
      </c>
      <c r="C1184" s="24" t="s">
        <v>3066</v>
      </c>
      <c r="D1184" s="34" t="s">
        <v>3067</v>
      </c>
      <c r="E1184" s="25" t="s">
        <v>4241</v>
      </c>
      <c r="F1184" s="26">
        <v>18030406304</v>
      </c>
    </row>
    <row r="1185" spans="1:6" x14ac:dyDescent="0.3">
      <c r="A1185" s="23" t="s">
        <v>6</v>
      </c>
      <c r="B1185" s="24" t="s">
        <v>10</v>
      </c>
      <c r="C1185" s="24" t="s">
        <v>3066</v>
      </c>
      <c r="D1185" s="34" t="s">
        <v>3067</v>
      </c>
      <c r="E1185" s="25" t="s">
        <v>4242</v>
      </c>
      <c r="F1185" s="26">
        <v>18030409104</v>
      </c>
    </row>
    <row r="1186" spans="1:6" x14ac:dyDescent="0.3">
      <c r="A1186" s="23" t="s">
        <v>6</v>
      </c>
      <c r="B1186" s="24" t="s">
        <v>10</v>
      </c>
      <c r="C1186" s="24" t="s">
        <v>3066</v>
      </c>
      <c r="D1186" s="34" t="s">
        <v>3067</v>
      </c>
      <c r="E1186" s="25" t="s">
        <v>4243</v>
      </c>
      <c r="F1186" s="26">
        <v>18030406904</v>
      </c>
    </row>
    <row r="1187" spans="1:6" x14ac:dyDescent="0.3">
      <c r="A1187" s="23" t="s">
        <v>6</v>
      </c>
      <c r="B1187" s="24" t="s">
        <v>10</v>
      </c>
      <c r="C1187" s="24" t="s">
        <v>3066</v>
      </c>
      <c r="D1187" s="34" t="s">
        <v>3067</v>
      </c>
      <c r="E1187" s="25" t="s">
        <v>4244</v>
      </c>
      <c r="F1187" s="26">
        <v>18030400102</v>
      </c>
    </row>
    <row r="1188" spans="1:6" x14ac:dyDescent="0.3">
      <c r="A1188" s="23" t="s">
        <v>6</v>
      </c>
      <c r="B1188" s="24" t="s">
        <v>10</v>
      </c>
      <c r="C1188" s="24" t="s">
        <v>3066</v>
      </c>
      <c r="D1188" s="34" t="s">
        <v>3067</v>
      </c>
      <c r="E1188" s="25" t="s">
        <v>4245</v>
      </c>
      <c r="F1188" s="26">
        <v>18030423403</v>
      </c>
    </row>
    <row r="1189" spans="1:6" x14ac:dyDescent="0.3">
      <c r="A1189" s="23" t="s">
        <v>6</v>
      </c>
      <c r="B1189" s="24" t="s">
        <v>10</v>
      </c>
      <c r="C1189" s="24" t="s">
        <v>3066</v>
      </c>
      <c r="D1189" s="34" t="s">
        <v>3067</v>
      </c>
      <c r="E1189" s="25" t="s">
        <v>4246</v>
      </c>
      <c r="F1189" s="26">
        <v>18030423605</v>
      </c>
    </row>
    <row r="1190" spans="1:6" x14ac:dyDescent="0.3">
      <c r="A1190" s="23" t="s">
        <v>6</v>
      </c>
      <c r="B1190" s="24" t="s">
        <v>10</v>
      </c>
      <c r="C1190" s="24" t="s">
        <v>3066</v>
      </c>
      <c r="D1190" s="34" t="s">
        <v>3067</v>
      </c>
      <c r="E1190" s="25" t="s">
        <v>4247</v>
      </c>
      <c r="F1190" s="26">
        <v>18030408304</v>
      </c>
    </row>
    <row r="1191" spans="1:6" x14ac:dyDescent="0.3">
      <c r="A1191" s="23" t="s">
        <v>6</v>
      </c>
      <c r="B1191" s="24" t="s">
        <v>10</v>
      </c>
      <c r="C1191" s="24" t="s">
        <v>3066</v>
      </c>
      <c r="D1191" s="34" t="s">
        <v>3067</v>
      </c>
      <c r="E1191" s="25" t="s">
        <v>4248</v>
      </c>
      <c r="F1191" s="26">
        <v>18030417004</v>
      </c>
    </row>
    <row r="1192" spans="1:6" x14ac:dyDescent="0.3">
      <c r="A1192" s="23" t="s">
        <v>6</v>
      </c>
      <c r="B1192" s="24" t="s">
        <v>10</v>
      </c>
      <c r="C1192" s="24" t="s">
        <v>3066</v>
      </c>
      <c r="D1192" s="34" t="s">
        <v>3067</v>
      </c>
      <c r="E1192" s="25" t="s">
        <v>4249</v>
      </c>
      <c r="F1192" s="26">
        <v>18030423801</v>
      </c>
    </row>
    <row r="1193" spans="1:6" x14ac:dyDescent="0.3">
      <c r="A1193" s="23" t="s">
        <v>6</v>
      </c>
      <c r="B1193" s="24" t="s">
        <v>10</v>
      </c>
      <c r="C1193" s="24" t="s">
        <v>3066</v>
      </c>
      <c r="D1193" s="34" t="s">
        <v>3067</v>
      </c>
      <c r="E1193" s="25" t="s">
        <v>4250</v>
      </c>
      <c r="F1193" s="26">
        <v>18030412302</v>
      </c>
    </row>
    <row r="1194" spans="1:6" x14ac:dyDescent="0.3">
      <c r="A1194" s="23" t="s">
        <v>6</v>
      </c>
      <c r="B1194" s="24" t="s">
        <v>10</v>
      </c>
      <c r="C1194" s="24" t="s">
        <v>3066</v>
      </c>
      <c r="D1194" s="34" t="s">
        <v>3067</v>
      </c>
      <c r="E1194" s="25" t="s">
        <v>4251</v>
      </c>
      <c r="F1194" s="26">
        <v>18030418003</v>
      </c>
    </row>
    <row r="1195" spans="1:6" x14ac:dyDescent="0.3">
      <c r="A1195" s="23" t="s">
        <v>6</v>
      </c>
      <c r="B1195" s="24" t="s">
        <v>10</v>
      </c>
      <c r="C1195" s="24" t="s">
        <v>3066</v>
      </c>
      <c r="D1195" s="34" t="s">
        <v>3067</v>
      </c>
      <c r="E1195" s="25" t="s">
        <v>4252</v>
      </c>
      <c r="F1195" s="26">
        <v>18030417702</v>
      </c>
    </row>
    <row r="1196" spans="1:6" x14ac:dyDescent="0.3">
      <c r="A1196" s="23" t="s">
        <v>6</v>
      </c>
      <c r="B1196" s="24" t="s">
        <v>10</v>
      </c>
      <c r="C1196" s="24" t="s">
        <v>3066</v>
      </c>
      <c r="D1196" s="34" t="s">
        <v>3067</v>
      </c>
      <c r="E1196" s="25" t="s">
        <v>4253</v>
      </c>
      <c r="F1196" s="26">
        <v>18030412408</v>
      </c>
    </row>
    <row r="1197" spans="1:6" x14ac:dyDescent="0.3">
      <c r="A1197" s="23" t="s">
        <v>6</v>
      </c>
      <c r="B1197" s="24" t="s">
        <v>10</v>
      </c>
      <c r="C1197" s="24" t="s">
        <v>3066</v>
      </c>
      <c r="D1197" s="34" t="s">
        <v>3067</v>
      </c>
      <c r="E1197" s="25" t="s">
        <v>4254</v>
      </c>
      <c r="F1197" s="26">
        <v>18030424910</v>
      </c>
    </row>
    <row r="1198" spans="1:6" x14ac:dyDescent="0.3">
      <c r="A1198" s="23" t="s">
        <v>6</v>
      </c>
      <c r="B1198" s="24" t="s">
        <v>10</v>
      </c>
      <c r="C1198" s="24" t="s">
        <v>3066</v>
      </c>
      <c r="D1198" s="34" t="s">
        <v>3067</v>
      </c>
      <c r="E1198" s="25" t="s">
        <v>4255</v>
      </c>
      <c r="F1198" s="26">
        <v>18030412808</v>
      </c>
    </row>
    <row r="1199" spans="1:6" x14ac:dyDescent="0.3">
      <c r="A1199" s="23" t="s">
        <v>6</v>
      </c>
      <c r="B1199" s="24" t="s">
        <v>10</v>
      </c>
      <c r="C1199" s="24" t="s">
        <v>3066</v>
      </c>
      <c r="D1199" s="34" t="s">
        <v>3067</v>
      </c>
      <c r="E1199" s="25" t="s">
        <v>4256</v>
      </c>
      <c r="F1199" s="26">
        <v>18030413701</v>
      </c>
    </row>
    <row r="1200" spans="1:6" x14ac:dyDescent="0.3">
      <c r="A1200" s="23" t="s">
        <v>6</v>
      </c>
      <c r="B1200" s="24" t="s">
        <v>10</v>
      </c>
      <c r="C1200" s="24" t="s">
        <v>3066</v>
      </c>
      <c r="D1200" s="34" t="s">
        <v>3067</v>
      </c>
      <c r="E1200" s="25" t="s">
        <v>4257</v>
      </c>
      <c r="F1200" s="26">
        <v>18030412004</v>
      </c>
    </row>
    <row r="1201" spans="1:6" x14ac:dyDescent="0.3">
      <c r="A1201" s="23" t="s">
        <v>6</v>
      </c>
      <c r="B1201" s="24" t="s">
        <v>10</v>
      </c>
      <c r="C1201" s="24" t="s">
        <v>3066</v>
      </c>
      <c r="D1201" s="34" t="s">
        <v>3067</v>
      </c>
      <c r="E1201" s="25" t="s">
        <v>4258</v>
      </c>
      <c r="F1201" s="26">
        <v>18030409102</v>
      </c>
    </row>
    <row r="1202" spans="1:6" x14ac:dyDescent="0.3">
      <c r="A1202" s="23" t="s">
        <v>6</v>
      </c>
      <c r="B1202" s="24" t="s">
        <v>10</v>
      </c>
      <c r="C1202" s="24" t="s">
        <v>3066</v>
      </c>
      <c r="D1202" s="34" t="s">
        <v>3067</v>
      </c>
      <c r="E1202" s="25" t="s">
        <v>4259</v>
      </c>
      <c r="F1202" s="26">
        <v>18030416002</v>
      </c>
    </row>
    <row r="1203" spans="1:6" x14ac:dyDescent="0.3">
      <c r="A1203" s="23" t="s">
        <v>6</v>
      </c>
      <c r="B1203" s="24" t="s">
        <v>10</v>
      </c>
      <c r="C1203" s="24" t="s">
        <v>3066</v>
      </c>
      <c r="D1203" s="34" t="s">
        <v>3067</v>
      </c>
      <c r="E1203" s="25" t="s">
        <v>4260</v>
      </c>
      <c r="F1203" s="26">
        <v>18030417708</v>
      </c>
    </row>
    <row r="1204" spans="1:6" x14ac:dyDescent="0.3">
      <c r="A1204" s="23" t="s">
        <v>6</v>
      </c>
      <c r="B1204" s="24" t="s">
        <v>10</v>
      </c>
      <c r="C1204" s="24" t="s">
        <v>3066</v>
      </c>
      <c r="D1204" s="34" t="s">
        <v>3067</v>
      </c>
      <c r="E1204" s="25" t="s">
        <v>4261</v>
      </c>
      <c r="F1204" s="26">
        <v>18030415002</v>
      </c>
    </row>
    <row r="1205" spans="1:6" x14ac:dyDescent="0.3">
      <c r="A1205" s="23" t="s">
        <v>6</v>
      </c>
      <c r="B1205" s="24" t="s">
        <v>10</v>
      </c>
      <c r="C1205" s="24" t="s">
        <v>3066</v>
      </c>
      <c r="D1205" s="34" t="s">
        <v>3067</v>
      </c>
      <c r="E1205" s="25" t="s">
        <v>4262</v>
      </c>
      <c r="F1205" s="26">
        <v>18030300502</v>
      </c>
    </row>
    <row r="1206" spans="1:6" x14ac:dyDescent="0.3">
      <c r="A1206" s="23" t="s">
        <v>6</v>
      </c>
      <c r="B1206" s="24" t="s">
        <v>10</v>
      </c>
      <c r="C1206" s="24" t="s">
        <v>3066</v>
      </c>
      <c r="D1206" s="34" t="s">
        <v>3067</v>
      </c>
      <c r="E1206" s="25" t="s">
        <v>4263</v>
      </c>
      <c r="F1206" s="26">
        <v>18030300801</v>
      </c>
    </row>
    <row r="1207" spans="1:6" x14ac:dyDescent="0.3">
      <c r="A1207" s="23" t="s">
        <v>6</v>
      </c>
      <c r="B1207" s="24" t="s">
        <v>10</v>
      </c>
      <c r="C1207" s="24" t="s">
        <v>3066</v>
      </c>
      <c r="D1207" s="34" t="s">
        <v>3067</v>
      </c>
      <c r="E1207" s="25" t="s">
        <v>4264</v>
      </c>
      <c r="F1207" s="26">
        <v>18030300702</v>
      </c>
    </row>
    <row r="1208" spans="1:6" x14ac:dyDescent="0.3">
      <c r="A1208" s="23" t="s">
        <v>6</v>
      </c>
      <c r="B1208" s="24" t="s">
        <v>10</v>
      </c>
      <c r="C1208" s="24" t="s">
        <v>3066</v>
      </c>
      <c r="D1208" s="34" t="s">
        <v>3067</v>
      </c>
      <c r="E1208" s="25" t="s">
        <v>4265</v>
      </c>
      <c r="F1208" s="26">
        <v>18030303904</v>
      </c>
    </row>
    <row r="1209" spans="1:6" x14ac:dyDescent="0.3">
      <c r="A1209" s="23" t="s">
        <v>6</v>
      </c>
      <c r="B1209" s="24" t="s">
        <v>10</v>
      </c>
      <c r="C1209" s="24" t="s">
        <v>3066</v>
      </c>
      <c r="D1209" s="34" t="s">
        <v>3067</v>
      </c>
      <c r="E1209" s="25" t="s">
        <v>4266</v>
      </c>
      <c r="F1209" s="26">
        <v>18030314603</v>
      </c>
    </row>
    <row r="1210" spans="1:6" x14ac:dyDescent="0.3">
      <c r="A1210" s="23" t="s">
        <v>6</v>
      </c>
      <c r="B1210" s="24" t="s">
        <v>10</v>
      </c>
      <c r="C1210" s="24" t="s">
        <v>3066</v>
      </c>
      <c r="D1210" s="34" t="s">
        <v>3067</v>
      </c>
      <c r="E1210" s="25" t="s">
        <v>4267</v>
      </c>
      <c r="F1210" s="26">
        <v>18030304202</v>
      </c>
    </row>
    <row r="1211" spans="1:6" x14ac:dyDescent="0.3">
      <c r="A1211" s="23" t="s">
        <v>6</v>
      </c>
      <c r="B1211" s="24" t="s">
        <v>10</v>
      </c>
      <c r="C1211" s="24" t="s">
        <v>3066</v>
      </c>
      <c r="D1211" s="34" t="s">
        <v>3067</v>
      </c>
      <c r="E1211" s="25" t="s">
        <v>4268</v>
      </c>
      <c r="F1211" s="26">
        <v>18030309803</v>
      </c>
    </row>
    <row r="1212" spans="1:6" x14ac:dyDescent="0.3">
      <c r="A1212" s="23" t="s">
        <v>6</v>
      </c>
      <c r="B1212" s="24" t="s">
        <v>10</v>
      </c>
      <c r="C1212" s="24" t="s">
        <v>3066</v>
      </c>
      <c r="D1212" s="34" t="s">
        <v>3067</v>
      </c>
      <c r="E1212" s="25" t="s">
        <v>4269</v>
      </c>
      <c r="F1212" s="26">
        <v>18030304304</v>
      </c>
    </row>
    <row r="1213" spans="1:6" x14ac:dyDescent="0.3">
      <c r="A1213" s="23" t="s">
        <v>6</v>
      </c>
      <c r="B1213" s="24" t="s">
        <v>10</v>
      </c>
      <c r="C1213" s="24" t="s">
        <v>3066</v>
      </c>
      <c r="D1213" s="34" t="s">
        <v>3067</v>
      </c>
      <c r="E1213" s="25" t="s">
        <v>4270</v>
      </c>
      <c r="F1213" s="26">
        <v>18030304603</v>
      </c>
    </row>
    <row r="1214" spans="1:6" x14ac:dyDescent="0.3">
      <c r="A1214" s="23" t="s">
        <v>6</v>
      </c>
      <c r="B1214" s="24" t="s">
        <v>10</v>
      </c>
      <c r="C1214" s="24" t="s">
        <v>3066</v>
      </c>
      <c r="D1214" s="34" t="s">
        <v>3067</v>
      </c>
      <c r="E1214" s="25" t="s">
        <v>4271</v>
      </c>
      <c r="F1214" s="26">
        <v>18030312004</v>
      </c>
    </row>
    <row r="1215" spans="1:6" x14ac:dyDescent="0.3">
      <c r="A1215" s="23" t="s">
        <v>6</v>
      </c>
      <c r="B1215" s="24" t="s">
        <v>10</v>
      </c>
      <c r="C1215" s="24" t="s">
        <v>3066</v>
      </c>
      <c r="D1215" s="34" t="s">
        <v>3067</v>
      </c>
      <c r="E1215" s="25" t="s">
        <v>4272</v>
      </c>
      <c r="F1215" s="26">
        <v>18030305302</v>
      </c>
    </row>
    <row r="1216" spans="1:6" x14ac:dyDescent="0.3">
      <c r="A1216" s="23" t="s">
        <v>6</v>
      </c>
      <c r="B1216" s="24" t="s">
        <v>10</v>
      </c>
      <c r="C1216" s="24" t="s">
        <v>3066</v>
      </c>
      <c r="D1216" s="34" t="s">
        <v>3067</v>
      </c>
      <c r="E1216" s="25" t="s">
        <v>4273</v>
      </c>
      <c r="F1216" s="26">
        <v>18030305301</v>
      </c>
    </row>
    <row r="1217" spans="1:6" x14ac:dyDescent="0.3">
      <c r="A1217" s="23" t="s">
        <v>6</v>
      </c>
      <c r="B1217" s="24" t="s">
        <v>10</v>
      </c>
      <c r="C1217" s="24" t="s">
        <v>3066</v>
      </c>
      <c r="D1217" s="34" t="s">
        <v>3067</v>
      </c>
      <c r="E1217" s="25" t="s">
        <v>4274</v>
      </c>
      <c r="F1217" s="26">
        <v>18030305803</v>
      </c>
    </row>
    <row r="1218" spans="1:6" x14ac:dyDescent="0.3">
      <c r="A1218" s="23" t="s">
        <v>6</v>
      </c>
      <c r="B1218" s="24" t="s">
        <v>10</v>
      </c>
      <c r="C1218" s="24" t="s">
        <v>3066</v>
      </c>
      <c r="D1218" s="34" t="s">
        <v>3067</v>
      </c>
      <c r="E1218" s="25" t="s">
        <v>4275</v>
      </c>
      <c r="F1218" s="26">
        <v>18030305802</v>
      </c>
    </row>
    <row r="1219" spans="1:6" x14ac:dyDescent="0.3">
      <c r="A1219" s="23" t="s">
        <v>6</v>
      </c>
      <c r="B1219" s="24" t="s">
        <v>10</v>
      </c>
      <c r="C1219" s="24" t="s">
        <v>3066</v>
      </c>
      <c r="D1219" s="34" t="s">
        <v>3067</v>
      </c>
      <c r="E1219" s="25" t="s">
        <v>4276</v>
      </c>
      <c r="F1219" s="26">
        <v>18030306603</v>
      </c>
    </row>
    <row r="1220" spans="1:6" x14ac:dyDescent="0.3">
      <c r="A1220" s="23" t="s">
        <v>6</v>
      </c>
      <c r="B1220" s="24" t="s">
        <v>10</v>
      </c>
      <c r="C1220" s="24" t="s">
        <v>3066</v>
      </c>
      <c r="D1220" s="34" t="s">
        <v>3067</v>
      </c>
      <c r="E1220" s="25" t="s">
        <v>4277</v>
      </c>
      <c r="F1220" s="26">
        <v>18030307306</v>
      </c>
    </row>
    <row r="1221" spans="1:6" x14ac:dyDescent="0.3">
      <c r="A1221" s="23" t="s">
        <v>6</v>
      </c>
      <c r="B1221" s="24" t="s">
        <v>10</v>
      </c>
      <c r="C1221" s="24" t="s">
        <v>3066</v>
      </c>
      <c r="D1221" s="34" t="s">
        <v>3067</v>
      </c>
      <c r="E1221" s="25" t="s">
        <v>4278</v>
      </c>
      <c r="F1221" s="26">
        <v>18030305904</v>
      </c>
    </row>
    <row r="1222" spans="1:6" x14ac:dyDescent="0.3">
      <c r="A1222" s="23" t="s">
        <v>6</v>
      </c>
      <c r="B1222" s="24" t="s">
        <v>10</v>
      </c>
      <c r="C1222" s="24" t="s">
        <v>3066</v>
      </c>
      <c r="D1222" s="34" t="s">
        <v>3067</v>
      </c>
      <c r="E1222" s="25" t="s">
        <v>4279</v>
      </c>
      <c r="F1222" s="26">
        <v>18030309902</v>
      </c>
    </row>
    <row r="1223" spans="1:6" x14ac:dyDescent="0.3">
      <c r="A1223" s="23" t="s">
        <v>6</v>
      </c>
      <c r="B1223" s="24" t="s">
        <v>10</v>
      </c>
      <c r="C1223" s="24" t="s">
        <v>3066</v>
      </c>
      <c r="D1223" s="34" t="s">
        <v>3067</v>
      </c>
      <c r="E1223" s="25" t="s">
        <v>4280</v>
      </c>
      <c r="F1223" s="26">
        <v>18030310001</v>
      </c>
    </row>
    <row r="1224" spans="1:6" x14ac:dyDescent="0.3">
      <c r="A1224" s="23" t="s">
        <v>6</v>
      </c>
      <c r="B1224" s="24" t="s">
        <v>10</v>
      </c>
      <c r="C1224" s="24" t="s">
        <v>3066</v>
      </c>
      <c r="D1224" s="34" t="s">
        <v>3067</v>
      </c>
      <c r="E1224" s="25" t="s">
        <v>4281</v>
      </c>
      <c r="F1224" s="26">
        <v>18030310501</v>
      </c>
    </row>
    <row r="1225" spans="1:6" x14ac:dyDescent="0.3">
      <c r="A1225" s="23" t="s">
        <v>6</v>
      </c>
      <c r="B1225" s="24" t="s">
        <v>10</v>
      </c>
      <c r="C1225" s="24" t="s">
        <v>3066</v>
      </c>
      <c r="D1225" s="34" t="s">
        <v>3067</v>
      </c>
      <c r="E1225" s="25" t="s">
        <v>4282</v>
      </c>
      <c r="F1225" s="26">
        <v>18030311405</v>
      </c>
    </row>
    <row r="1226" spans="1:6" x14ac:dyDescent="0.3">
      <c r="A1226" s="23" t="s">
        <v>6</v>
      </c>
      <c r="B1226" s="24" t="s">
        <v>10</v>
      </c>
      <c r="C1226" s="24" t="s">
        <v>3066</v>
      </c>
      <c r="D1226" s="34" t="s">
        <v>3067</v>
      </c>
      <c r="E1226" s="25" t="s">
        <v>4283</v>
      </c>
      <c r="F1226" s="26">
        <v>18030311804</v>
      </c>
    </row>
    <row r="1227" spans="1:6" x14ac:dyDescent="0.3">
      <c r="A1227" s="23" t="s">
        <v>6</v>
      </c>
      <c r="B1227" s="24" t="s">
        <v>10</v>
      </c>
      <c r="C1227" s="24" t="s">
        <v>3066</v>
      </c>
      <c r="D1227" s="34" t="s">
        <v>3067</v>
      </c>
      <c r="E1227" s="25" t="s">
        <v>4284</v>
      </c>
      <c r="F1227" s="26">
        <v>18030319901</v>
      </c>
    </row>
    <row r="1228" spans="1:6" x14ac:dyDescent="0.3">
      <c r="A1228" s="23" t="s">
        <v>6</v>
      </c>
      <c r="B1228" s="24" t="s">
        <v>10</v>
      </c>
      <c r="C1228" s="24" t="s">
        <v>3066</v>
      </c>
      <c r="D1228" s="34" t="s">
        <v>3067</v>
      </c>
      <c r="E1228" s="25" t="s">
        <v>4285</v>
      </c>
      <c r="F1228" s="26">
        <v>18030308002</v>
      </c>
    </row>
    <row r="1229" spans="1:6" x14ac:dyDescent="0.3">
      <c r="A1229" s="23" t="s">
        <v>6</v>
      </c>
      <c r="B1229" s="24" t="s">
        <v>10</v>
      </c>
      <c r="C1229" s="24" t="s">
        <v>3066</v>
      </c>
      <c r="D1229" s="34" t="s">
        <v>3067</v>
      </c>
      <c r="E1229" s="25" t="s">
        <v>4286</v>
      </c>
      <c r="F1229" s="26">
        <v>18030304305</v>
      </c>
    </row>
    <row r="1230" spans="1:6" x14ac:dyDescent="0.3">
      <c r="A1230" s="23" t="s">
        <v>6</v>
      </c>
      <c r="B1230" s="24" t="s">
        <v>10</v>
      </c>
      <c r="C1230" s="24" t="s">
        <v>3066</v>
      </c>
      <c r="D1230" s="34" t="s">
        <v>3067</v>
      </c>
      <c r="E1230" s="25" t="s">
        <v>4287</v>
      </c>
      <c r="F1230" s="26">
        <v>18030313805</v>
      </c>
    </row>
    <row r="1231" spans="1:6" x14ac:dyDescent="0.3">
      <c r="A1231" s="23" t="s">
        <v>6</v>
      </c>
      <c r="B1231" s="24" t="s">
        <v>10</v>
      </c>
      <c r="C1231" s="24" t="s">
        <v>3066</v>
      </c>
      <c r="D1231" s="34" t="s">
        <v>3067</v>
      </c>
      <c r="E1231" s="25" t="s">
        <v>4288</v>
      </c>
      <c r="F1231" s="26">
        <v>18030319810</v>
      </c>
    </row>
    <row r="1232" spans="1:6" x14ac:dyDescent="0.3">
      <c r="A1232" s="23" t="s">
        <v>6</v>
      </c>
      <c r="B1232" s="24" t="s">
        <v>10</v>
      </c>
      <c r="C1232" s="24" t="s">
        <v>3066</v>
      </c>
      <c r="D1232" s="34" t="s">
        <v>3067</v>
      </c>
      <c r="E1232" s="25" t="s">
        <v>4289</v>
      </c>
      <c r="F1232" s="26">
        <v>18030303302</v>
      </c>
    </row>
    <row r="1233" spans="1:6" x14ac:dyDescent="0.3">
      <c r="A1233" s="23" t="s">
        <v>6</v>
      </c>
      <c r="B1233" s="24" t="s">
        <v>10</v>
      </c>
      <c r="C1233" s="24" t="s">
        <v>3066</v>
      </c>
      <c r="D1233" s="34" t="s">
        <v>3067</v>
      </c>
      <c r="E1233" s="25" t="s">
        <v>4290</v>
      </c>
      <c r="F1233" s="26">
        <v>18030314506</v>
      </c>
    </row>
    <row r="1234" spans="1:6" x14ac:dyDescent="0.3">
      <c r="A1234" s="23" t="s">
        <v>6</v>
      </c>
      <c r="B1234" s="24" t="s">
        <v>10</v>
      </c>
      <c r="C1234" s="24" t="s">
        <v>3066</v>
      </c>
      <c r="D1234" s="34" t="s">
        <v>3067</v>
      </c>
      <c r="E1234" s="25" t="s">
        <v>4291</v>
      </c>
      <c r="F1234" s="26">
        <v>18030316801</v>
      </c>
    </row>
    <row r="1235" spans="1:6" x14ac:dyDescent="0.3">
      <c r="A1235" s="23" t="s">
        <v>6</v>
      </c>
      <c r="B1235" s="24" t="s">
        <v>10</v>
      </c>
      <c r="C1235" s="24" t="s">
        <v>3066</v>
      </c>
      <c r="D1235" s="34" t="s">
        <v>3067</v>
      </c>
      <c r="E1235" s="25" t="s">
        <v>4292</v>
      </c>
      <c r="F1235" s="26">
        <v>18030315902</v>
      </c>
    </row>
    <row r="1236" spans="1:6" x14ac:dyDescent="0.3">
      <c r="A1236" s="23" t="s">
        <v>6</v>
      </c>
      <c r="B1236" s="24" t="s">
        <v>10</v>
      </c>
      <c r="C1236" s="24" t="s">
        <v>3066</v>
      </c>
      <c r="D1236" s="34" t="s">
        <v>3067</v>
      </c>
      <c r="E1236" s="25" t="s">
        <v>4293</v>
      </c>
      <c r="F1236" s="26">
        <v>18030317105</v>
      </c>
    </row>
    <row r="1237" spans="1:6" x14ac:dyDescent="0.3">
      <c r="A1237" s="23" t="s">
        <v>6</v>
      </c>
      <c r="B1237" s="24" t="s">
        <v>10</v>
      </c>
      <c r="C1237" s="24" t="s">
        <v>3066</v>
      </c>
      <c r="D1237" s="34" t="s">
        <v>3067</v>
      </c>
      <c r="E1237" s="25" t="s">
        <v>4294</v>
      </c>
      <c r="F1237" s="26">
        <v>18030317411</v>
      </c>
    </row>
    <row r="1238" spans="1:6" x14ac:dyDescent="0.3">
      <c r="A1238" s="23" t="s">
        <v>6</v>
      </c>
      <c r="B1238" s="24" t="s">
        <v>10</v>
      </c>
      <c r="C1238" s="24" t="s">
        <v>3066</v>
      </c>
      <c r="D1238" s="34" t="s">
        <v>3067</v>
      </c>
      <c r="E1238" s="25" t="s">
        <v>4295</v>
      </c>
      <c r="F1238" s="26">
        <v>18030318405</v>
      </c>
    </row>
    <row r="1239" spans="1:6" x14ac:dyDescent="0.3">
      <c r="A1239" s="23" t="s">
        <v>6</v>
      </c>
      <c r="B1239" s="24" t="s">
        <v>10</v>
      </c>
      <c r="C1239" s="24" t="s">
        <v>3066</v>
      </c>
      <c r="D1239" s="34" t="s">
        <v>3067</v>
      </c>
      <c r="E1239" s="25" t="s">
        <v>4296</v>
      </c>
      <c r="F1239" s="26">
        <v>18030213409</v>
      </c>
    </row>
    <row r="1240" spans="1:6" x14ac:dyDescent="0.3">
      <c r="A1240" s="23" t="s">
        <v>6</v>
      </c>
      <c r="B1240" s="24" t="s">
        <v>10</v>
      </c>
      <c r="C1240" s="24" t="s">
        <v>3066</v>
      </c>
      <c r="D1240" s="34" t="s">
        <v>3067</v>
      </c>
      <c r="E1240" s="25" t="s">
        <v>4297</v>
      </c>
      <c r="F1240" s="26">
        <v>18030220302</v>
      </c>
    </row>
    <row r="1241" spans="1:6" x14ac:dyDescent="0.3">
      <c r="A1241" s="23" t="s">
        <v>6</v>
      </c>
      <c r="B1241" s="24" t="s">
        <v>10</v>
      </c>
      <c r="C1241" s="24" t="s">
        <v>3066</v>
      </c>
      <c r="D1241" s="34" t="s">
        <v>3067</v>
      </c>
      <c r="E1241" s="25" t="s">
        <v>4298</v>
      </c>
      <c r="F1241" s="26">
        <v>18030217713</v>
      </c>
    </row>
    <row r="1242" spans="1:6" x14ac:dyDescent="0.3">
      <c r="A1242" s="23" t="s">
        <v>6</v>
      </c>
      <c r="B1242" s="24" t="s">
        <v>10</v>
      </c>
      <c r="C1242" s="24" t="s">
        <v>3066</v>
      </c>
      <c r="D1242" s="34" t="s">
        <v>3067</v>
      </c>
      <c r="E1242" s="25" t="s">
        <v>4299</v>
      </c>
      <c r="F1242" s="26">
        <v>18030206716</v>
      </c>
    </row>
    <row r="1243" spans="1:6" x14ac:dyDescent="0.3">
      <c r="A1243" s="23" t="s">
        <v>6</v>
      </c>
      <c r="B1243" s="24" t="s">
        <v>10</v>
      </c>
      <c r="C1243" s="24" t="s">
        <v>3066</v>
      </c>
      <c r="D1243" s="34" t="s">
        <v>3067</v>
      </c>
      <c r="E1243" s="25" t="s">
        <v>4300</v>
      </c>
      <c r="F1243" s="26">
        <v>18030212711</v>
      </c>
    </row>
    <row r="1244" spans="1:6" x14ac:dyDescent="0.3">
      <c r="A1244" s="23" t="s">
        <v>6</v>
      </c>
      <c r="B1244" s="24" t="s">
        <v>10</v>
      </c>
      <c r="C1244" s="24" t="s">
        <v>3066</v>
      </c>
      <c r="D1244" s="34" t="s">
        <v>3067</v>
      </c>
      <c r="E1244" s="25" t="s">
        <v>4301</v>
      </c>
      <c r="F1244" s="26">
        <v>18030220501</v>
      </c>
    </row>
    <row r="1245" spans="1:6" x14ac:dyDescent="0.3">
      <c r="A1245" s="23" t="s">
        <v>6</v>
      </c>
      <c r="B1245" s="24" t="s">
        <v>10</v>
      </c>
      <c r="C1245" s="24" t="s">
        <v>3066</v>
      </c>
      <c r="D1245" s="34" t="s">
        <v>3067</v>
      </c>
      <c r="E1245" s="25" t="s">
        <v>4302</v>
      </c>
      <c r="F1245" s="26">
        <v>18030204011</v>
      </c>
    </row>
    <row r="1246" spans="1:6" x14ac:dyDescent="0.3">
      <c r="A1246" s="23" t="s">
        <v>6</v>
      </c>
      <c r="B1246" s="24" t="s">
        <v>10</v>
      </c>
      <c r="C1246" s="24" t="s">
        <v>3066</v>
      </c>
      <c r="D1246" s="34" t="s">
        <v>3067</v>
      </c>
      <c r="E1246" s="25" t="s">
        <v>4303</v>
      </c>
      <c r="F1246" s="26">
        <v>18030206202</v>
      </c>
    </row>
    <row r="1247" spans="1:6" x14ac:dyDescent="0.3">
      <c r="A1247" s="23" t="s">
        <v>6</v>
      </c>
      <c r="B1247" s="24" t="s">
        <v>10</v>
      </c>
      <c r="C1247" s="24" t="s">
        <v>3066</v>
      </c>
      <c r="D1247" s="34" t="s">
        <v>3067</v>
      </c>
      <c r="E1247" s="25" t="s">
        <v>4304</v>
      </c>
      <c r="F1247" s="26">
        <v>18030209004</v>
      </c>
    </row>
    <row r="1248" spans="1:6" x14ac:dyDescent="0.3">
      <c r="A1248" s="23" t="s">
        <v>6</v>
      </c>
      <c r="B1248" s="24" t="s">
        <v>10</v>
      </c>
      <c r="C1248" s="24" t="s">
        <v>3066</v>
      </c>
      <c r="D1248" s="34" t="s">
        <v>3067</v>
      </c>
      <c r="E1248" s="25" t="s">
        <v>4305</v>
      </c>
      <c r="F1248" s="26">
        <v>18030201203</v>
      </c>
    </row>
    <row r="1249" spans="1:6" x14ac:dyDescent="0.3">
      <c r="A1249" s="23" t="s">
        <v>6</v>
      </c>
      <c r="B1249" s="24" t="s">
        <v>10</v>
      </c>
      <c r="C1249" s="24" t="s">
        <v>3066</v>
      </c>
      <c r="D1249" s="34" t="s">
        <v>3067</v>
      </c>
      <c r="E1249" s="25" t="s">
        <v>4306</v>
      </c>
      <c r="F1249" s="26">
        <v>18030213307</v>
      </c>
    </row>
    <row r="1250" spans="1:6" x14ac:dyDescent="0.3">
      <c r="A1250" s="23" t="s">
        <v>6</v>
      </c>
      <c r="B1250" s="24" t="s">
        <v>10</v>
      </c>
      <c r="C1250" s="24" t="s">
        <v>3066</v>
      </c>
      <c r="D1250" s="34" t="s">
        <v>3067</v>
      </c>
      <c r="E1250" s="25" t="s">
        <v>4307</v>
      </c>
      <c r="F1250" s="26">
        <v>18030206002</v>
      </c>
    </row>
    <row r="1251" spans="1:6" x14ac:dyDescent="0.3">
      <c r="A1251" s="23" t="s">
        <v>6</v>
      </c>
      <c r="B1251" s="24" t="s">
        <v>10</v>
      </c>
      <c r="C1251" s="24" t="s">
        <v>3066</v>
      </c>
      <c r="D1251" s="34" t="s">
        <v>3067</v>
      </c>
      <c r="E1251" s="25" t="s">
        <v>4308</v>
      </c>
      <c r="F1251" s="26">
        <v>18030218217</v>
      </c>
    </row>
    <row r="1252" spans="1:6" x14ac:dyDescent="0.3">
      <c r="A1252" s="23" t="s">
        <v>6</v>
      </c>
      <c r="B1252" s="24" t="s">
        <v>10</v>
      </c>
      <c r="C1252" s="24" t="s">
        <v>3066</v>
      </c>
      <c r="D1252" s="34" t="s">
        <v>3067</v>
      </c>
      <c r="E1252" s="25" t="s">
        <v>4309</v>
      </c>
      <c r="F1252" s="26">
        <v>18030215517</v>
      </c>
    </row>
    <row r="1253" spans="1:6" x14ac:dyDescent="0.3">
      <c r="A1253" s="23" t="s">
        <v>6</v>
      </c>
      <c r="B1253" s="24" t="s">
        <v>10</v>
      </c>
      <c r="C1253" s="24" t="s">
        <v>3066</v>
      </c>
      <c r="D1253" s="34" t="s">
        <v>3067</v>
      </c>
      <c r="E1253" s="25" t="s">
        <v>4310</v>
      </c>
      <c r="F1253" s="26">
        <v>18030208711</v>
      </c>
    </row>
    <row r="1254" spans="1:6" x14ac:dyDescent="0.3">
      <c r="A1254" s="23" t="s">
        <v>6</v>
      </c>
      <c r="B1254" s="24" t="s">
        <v>10</v>
      </c>
      <c r="C1254" s="24" t="s">
        <v>3066</v>
      </c>
      <c r="D1254" s="34" t="s">
        <v>3067</v>
      </c>
      <c r="E1254" s="25" t="s">
        <v>4311</v>
      </c>
      <c r="F1254" s="26">
        <v>18030221606</v>
      </c>
    </row>
    <row r="1255" spans="1:6" x14ac:dyDescent="0.3">
      <c r="A1255" s="23" t="s">
        <v>6</v>
      </c>
      <c r="B1255" s="24" t="s">
        <v>10</v>
      </c>
      <c r="C1255" s="24" t="s">
        <v>3066</v>
      </c>
      <c r="D1255" s="34" t="s">
        <v>3067</v>
      </c>
      <c r="E1255" s="25" t="s">
        <v>4312</v>
      </c>
      <c r="F1255" s="26">
        <v>18030205516</v>
      </c>
    </row>
    <row r="1256" spans="1:6" x14ac:dyDescent="0.3">
      <c r="A1256" s="23" t="s">
        <v>6</v>
      </c>
      <c r="B1256" s="24" t="s">
        <v>10</v>
      </c>
      <c r="C1256" s="24" t="s">
        <v>3066</v>
      </c>
      <c r="D1256" s="34" t="s">
        <v>3067</v>
      </c>
      <c r="E1256" s="25" t="s">
        <v>4313</v>
      </c>
      <c r="F1256" s="26">
        <v>18030215714</v>
      </c>
    </row>
    <row r="1257" spans="1:6" x14ac:dyDescent="0.3">
      <c r="A1257" s="23" t="s">
        <v>6</v>
      </c>
      <c r="B1257" s="24" t="s">
        <v>10</v>
      </c>
      <c r="C1257" s="24" t="s">
        <v>3066</v>
      </c>
      <c r="D1257" s="34" t="s">
        <v>3067</v>
      </c>
      <c r="E1257" s="25" t="s">
        <v>4314</v>
      </c>
      <c r="F1257" s="26">
        <v>18030206303</v>
      </c>
    </row>
    <row r="1258" spans="1:6" x14ac:dyDescent="0.3">
      <c r="A1258" s="23" t="s">
        <v>6</v>
      </c>
      <c r="B1258" s="24" t="s">
        <v>10</v>
      </c>
      <c r="C1258" s="24" t="s">
        <v>3066</v>
      </c>
      <c r="D1258" s="34" t="s">
        <v>3067</v>
      </c>
      <c r="E1258" s="25" t="s">
        <v>4315</v>
      </c>
      <c r="F1258" s="26">
        <v>18030202811</v>
      </c>
    </row>
    <row r="1259" spans="1:6" x14ac:dyDescent="0.3">
      <c r="A1259" s="23" t="s">
        <v>6</v>
      </c>
      <c r="B1259" s="24" t="s">
        <v>10</v>
      </c>
      <c r="C1259" s="24" t="s">
        <v>3066</v>
      </c>
      <c r="D1259" s="34" t="s">
        <v>3067</v>
      </c>
      <c r="E1259" s="25" t="s">
        <v>4316</v>
      </c>
      <c r="F1259" s="26">
        <v>18030221502</v>
      </c>
    </row>
    <row r="1260" spans="1:6" x14ac:dyDescent="0.3">
      <c r="A1260" s="23" t="s">
        <v>6</v>
      </c>
      <c r="B1260" s="24" t="s">
        <v>10</v>
      </c>
      <c r="C1260" s="24" t="s">
        <v>3066</v>
      </c>
      <c r="D1260" s="34" t="s">
        <v>3067</v>
      </c>
      <c r="E1260" s="25" t="s">
        <v>4317</v>
      </c>
      <c r="F1260" s="26">
        <v>18030216415</v>
      </c>
    </row>
    <row r="1261" spans="1:6" x14ac:dyDescent="0.3">
      <c r="A1261" s="23" t="s">
        <v>6</v>
      </c>
      <c r="B1261" s="24" t="s">
        <v>10</v>
      </c>
      <c r="C1261" s="24" t="s">
        <v>3066</v>
      </c>
      <c r="D1261" s="34" t="s">
        <v>3067</v>
      </c>
      <c r="E1261" s="25" t="s">
        <v>4318</v>
      </c>
      <c r="F1261" s="26">
        <v>18030218004</v>
      </c>
    </row>
    <row r="1262" spans="1:6" x14ac:dyDescent="0.3">
      <c r="A1262" s="23" t="s">
        <v>6</v>
      </c>
      <c r="B1262" s="24" t="s">
        <v>10</v>
      </c>
      <c r="C1262" s="24" t="s">
        <v>3066</v>
      </c>
      <c r="D1262" s="34" t="s">
        <v>3067</v>
      </c>
      <c r="E1262" s="25" t="s">
        <v>4319</v>
      </c>
      <c r="F1262" s="26">
        <v>18030208403</v>
      </c>
    </row>
    <row r="1263" spans="1:6" x14ac:dyDescent="0.3">
      <c r="A1263" s="23" t="s">
        <v>6</v>
      </c>
      <c r="B1263" s="24" t="s">
        <v>10</v>
      </c>
      <c r="C1263" s="24" t="s">
        <v>3066</v>
      </c>
      <c r="D1263" s="34" t="s">
        <v>3067</v>
      </c>
      <c r="E1263" s="25" t="s">
        <v>4320</v>
      </c>
      <c r="F1263" s="26">
        <v>18030202703</v>
      </c>
    </row>
    <row r="1264" spans="1:6" x14ac:dyDescent="0.3">
      <c r="A1264" s="23" t="s">
        <v>6</v>
      </c>
      <c r="B1264" s="24" t="s">
        <v>10</v>
      </c>
      <c r="C1264" s="24" t="s">
        <v>3066</v>
      </c>
      <c r="D1264" s="34" t="s">
        <v>3067</v>
      </c>
      <c r="E1264" s="25" t="s">
        <v>4321</v>
      </c>
      <c r="F1264" s="26">
        <v>18030204306</v>
      </c>
    </row>
    <row r="1265" spans="1:6" x14ac:dyDescent="0.3">
      <c r="A1265" s="23" t="s">
        <v>6</v>
      </c>
      <c r="B1265" s="24" t="s">
        <v>10</v>
      </c>
      <c r="C1265" s="24" t="s">
        <v>3066</v>
      </c>
      <c r="D1265" s="34" t="s">
        <v>3067</v>
      </c>
      <c r="E1265" s="25" t="s">
        <v>4322</v>
      </c>
      <c r="F1265" s="26">
        <v>18030221704</v>
      </c>
    </row>
    <row r="1266" spans="1:6" x14ac:dyDescent="0.3">
      <c r="A1266" s="23" t="s">
        <v>6</v>
      </c>
      <c r="B1266" s="24" t="s">
        <v>10</v>
      </c>
      <c r="C1266" s="24" t="s">
        <v>3066</v>
      </c>
      <c r="D1266" s="34" t="s">
        <v>3067</v>
      </c>
      <c r="E1266" s="25" t="s">
        <v>4323</v>
      </c>
      <c r="F1266" s="26">
        <v>18030217801</v>
      </c>
    </row>
    <row r="1267" spans="1:6" x14ac:dyDescent="0.3">
      <c r="A1267" s="23" t="s">
        <v>6</v>
      </c>
      <c r="B1267" s="24" t="s">
        <v>10</v>
      </c>
      <c r="C1267" s="24" t="s">
        <v>3066</v>
      </c>
      <c r="D1267" s="34" t="s">
        <v>3067</v>
      </c>
      <c r="E1267" s="25" t="s">
        <v>4324</v>
      </c>
      <c r="F1267" s="26">
        <v>18030217829</v>
      </c>
    </row>
    <row r="1268" spans="1:6" x14ac:dyDescent="0.3">
      <c r="A1268" s="23" t="s">
        <v>6</v>
      </c>
      <c r="B1268" s="24" t="s">
        <v>10</v>
      </c>
      <c r="C1268" s="24" t="s">
        <v>3066</v>
      </c>
      <c r="D1268" s="34" t="s">
        <v>3067</v>
      </c>
      <c r="E1268" s="25" t="s">
        <v>4325</v>
      </c>
      <c r="F1268" s="26">
        <v>18030200906</v>
      </c>
    </row>
    <row r="1269" spans="1:6" x14ac:dyDescent="0.3">
      <c r="A1269" s="23" t="s">
        <v>6</v>
      </c>
      <c r="B1269" s="24" t="s">
        <v>10</v>
      </c>
      <c r="C1269" s="24" t="s">
        <v>3066</v>
      </c>
      <c r="D1269" s="34" t="s">
        <v>3067</v>
      </c>
      <c r="E1269" s="25" t="s">
        <v>4326</v>
      </c>
      <c r="F1269" s="26">
        <v>18030214606</v>
      </c>
    </row>
    <row r="1270" spans="1:6" x14ac:dyDescent="0.3">
      <c r="A1270" s="23" t="s">
        <v>6</v>
      </c>
      <c r="B1270" s="24" t="s">
        <v>10</v>
      </c>
      <c r="C1270" s="24" t="s">
        <v>3066</v>
      </c>
      <c r="D1270" s="34" t="s">
        <v>3067</v>
      </c>
      <c r="E1270" s="25" t="s">
        <v>4327</v>
      </c>
      <c r="F1270" s="26">
        <v>18030210105</v>
      </c>
    </row>
    <row r="1271" spans="1:6" x14ac:dyDescent="0.3">
      <c r="A1271" s="23" t="s">
        <v>6</v>
      </c>
      <c r="B1271" s="24" t="s">
        <v>10</v>
      </c>
      <c r="C1271" s="24" t="s">
        <v>3066</v>
      </c>
      <c r="D1271" s="34" t="s">
        <v>3067</v>
      </c>
      <c r="E1271" s="25" t="s">
        <v>4328</v>
      </c>
      <c r="F1271" s="26">
        <v>18030215003</v>
      </c>
    </row>
    <row r="1272" spans="1:6" x14ac:dyDescent="0.3">
      <c r="A1272" s="23" t="s">
        <v>6</v>
      </c>
      <c r="B1272" s="24" t="s">
        <v>10</v>
      </c>
      <c r="C1272" s="24" t="s">
        <v>3066</v>
      </c>
      <c r="D1272" s="34" t="s">
        <v>3067</v>
      </c>
      <c r="E1272" s="25" t="s">
        <v>4329</v>
      </c>
      <c r="F1272" s="26">
        <v>18030221712</v>
      </c>
    </row>
    <row r="1273" spans="1:6" x14ac:dyDescent="0.3">
      <c r="A1273" s="23" t="s">
        <v>6</v>
      </c>
      <c r="B1273" s="24" t="s">
        <v>10</v>
      </c>
      <c r="C1273" s="24" t="s">
        <v>3066</v>
      </c>
      <c r="D1273" s="34" t="s">
        <v>3067</v>
      </c>
      <c r="E1273" s="25" t="s">
        <v>4330</v>
      </c>
      <c r="F1273" s="26">
        <v>18030202514</v>
      </c>
    </row>
    <row r="1274" spans="1:6" x14ac:dyDescent="0.3">
      <c r="A1274" s="23" t="s">
        <v>6</v>
      </c>
      <c r="B1274" s="24" t="s">
        <v>10</v>
      </c>
      <c r="C1274" s="24" t="s">
        <v>3066</v>
      </c>
      <c r="D1274" s="34" t="s">
        <v>3067</v>
      </c>
      <c r="E1274" s="25" t="s">
        <v>4331</v>
      </c>
      <c r="F1274" s="26">
        <v>18030212403</v>
      </c>
    </row>
    <row r="1275" spans="1:6" x14ac:dyDescent="0.3">
      <c r="A1275" s="23" t="s">
        <v>6</v>
      </c>
      <c r="B1275" s="24" t="s">
        <v>10</v>
      </c>
      <c r="C1275" s="24" t="s">
        <v>3066</v>
      </c>
      <c r="D1275" s="34" t="s">
        <v>3067</v>
      </c>
      <c r="E1275" s="25" t="s">
        <v>4332</v>
      </c>
      <c r="F1275" s="26">
        <v>18030217003</v>
      </c>
    </row>
    <row r="1276" spans="1:6" x14ac:dyDescent="0.3">
      <c r="A1276" s="23" t="s">
        <v>6</v>
      </c>
      <c r="B1276" s="24" t="s">
        <v>10</v>
      </c>
      <c r="C1276" s="24" t="s">
        <v>3066</v>
      </c>
      <c r="D1276" s="34" t="s">
        <v>3067</v>
      </c>
      <c r="E1276" s="25" t="s">
        <v>4333</v>
      </c>
      <c r="F1276" s="26">
        <v>18030212412</v>
      </c>
    </row>
    <row r="1277" spans="1:6" x14ac:dyDescent="0.3">
      <c r="A1277" s="23" t="s">
        <v>6</v>
      </c>
      <c r="B1277" s="24" t="s">
        <v>10</v>
      </c>
      <c r="C1277" s="24" t="s">
        <v>3066</v>
      </c>
      <c r="D1277" s="34" t="s">
        <v>3067</v>
      </c>
      <c r="E1277" s="25" t="s">
        <v>4334</v>
      </c>
      <c r="F1277" s="26">
        <v>18030221904</v>
      </c>
    </row>
    <row r="1278" spans="1:6" x14ac:dyDescent="0.3">
      <c r="A1278" s="23" t="s">
        <v>6</v>
      </c>
      <c r="B1278" s="24" t="s">
        <v>10</v>
      </c>
      <c r="C1278" s="24" t="s">
        <v>3066</v>
      </c>
      <c r="D1278" s="34" t="s">
        <v>3067</v>
      </c>
      <c r="E1278" s="25" t="s">
        <v>4335</v>
      </c>
      <c r="F1278" s="26">
        <v>18030217518</v>
      </c>
    </row>
    <row r="1279" spans="1:6" x14ac:dyDescent="0.3">
      <c r="A1279" s="23" t="s">
        <v>6</v>
      </c>
      <c r="B1279" s="24" t="s">
        <v>10</v>
      </c>
      <c r="C1279" s="24" t="s">
        <v>3066</v>
      </c>
      <c r="D1279" s="34" t="s">
        <v>3067</v>
      </c>
      <c r="E1279" s="25" t="s">
        <v>4336</v>
      </c>
      <c r="F1279" s="26">
        <v>18030217701</v>
      </c>
    </row>
    <row r="1280" spans="1:6" x14ac:dyDescent="0.3">
      <c r="A1280" s="23" t="s">
        <v>6</v>
      </c>
      <c r="B1280" s="24" t="s">
        <v>10</v>
      </c>
      <c r="C1280" s="24" t="s">
        <v>3066</v>
      </c>
      <c r="D1280" s="34" t="s">
        <v>3067</v>
      </c>
      <c r="E1280" s="25" t="s">
        <v>4337</v>
      </c>
      <c r="F1280" s="26">
        <v>18030217311</v>
      </c>
    </row>
    <row r="1281" spans="1:6" x14ac:dyDescent="0.3">
      <c r="A1281" s="23" t="s">
        <v>6</v>
      </c>
      <c r="B1281" s="24" t="s">
        <v>10</v>
      </c>
      <c r="C1281" s="24" t="s">
        <v>3066</v>
      </c>
      <c r="D1281" s="34" t="s">
        <v>3067</v>
      </c>
      <c r="E1281" s="25" t="s">
        <v>4338</v>
      </c>
      <c r="F1281" s="26">
        <v>18030201306</v>
      </c>
    </row>
    <row r="1282" spans="1:6" x14ac:dyDescent="0.3">
      <c r="A1282" s="23" t="s">
        <v>6</v>
      </c>
      <c r="B1282" s="24" t="s">
        <v>10</v>
      </c>
      <c r="C1282" s="24" t="s">
        <v>3066</v>
      </c>
      <c r="D1282" s="34" t="s">
        <v>3067</v>
      </c>
      <c r="E1282" s="25" t="s">
        <v>4339</v>
      </c>
      <c r="F1282" s="26">
        <v>18030100508</v>
      </c>
    </row>
    <row r="1283" spans="1:6" x14ac:dyDescent="0.3">
      <c r="A1283" s="23" t="s">
        <v>6</v>
      </c>
      <c r="B1283" s="24" t="s">
        <v>10</v>
      </c>
      <c r="C1283" s="24" t="s">
        <v>3066</v>
      </c>
      <c r="D1283" s="34" t="s">
        <v>3067</v>
      </c>
      <c r="E1283" s="25" t="s">
        <v>4340</v>
      </c>
      <c r="F1283" s="26">
        <v>18030101102</v>
      </c>
    </row>
    <row r="1284" spans="1:6" x14ac:dyDescent="0.3">
      <c r="A1284" s="23" t="s">
        <v>6</v>
      </c>
      <c r="B1284" s="24" t="s">
        <v>10</v>
      </c>
      <c r="C1284" s="24" t="s">
        <v>3066</v>
      </c>
      <c r="D1284" s="34" t="s">
        <v>3067</v>
      </c>
      <c r="E1284" s="25" t="s">
        <v>4341</v>
      </c>
      <c r="F1284" s="26">
        <v>18030122009</v>
      </c>
    </row>
    <row r="1285" spans="1:6" x14ac:dyDescent="0.3">
      <c r="A1285" s="23" t="s">
        <v>6</v>
      </c>
      <c r="B1285" s="24" t="s">
        <v>10</v>
      </c>
      <c r="C1285" s="24" t="s">
        <v>3066</v>
      </c>
      <c r="D1285" s="34" t="s">
        <v>3067</v>
      </c>
      <c r="E1285" s="25" t="s">
        <v>4342</v>
      </c>
      <c r="F1285" s="26">
        <v>18030110505</v>
      </c>
    </row>
    <row r="1286" spans="1:6" x14ac:dyDescent="0.3">
      <c r="A1286" s="23" t="s">
        <v>6</v>
      </c>
      <c r="B1286" s="24" t="s">
        <v>10</v>
      </c>
      <c r="C1286" s="24" t="s">
        <v>3066</v>
      </c>
      <c r="D1286" s="34" t="s">
        <v>3067</v>
      </c>
      <c r="E1286" s="25" t="s">
        <v>4343</v>
      </c>
      <c r="F1286" s="26">
        <v>18030102601</v>
      </c>
    </row>
    <row r="1287" spans="1:6" x14ac:dyDescent="0.3">
      <c r="A1287" s="23" t="s">
        <v>6</v>
      </c>
      <c r="B1287" s="24" t="s">
        <v>10</v>
      </c>
      <c r="C1287" s="24" t="s">
        <v>3066</v>
      </c>
      <c r="D1287" s="34" t="s">
        <v>3067</v>
      </c>
      <c r="E1287" s="25" t="s">
        <v>4344</v>
      </c>
      <c r="F1287" s="26">
        <v>18030106002</v>
      </c>
    </row>
    <row r="1288" spans="1:6" x14ac:dyDescent="0.3">
      <c r="A1288" s="23" t="s">
        <v>6</v>
      </c>
      <c r="B1288" s="24" t="s">
        <v>10</v>
      </c>
      <c r="C1288" s="24" t="s">
        <v>3066</v>
      </c>
      <c r="D1288" s="34" t="s">
        <v>3067</v>
      </c>
      <c r="E1288" s="25" t="s">
        <v>4345</v>
      </c>
      <c r="F1288" s="26">
        <v>18030115404</v>
      </c>
    </row>
    <row r="1289" spans="1:6" x14ac:dyDescent="0.3">
      <c r="A1289" s="23" t="s">
        <v>6</v>
      </c>
      <c r="B1289" s="24" t="s">
        <v>10</v>
      </c>
      <c r="C1289" s="24" t="s">
        <v>3066</v>
      </c>
      <c r="D1289" s="34" t="s">
        <v>3067</v>
      </c>
      <c r="E1289" s="25" t="s">
        <v>4346</v>
      </c>
      <c r="F1289" s="26">
        <v>18030115103</v>
      </c>
    </row>
    <row r="1290" spans="1:6" x14ac:dyDescent="0.3">
      <c r="A1290" s="23" t="s">
        <v>6</v>
      </c>
      <c r="B1290" s="24" t="s">
        <v>10</v>
      </c>
      <c r="C1290" s="24" t="s">
        <v>3066</v>
      </c>
      <c r="D1290" s="34" t="s">
        <v>3067</v>
      </c>
      <c r="E1290" s="25" t="s">
        <v>4347</v>
      </c>
      <c r="F1290" s="26">
        <v>18030116206</v>
      </c>
    </row>
    <row r="1291" spans="1:6" x14ac:dyDescent="0.3">
      <c r="A1291" s="23" t="s">
        <v>6</v>
      </c>
      <c r="B1291" s="24" t="s">
        <v>10</v>
      </c>
      <c r="C1291" s="24" t="s">
        <v>3066</v>
      </c>
      <c r="D1291" s="34" t="s">
        <v>3067</v>
      </c>
      <c r="E1291" s="25" t="s">
        <v>4348</v>
      </c>
      <c r="F1291" s="26">
        <v>18030105605</v>
      </c>
    </row>
    <row r="1292" spans="1:6" x14ac:dyDescent="0.3">
      <c r="A1292" s="23" t="s">
        <v>6</v>
      </c>
      <c r="B1292" s="24" t="s">
        <v>10</v>
      </c>
      <c r="C1292" s="24" t="s">
        <v>3066</v>
      </c>
      <c r="D1292" s="34" t="s">
        <v>3067</v>
      </c>
      <c r="E1292" s="25" t="s">
        <v>4349</v>
      </c>
      <c r="F1292" s="26">
        <v>18030106202</v>
      </c>
    </row>
    <row r="1293" spans="1:6" x14ac:dyDescent="0.3">
      <c r="A1293" s="23" t="s">
        <v>6</v>
      </c>
      <c r="B1293" s="24" t="s">
        <v>10</v>
      </c>
      <c r="C1293" s="24" t="s">
        <v>3066</v>
      </c>
      <c r="D1293" s="34" t="s">
        <v>3067</v>
      </c>
      <c r="E1293" s="25" t="s">
        <v>4350</v>
      </c>
      <c r="F1293" s="26">
        <v>18030102903</v>
      </c>
    </row>
    <row r="1294" spans="1:6" x14ac:dyDescent="0.3">
      <c r="A1294" s="23" t="s">
        <v>6</v>
      </c>
      <c r="B1294" s="24" t="s">
        <v>10</v>
      </c>
      <c r="C1294" s="24" t="s">
        <v>3066</v>
      </c>
      <c r="D1294" s="34" t="s">
        <v>3067</v>
      </c>
      <c r="E1294" s="25" t="s">
        <v>4351</v>
      </c>
      <c r="F1294" s="26">
        <v>18030107410</v>
      </c>
    </row>
    <row r="1295" spans="1:6" x14ac:dyDescent="0.3">
      <c r="A1295" s="23" t="s">
        <v>6</v>
      </c>
      <c r="B1295" s="24" t="s">
        <v>10</v>
      </c>
      <c r="C1295" s="24" t="s">
        <v>3066</v>
      </c>
      <c r="D1295" s="34" t="s">
        <v>3067</v>
      </c>
      <c r="E1295" s="25" t="s">
        <v>4352</v>
      </c>
      <c r="F1295" s="26">
        <v>18030112608</v>
      </c>
    </row>
    <row r="1296" spans="1:6" x14ac:dyDescent="0.3">
      <c r="A1296" s="23" t="s">
        <v>6</v>
      </c>
      <c r="B1296" s="24" t="s">
        <v>10</v>
      </c>
      <c r="C1296" s="24" t="s">
        <v>3066</v>
      </c>
      <c r="D1296" s="34" t="s">
        <v>3067</v>
      </c>
      <c r="E1296" s="25" t="s">
        <v>4353</v>
      </c>
      <c r="F1296" s="26">
        <v>18030108806</v>
      </c>
    </row>
    <row r="1297" spans="1:6" x14ac:dyDescent="0.3">
      <c r="A1297" s="23" t="s">
        <v>6</v>
      </c>
      <c r="B1297" s="24" t="s">
        <v>10</v>
      </c>
      <c r="C1297" s="24" t="s">
        <v>3066</v>
      </c>
      <c r="D1297" s="34" t="s">
        <v>3067</v>
      </c>
      <c r="E1297" s="25" t="s">
        <v>4354</v>
      </c>
      <c r="F1297" s="26">
        <v>18030117006</v>
      </c>
    </row>
    <row r="1298" spans="1:6" x14ac:dyDescent="0.3">
      <c r="A1298" s="23" t="s">
        <v>6</v>
      </c>
      <c r="B1298" s="24" t="s">
        <v>10</v>
      </c>
      <c r="C1298" s="24" t="s">
        <v>3066</v>
      </c>
      <c r="D1298" s="34" t="s">
        <v>3067</v>
      </c>
      <c r="E1298" s="25" t="s">
        <v>4355</v>
      </c>
      <c r="F1298" s="26">
        <v>18030113506</v>
      </c>
    </row>
    <row r="1299" spans="1:6" x14ac:dyDescent="0.3">
      <c r="A1299" s="23" t="s">
        <v>6</v>
      </c>
      <c r="B1299" s="24" t="s">
        <v>10</v>
      </c>
      <c r="C1299" s="24" t="s">
        <v>3066</v>
      </c>
      <c r="D1299" s="34" t="s">
        <v>3067</v>
      </c>
      <c r="E1299" s="25" t="s">
        <v>4356</v>
      </c>
      <c r="F1299" s="26">
        <v>18030109904</v>
      </c>
    </row>
    <row r="1300" spans="1:6" x14ac:dyDescent="0.3">
      <c r="A1300" s="23" t="s">
        <v>6</v>
      </c>
      <c r="B1300" s="24" t="s">
        <v>10</v>
      </c>
      <c r="C1300" s="24" t="s">
        <v>3066</v>
      </c>
      <c r="D1300" s="34" t="s">
        <v>3067</v>
      </c>
      <c r="E1300" s="25" t="s">
        <v>4357</v>
      </c>
      <c r="F1300" s="26">
        <v>18030120406</v>
      </c>
    </row>
    <row r="1301" spans="1:6" x14ac:dyDescent="0.3">
      <c r="A1301" s="23" t="s">
        <v>6</v>
      </c>
      <c r="B1301" s="24" t="s">
        <v>10</v>
      </c>
      <c r="C1301" s="24" t="s">
        <v>3066</v>
      </c>
      <c r="D1301" s="34" t="s">
        <v>3067</v>
      </c>
      <c r="E1301" s="25" t="s">
        <v>4358</v>
      </c>
      <c r="F1301" s="26">
        <v>18030111911</v>
      </c>
    </row>
    <row r="1302" spans="1:6" x14ac:dyDescent="0.3">
      <c r="A1302" s="23" t="s">
        <v>6</v>
      </c>
      <c r="B1302" s="24" t="s">
        <v>10</v>
      </c>
      <c r="C1302" s="24" t="s">
        <v>3066</v>
      </c>
      <c r="D1302" s="34" t="s">
        <v>3067</v>
      </c>
      <c r="E1302" s="25" t="s">
        <v>4359</v>
      </c>
      <c r="F1302" s="26">
        <v>18030121701</v>
      </c>
    </row>
    <row r="1303" spans="1:6" x14ac:dyDescent="0.3">
      <c r="A1303" s="23" t="s">
        <v>6</v>
      </c>
      <c r="B1303" s="24" t="s">
        <v>10</v>
      </c>
      <c r="C1303" s="24" t="s">
        <v>3066</v>
      </c>
      <c r="D1303" s="34" t="s">
        <v>3067</v>
      </c>
      <c r="E1303" s="25" t="s">
        <v>4360</v>
      </c>
      <c r="F1303" s="26">
        <v>18030112805</v>
      </c>
    </row>
    <row r="1304" spans="1:6" x14ac:dyDescent="0.3">
      <c r="A1304" s="23" t="s">
        <v>6</v>
      </c>
      <c r="B1304" s="24" t="s">
        <v>10</v>
      </c>
      <c r="C1304" s="24" t="s">
        <v>3066</v>
      </c>
      <c r="D1304" s="34" t="s">
        <v>3067</v>
      </c>
      <c r="E1304" s="25" t="s">
        <v>4361</v>
      </c>
      <c r="F1304" s="26">
        <v>18030108804</v>
      </c>
    </row>
    <row r="1305" spans="1:6" x14ac:dyDescent="0.3">
      <c r="A1305" s="23" t="s">
        <v>6</v>
      </c>
      <c r="B1305" s="24" t="s">
        <v>10</v>
      </c>
      <c r="C1305" s="24" t="s">
        <v>3066</v>
      </c>
      <c r="D1305" s="34" t="s">
        <v>3067</v>
      </c>
      <c r="E1305" s="25" t="s">
        <v>4362</v>
      </c>
      <c r="F1305" s="26">
        <v>18030113802</v>
      </c>
    </row>
    <row r="1306" spans="1:6" x14ac:dyDescent="0.3">
      <c r="A1306" s="23" t="s">
        <v>6</v>
      </c>
      <c r="B1306" s="24" t="s">
        <v>10</v>
      </c>
      <c r="C1306" s="24" t="s">
        <v>3066</v>
      </c>
      <c r="D1306" s="34" t="s">
        <v>3067</v>
      </c>
      <c r="E1306" s="25" t="s">
        <v>4363</v>
      </c>
      <c r="F1306" s="26">
        <v>18030114214</v>
      </c>
    </row>
    <row r="1307" spans="1:6" x14ac:dyDescent="0.3">
      <c r="A1307" s="23" t="s">
        <v>6</v>
      </c>
      <c r="B1307" s="24" t="s">
        <v>10</v>
      </c>
      <c r="C1307" s="24" t="s">
        <v>3066</v>
      </c>
      <c r="D1307" s="34" t="s">
        <v>3067</v>
      </c>
      <c r="E1307" s="25" t="s">
        <v>4364</v>
      </c>
      <c r="F1307" s="26">
        <v>18030114901</v>
      </c>
    </row>
    <row r="1308" spans="1:6" x14ac:dyDescent="0.3">
      <c r="A1308" s="23" t="s">
        <v>6</v>
      </c>
      <c r="B1308" s="24" t="s">
        <v>10</v>
      </c>
      <c r="C1308" s="24" t="s">
        <v>3066</v>
      </c>
      <c r="D1308" s="34" t="s">
        <v>3067</v>
      </c>
      <c r="E1308" s="25" t="s">
        <v>4365</v>
      </c>
      <c r="F1308" s="26">
        <v>18180102604</v>
      </c>
    </row>
    <row r="1309" spans="1:6" x14ac:dyDescent="0.3">
      <c r="A1309" s="23" t="s">
        <v>6</v>
      </c>
      <c r="B1309" s="24" t="s">
        <v>10</v>
      </c>
      <c r="C1309" s="24" t="s">
        <v>3066</v>
      </c>
      <c r="D1309" s="34" t="s">
        <v>3067</v>
      </c>
      <c r="E1309" s="25" t="s">
        <v>4366</v>
      </c>
      <c r="F1309" s="26">
        <v>18180100509</v>
      </c>
    </row>
    <row r="1310" spans="1:6" x14ac:dyDescent="0.3">
      <c r="A1310" s="23" t="s">
        <v>6</v>
      </c>
      <c r="B1310" s="24" t="s">
        <v>10</v>
      </c>
      <c r="C1310" s="24" t="s">
        <v>3066</v>
      </c>
      <c r="D1310" s="34" t="s">
        <v>3067</v>
      </c>
      <c r="E1310" s="25" t="s">
        <v>4367</v>
      </c>
      <c r="F1310" s="26">
        <v>18180108303</v>
      </c>
    </row>
    <row r="1311" spans="1:6" x14ac:dyDescent="0.3">
      <c r="A1311" s="23" t="s">
        <v>6</v>
      </c>
      <c r="B1311" s="24" t="s">
        <v>10</v>
      </c>
      <c r="C1311" s="24" t="s">
        <v>3066</v>
      </c>
      <c r="D1311" s="34" t="s">
        <v>3067</v>
      </c>
      <c r="E1311" s="25" t="s">
        <v>4368</v>
      </c>
      <c r="F1311" s="26">
        <v>18180112707</v>
      </c>
    </row>
    <row r="1312" spans="1:6" x14ac:dyDescent="0.3">
      <c r="A1312" s="23" t="s">
        <v>6</v>
      </c>
      <c r="B1312" s="24" t="s">
        <v>10</v>
      </c>
      <c r="C1312" s="24" t="s">
        <v>3066</v>
      </c>
      <c r="D1312" s="34" t="s">
        <v>3067</v>
      </c>
      <c r="E1312" s="25" t="s">
        <v>4369</v>
      </c>
      <c r="F1312" s="26">
        <v>18180110708</v>
      </c>
    </row>
    <row r="1313" spans="1:6" x14ac:dyDescent="0.3">
      <c r="A1313" s="23" t="s">
        <v>6</v>
      </c>
      <c r="B1313" s="24" t="s">
        <v>10</v>
      </c>
      <c r="C1313" s="24" t="s">
        <v>3066</v>
      </c>
      <c r="D1313" s="34" t="s">
        <v>3067</v>
      </c>
      <c r="E1313" s="25" t="s">
        <v>4370</v>
      </c>
      <c r="F1313" s="26">
        <v>18180108101</v>
      </c>
    </row>
    <row r="1314" spans="1:6" x14ac:dyDescent="0.3">
      <c r="A1314" s="23" t="s">
        <v>6</v>
      </c>
      <c r="B1314" s="24" t="s">
        <v>10</v>
      </c>
      <c r="C1314" s="24" t="s">
        <v>3066</v>
      </c>
      <c r="D1314" s="34" t="s">
        <v>3067</v>
      </c>
      <c r="E1314" s="25" t="s">
        <v>4371</v>
      </c>
      <c r="F1314" s="26">
        <v>18180103601</v>
      </c>
    </row>
    <row r="1315" spans="1:6" x14ac:dyDescent="0.3">
      <c r="A1315" s="23" t="s">
        <v>6</v>
      </c>
      <c r="B1315" s="24" t="s">
        <v>10</v>
      </c>
      <c r="C1315" s="24" t="s">
        <v>3066</v>
      </c>
      <c r="D1315" s="34" t="s">
        <v>3067</v>
      </c>
      <c r="E1315" s="25" t="s">
        <v>4372</v>
      </c>
      <c r="F1315" s="26">
        <v>18180106402</v>
      </c>
    </row>
    <row r="1316" spans="1:6" x14ac:dyDescent="0.3">
      <c r="A1316" s="23" t="s">
        <v>6</v>
      </c>
      <c r="B1316" s="24" t="s">
        <v>10</v>
      </c>
      <c r="C1316" s="24" t="s">
        <v>3066</v>
      </c>
      <c r="D1316" s="34" t="s">
        <v>3067</v>
      </c>
      <c r="E1316" s="25" t="s">
        <v>4373</v>
      </c>
      <c r="F1316" s="26">
        <v>18180114901</v>
      </c>
    </row>
    <row r="1317" spans="1:6" x14ac:dyDescent="0.3">
      <c r="A1317" s="23" t="s">
        <v>6</v>
      </c>
      <c r="B1317" s="24" t="s">
        <v>10</v>
      </c>
      <c r="C1317" s="24" t="s">
        <v>3066</v>
      </c>
      <c r="D1317" s="34" t="s">
        <v>3067</v>
      </c>
      <c r="E1317" s="25" t="s">
        <v>4374</v>
      </c>
      <c r="F1317" s="26">
        <v>18180104306</v>
      </c>
    </row>
    <row r="1318" spans="1:6" x14ac:dyDescent="0.3">
      <c r="A1318" s="23" t="s">
        <v>6</v>
      </c>
      <c r="B1318" s="24" t="s">
        <v>10</v>
      </c>
      <c r="C1318" s="24" t="s">
        <v>3066</v>
      </c>
      <c r="D1318" s="34" t="s">
        <v>3067</v>
      </c>
      <c r="E1318" s="25" t="s">
        <v>6591</v>
      </c>
      <c r="F1318" s="26">
        <v>18180102606</v>
      </c>
    </row>
    <row r="1319" spans="1:6" x14ac:dyDescent="0.3">
      <c r="A1319" s="23" t="s">
        <v>6</v>
      </c>
      <c r="B1319" s="24" t="s">
        <v>10</v>
      </c>
      <c r="C1319" s="24" t="s">
        <v>3066</v>
      </c>
      <c r="D1319" s="34" t="s">
        <v>3067</v>
      </c>
      <c r="E1319" s="25" t="s">
        <v>4375</v>
      </c>
      <c r="F1319" s="26">
        <v>18180116204</v>
      </c>
    </row>
    <row r="1320" spans="1:6" x14ac:dyDescent="0.3">
      <c r="A1320" s="23" t="s">
        <v>6</v>
      </c>
      <c r="B1320" s="24" t="s">
        <v>10</v>
      </c>
      <c r="C1320" s="24" t="s">
        <v>3066</v>
      </c>
      <c r="D1320" s="34" t="s">
        <v>3067</v>
      </c>
      <c r="E1320" s="25" t="s">
        <v>4376</v>
      </c>
      <c r="F1320" s="26">
        <v>18180103501</v>
      </c>
    </row>
    <row r="1321" spans="1:6" x14ac:dyDescent="0.3">
      <c r="A1321" s="23" t="s">
        <v>6</v>
      </c>
      <c r="B1321" s="24" t="s">
        <v>10</v>
      </c>
      <c r="C1321" s="24" t="s">
        <v>3066</v>
      </c>
      <c r="D1321" s="34" t="s">
        <v>3067</v>
      </c>
      <c r="E1321" s="25" t="s">
        <v>4377</v>
      </c>
      <c r="F1321" s="26">
        <v>18180111605</v>
      </c>
    </row>
    <row r="1322" spans="1:6" x14ac:dyDescent="0.3">
      <c r="A1322" s="23" t="s">
        <v>6</v>
      </c>
      <c r="B1322" s="24" t="s">
        <v>10</v>
      </c>
      <c r="C1322" s="24" t="s">
        <v>3066</v>
      </c>
      <c r="D1322" s="34" t="s">
        <v>3067</v>
      </c>
      <c r="E1322" s="25" t="s">
        <v>4378</v>
      </c>
      <c r="F1322" s="26">
        <v>18180117505</v>
      </c>
    </row>
    <row r="1323" spans="1:6" x14ac:dyDescent="0.3">
      <c r="A1323" s="23" t="s">
        <v>6</v>
      </c>
      <c r="B1323" s="24" t="s">
        <v>10</v>
      </c>
      <c r="C1323" s="24" t="s">
        <v>3066</v>
      </c>
      <c r="D1323" s="34" t="s">
        <v>3067</v>
      </c>
      <c r="E1323" s="25" t="s">
        <v>4379</v>
      </c>
      <c r="F1323" s="26">
        <v>18180114504</v>
      </c>
    </row>
    <row r="1324" spans="1:6" x14ac:dyDescent="0.3">
      <c r="A1324" s="23" t="s">
        <v>6</v>
      </c>
      <c r="B1324" s="24" t="s">
        <v>10</v>
      </c>
      <c r="C1324" s="24" t="s">
        <v>3066</v>
      </c>
      <c r="D1324" s="34" t="s">
        <v>3067</v>
      </c>
      <c r="E1324" s="25" t="s">
        <v>4380</v>
      </c>
      <c r="F1324" s="26">
        <v>18180118502</v>
      </c>
    </row>
    <row r="1325" spans="1:6" x14ac:dyDescent="0.3">
      <c r="A1325" s="23" t="s">
        <v>6</v>
      </c>
      <c r="B1325" s="24" t="s">
        <v>10</v>
      </c>
      <c r="C1325" s="24" t="s">
        <v>3066</v>
      </c>
      <c r="D1325" s="34" t="s">
        <v>3067</v>
      </c>
      <c r="E1325" s="25" t="s">
        <v>4381</v>
      </c>
      <c r="F1325" s="26">
        <v>18180110705</v>
      </c>
    </row>
    <row r="1326" spans="1:6" x14ac:dyDescent="0.3">
      <c r="A1326" s="23" t="s">
        <v>6</v>
      </c>
      <c r="B1326" s="24" t="s">
        <v>10</v>
      </c>
      <c r="C1326" s="24" t="s">
        <v>3066</v>
      </c>
      <c r="D1326" s="34" t="s">
        <v>3067</v>
      </c>
      <c r="E1326" s="25" t="s">
        <v>4382</v>
      </c>
      <c r="F1326" s="26">
        <v>18180106106</v>
      </c>
    </row>
    <row r="1327" spans="1:6" x14ac:dyDescent="0.3">
      <c r="A1327" s="23" t="s">
        <v>6</v>
      </c>
      <c r="B1327" s="24" t="s">
        <v>10</v>
      </c>
      <c r="C1327" s="24" t="s">
        <v>3066</v>
      </c>
      <c r="D1327" s="34" t="s">
        <v>3067</v>
      </c>
      <c r="E1327" s="25" t="s">
        <v>6592</v>
      </c>
      <c r="F1327" s="26">
        <v>18180106903</v>
      </c>
    </row>
    <row r="1328" spans="1:6" x14ac:dyDescent="0.3">
      <c r="A1328" s="23" t="s">
        <v>6</v>
      </c>
      <c r="B1328" s="24" t="s">
        <v>10</v>
      </c>
      <c r="C1328" s="24" t="s">
        <v>3066</v>
      </c>
      <c r="D1328" s="34" t="s">
        <v>3067</v>
      </c>
      <c r="E1328" s="25" t="s">
        <v>4383</v>
      </c>
      <c r="F1328" s="26">
        <v>18180104804</v>
      </c>
    </row>
    <row r="1329" spans="1:6" x14ac:dyDescent="0.3">
      <c r="A1329" s="23" t="s">
        <v>6</v>
      </c>
      <c r="B1329" s="24" t="s">
        <v>10</v>
      </c>
      <c r="C1329" s="24" t="s">
        <v>3066</v>
      </c>
      <c r="D1329" s="34" t="s">
        <v>3067</v>
      </c>
      <c r="E1329" s="25" t="s">
        <v>4384</v>
      </c>
      <c r="F1329" s="26">
        <v>18180102102</v>
      </c>
    </row>
    <row r="1330" spans="1:6" x14ac:dyDescent="0.3">
      <c r="A1330" s="23" t="s">
        <v>6</v>
      </c>
      <c r="B1330" s="24" t="s">
        <v>10</v>
      </c>
      <c r="C1330" s="24" t="s">
        <v>3066</v>
      </c>
      <c r="D1330" s="34" t="s">
        <v>3067</v>
      </c>
      <c r="E1330" s="25" t="s">
        <v>4385</v>
      </c>
      <c r="F1330" s="26">
        <v>18180109604</v>
      </c>
    </row>
    <row r="1331" spans="1:6" x14ac:dyDescent="0.3">
      <c r="A1331" s="23" t="s">
        <v>6</v>
      </c>
      <c r="B1331" s="24" t="s">
        <v>10</v>
      </c>
      <c r="C1331" s="24" t="s">
        <v>3066</v>
      </c>
      <c r="D1331" s="34" t="s">
        <v>3067</v>
      </c>
      <c r="E1331" s="25" t="s">
        <v>4386</v>
      </c>
      <c r="F1331" s="26">
        <v>18180110709</v>
      </c>
    </row>
    <row r="1332" spans="1:6" x14ac:dyDescent="0.3">
      <c r="A1332" s="23" t="s">
        <v>6</v>
      </c>
      <c r="B1332" s="24" t="s">
        <v>10</v>
      </c>
      <c r="C1332" s="24" t="s">
        <v>3066</v>
      </c>
      <c r="D1332" s="34" t="s">
        <v>3067</v>
      </c>
      <c r="E1332" s="25" t="s">
        <v>4387</v>
      </c>
      <c r="F1332" s="26">
        <v>18180105701</v>
      </c>
    </row>
    <row r="1333" spans="1:6" x14ac:dyDescent="0.3">
      <c r="A1333" s="23" t="s">
        <v>6</v>
      </c>
      <c r="B1333" s="24" t="s">
        <v>10</v>
      </c>
      <c r="C1333" s="24" t="s">
        <v>3066</v>
      </c>
      <c r="D1333" s="34" t="s">
        <v>3067</v>
      </c>
      <c r="E1333" s="25" t="s">
        <v>4388</v>
      </c>
      <c r="F1333" s="26">
        <v>18180101203</v>
      </c>
    </row>
    <row r="1334" spans="1:6" x14ac:dyDescent="0.3">
      <c r="A1334" s="23" t="s">
        <v>6</v>
      </c>
      <c r="B1334" s="24" t="s">
        <v>10</v>
      </c>
      <c r="C1334" s="24" t="s">
        <v>3066</v>
      </c>
      <c r="D1334" s="34" t="s">
        <v>3067</v>
      </c>
      <c r="E1334" s="25" t="s">
        <v>4389</v>
      </c>
      <c r="F1334" s="26">
        <v>18180102201</v>
      </c>
    </row>
    <row r="1335" spans="1:6" x14ac:dyDescent="0.3">
      <c r="A1335" s="23" t="s">
        <v>6</v>
      </c>
      <c r="B1335" s="24" t="s">
        <v>10</v>
      </c>
      <c r="C1335" s="24" t="s">
        <v>3066</v>
      </c>
      <c r="D1335" s="34" t="s">
        <v>3067</v>
      </c>
      <c r="E1335" s="25" t="s">
        <v>4390</v>
      </c>
      <c r="F1335" s="26">
        <v>18180113408</v>
      </c>
    </row>
    <row r="1336" spans="1:6" x14ac:dyDescent="0.3">
      <c r="A1336" s="23" t="s">
        <v>6</v>
      </c>
      <c r="B1336" s="24" t="s">
        <v>10</v>
      </c>
      <c r="C1336" s="24" t="s">
        <v>3066</v>
      </c>
      <c r="D1336" s="34" t="s">
        <v>3067</v>
      </c>
      <c r="E1336" s="25" t="s">
        <v>4391</v>
      </c>
      <c r="F1336" s="26">
        <v>18180111504</v>
      </c>
    </row>
    <row r="1337" spans="1:6" x14ac:dyDescent="0.3">
      <c r="A1337" s="23" t="s">
        <v>6</v>
      </c>
      <c r="B1337" s="24" t="s">
        <v>10</v>
      </c>
      <c r="C1337" s="24" t="s">
        <v>3066</v>
      </c>
      <c r="D1337" s="34" t="s">
        <v>3067</v>
      </c>
      <c r="E1337" s="25" t="s">
        <v>4392</v>
      </c>
      <c r="F1337" s="26">
        <v>18180106206</v>
      </c>
    </row>
    <row r="1338" spans="1:6" x14ac:dyDescent="0.3">
      <c r="A1338" s="23" t="s">
        <v>6</v>
      </c>
      <c r="B1338" s="24" t="s">
        <v>10</v>
      </c>
      <c r="C1338" s="24" t="s">
        <v>3066</v>
      </c>
      <c r="D1338" s="34" t="s">
        <v>3067</v>
      </c>
      <c r="E1338" s="25" t="s">
        <v>4393</v>
      </c>
      <c r="F1338" s="26">
        <v>18180114102</v>
      </c>
    </row>
    <row r="1339" spans="1:6" x14ac:dyDescent="0.3">
      <c r="A1339" s="23" t="s">
        <v>6</v>
      </c>
      <c r="B1339" s="24" t="s">
        <v>10</v>
      </c>
      <c r="C1339" s="24" t="s">
        <v>3066</v>
      </c>
      <c r="D1339" s="34" t="s">
        <v>3067</v>
      </c>
      <c r="E1339" s="25" t="s">
        <v>4394</v>
      </c>
      <c r="F1339" s="26">
        <v>18180209103</v>
      </c>
    </row>
    <row r="1340" spans="1:6" x14ac:dyDescent="0.3">
      <c r="A1340" s="23" t="s">
        <v>6</v>
      </c>
      <c r="B1340" s="24" t="s">
        <v>10</v>
      </c>
      <c r="C1340" s="24" t="s">
        <v>3066</v>
      </c>
      <c r="D1340" s="34" t="s">
        <v>3067</v>
      </c>
      <c r="E1340" s="25" t="s">
        <v>4395</v>
      </c>
      <c r="F1340" s="26">
        <v>18180203605</v>
      </c>
    </row>
    <row r="1341" spans="1:6" x14ac:dyDescent="0.3">
      <c r="A1341" s="23" t="s">
        <v>6</v>
      </c>
      <c r="B1341" s="24" t="s">
        <v>10</v>
      </c>
      <c r="C1341" s="24" t="s">
        <v>3066</v>
      </c>
      <c r="D1341" s="34" t="s">
        <v>3067</v>
      </c>
      <c r="E1341" s="25" t="s">
        <v>4396</v>
      </c>
      <c r="F1341" s="26">
        <v>18180204803</v>
      </c>
    </row>
    <row r="1342" spans="1:6" x14ac:dyDescent="0.3">
      <c r="A1342" s="23" t="s">
        <v>6</v>
      </c>
      <c r="B1342" s="24" t="s">
        <v>10</v>
      </c>
      <c r="C1342" s="24" t="s">
        <v>3066</v>
      </c>
      <c r="D1342" s="34" t="s">
        <v>3067</v>
      </c>
      <c r="E1342" s="25" t="s">
        <v>4397</v>
      </c>
      <c r="F1342" s="26">
        <v>18180213701</v>
      </c>
    </row>
    <row r="1343" spans="1:6" x14ac:dyDescent="0.3">
      <c r="A1343" s="23" t="s">
        <v>6</v>
      </c>
      <c r="B1343" s="24" t="s">
        <v>10</v>
      </c>
      <c r="C1343" s="24" t="s">
        <v>3066</v>
      </c>
      <c r="D1343" s="34" t="s">
        <v>3067</v>
      </c>
      <c r="E1343" s="25" t="s">
        <v>4398</v>
      </c>
      <c r="F1343" s="26">
        <v>18180213603</v>
      </c>
    </row>
    <row r="1344" spans="1:6" x14ac:dyDescent="0.3">
      <c r="A1344" s="23" t="s">
        <v>6</v>
      </c>
      <c r="B1344" s="24" t="s">
        <v>10</v>
      </c>
      <c r="C1344" s="24" t="s">
        <v>3066</v>
      </c>
      <c r="D1344" s="34" t="s">
        <v>3067</v>
      </c>
      <c r="E1344" s="25" t="s">
        <v>4399</v>
      </c>
      <c r="F1344" s="26">
        <v>18180235203</v>
      </c>
    </row>
    <row r="1345" spans="1:6" x14ac:dyDescent="0.3">
      <c r="A1345" s="23" t="s">
        <v>6</v>
      </c>
      <c r="B1345" s="24" t="s">
        <v>10</v>
      </c>
      <c r="C1345" s="24" t="s">
        <v>3066</v>
      </c>
      <c r="D1345" s="34" t="s">
        <v>3067</v>
      </c>
      <c r="E1345" s="25" t="s">
        <v>4400</v>
      </c>
      <c r="F1345" s="26">
        <v>18180249901</v>
      </c>
    </row>
    <row r="1346" spans="1:6" x14ac:dyDescent="0.3">
      <c r="A1346" s="23" t="s">
        <v>6</v>
      </c>
      <c r="B1346" s="24" t="s">
        <v>10</v>
      </c>
      <c r="C1346" s="24" t="s">
        <v>3066</v>
      </c>
      <c r="D1346" s="34" t="s">
        <v>3067</v>
      </c>
      <c r="E1346" s="25" t="s">
        <v>4401</v>
      </c>
      <c r="F1346" s="26">
        <v>18180215304</v>
      </c>
    </row>
    <row r="1347" spans="1:6" x14ac:dyDescent="0.3">
      <c r="A1347" s="23" t="s">
        <v>6</v>
      </c>
      <c r="B1347" s="24" t="s">
        <v>10</v>
      </c>
      <c r="C1347" s="24" t="s">
        <v>3066</v>
      </c>
      <c r="D1347" s="34" t="s">
        <v>3067</v>
      </c>
      <c r="E1347" s="25" t="s">
        <v>4402</v>
      </c>
      <c r="F1347" s="26">
        <v>18180204404</v>
      </c>
    </row>
    <row r="1348" spans="1:6" x14ac:dyDescent="0.3">
      <c r="A1348" s="23" t="s">
        <v>6</v>
      </c>
      <c r="B1348" s="24" t="s">
        <v>10</v>
      </c>
      <c r="C1348" s="24" t="s">
        <v>3066</v>
      </c>
      <c r="D1348" s="34" t="s">
        <v>3067</v>
      </c>
      <c r="E1348" s="25" t="s">
        <v>4403</v>
      </c>
      <c r="F1348" s="26">
        <v>18180245802</v>
      </c>
    </row>
    <row r="1349" spans="1:6" x14ac:dyDescent="0.3">
      <c r="A1349" s="23" t="s">
        <v>6</v>
      </c>
      <c r="B1349" s="24" t="s">
        <v>10</v>
      </c>
      <c r="C1349" s="24" t="s">
        <v>3066</v>
      </c>
      <c r="D1349" s="34" t="s">
        <v>3067</v>
      </c>
      <c r="E1349" s="25" t="s">
        <v>4404</v>
      </c>
      <c r="F1349" s="26">
        <v>18180211307</v>
      </c>
    </row>
    <row r="1350" spans="1:6" x14ac:dyDescent="0.3">
      <c r="A1350" s="23" t="s">
        <v>6</v>
      </c>
      <c r="B1350" s="24" t="s">
        <v>10</v>
      </c>
      <c r="C1350" s="24" t="s">
        <v>3066</v>
      </c>
      <c r="D1350" s="34" t="s">
        <v>3067</v>
      </c>
      <c r="E1350" s="25" t="s">
        <v>4405</v>
      </c>
      <c r="F1350" s="26">
        <v>18180223404</v>
      </c>
    </row>
    <row r="1351" spans="1:6" x14ac:dyDescent="0.3">
      <c r="A1351" s="23" t="s">
        <v>6</v>
      </c>
      <c r="B1351" s="24" t="s">
        <v>10</v>
      </c>
      <c r="C1351" s="24" t="s">
        <v>3066</v>
      </c>
      <c r="D1351" s="34" t="s">
        <v>3067</v>
      </c>
      <c r="E1351" s="25" t="s">
        <v>4406</v>
      </c>
      <c r="F1351" s="26">
        <v>18180206904</v>
      </c>
    </row>
    <row r="1352" spans="1:6" x14ac:dyDescent="0.3">
      <c r="A1352" s="23" t="s">
        <v>6</v>
      </c>
      <c r="B1352" s="24" t="s">
        <v>10</v>
      </c>
      <c r="C1352" s="24" t="s">
        <v>3066</v>
      </c>
      <c r="D1352" s="34" t="s">
        <v>3067</v>
      </c>
      <c r="E1352" s="25" t="s">
        <v>4407</v>
      </c>
      <c r="F1352" s="26">
        <v>18180206803</v>
      </c>
    </row>
    <row r="1353" spans="1:6" x14ac:dyDescent="0.3">
      <c r="A1353" s="23" t="s">
        <v>6</v>
      </c>
      <c r="B1353" s="24" t="s">
        <v>10</v>
      </c>
      <c r="C1353" s="24" t="s">
        <v>3066</v>
      </c>
      <c r="D1353" s="34" t="s">
        <v>3067</v>
      </c>
      <c r="E1353" s="25" t="s">
        <v>4408</v>
      </c>
      <c r="F1353" s="26">
        <v>18180228504</v>
      </c>
    </row>
    <row r="1354" spans="1:6" x14ac:dyDescent="0.3">
      <c r="A1354" s="23" t="s">
        <v>6</v>
      </c>
      <c r="B1354" s="24" t="s">
        <v>10</v>
      </c>
      <c r="C1354" s="24" t="s">
        <v>3066</v>
      </c>
      <c r="D1354" s="34" t="s">
        <v>3067</v>
      </c>
      <c r="E1354" s="25" t="s">
        <v>4409</v>
      </c>
      <c r="F1354" s="26">
        <v>18180231003</v>
      </c>
    </row>
    <row r="1355" spans="1:6" x14ac:dyDescent="0.3">
      <c r="A1355" s="23" t="s">
        <v>6</v>
      </c>
      <c r="B1355" s="24" t="s">
        <v>10</v>
      </c>
      <c r="C1355" s="24" t="s">
        <v>3066</v>
      </c>
      <c r="D1355" s="34" t="s">
        <v>3067</v>
      </c>
      <c r="E1355" s="25" t="s">
        <v>4410</v>
      </c>
      <c r="F1355" s="26">
        <v>18180232001</v>
      </c>
    </row>
    <row r="1356" spans="1:6" x14ac:dyDescent="0.3">
      <c r="A1356" s="23" t="s">
        <v>6</v>
      </c>
      <c r="B1356" s="24" t="s">
        <v>10</v>
      </c>
      <c r="C1356" s="24" t="s">
        <v>3066</v>
      </c>
      <c r="D1356" s="34" t="s">
        <v>3067</v>
      </c>
      <c r="E1356" s="25" t="s">
        <v>4411</v>
      </c>
      <c r="F1356" s="26">
        <v>18180218403</v>
      </c>
    </row>
    <row r="1357" spans="1:6" x14ac:dyDescent="0.3">
      <c r="A1357" s="23" t="s">
        <v>6</v>
      </c>
      <c r="B1357" s="24" t="s">
        <v>10</v>
      </c>
      <c r="C1357" s="24" t="s">
        <v>3066</v>
      </c>
      <c r="D1357" s="34" t="s">
        <v>3067</v>
      </c>
      <c r="E1357" s="25" t="s">
        <v>4412</v>
      </c>
      <c r="F1357" s="26">
        <v>18180233002</v>
      </c>
    </row>
    <row r="1358" spans="1:6" x14ac:dyDescent="0.3">
      <c r="A1358" s="23" t="s">
        <v>6</v>
      </c>
      <c r="B1358" s="24" t="s">
        <v>10</v>
      </c>
      <c r="C1358" s="24" t="s">
        <v>3066</v>
      </c>
      <c r="D1358" s="34" t="s">
        <v>3067</v>
      </c>
      <c r="E1358" s="25" t="s">
        <v>4413</v>
      </c>
      <c r="F1358" s="26">
        <v>18180210003</v>
      </c>
    </row>
    <row r="1359" spans="1:6" x14ac:dyDescent="0.3">
      <c r="A1359" s="23" t="s">
        <v>6</v>
      </c>
      <c r="B1359" s="24" t="s">
        <v>10</v>
      </c>
      <c r="C1359" s="24" t="s">
        <v>3066</v>
      </c>
      <c r="D1359" s="34" t="s">
        <v>3067</v>
      </c>
      <c r="E1359" s="25" t="s">
        <v>4414</v>
      </c>
      <c r="F1359" s="26">
        <v>18180210004</v>
      </c>
    </row>
    <row r="1360" spans="1:6" x14ac:dyDescent="0.3">
      <c r="A1360" s="23" t="s">
        <v>6</v>
      </c>
      <c r="B1360" s="24" t="s">
        <v>10</v>
      </c>
      <c r="C1360" s="24" t="s">
        <v>3066</v>
      </c>
      <c r="D1360" s="34" t="s">
        <v>3067</v>
      </c>
      <c r="E1360" s="25" t="s">
        <v>4415</v>
      </c>
      <c r="F1360" s="26">
        <v>18180219604</v>
      </c>
    </row>
    <row r="1361" spans="1:6" x14ac:dyDescent="0.3">
      <c r="A1361" s="23" t="s">
        <v>6</v>
      </c>
      <c r="B1361" s="24" t="s">
        <v>10</v>
      </c>
      <c r="C1361" s="24" t="s">
        <v>3066</v>
      </c>
      <c r="D1361" s="34" t="s">
        <v>3067</v>
      </c>
      <c r="E1361" s="25" t="s">
        <v>4416</v>
      </c>
      <c r="F1361" s="26">
        <v>18180210502</v>
      </c>
    </row>
    <row r="1362" spans="1:6" x14ac:dyDescent="0.3">
      <c r="A1362" s="23" t="s">
        <v>6</v>
      </c>
      <c r="B1362" s="24" t="s">
        <v>10</v>
      </c>
      <c r="C1362" s="24" t="s">
        <v>3066</v>
      </c>
      <c r="D1362" s="34" t="s">
        <v>3067</v>
      </c>
      <c r="E1362" s="25" t="s">
        <v>4417</v>
      </c>
      <c r="F1362" s="26">
        <v>18180211505</v>
      </c>
    </row>
    <row r="1363" spans="1:6" x14ac:dyDescent="0.3">
      <c r="A1363" s="23" t="s">
        <v>6</v>
      </c>
      <c r="B1363" s="24" t="s">
        <v>10</v>
      </c>
      <c r="C1363" s="24" t="s">
        <v>3066</v>
      </c>
      <c r="D1363" s="34" t="s">
        <v>3067</v>
      </c>
      <c r="E1363" s="25" t="s">
        <v>4418</v>
      </c>
      <c r="F1363" s="26">
        <v>18180201306</v>
      </c>
    </row>
    <row r="1364" spans="1:6" x14ac:dyDescent="0.3">
      <c r="A1364" s="23" t="s">
        <v>6</v>
      </c>
      <c r="B1364" s="24" t="s">
        <v>10</v>
      </c>
      <c r="C1364" s="24" t="s">
        <v>3066</v>
      </c>
      <c r="D1364" s="34" t="s">
        <v>3067</v>
      </c>
      <c r="E1364" s="25" t="s">
        <v>4419</v>
      </c>
      <c r="F1364" s="26">
        <v>18180205805</v>
      </c>
    </row>
    <row r="1365" spans="1:6" x14ac:dyDescent="0.3">
      <c r="A1365" s="23" t="s">
        <v>6</v>
      </c>
      <c r="B1365" s="24" t="s">
        <v>10</v>
      </c>
      <c r="C1365" s="24" t="s">
        <v>3066</v>
      </c>
      <c r="D1365" s="34" t="s">
        <v>3067</v>
      </c>
      <c r="E1365" s="25" t="s">
        <v>4420</v>
      </c>
      <c r="F1365" s="26">
        <v>18180212304</v>
      </c>
    </row>
    <row r="1366" spans="1:6" x14ac:dyDescent="0.3">
      <c r="A1366" s="23" t="s">
        <v>6</v>
      </c>
      <c r="B1366" s="24" t="s">
        <v>10</v>
      </c>
      <c r="C1366" s="24" t="s">
        <v>3066</v>
      </c>
      <c r="D1366" s="34" t="s">
        <v>3067</v>
      </c>
      <c r="E1366" s="25" t="s">
        <v>4421</v>
      </c>
      <c r="F1366" s="26">
        <v>18180206607</v>
      </c>
    </row>
    <row r="1367" spans="1:6" x14ac:dyDescent="0.3">
      <c r="A1367" s="23" t="s">
        <v>6</v>
      </c>
      <c r="B1367" s="24" t="s">
        <v>10</v>
      </c>
      <c r="C1367" s="24" t="s">
        <v>3066</v>
      </c>
      <c r="D1367" s="34" t="s">
        <v>3067</v>
      </c>
      <c r="E1367" s="25" t="s">
        <v>4422</v>
      </c>
      <c r="F1367" s="26">
        <v>18180210903</v>
      </c>
    </row>
    <row r="1368" spans="1:6" x14ac:dyDescent="0.3">
      <c r="A1368" s="23" t="s">
        <v>6</v>
      </c>
      <c r="B1368" s="24" t="s">
        <v>10</v>
      </c>
      <c r="C1368" s="24" t="s">
        <v>3066</v>
      </c>
      <c r="D1368" s="34" t="s">
        <v>3067</v>
      </c>
      <c r="E1368" s="25" t="s">
        <v>4423</v>
      </c>
      <c r="F1368" s="26">
        <v>18180223104</v>
      </c>
    </row>
    <row r="1369" spans="1:6" x14ac:dyDescent="0.3">
      <c r="A1369" s="23" t="s">
        <v>6</v>
      </c>
      <c r="B1369" s="24" t="s">
        <v>10</v>
      </c>
      <c r="C1369" s="24" t="s">
        <v>3066</v>
      </c>
      <c r="D1369" s="34" t="s">
        <v>3067</v>
      </c>
      <c r="E1369" s="25" t="s">
        <v>4424</v>
      </c>
      <c r="F1369" s="26">
        <v>18180214604</v>
      </c>
    </row>
    <row r="1370" spans="1:6" x14ac:dyDescent="0.3">
      <c r="A1370" s="23" t="s">
        <v>6</v>
      </c>
      <c r="B1370" s="24" t="s">
        <v>10</v>
      </c>
      <c r="C1370" s="24" t="s">
        <v>3066</v>
      </c>
      <c r="D1370" s="34" t="s">
        <v>3067</v>
      </c>
      <c r="E1370" s="25" t="s">
        <v>4425</v>
      </c>
      <c r="F1370" s="26">
        <v>18180231204</v>
      </c>
    </row>
    <row r="1371" spans="1:6" x14ac:dyDescent="0.3">
      <c r="A1371" s="23" t="s">
        <v>6</v>
      </c>
      <c r="B1371" s="24" t="s">
        <v>10</v>
      </c>
      <c r="C1371" s="24" t="s">
        <v>3066</v>
      </c>
      <c r="D1371" s="34" t="s">
        <v>3067</v>
      </c>
      <c r="E1371" s="25" t="s">
        <v>4426</v>
      </c>
      <c r="F1371" s="26">
        <v>18180211503</v>
      </c>
    </row>
    <row r="1372" spans="1:6" x14ac:dyDescent="0.3">
      <c r="A1372" s="23" t="s">
        <v>6</v>
      </c>
      <c r="B1372" s="24" t="s">
        <v>10</v>
      </c>
      <c r="C1372" s="24" t="s">
        <v>3066</v>
      </c>
      <c r="D1372" s="34" t="s">
        <v>3067</v>
      </c>
      <c r="E1372" s="25" t="s">
        <v>4427</v>
      </c>
      <c r="F1372" s="26">
        <v>18180201703</v>
      </c>
    </row>
    <row r="1373" spans="1:6" x14ac:dyDescent="0.3">
      <c r="A1373" s="23" t="s">
        <v>6</v>
      </c>
      <c r="B1373" s="24" t="s">
        <v>10</v>
      </c>
      <c r="C1373" s="24" t="s">
        <v>3066</v>
      </c>
      <c r="D1373" s="34" t="s">
        <v>3067</v>
      </c>
      <c r="E1373" s="25" t="s">
        <v>4428</v>
      </c>
      <c r="F1373" s="26">
        <v>18180216002</v>
      </c>
    </row>
    <row r="1374" spans="1:6" x14ac:dyDescent="0.3">
      <c r="A1374" s="23" t="s">
        <v>6</v>
      </c>
      <c r="B1374" s="24" t="s">
        <v>10</v>
      </c>
      <c r="C1374" s="24" t="s">
        <v>3066</v>
      </c>
      <c r="D1374" s="34" t="s">
        <v>3067</v>
      </c>
      <c r="E1374" s="25" t="s">
        <v>4429</v>
      </c>
      <c r="F1374" s="26">
        <v>18180229406</v>
      </c>
    </row>
    <row r="1375" spans="1:6" x14ac:dyDescent="0.3">
      <c r="A1375" s="23" t="s">
        <v>6</v>
      </c>
      <c r="B1375" s="24" t="s">
        <v>10</v>
      </c>
      <c r="C1375" s="24" t="s">
        <v>3066</v>
      </c>
      <c r="D1375" s="34" t="s">
        <v>3067</v>
      </c>
      <c r="E1375" s="25" t="s">
        <v>4430</v>
      </c>
      <c r="F1375" s="26">
        <v>18180237503</v>
      </c>
    </row>
    <row r="1376" spans="1:6" x14ac:dyDescent="0.3">
      <c r="A1376" s="23" t="s">
        <v>6</v>
      </c>
      <c r="B1376" s="24" t="s">
        <v>10</v>
      </c>
      <c r="C1376" s="24" t="s">
        <v>3066</v>
      </c>
      <c r="D1376" s="34" t="s">
        <v>3067</v>
      </c>
      <c r="E1376" s="25" t="s">
        <v>4431</v>
      </c>
      <c r="F1376" s="26">
        <v>18180220706</v>
      </c>
    </row>
    <row r="1377" spans="1:6" x14ac:dyDescent="0.3">
      <c r="A1377" s="23" t="s">
        <v>6</v>
      </c>
      <c r="B1377" s="24" t="s">
        <v>10</v>
      </c>
      <c r="C1377" s="24" t="s">
        <v>3066</v>
      </c>
      <c r="D1377" s="34" t="s">
        <v>3067</v>
      </c>
      <c r="E1377" s="25" t="s">
        <v>4432</v>
      </c>
      <c r="F1377" s="26">
        <v>18180200401</v>
      </c>
    </row>
    <row r="1378" spans="1:6" x14ac:dyDescent="0.3">
      <c r="A1378" s="23" t="s">
        <v>6</v>
      </c>
      <c r="B1378" s="24" t="s">
        <v>10</v>
      </c>
      <c r="C1378" s="24" t="s">
        <v>3066</v>
      </c>
      <c r="D1378" s="34" t="s">
        <v>3067</v>
      </c>
      <c r="E1378" s="25" t="s">
        <v>4433</v>
      </c>
      <c r="F1378" s="26">
        <v>18180212402</v>
      </c>
    </row>
    <row r="1379" spans="1:6" x14ac:dyDescent="0.3">
      <c r="A1379" s="23" t="s">
        <v>6</v>
      </c>
      <c r="B1379" s="24" t="s">
        <v>10</v>
      </c>
      <c r="C1379" s="24" t="s">
        <v>3066</v>
      </c>
      <c r="D1379" s="34" t="s">
        <v>3067</v>
      </c>
      <c r="E1379" s="25" t="s">
        <v>4434</v>
      </c>
      <c r="F1379" s="26">
        <v>18180207603</v>
      </c>
    </row>
    <row r="1380" spans="1:6" x14ac:dyDescent="0.3">
      <c r="A1380" s="23" t="s">
        <v>6</v>
      </c>
      <c r="B1380" s="24" t="s">
        <v>10</v>
      </c>
      <c r="C1380" s="24" t="s">
        <v>3066</v>
      </c>
      <c r="D1380" s="34" t="s">
        <v>3067</v>
      </c>
      <c r="E1380" s="25" t="s">
        <v>4435</v>
      </c>
      <c r="F1380" s="26">
        <v>18180211303</v>
      </c>
    </row>
    <row r="1381" spans="1:6" x14ac:dyDescent="0.3">
      <c r="A1381" s="23" t="s">
        <v>6</v>
      </c>
      <c r="B1381" s="24" t="s">
        <v>10</v>
      </c>
      <c r="C1381" s="24" t="s">
        <v>3066</v>
      </c>
      <c r="D1381" s="34" t="s">
        <v>3067</v>
      </c>
      <c r="E1381" s="25" t="s">
        <v>4436</v>
      </c>
      <c r="F1381" s="26">
        <v>18180239004</v>
      </c>
    </row>
    <row r="1382" spans="1:6" x14ac:dyDescent="0.3">
      <c r="A1382" s="23" t="s">
        <v>6</v>
      </c>
      <c r="B1382" s="24" t="s">
        <v>10</v>
      </c>
      <c r="C1382" s="24" t="s">
        <v>3066</v>
      </c>
      <c r="D1382" s="34" t="s">
        <v>3067</v>
      </c>
      <c r="E1382" s="25" t="s">
        <v>4437</v>
      </c>
      <c r="F1382" s="26">
        <v>18180245101</v>
      </c>
    </row>
    <row r="1383" spans="1:6" x14ac:dyDescent="0.3">
      <c r="A1383" s="23" t="s">
        <v>6</v>
      </c>
      <c r="B1383" s="24" t="s">
        <v>10</v>
      </c>
      <c r="C1383" s="24" t="s">
        <v>3066</v>
      </c>
      <c r="D1383" s="34" t="s">
        <v>3067</v>
      </c>
      <c r="E1383" s="25" t="s">
        <v>4438</v>
      </c>
      <c r="F1383" s="26">
        <v>18180202202</v>
      </c>
    </row>
    <row r="1384" spans="1:6" x14ac:dyDescent="0.3">
      <c r="A1384" s="23" t="s">
        <v>6</v>
      </c>
      <c r="B1384" s="24" t="s">
        <v>10</v>
      </c>
      <c r="C1384" s="24" t="s">
        <v>3066</v>
      </c>
      <c r="D1384" s="34" t="s">
        <v>3067</v>
      </c>
      <c r="E1384" s="25" t="s">
        <v>4439</v>
      </c>
      <c r="F1384" s="26">
        <v>18180240601</v>
      </c>
    </row>
    <row r="1385" spans="1:6" x14ac:dyDescent="0.3">
      <c r="A1385" s="23" t="s">
        <v>6</v>
      </c>
      <c r="B1385" s="24" t="s">
        <v>10</v>
      </c>
      <c r="C1385" s="24" t="s">
        <v>3066</v>
      </c>
      <c r="D1385" s="34" t="s">
        <v>3067</v>
      </c>
      <c r="E1385" s="25" t="s">
        <v>4440</v>
      </c>
      <c r="F1385" s="26">
        <v>18180231705</v>
      </c>
    </row>
    <row r="1386" spans="1:6" x14ac:dyDescent="0.3">
      <c r="A1386" s="23" t="s">
        <v>6</v>
      </c>
      <c r="B1386" s="24" t="s">
        <v>10</v>
      </c>
      <c r="C1386" s="24" t="s">
        <v>3066</v>
      </c>
      <c r="D1386" s="34" t="s">
        <v>3067</v>
      </c>
      <c r="E1386" s="25" t="s">
        <v>4441</v>
      </c>
      <c r="F1386" s="26">
        <v>18180210806</v>
      </c>
    </row>
    <row r="1387" spans="1:6" x14ac:dyDescent="0.3">
      <c r="A1387" s="23" t="s">
        <v>6</v>
      </c>
      <c r="B1387" s="24" t="s">
        <v>10</v>
      </c>
      <c r="C1387" s="24" t="s">
        <v>3066</v>
      </c>
      <c r="D1387" s="34" t="s">
        <v>3067</v>
      </c>
      <c r="E1387" s="25" t="s">
        <v>4442</v>
      </c>
      <c r="F1387" s="26">
        <v>18180229405</v>
      </c>
    </row>
    <row r="1388" spans="1:6" x14ac:dyDescent="0.3">
      <c r="A1388" s="23" t="s">
        <v>6</v>
      </c>
      <c r="B1388" s="24" t="s">
        <v>10</v>
      </c>
      <c r="C1388" s="24" t="s">
        <v>3066</v>
      </c>
      <c r="D1388" s="34" t="s">
        <v>3067</v>
      </c>
      <c r="E1388" s="25" t="s">
        <v>4443</v>
      </c>
      <c r="F1388" s="26">
        <v>18180202805</v>
      </c>
    </row>
    <row r="1389" spans="1:6" x14ac:dyDescent="0.3">
      <c r="A1389" s="23" t="s">
        <v>6</v>
      </c>
      <c r="B1389" s="24" t="s">
        <v>10</v>
      </c>
      <c r="C1389" s="24" t="s">
        <v>3066</v>
      </c>
      <c r="D1389" s="34" t="s">
        <v>3067</v>
      </c>
      <c r="E1389" s="25" t="s">
        <v>4444</v>
      </c>
      <c r="F1389" s="26">
        <v>18180211504</v>
      </c>
    </row>
    <row r="1390" spans="1:6" x14ac:dyDescent="0.3">
      <c r="A1390" s="23" t="s">
        <v>6</v>
      </c>
      <c r="B1390" s="24" t="s">
        <v>10</v>
      </c>
      <c r="C1390" s="24" t="s">
        <v>3066</v>
      </c>
      <c r="D1390" s="34" t="s">
        <v>3067</v>
      </c>
      <c r="E1390" s="25" t="s">
        <v>4445</v>
      </c>
      <c r="F1390" s="26">
        <v>18180232002</v>
      </c>
    </row>
    <row r="1391" spans="1:6" x14ac:dyDescent="0.3">
      <c r="A1391" s="23" t="s">
        <v>6</v>
      </c>
      <c r="B1391" s="24" t="s">
        <v>10</v>
      </c>
      <c r="C1391" s="24" t="s">
        <v>3066</v>
      </c>
      <c r="D1391" s="34" t="s">
        <v>3067</v>
      </c>
      <c r="E1391" s="25" t="s">
        <v>4446</v>
      </c>
      <c r="F1391" s="26">
        <v>18180222303</v>
      </c>
    </row>
    <row r="1392" spans="1:6" x14ac:dyDescent="0.3">
      <c r="A1392" s="23" t="s">
        <v>6</v>
      </c>
      <c r="B1392" s="24" t="s">
        <v>10</v>
      </c>
      <c r="C1392" s="24" t="s">
        <v>3066</v>
      </c>
      <c r="D1392" s="34" t="s">
        <v>3067</v>
      </c>
      <c r="E1392" s="25" t="s">
        <v>4447</v>
      </c>
      <c r="F1392" s="26">
        <v>18180310305</v>
      </c>
    </row>
    <row r="1393" spans="1:6" x14ac:dyDescent="0.3">
      <c r="A1393" s="23" t="s">
        <v>6</v>
      </c>
      <c r="B1393" s="24" t="s">
        <v>10</v>
      </c>
      <c r="C1393" s="24" t="s">
        <v>3066</v>
      </c>
      <c r="D1393" s="34" t="s">
        <v>3067</v>
      </c>
      <c r="E1393" s="25" t="s">
        <v>4448</v>
      </c>
      <c r="F1393" s="26">
        <v>18180411101</v>
      </c>
    </row>
    <row r="1394" spans="1:6" x14ac:dyDescent="0.3">
      <c r="A1394" s="23" t="s">
        <v>6</v>
      </c>
      <c r="B1394" s="24" t="s">
        <v>10</v>
      </c>
      <c r="C1394" s="24" t="s">
        <v>3066</v>
      </c>
      <c r="D1394" s="34" t="s">
        <v>3067</v>
      </c>
      <c r="E1394" s="25" t="s">
        <v>4449</v>
      </c>
      <c r="F1394" s="26">
        <v>18180312302</v>
      </c>
    </row>
    <row r="1395" spans="1:6" x14ac:dyDescent="0.3">
      <c r="A1395" s="23" t="s">
        <v>6</v>
      </c>
      <c r="B1395" s="24" t="s">
        <v>10</v>
      </c>
      <c r="C1395" s="24" t="s">
        <v>3066</v>
      </c>
      <c r="D1395" s="34" t="s">
        <v>3067</v>
      </c>
      <c r="E1395" s="25" t="s">
        <v>4450</v>
      </c>
      <c r="F1395" s="26">
        <v>18180307602</v>
      </c>
    </row>
    <row r="1396" spans="1:6" x14ac:dyDescent="0.3">
      <c r="A1396" s="23" t="s">
        <v>6</v>
      </c>
      <c r="B1396" s="24" t="s">
        <v>10</v>
      </c>
      <c r="C1396" s="24" t="s">
        <v>3066</v>
      </c>
      <c r="D1396" s="34" t="s">
        <v>3067</v>
      </c>
      <c r="E1396" s="25" t="s">
        <v>4451</v>
      </c>
      <c r="F1396" s="26">
        <v>18180308501</v>
      </c>
    </row>
    <row r="1397" spans="1:6" x14ac:dyDescent="0.3">
      <c r="A1397" s="23" t="s">
        <v>6</v>
      </c>
      <c r="B1397" s="24" t="s">
        <v>10</v>
      </c>
      <c r="C1397" s="24" t="s">
        <v>3066</v>
      </c>
      <c r="D1397" s="34" t="s">
        <v>3067</v>
      </c>
      <c r="E1397" s="25" t="s">
        <v>4452</v>
      </c>
      <c r="F1397" s="26">
        <v>18180302003</v>
      </c>
    </row>
    <row r="1398" spans="1:6" x14ac:dyDescent="0.3">
      <c r="A1398" s="23" t="s">
        <v>6</v>
      </c>
      <c r="B1398" s="24" t="s">
        <v>10</v>
      </c>
      <c r="C1398" s="24" t="s">
        <v>3066</v>
      </c>
      <c r="D1398" s="34" t="s">
        <v>3067</v>
      </c>
      <c r="E1398" s="25" t="s">
        <v>4453</v>
      </c>
      <c r="F1398" s="26">
        <v>18180311801</v>
      </c>
    </row>
    <row r="1399" spans="1:6" x14ac:dyDescent="0.3">
      <c r="A1399" s="23" t="s">
        <v>6</v>
      </c>
      <c r="B1399" s="24" t="s">
        <v>10</v>
      </c>
      <c r="C1399" s="24" t="s">
        <v>3066</v>
      </c>
      <c r="D1399" s="34" t="s">
        <v>3067</v>
      </c>
      <c r="E1399" s="25" t="s">
        <v>4454</v>
      </c>
      <c r="F1399" s="26">
        <v>18180301706</v>
      </c>
    </row>
    <row r="1400" spans="1:6" x14ac:dyDescent="0.3">
      <c r="A1400" s="23" t="s">
        <v>6</v>
      </c>
      <c r="B1400" s="24" t="s">
        <v>10</v>
      </c>
      <c r="C1400" s="24" t="s">
        <v>3066</v>
      </c>
      <c r="D1400" s="34" t="s">
        <v>3067</v>
      </c>
      <c r="E1400" s="25" t="s">
        <v>4455</v>
      </c>
      <c r="F1400" s="26">
        <v>18180310401</v>
      </c>
    </row>
    <row r="1401" spans="1:6" x14ac:dyDescent="0.3">
      <c r="A1401" s="23" t="s">
        <v>6</v>
      </c>
      <c r="B1401" s="24" t="s">
        <v>10</v>
      </c>
      <c r="C1401" s="24" t="s">
        <v>3066</v>
      </c>
      <c r="D1401" s="34" t="s">
        <v>3067</v>
      </c>
      <c r="E1401" s="25" t="s">
        <v>4456</v>
      </c>
      <c r="F1401" s="26">
        <v>18180300107</v>
      </c>
    </row>
    <row r="1402" spans="1:6" x14ac:dyDescent="0.3">
      <c r="A1402" s="23" t="s">
        <v>6</v>
      </c>
      <c r="B1402" s="24" t="s">
        <v>10</v>
      </c>
      <c r="C1402" s="24" t="s">
        <v>3066</v>
      </c>
      <c r="D1402" s="34" t="s">
        <v>3067</v>
      </c>
      <c r="E1402" s="25" t="s">
        <v>4457</v>
      </c>
      <c r="F1402" s="26">
        <v>18180305802</v>
      </c>
    </row>
    <row r="1403" spans="1:6" x14ac:dyDescent="0.3">
      <c r="A1403" s="23" t="s">
        <v>6</v>
      </c>
      <c r="B1403" s="24" t="s">
        <v>10</v>
      </c>
      <c r="C1403" s="24" t="s">
        <v>3066</v>
      </c>
      <c r="D1403" s="34" t="s">
        <v>3067</v>
      </c>
      <c r="E1403" s="25" t="s">
        <v>4458</v>
      </c>
      <c r="F1403" s="26">
        <v>18180305701</v>
      </c>
    </row>
    <row r="1404" spans="1:6" x14ac:dyDescent="0.3">
      <c r="A1404" s="23" t="s">
        <v>6</v>
      </c>
      <c r="B1404" s="24" t="s">
        <v>10</v>
      </c>
      <c r="C1404" s="24" t="s">
        <v>3066</v>
      </c>
      <c r="D1404" s="34" t="s">
        <v>3067</v>
      </c>
      <c r="E1404" s="25" t="s">
        <v>4459</v>
      </c>
      <c r="F1404" s="26">
        <v>18180304004</v>
      </c>
    </row>
    <row r="1405" spans="1:6" x14ac:dyDescent="0.3">
      <c r="A1405" s="23" t="s">
        <v>6</v>
      </c>
      <c r="B1405" s="24" t="s">
        <v>10</v>
      </c>
      <c r="C1405" s="24" t="s">
        <v>3066</v>
      </c>
      <c r="D1405" s="34" t="s">
        <v>3067</v>
      </c>
      <c r="E1405" s="25" t="s">
        <v>4460</v>
      </c>
      <c r="F1405" s="26">
        <v>18180303907</v>
      </c>
    </row>
    <row r="1406" spans="1:6" x14ac:dyDescent="0.3">
      <c r="A1406" s="23" t="s">
        <v>6</v>
      </c>
      <c r="B1406" s="24" t="s">
        <v>10</v>
      </c>
      <c r="C1406" s="24" t="s">
        <v>3066</v>
      </c>
      <c r="D1406" s="34" t="s">
        <v>3067</v>
      </c>
      <c r="E1406" s="25" t="s">
        <v>4461</v>
      </c>
      <c r="F1406" s="26">
        <v>18180310409</v>
      </c>
    </row>
    <row r="1407" spans="1:6" x14ac:dyDescent="0.3">
      <c r="A1407" s="23" t="s">
        <v>6</v>
      </c>
      <c r="B1407" s="24" t="s">
        <v>10</v>
      </c>
      <c r="C1407" s="24" t="s">
        <v>3066</v>
      </c>
      <c r="D1407" s="34" t="s">
        <v>3067</v>
      </c>
      <c r="E1407" s="25" t="s">
        <v>4462</v>
      </c>
      <c r="F1407" s="26">
        <v>18180306506</v>
      </c>
    </row>
    <row r="1408" spans="1:6" x14ac:dyDescent="0.3">
      <c r="A1408" s="23" t="s">
        <v>6</v>
      </c>
      <c r="B1408" s="24" t="s">
        <v>10</v>
      </c>
      <c r="C1408" s="24" t="s">
        <v>3066</v>
      </c>
      <c r="D1408" s="34" t="s">
        <v>3067</v>
      </c>
      <c r="E1408" s="25" t="s">
        <v>4463</v>
      </c>
      <c r="F1408" s="26">
        <v>18180304001</v>
      </c>
    </row>
    <row r="1409" spans="1:6" x14ac:dyDescent="0.3">
      <c r="A1409" s="23" t="s">
        <v>6</v>
      </c>
      <c r="B1409" s="24" t="s">
        <v>10</v>
      </c>
      <c r="C1409" s="24" t="s">
        <v>3066</v>
      </c>
      <c r="D1409" s="34" t="s">
        <v>3067</v>
      </c>
      <c r="E1409" s="25" t="s">
        <v>4464</v>
      </c>
      <c r="F1409" s="26">
        <v>18180308904</v>
      </c>
    </row>
    <row r="1410" spans="1:6" x14ac:dyDescent="0.3">
      <c r="A1410" s="23" t="s">
        <v>6</v>
      </c>
      <c r="B1410" s="24" t="s">
        <v>10</v>
      </c>
      <c r="C1410" s="24" t="s">
        <v>3066</v>
      </c>
      <c r="D1410" s="34" t="s">
        <v>3067</v>
      </c>
      <c r="E1410" s="25" t="s">
        <v>4465</v>
      </c>
      <c r="F1410" s="26">
        <v>18180310106</v>
      </c>
    </row>
    <row r="1411" spans="1:6" x14ac:dyDescent="0.3">
      <c r="A1411" s="23" t="s">
        <v>6</v>
      </c>
      <c r="B1411" s="24" t="s">
        <v>10</v>
      </c>
      <c r="C1411" s="24" t="s">
        <v>3066</v>
      </c>
      <c r="D1411" s="34" t="s">
        <v>3067</v>
      </c>
      <c r="E1411" s="25" t="s">
        <v>4466</v>
      </c>
      <c r="F1411" s="26">
        <v>18180305603</v>
      </c>
    </row>
    <row r="1412" spans="1:6" x14ac:dyDescent="0.3">
      <c r="A1412" s="23" t="s">
        <v>6</v>
      </c>
      <c r="B1412" s="24" t="s">
        <v>10</v>
      </c>
      <c r="C1412" s="24" t="s">
        <v>3066</v>
      </c>
      <c r="D1412" s="34" t="s">
        <v>3067</v>
      </c>
      <c r="E1412" s="25" t="s">
        <v>4467</v>
      </c>
      <c r="F1412" s="26">
        <v>18180440105</v>
      </c>
    </row>
    <row r="1413" spans="1:6" x14ac:dyDescent="0.3">
      <c r="A1413" s="23" t="s">
        <v>6</v>
      </c>
      <c r="B1413" s="24" t="s">
        <v>10</v>
      </c>
      <c r="C1413" s="24" t="s">
        <v>3066</v>
      </c>
      <c r="D1413" s="34" t="s">
        <v>3067</v>
      </c>
      <c r="E1413" s="25" t="s">
        <v>4468</v>
      </c>
      <c r="F1413" s="26">
        <v>18180405201</v>
      </c>
    </row>
    <row r="1414" spans="1:6" x14ac:dyDescent="0.3">
      <c r="A1414" s="23" t="s">
        <v>6</v>
      </c>
      <c r="B1414" s="24" t="s">
        <v>10</v>
      </c>
      <c r="C1414" s="24" t="s">
        <v>3066</v>
      </c>
      <c r="D1414" s="34" t="s">
        <v>3067</v>
      </c>
      <c r="E1414" s="25" t="s">
        <v>4469</v>
      </c>
      <c r="F1414" s="26">
        <v>18180409602</v>
      </c>
    </row>
    <row r="1415" spans="1:6" x14ac:dyDescent="0.3">
      <c r="A1415" s="23" t="s">
        <v>6</v>
      </c>
      <c r="B1415" s="24" t="s">
        <v>10</v>
      </c>
      <c r="C1415" s="24" t="s">
        <v>3066</v>
      </c>
      <c r="D1415" s="34" t="s">
        <v>3067</v>
      </c>
      <c r="E1415" s="25" t="s">
        <v>4470</v>
      </c>
      <c r="F1415" s="26">
        <v>18180401802</v>
      </c>
    </row>
    <row r="1416" spans="1:6" x14ac:dyDescent="0.3">
      <c r="A1416" s="23" t="s">
        <v>6</v>
      </c>
      <c r="B1416" s="24" t="s">
        <v>10</v>
      </c>
      <c r="C1416" s="24" t="s">
        <v>3066</v>
      </c>
      <c r="D1416" s="34" t="s">
        <v>3067</v>
      </c>
      <c r="E1416" s="25" t="s">
        <v>4471</v>
      </c>
      <c r="F1416" s="26">
        <v>18180400703</v>
      </c>
    </row>
    <row r="1417" spans="1:6" x14ac:dyDescent="0.3">
      <c r="A1417" s="23" t="s">
        <v>6</v>
      </c>
      <c r="B1417" s="24" t="s">
        <v>10</v>
      </c>
      <c r="C1417" s="24" t="s">
        <v>3066</v>
      </c>
      <c r="D1417" s="34" t="s">
        <v>3067</v>
      </c>
      <c r="E1417" s="25" t="s">
        <v>4472</v>
      </c>
      <c r="F1417" s="26">
        <v>18180407702</v>
      </c>
    </row>
    <row r="1418" spans="1:6" x14ac:dyDescent="0.3">
      <c r="A1418" s="23" t="s">
        <v>6</v>
      </c>
      <c r="B1418" s="24" t="s">
        <v>10</v>
      </c>
      <c r="C1418" s="24" t="s">
        <v>3066</v>
      </c>
      <c r="D1418" s="34" t="s">
        <v>3067</v>
      </c>
      <c r="E1418" s="25" t="s">
        <v>4473</v>
      </c>
      <c r="F1418" s="26">
        <v>18180413701</v>
      </c>
    </row>
    <row r="1419" spans="1:6" x14ac:dyDescent="0.3">
      <c r="A1419" s="23" t="s">
        <v>6</v>
      </c>
      <c r="B1419" s="24" t="s">
        <v>10</v>
      </c>
      <c r="C1419" s="24" t="s">
        <v>3066</v>
      </c>
      <c r="D1419" s="34" t="s">
        <v>3067</v>
      </c>
      <c r="E1419" s="25" t="s">
        <v>4474</v>
      </c>
      <c r="F1419" s="26">
        <v>18180404407</v>
      </c>
    </row>
    <row r="1420" spans="1:6" x14ac:dyDescent="0.3">
      <c r="A1420" s="23" t="s">
        <v>6</v>
      </c>
      <c r="B1420" s="24" t="s">
        <v>10</v>
      </c>
      <c r="C1420" s="24" t="s">
        <v>3066</v>
      </c>
      <c r="D1420" s="34" t="s">
        <v>3067</v>
      </c>
      <c r="E1420" s="25" t="s">
        <v>4475</v>
      </c>
      <c r="F1420" s="26">
        <v>18180403604</v>
      </c>
    </row>
    <row r="1421" spans="1:6" x14ac:dyDescent="0.3">
      <c r="A1421" s="23" t="s">
        <v>6</v>
      </c>
      <c r="B1421" s="24" t="s">
        <v>10</v>
      </c>
      <c r="C1421" s="24" t="s">
        <v>3066</v>
      </c>
      <c r="D1421" s="34" t="s">
        <v>3067</v>
      </c>
      <c r="E1421" s="25" t="s">
        <v>4476</v>
      </c>
      <c r="F1421" s="26">
        <v>18180405701</v>
      </c>
    </row>
    <row r="1422" spans="1:6" x14ac:dyDescent="0.3">
      <c r="A1422" s="23" t="s">
        <v>6</v>
      </c>
      <c r="B1422" s="24" t="s">
        <v>10</v>
      </c>
      <c r="C1422" s="24" t="s">
        <v>3066</v>
      </c>
      <c r="D1422" s="34" t="s">
        <v>3067</v>
      </c>
      <c r="E1422" s="25" t="s">
        <v>4477</v>
      </c>
      <c r="F1422" s="26">
        <v>18180407604</v>
      </c>
    </row>
    <row r="1423" spans="1:6" x14ac:dyDescent="0.3">
      <c r="A1423" s="23" t="s">
        <v>6</v>
      </c>
      <c r="B1423" s="24" t="s">
        <v>10</v>
      </c>
      <c r="C1423" s="24" t="s">
        <v>3066</v>
      </c>
      <c r="D1423" s="34" t="s">
        <v>3067</v>
      </c>
      <c r="E1423" s="25" t="s">
        <v>4478</v>
      </c>
      <c r="F1423" s="26">
        <v>18180409007</v>
      </c>
    </row>
    <row r="1424" spans="1:6" x14ac:dyDescent="0.3">
      <c r="A1424" s="23" t="s">
        <v>6</v>
      </c>
      <c r="B1424" s="24" t="s">
        <v>10</v>
      </c>
      <c r="C1424" s="24" t="s">
        <v>3066</v>
      </c>
      <c r="D1424" s="34" t="s">
        <v>3067</v>
      </c>
      <c r="E1424" s="25" t="s">
        <v>4479</v>
      </c>
      <c r="F1424" s="26">
        <v>18180407704</v>
      </c>
    </row>
    <row r="1425" spans="1:6" x14ac:dyDescent="0.3">
      <c r="A1425" s="23" t="s">
        <v>6</v>
      </c>
      <c r="B1425" s="24" t="s">
        <v>10</v>
      </c>
      <c r="C1425" s="24" t="s">
        <v>3066</v>
      </c>
      <c r="D1425" s="34" t="s">
        <v>3067</v>
      </c>
      <c r="E1425" s="25" t="s">
        <v>4480</v>
      </c>
      <c r="F1425" s="26">
        <v>18180405102</v>
      </c>
    </row>
    <row r="1426" spans="1:6" x14ac:dyDescent="0.3">
      <c r="A1426" s="23" t="s">
        <v>6</v>
      </c>
      <c r="B1426" s="24" t="s">
        <v>10</v>
      </c>
      <c r="C1426" s="24" t="s">
        <v>3066</v>
      </c>
      <c r="D1426" s="34" t="s">
        <v>3067</v>
      </c>
      <c r="E1426" s="25" t="s">
        <v>4481</v>
      </c>
      <c r="F1426" s="26">
        <v>18180409904</v>
      </c>
    </row>
    <row r="1427" spans="1:6" x14ac:dyDescent="0.3">
      <c r="A1427" s="23" t="s">
        <v>6</v>
      </c>
      <c r="B1427" s="24" t="s">
        <v>10</v>
      </c>
      <c r="C1427" s="24" t="s">
        <v>3066</v>
      </c>
      <c r="D1427" s="34" t="s">
        <v>3067</v>
      </c>
      <c r="E1427" s="25" t="s">
        <v>4482</v>
      </c>
      <c r="F1427" s="26">
        <v>18180409003</v>
      </c>
    </row>
    <row r="1428" spans="1:6" x14ac:dyDescent="0.3">
      <c r="A1428" s="23" t="s">
        <v>6</v>
      </c>
      <c r="B1428" s="24" t="s">
        <v>10</v>
      </c>
      <c r="C1428" s="24" t="s">
        <v>3066</v>
      </c>
      <c r="D1428" s="34" t="s">
        <v>3067</v>
      </c>
      <c r="E1428" s="25" t="s">
        <v>4483</v>
      </c>
      <c r="F1428" s="26">
        <v>18180406404</v>
      </c>
    </row>
    <row r="1429" spans="1:6" x14ac:dyDescent="0.3">
      <c r="A1429" s="23" t="s">
        <v>6</v>
      </c>
      <c r="B1429" s="24" t="s">
        <v>10</v>
      </c>
      <c r="C1429" s="24" t="s">
        <v>3066</v>
      </c>
      <c r="D1429" s="34" t="s">
        <v>3067</v>
      </c>
      <c r="E1429" s="25" t="s">
        <v>4484</v>
      </c>
      <c r="F1429" s="26">
        <v>18180445301</v>
      </c>
    </row>
    <row r="1430" spans="1:6" x14ac:dyDescent="0.3">
      <c r="A1430" s="23" t="s">
        <v>6</v>
      </c>
      <c r="B1430" s="24" t="s">
        <v>10</v>
      </c>
      <c r="C1430" s="24" t="s">
        <v>3066</v>
      </c>
      <c r="D1430" s="34" t="s">
        <v>3067</v>
      </c>
      <c r="E1430" s="25" t="s">
        <v>4485</v>
      </c>
      <c r="F1430" s="26">
        <v>18180501904</v>
      </c>
    </row>
    <row r="1431" spans="1:6" x14ac:dyDescent="0.3">
      <c r="A1431" s="23" t="s">
        <v>6</v>
      </c>
      <c r="B1431" s="24" t="s">
        <v>10</v>
      </c>
      <c r="C1431" s="24" t="s">
        <v>3066</v>
      </c>
      <c r="D1431" s="34" t="s">
        <v>3067</v>
      </c>
      <c r="E1431" s="25" t="s">
        <v>4486</v>
      </c>
      <c r="F1431" s="26">
        <v>18180500910</v>
      </c>
    </row>
    <row r="1432" spans="1:6" x14ac:dyDescent="0.3">
      <c r="A1432" s="23" t="s">
        <v>6</v>
      </c>
      <c r="B1432" s="24" t="s">
        <v>10</v>
      </c>
      <c r="C1432" s="24" t="s">
        <v>3066</v>
      </c>
      <c r="D1432" s="34" t="s">
        <v>3067</v>
      </c>
      <c r="E1432" s="25" t="s">
        <v>4487</v>
      </c>
      <c r="F1432" s="26">
        <v>18180510508</v>
      </c>
    </row>
    <row r="1433" spans="1:6" x14ac:dyDescent="0.3">
      <c r="A1433" s="23" t="s">
        <v>6</v>
      </c>
      <c r="B1433" s="24" t="s">
        <v>10</v>
      </c>
      <c r="C1433" s="24" t="s">
        <v>3066</v>
      </c>
      <c r="D1433" s="34" t="s">
        <v>3067</v>
      </c>
      <c r="E1433" s="25" t="s">
        <v>4488</v>
      </c>
      <c r="F1433" s="26">
        <v>18180505203</v>
      </c>
    </row>
    <row r="1434" spans="1:6" x14ac:dyDescent="0.3">
      <c r="A1434" s="23" t="s">
        <v>6</v>
      </c>
      <c r="B1434" s="24" t="s">
        <v>10</v>
      </c>
      <c r="C1434" s="24" t="s">
        <v>3066</v>
      </c>
      <c r="D1434" s="34" t="s">
        <v>3067</v>
      </c>
      <c r="E1434" s="25" t="s">
        <v>4489</v>
      </c>
      <c r="F1434" s="26">
        <v>18180514202</v>
      </c>
    </row>
    <row r="1435" spans="1:6" x14ac:dyDescent="0.3">
      <c r="A1435" s="23" t="s">
        <v>6</v>
      </c>
      <c r="B1435" s="24" t="s">
        <v>10</v>
      </c>
      <c r="C1435" s="24" t="s">
        <v>3066</v>
      </c>
      <c r="D1435" s="34" t="s">
        <v>3067</v>
      </c>
      <c r="E1435" s="25" t="s">
        <v>4490</v>
      </c>
      <c r="F1435" s="26">
        <v>18180500302</v>
      </c>
    </row>
    <row r="1436" spans="1:6" x14ac:dyDescent="0.3">
      <c r="A1436" s="23" t="s">
        <v>6</v>
      </c>
      <c r="B1436" s="24" t="s">
        <v>10</v>
      </c>
      <c r="C1436" s="24" t="s">
        <v>3066</v>
      </c>
      <c r="D1436" s="34" t="s">
        <v>3067</v>
      </c>
      <c r="E1436" s="25" t="s">
        <v>4491</v>
      </c>
      <c r="F1436" s="26">
        <v>18180505502</v>
      </c>
    </row>
    <row r="1437" spans="1:6" x14ac:dyDescent="0.3">
      <c r="A1437" s="23" t="s">
        <v>6</v>
      </c>
      <c r="B1437" s="24" t="s">
        <v>10</v>
      </c>
      <c r="C1437" s="24" t="s">
        <v>3066</v>
      </c>
      <c r="D1437" s="34" t="s">
        <v>3067</v>
      </c>
      <c r="E1437" s="25" t="s">
        <v>4492</v>
      </c>
      <c r="F1437" s="26">
        <v>18180510804</v>
      </c>
    </row>
    <row r="1438" spans="1:6" x14ac:dyDescent="0.3">
      <c r="A1438" s="23" t="s">
        <v>6</v>
      </c>
      <c r="B1438" s="24" t="s">
        <v>10</v>
      </c>
      <c r="C1438" s="24" t="s">
        <v>3066</v>
      </c>
      <c r="D1438" s="34" t="s">
        <v>3067</v>
      </c>
      <c r="E1438" s="25" t="s">
        <v>4493</v>
      </c>
      <c r="F1438" s="26">
        <v>18180506403</v>
      </c>
    </row>
    <row r="1439" spans="1:6" x14ac:dyDescent="0.3">
      <c r="A1439" s="23" t="s">
        <v>6</v>
      </c>
      <c r="B1439" s="24" t="s">
        <v>10</v>
      </c>
      <c r="C1439" s="24" t="s">
        <v>3066</v>
      </c>
      <c r="D1439" s="34" t="s">
        <v>3067</v>
      </c>
      <c r="E1439" s="25" t="s">
        <v>4494</v>
      </c>
      <c r="F1439" s="26">
        <v>18180505105</v>
      </c>
    </row>
    <row r="1440" spans="1:6" x14ac:dyDescent="0.3">
      <c r="A1440" s="23" t="s">
        <v>6</v>
      </c>
      <c r="B1440" s="24" t="s">
        <v>10</v>
      </c>
      <c r="C1440" s="24" t="s">
        <v>3066</v>
      </c>
      <c r="D1440" s="34" t="s">
        <v>3067</v>
      </c>
      <c r="E1440" s="25" t="s">
        <v>4495</v>
      </c>
      <c r="F1440" s="26">
        <v>18180504304</v>
      </c>
    </row>
    <row r="1441" spans="1:6" x14ac:dyDescent="0.3">
      <c r="A1441" s="23" t="s">
        <v>6</v>
      </c>
      <c r="B1441" s="24" t="s">
        <v>10</v>
      </c>
      <c r="C1441" s="24" t="s">
        <v>3066</v>
      </c>
      <c r="D1441" s="34" t="s">
        <v>3067</v>
      </c>
      <c r="E1441" s="25" t="s">
        <v>4496</v>
      </c>
      <c r="F1441" s="26">
        <v>18180508006</v>
      </c>
    </row>
    <row r="1442" spans="1:6" x14ac:dyDescent="0.3">
      <c r="A1442" s="23" t="s">
        <v>6</v>
      </c>
      <c r="B1442" s="24" t="s">
        <v>10</v>
      </c>
      <c r="C1442" s="24" t="s">
        <v>3066</v>
      </c>
      <c r="D1442" s="34" t="s">
        <v>3067</v>
      </c>
      <c r="E1442" s="25" t="s">
        <v>4497</v>
      </c>
      <c r="F1442" s="26">
        <v>18180504404</v>
      </c>
    </row>
    <row r="1443" spans="1:6" x14ac:dyDescent="0.3">
      <c r="A1443" s="23" t="s">
        <v>6</v>
      </c>
      <c r="B1443" s="24" t="s">
        <v>10</v>
      </c>
      <c r="C1443" s="24" t="s">
        <v>3066</v>
      </c>
      <c r="D1443" s="34" t="s">
        <v>3067</v>
      </c>
      <c r="E1443" s="25" t="s">
        <v>4498</v>
      </c>
      <c r="F1443" s="26">
        <v>18180511401</v>
      </c>
    </row>
    <row r="1444" spans="1:6" x14ac:dyDescent="0.3">
      <c r="A1444" s="23" t="s">
        <v>6</v>
      </c>
      <c r="B1444" s="24" t="s">
        <v>10</v>
      </c>
      <c r="C1444" s="24" t="s">
        <v>3066</v>
      </c>
      <c r="D1444" s="34" t="s">
        <v>3067</v>
      </c>
      <c r="E1444" s="25" t="s">
        <v>4499</v>
      </c>
      <c r="F1444" s="26">
        <v>18180501603</v>
      </c>
    </row>
    <row r="1445" spans="1:6" x14ac:dyDescent="0.3">
      <c r="A1445" s="23" t="s">
        <v>6</v>
      </c>
      <c r="B1445" s="24" t="s">
        <v>10</v>
      </c>
      <c r="C1445" s="24" t="s">
        <v>3066</v>
      </c>
      <c r="D1445" s="34" t="s">
        <v>3067</v>
      </c>
      <c r="E1445" s="25" t="s">
        <v>4500</v>
      </c>
      <c r="F1445" s="26">
        <v>18180511802</v>
      </c>
    </row>
    <row r="1446" spans="1:6" x14ac:dyDescent="0.3">
      <c r="A1446" s="23" t="s">
        <v>6</v>
      </c>
      <c r="B1446" s="24" t="s">
        <v>10</v>
      </c>
      <c r="C1446" s="24" t="s">
        <v>3066</v>
      </c>
      <c r="D1446" s="34" t="s">
        <v>3067</v>
      </c>
      <c r="E1446" s="25" t="s">
        <v>4501</v>
      </c>
      <c r="F1446" s="26">
        <v>18180503508</v>
      </c>
    </row>
    <row r="1447" spans="1:6" x14ac:dyDescent="0.3">
      <c r="A1447" s="23" t="s">
        <v>6</v>
      </c>
      <c r="B1447" s="24" t="s">
        <v>10</v>
      </c>
      <c r="C1447" s="24" t="s">
        <v>3066</v>
      </c>
      <c r="D1447" s="34" t="s">
        <v>3067</v>
      </c>
      <c r="E1447" s="25" t="s">
        <v>4502</v>
      </c>
      <c r="F1447" s="26">
        <v>18180507705</v>
      </c>
    </row>
    <row r="1448" spans="1:6" x14ac:dyDescent="0.3">
      <c r="A1448" s="23" t="s">
        <v>6</v>
      </c>
      <c r="B1448" s="24" t="s">
        <v>10</v>
      </c>
      <c r="C1448" s="24" t="s">
        <v>3066</v>
      </c>
      <c r="D1448" s="34" t="s">
        <v>3067</v>
      </c>
      <c r="E1448" s="25" t="s">
        <v>4503</v>
      </c>
      <c r="F1448" s="26">
        <v>18180509903</v>
      </c>
    </row>
    <row r="1449" spans="1:6" x14ac:dyDescent="0.3">
      <c r="A1449" s="23" t="s">
        <v>6</v>
      </c>
      <c r="B1449" s="24" t="s">
        <v>10</v>
      </c>
      <c r="C1449" s="24" t="s">
        <v>3066</v>
      </c>
      <c r="D1449" s="34" t="s">
        <v>3067</v>
      </c>
      <c r="E1449" s="25" t="s">
        <v>4504</v>
      </c>
      <c r="F1449" s="26">
        <v>18180509405</v>
      </c>
    </row>
    <row r="1450" spans="1:6" x14ac:dyDescent="0.3">
      <c r="A1450" s="23" t="s">
        <v>6</v>
      </c>
      <c r="B1450" s="24" t="s">
        <v>10</v>
      </c>
      <c r="C1450" s="24" t="s">
        <v>3066</v>
      </c>
      <c r="D1450" s="34" t="s">
        <v>3067</v>
      </c>
      <c r="E1450" s="25" t="s">
        <v>4505</v>
      </c>
      <c r="F1450" s="26">
        <v>18180406101</v>
      </c>
    </row>
    <row r="1451" spans="1:6" x14ac:dyDescent="0.3">
      <c r="A1451" s="23" t="s">
        <v>6</v>
      </c>
      <c r="B1451" s="24" t="s">
        <v>10</v>
      </c>
      <c r="C1451" s="24" t="s">
        <v>3066</v>
      </c>
      <c r="D1451" s="34" t="s">
        <v>3067</v>
      </c>
      <c r="E1451" s="25" t="s">
        <v>4506</v>
      </c>
      <c r="F1451" s="26">
        <v>18230108701</v>
      </c>
    </row>
    <row r="1452" spans="1:6" x14ac:dyDescent="0.3">
      <c r="A1452" s="23" t="s">
        <v>6</v>
      </c>
      <c r="B1452" s="24" t="s">
        <v>10</v>
      </c>
      <c r="C1452" s="24" t="s">
        <v>3066</v>
      </c>
      <c r="D1452" s="34" t="s">
        <v>3067</v>
      </c>
      <c r="E1452" s="25" t="s">
        <v>4507</v>
      </c>
      <c r="F1452" s="26">
        <v>18230113701</v>
      </c>
    </row>
    <row r="1453" spans="1:6" x14ac:dyDescent="0.3">
      <c r="A1453" s="23" t="s">
        <v>6</v>
      </c>
      <c r="B1453" s="24" t="s">
        <v>10</v>
      </c>
      <c r="C1453" s="24" t="s">
        <v>3066</v>
      </c>
      <c r="D1453" s="34" t="s">
        <v>3067</v>
      </c>
      <c r="E1453" s="25" t="s">
        <v>4508</v>
      </c>
      <c r="F1453" s="26">
        <v>18230103604</v>
      </c>
    </row>
    <row r="1454" spans="1:6" x14ac:dyDescent="0.3">
      <c r="A1454" s="23" t="s">
        <v>6</v>
      </c>
      <c r="B1454" s="24" t="s">
        <v>10</v>
      </c>
      <c r="C1454" s="24" t="s">
        <v>3066</v>
      </c>
      <c r="D1454" s="34" t="s">
        <v>3067</v>
      </c>
      <c r="E1454" s="25" t="s">
        <v>4509</v>
      </c>
      <c r="F1454" s="26">
        <v>18230118601</v>
      </c>
    </row>
    <row r="1455" spans="1:6" x14ac:dyDescent="0.3">
      <c r="A1455" s="23" t="s">
        <v>6</v>
      </c>
      <c r="B1455" s="24" t="s">
        <v>10</v>
      </c>
      <c r="C1455" s="24" t="s">
        <v>3066</v>
      </c>
      <c r="D1455" s="34" t="s">
        <v>3067</v>
      </c>
      <c r="E1455" s="25" t="s">
        <v>4510</v>
      </c>
      <c r="F1455" s="26">
        <v>18230101401</v>
      </c>
    </row>
    <row r="1456" spans="1:6" x14ac:dyDescent="0.3">
      <c r="A1456" s="23" t="s">
        <v>6</v>
      </c>
      <c r="B1456" s="24" t="s">
        <v>10</v>
      </c>
      <c r="C1456" s="24" t="s">
        <v>3066</v>
      </c>
      <c r="D1456" s="34" t="s">
        <v>3067</v>
      </c>
      <c r="E1456" s="25" t="s">
        <v>4511</v>
      </c>
      <c r="F1456" s="26">
        <v>18230100308</v>
      </c>
    </row>
    <row r="1457" spans="1:6" x14ac:dyDescent="0.3">
      <c r="A1457" s="23" t="s">
        <v>6</v>
      </c>
      <c r="B1457" s="24" t="s">
        <v>10</v>
      </c>
      <c r="C1457" s="24" t="s">
        <v>3066</v>
      </c>
      <c r="D1457" s="34" t="s">
        <v>3067</v>
      </c>
      <c r="E1457" s="25" t="s">
        <v>4512</v>
      </c>
      <c r="F1457" s="26">
        <v>18230121302</v>
      </c>
    </row>
    <row r="1458" spans="1:6" x14ac:dyDescent="0.3">
      <c r="A1458" s="23" t="s">
        <v>6</v>
      </c>
      <c r="B1458" s="24" t="s">
        <v>10</v>
      </c>
      <c r="C1458" s="24" t="s">
        <v>3066</v>
      </c>
      <c r="D1458" s="34" t="s">
        <v>3067</v>
      </c>
      <c r="E1458" s="25" t="s">
        <v>4513</v>
      </c>
      <c r="F1458" s="26">
        <v>18230119801</v>
      </c>
    </row>
    <row r="1459" spans="1:6" x14ac:dyDescent="0.3">
      <c r="A1459" s="23" t="s">
        <v>6</v>
      </c>
      <c r="B1459" s="24" t="s">
        <v>10</v>
      </c>
      <c r="C1459" s="24" t="s">
        <v>3066</v>
      </c>
      <c r="D1459" s="34" t="s">
        <v>3067</v>
      </c>
      <c r="E1459" s="25" t="s">
        <v>4514</v>
      </c>
      <c r="F1459" s="26">
        <v>18230122801</v>
      </c>
    </row>
    <row r="1460" spans="1:6" x14ac:dyDescent="0.3">
      <c r="A1460" s="23" t="s">
        <v>6</v>
      </c>
      <c r="B1460" s="24" t="s">
        <v>10</v>
      </c>
      <c r="C1460" s="24" t="s">
        <v>3066</v>
      </c>
      <c r="D1460" s="34" t="s">
        <v>3067</v>
      </c>
      <c r="E1460" s="25" t="s">
        <v>4515</v>
      </c>
      <c r="F1460" s="26">
        <v>18230107605</v>
      </c>
    </row>
    <row r="1461" spans="1:6" x14ac:dyDescent="0.3">
      <c r="A1461" s="23" t="s">
        <v>6</v>
      </c>
      <c r="B1461" s="24" t="s">
        <v>10</v>
      </c>
      <c r="C1461" s="24" t="s">
        <v>3066</v>
      </c>
      <c r="D1461" s="34" t="s">
        <v>3067</v>
      </c>
      <c r="E1461" s="25" t="s">
        <v>4516</v>
      </c>
      <c r="F1461" s="26">
        <v>18230107402</v>
      </c>
    </row>
    <row r="1462" spans="1:6" x14ac:dyDescent="0.3">
      <c r="A1462" s="23" t="s">
        <v>6</v>
      </c>
      <c r="B1462" s="24" t="s">
        <v>10</v>
      </c>
      <c r="C1462" s="24" t="s">
        <v>3066</v>
      </c>
      <c r="D1462" s="34" t="s">
        <v>3067</v>
      </c>
      <c r="E1462" s="25" t="s">
        <v>6593</v>
      </c>
      <c r="F1462" s="26">
        <v>18230113403</v>
      </c>
    </row>
    <row r="1463" spans="1:6" x14ac:dyDescent="0.3">
      <c r="A1463" s="23" t="s">
        <v>6</v>
      </c>
      <c r="B1463" s="24" t="s">
        <v>10</v>
      </c>
      <c r="C1463" s="24" t="s">
        <v>3066</v>
      </c>
      <c r="D1463" s="34" t="s">
        <v>3067</v>
      </c>
      <c r="E1463" s="25" t="s">
        <v>4517</v>
      </c>
      <c r="F1463" s="26">
        <v>18230124706</v>
      </c>
    </row>
    <row r="1464" spans="1:6" x14ac:dyDescent="0.3">
      <c r="A1464" s="23" t="s">
        <v>6</v>
      </c>
      <c r="B1464" s="24" t="s">
        <v>10</v>
      </c>
      <c r="C1464" s="24" t="s">
        <v>3066</v>
      </c>
      <c r="D1464" s="34" t="s">
        <v>3067</v>
      </c>
      <c r="E1464" s="25" t="s">
        <v>4518</v>
      </c>
      <c r="F1464" s="26">
        <v>18230124709</v>
      </c>
    </row>
    <row r="1465" spans="1:6" x14ac:dyDescent="0.3">
      <c r="A1465" s="23" t="s">
        <v>6</v>
      </c>
      <c r="B1465" s="24" t="s">
        <v>10</v>
      </c>
      <c r="C1465" s="24" t="s">
        <v>3066</v>
      </c>
      <c r="D1465" s="34" t="s">
        <v>3067</v>
      </c>
      <c r="E1465" s="25" t="s">
        <v>4519</v>
      </c>
      <c r="F1465" s="26">
        <v>18230120301</v>
      </c>
    </row>
    <row r="1466" spans="1:6" x14ac:dyDescent="0.3">
      <c r="A1466" s="23" t="s">
        <v>6</v>
      </c>
      <c r="B1466" s="24" t="s">
        <v>10</v>
      </c>
      <c r="C1466" s="24" t="s">
        <v>3066</v>
      </c>
      <c r="D1466" s="34" t="s">
        <v>3067</v>
      </c>
      <c r="E1466" s="25" t="s">
        <v>4520</v>
      </c>
      <c r="F1466" s="26">
        <v>18230111703</v>
      </c>
    </row>
    <row r="1467" spans="1:6" x14ac:dyDescent="0.3">
      <c r="A1467" s="23" t="s">
        <v>6</v>
      </c>
      <c r="B1467" s="24" t="s">
        <v>10</v>
      </c>
      <c r="C1467" s="24" t="s">
        <v>3066</v>
      </c>
      <c r="D1467" s="34" t="s">
        <v>3067</v>
      </c>
      <c r="E1467" s="25" t="s">
        <v>4521</v>
      </c>
      <c r="F1467" s="26">
        <v>18230104103</v>
      </c>
    </row>
    <row r="1468" spans="1:6" x14ac:dyDescent="0.3">
      <c r="A1468" s="23" t="s">
        <v>6</v>
      </c>
      <c r="B1468" s="24" t="s">
        <v>10</v>
      </c>
      <c r="C1468" s="24" t="s">
        <v>3066</v>
      </c>
      <c r="D1468" s="34" t="s">
        <v>3067</v>
      </c>
      <c r="E1468" s="25" t="s">
        <v>4522</v>
      </c>
      <c r="F1468" s="26">
        <v>18230117402</v>
      </c>
    </row>
    <row r="1469" spans="1:6" x14ac:dyDescent="0.3">
      <c r="A1469" s="23" t="s">
        <v>6</v>
      </c>
      <c r="B1469" s="24" t="s">
        <v>10</v>
      </c>
      <c r="C1469" s="24" t="s">
        <v>3066</v>
      </c>
      <c r="D1469" s="34" t="s">
        <v>3067</v>
      </c>
      <c r="E1469" s="25" t="s">
        <v>4523</v>
      </c>
      <c r="F1469" s="26">
        <v>18230103202</v>
      </c>
    </row>
    <row r="1470" spans="1:6" x14ac:dyDescent="0.3">
      <c r="A1470" s="23" t="s">
        <v>6</v>
      </c>
      <c r="B1470" s="24" t="s">
        <v>10</v>
      </c>
      <c r="C1470" s="24" t="s">
        <v>3066</v>
      </c>
      <c r="D1470" s="34" t="s">
        <v>3067</v>
      </c>
      <c r="E1470" s="25" t="s">
        <v>4524</v>
      </c>
      <c r="F1470" s="26">
        <v>18230109402</v>
      </c>
    </row>
    <row r="1471" spans="1:6" x14ac:dyDescent="0.3">
      <c r="A1471" s="23" t="s">
        <v>6</v>
      </c>
      <c r="B1471" s="24" t="s">
        <v>10</v>
      </c>
      <c r="C1471" s="24" t="s">
        <v>3066</v>
      </c>
      <c r="D1471" s="34" t="s">
        <v>3067</v>
      </c>
      <c r="E1471" s="25" t="s">
        <v>4525</v>
      </c>
      <c r="F1471" s="26">
        <v>18230109504</v>
      </c>
    </row>
    <row r="1472" spans="1:6" x14ac:dyDescent="0.3">
      <c r="A1472" s="23" t="s">
        <v>6</v>
      </c>
      <c r="B1472" s="24" t="s">
        <v>10</v>
      </c>
      <c r="C1472" s="24" t="s">
        <v>3066</v>
      </c>
      <c r="D1472" s="34" t="s">
        <v>3067</v>
      </c>
      <c r="E1472" s="25" t="s">
        <v>4526</v>
      </c>
      <c r="F1472" s="26">
        <v>18230102006</v>
      </c>
    </row>
    <row r="1473" spans="1:6" x14ac:dyDescent="0.3">
      <c r="A1473" s="23" t="s">
        <v>6</v>
      </c>
      <c r="B1473" s="24" t="s">
        <v>10</v>
      </c>
      <c r="C1473" s="24" t="s">
        <v>3066</v>
      </c>
      <c r="D1473" s="34" t="s">
        <v>3067</v>
      </c>
      <c r="E1473" s="25" t="s">
        <v>4527</v>
      </c>
      <c r="F1473" s="26">
        <v>18230105904</v>
      </c>
    </row>
    <row r="1474" spans="1:6" x14ac:dyDescent="0.3">
      <c r="A1474" s="23" t="s">
        <v>6</v>
      </c>
      <c r="B1474" s="24" t="s">
        <v>10</v>
      </c>
      <c r="C1474" s="24" t="s">
        <v>3066</v>
      </c>
      <c r="D1474" s="34" t="s">
        <v>3067</v>
      </c>
      <c r="E1474" s="25" t="s">
        <v>4528</v>
      </c>
      <c r="F1474" s="26">
        <v>18230101901</v>
      </c>
    </row>
    <row r="1475" spans="1:6" x14ac:dyDescent="0.3">
      <c r="A1475" s="23" t="s">
        <v>6</v>
      </c>
      <c r="B1475" s="24" t="s">
        <v>10</v>
      </c>
      <c r="C1475" s="24" t="s">
        <v>3066</v>
      </c>
      <c r="D1475" s="34" t="s">
        <v>3067</v>
      </c>
      <c r="E1475" s="25" t="s">
        <v>4529</v>
      </c>
      <c r="F1475" s="26">
        <v>18230111001</v>
      </c>
    </row>
    <row r="1476" spans="1:6" x14ac:dyDescent="0.3">
      <c r="A1476" s="23" t="s">
        <v>6</v>
      </c>
      <c r="B1476" s="24" t="s">
        <v>10</v>
      </c>
      <c r="C1476" s="24" t="s">
        <v>3066</v>
      </c>
      <c r="D1476" s="34" t="s">
        <v>3067</v>
      </c>
      <c r="E1476" s="25" t="s">
        <v>4530</v>
      </c>
      <c r="F1476" s="26">
        <v>18230123504</v>
      </c>
    </row>
    <row r="1477" spans="1:6" x14ac:dyDescent="0.3">
      <c r="A1477" s="23" t="s">
        <v>6</v>
      </c>
      <c r="B1477" s="24" t="s">
        <v>10</v>
      </c>
      <c r="C1477" s="24" t="s">
        <v>3066</v>
      </c>
      <c r="D1477" s="34" t="s">
        <v>3067</v>
      </c>
      <c r="E1477" s="25" t="s">
        <v>4531</v>
      </c>
      <c r="F1477" s="26">
        <v>18230112907</v>
      </c>
    </row>
    <row r="1478" spans="1:6" x14ac:dyDescent="0.3">
      <c r="A1478" s="23" t="s">
        <v>6</v>
      </c>
      <c r="B1478" s="24" t="s">
        <v>10</v>
      </c>
      <c r="C1478" s="24" t="s">
        <v>3066</v>
      </c>
      <c r="D1478" s="34" t="s">
        <v>3067</v>
      </c>
      <c r="E1478" s="25" t="s">
        <v>4532</v>
      </c>
      <c r="F1478" s="26">
        <v>18230120405</v>
      </c>
    </row>
    <row r="1479" spans="1:6" x14ac:dyDescent="0.3">
      <c r="A1479" s="23" t="s">
        <v>6</v>
      </c>
      <c r="B1479" s="24" t="s">
        <v>10</v>
      </c>
      <c r="C1479" s="24" t="s">
        <v>3066</v>
      </c>
      <c r="D1479" s="34" t="s">
        <v>3067</v>
      </c>
      <c r="E1479" s="25" t="s">
        <v>4533</v>
      </c>
      <c r="F1479" s="26">
        <v>18230110704</v>
      </c>
    </row>
    <row r="1480" spans="1:6" x14ac:dyDescent="0.3">
      <c r="A1480" s="23" t="s">
        <v>6</v>
      </c>
      <c r="B1480" s="24" t="s">
        <v>10</v>
      </c>
      <c r="C1480" s="24" t="s">
        <v>3066</v>
      </c>
      <c r="D1480" s="34" t="s">
        <v>3067</v>
      </c>
      <c r="E1480" s="25" t="s">
        <v>4534</v>
      </c>
      <c r="F1480" s="26">
        <v>18230113905</v>
      </c>
    </row>
    <row r="1481" spans="1:6" x14ac:dyDescent="0.3">
      <c r="A1481" s="23" t="s">
        <v>6</v>
      </c>
      <c r="B1481" s="24" t="s">
        <v>10</v>
      </c>
      <c r="C1481" s="24" t="s">
        <v>3066</v>
      </c>
      <c r="D1481" s="34" t="s">
        <v>3067</v>
      </c>
      <c r="E1481" s="25" t="s">
        <v>4535</v>
      </c>
      <c r="F1481" s="26">
        <v>18230114501</v>
      </c>
    </row>
    <row r="1482" spans="1:6" x14ac:dyDescent="0.3">
      <c r="A1482" s="23" t="s">
        <v>6</v>
      </c>
      <c r="B1482" s="24" t="s">
        <v>10</v>
      </c>
      <c r="C1482" s="24" t="s">
        <v>3066</v>
      </c>
      <c r="D1482" s="34" t="s">
        <v>3067</v>
      </c>
      <c r="E1482" s="25" t="s">
        <v>4536</v>
      </c>
      <c r="F1482" s="26">
        <v>18230107604</v>
      </c>
    </row>
    <row r="1483" spans="1:6" x14ac:dyDescent="0.3">
      <c r="A1483" s="23" t="s">
        <v>6</v>
      </c>
      <c r="B1483" s="24" t="s">
        <v>10</v>
      </c>
      <c r="C1483" s="24" t="s">
        <v>3066</v>
      </c>
      <c r="D1483" s="34" t="s">
        <v>3067</v>
      </c>
      <c r="E1483" s="25" t="s">
        <v>4537</v>
      </c>
      <c r="F1483" s="26">
        <v>18230112705</v>
      </c>
    </row>
    <row r="1484" spans="1:6" x14ac:dyDescent="0.3">
      <c r="A1484" s="23" t="s">
        <v>6</v>
      </c>
      <c r="B1484" s="24" t="s">
        <v>10</v>
      </c>
      <c r="C1484" s="24" t="s">
        <v>3066</v>
      </c>
      <c r="D1484" s="34" t="s">
        <v>3067</v>
      </c>
      <c r="E1484" s="25" t="s">
        <v>4538</v>
      </c>
      <c r="F1484" s="26">
        <v>18230115103</v>
      </c>
    </row>
    <row r="1485" spans="1:6" x14ac:dyDescent="0.3">
      <c r="A1485" s="23" t="s">
        <v>6</v>
      </c>
      <c r="B1485" s="24" t="s">
        <v>10</v>
      </c>
      <c r="C1485" s="24" t="s">
        <v>3066</v>
      </c>
      <c r="D1485" s="34" t="s">
        <v>3067</v>
      </c>
      <c r="E1485" s="25" t="s">
        <v>4539</v>
      </c>
      <c r="F1485" s="26">
        <v>18230120018</v>
      </c>
    </row>
    <row r="1486" spans="1:6" x14ac:dyDescent="0.3">
      <c r="A1486" s="23" t="s">
        <v>6</v>
      </c>
      <c r="B1486" s="24" t="s">
        <v>10</v>
      </c>
      <c r="C1486" s="24" t="s">
        <v>3066</v>
      </c>
      <c r="D1486" s="34" t="s">
        <v>3067</v>
      </c>
      <c r="E1486" s="25" t="s">
        <v>4540</v>
      </c>
      <c r="F1486" s="26">
        <v>18230124001</v>
      </c>
    </row>
    <row r="1487" spans="1:6" x14ac:dyDescent="0.3">
      <c r="A1487" s="23" t="s">
        <v>6</v>
      </c>
      <c r="B1487" s="24" t="s">
        <v>10</v>
      </c>
      <c r="C1487" s="24" t="s">
        <v>3066</v>
      </c>
      <c r="D1487" s="34" t="s">
        <v>3067</v>
      </c>
      <c r="E1487" s="25" t="s">
        <v>4541</v>
      </c>
      <c r="F1487" s="26">
        <v>18230120805</v>
      </c>
    </row>
    <row r="1488" spans="1:6" x14ac:dyDescent="0.3">
      <c r="A1488" s="23" t="s">
        <v>6</v>
      </c>
      <c r="B1488" s="24" t="s">
        <v>10</v>
      </c>
      <c r="C1488" s="24" t="s">
        <v>3066</v>
      </c>
      <c r="D1488" s="34" t="s">
        <v>3067</v>
      </c>
      <c r="E1488" s="25" t="s">
        <v>4542</v>
      </c>
      <c r="F1488" s="26">
        <v>18230217602</v>
      </c>
    </row>
    <row r="1489" spans="1:6" x14ac:dyDescent="0.3">
      <c r="A1489" s="23" t="s">
        <v>6</v>
      </c>
      <c r="B1489" s="24" t="s">
        <v>10</v>
      </c>
      <c r="C1489" s="24" t="s">
        <v>3066</v>
      </c>
      <c r="D1489" s="34" t="s">
        <v>3067</v>
      </c>
      <c r="E1489" s="25" t="s">
        <v>4543</v>
      </c>
      <c r="F1489" s="26">
        <v>18230214102</v>
      </c>
    </row>
    <row r="1490" spans="1:6" x14ac:dyDescent="0.3">
      <c r="A1490" s="23" t="s">
        <v>6</v>
      </c>
      <c r="B1490" s="24" t="s">
        <v>10</v>
      </c>
      <c r="C1490" s="24" t="s">
        <v>3066</v>
      </c>
      <c r="D1490" s="34" t="s">
        <v>3067</v>
      </c>
      <c r="E1490" s="25" t="s">
        <v>4544</v>
      </c>
      <c r="F1490" s="26">
        <v>18230211506</v>
      </c>
    </row>
    <row r="1491" spans="1:6" x14ac:dyDescent="0.3">
      <c r="A1491" s="23" t="s">
        <v>6</v>
      </c>
      <c r="B1491" s="24" t="s">
        <v>10</v>
      </c>
      <c r="C1491" s="24" t="s">
        <v>3066</v>
      </c>
      <c r="D1491" s="34" t="s">
        <v>3067</v>
      </c>
      <c r="E1491" s="25" t="s">
        <v>4545</v>
      </c>
      <c r="F1491" s="26">
        <v>18230205703</v>
      </c>
    </row>
    <row r="1492" spans="1:6" x14ac:dyDescent="0.3">
      <c r="A1492" s="23" t="s">
        <v>6</v>
      </c>
      <c r="B1492" s="24" t="s">
        <v>10</v>
      </c>
      <c r="C1492" s="24" t="s">
        <v>3066</v>
      </c>
      <c r="D1492" s="34" t="s">
        <v>3067</v>
      </c>
      <c r="E1492" s="25" t="s">
        <v>4546</v>
      </c>
      <c r="F1492" s="26">
        <v>18230206802</v>
      </c>
    </row>
    <row r="1493" spans="1:6" x14ac:dyDescent="0.3">
      <c r="A1493" s="23" t="s">
        <v>6</v>
      </c>
      <c r="B1493" s="24" t="s">
        <v>10</v>
      </c>
      <c r="C1493" s="24" t="s">
        <v>3066</v>
      </c>
      <c r="D1493" s="34" t="s">
        <v>3067</v>
      </c>
      <c r="E1493" s="25" t="s">
        <v>4547</v>
      </c>
      <c r="F1493" s="26">
        <v>18230200308</v>
      </c>
    </row>
    <row r="1494" spans="1:6" x14ac:dyDescent="0.3">
      <c r="A1494" s="23" t="s">
        <v>6</v>
      </c>
      <c r="B1494" s="24" t="s">
        <v>10</v>
      </c>
      <c r="C1494" s="24" t="s">
        <v>3066</v>
      </c>
      <c r="D1494" s="34" t="s">
        <v>3067</v>
      </c>
      <c r="E1494" s="25" t="s">
        <v>4548</v>
      </c>
      <c r="F1494" s="26">
        <v>18230211609</v>
      </c>
    </row>
    <row r="1495" spans="1:6" x14ac:dyDescent="0.3">
      <c r="A1495" s="23" t="s">
        <v>6</v>
      </c>
      <c r="B1495" s="24" t="s">
        <v>10</v>
      </c>
      <c r="C1495" s="24" t="s">
        <v>3066</v>
      </c>
      <c r="D1495" s="34" t="s">
        <v>3067</v>
      </c>
      <c r="E1495" s="25" t="s">
        <v>4549</v>
      </c>
      <c r="F1495" s="26">
        <v>18230209303</v>
      </c>
    </row>
    <row r="1496" spans="1:6" x14ac:dyDescent="0.3">
      <c r="A1496" s="23" t="s">
        <v>6</v>
      </c>
      <c r="B1496" s="24" t="s">
        <v>10</v>
      </c>
      <c r="C1496" s="24" t="s">
        <v>3066</v>
      </c>
      <c r="D1496" s="34" t="s">
        <v>3067</v>
      </c>
      <c r="E1496" s="25" t="s">
        <v>4550</v>
      </c>
      <c r="F1496" s="26">
        <v>18230209804</v>
      </c>
    </row>
    <row r="1497" spans="1:6" x14ac:dyDescent="0.3">
      <c r="A1497" s="23" t="s">
        <v>6</v>
      </c>
      <c r="B1497" s="24" t="s">
        <v>10</v>
      </c>
      <c r="C1497" s="24" t="s">
        <v>3066</v>
      </c>
      <c r="D1497" s="34" t="s">
        <v>3067</v>
      </c>
      <c r="E1497" s="25" t="s">
        <v>4551</v>
      </c>
      <c r="F1497" s="26">
        <v>18230208001</v>
      </c>
    </row>
    <row r="1498" spans="1:6" x14ac:dyDescent="0.3">
      <c r="A1498" s="23" t="s">
        <v>6</v>
      </c>
      <c r="B1498" s="24" t="s">
        <v>10</v>
      </c>
      <c r="C1498" s="24" t="s">
        <v>3066</v>
      </c>
      <c r="D1498" s="34" t="s">
        <v>3067</v>
      </c>
      <c r="E1498" s="25" t="s">
        <v>4552</v>
      </c>
      <c r="F1498" s="26">
        <v>18230211504</v>
      </c>
    </row>
    <row r="1499" spans="1:6" x14ac:dyDescent="0.3">
      <c r="A1499" s="23" t="s">
        <v>6</v>
      </c>
      <c r="B1499" s="24" t="s">
        <v>10</v>
      </c>
      <c r="C1499" s="24" t="s">
        <v>3066</v>
      </c>
      <c r="D1499" s="34" t="s">
        <v>3067</v>
      </c>
      <c r="E1499" s="25" t="s">
        <v>4553</v>
      </c>
      <c r="F1499" s="26">
        <v>18230211104</v>
      </c>
    </row>
    <row r="1500" spans="1:6" x14ac:dyDescent="0.3">
      <c r="A1500" s="23" t="s">
        <v>6</v>
      </c>
      <c r="B1500" s="24" t="s">
        <v>10</v>
      </c>
      <c r="C1500" s="24" t="s">
        <v>3066</v>
      </c>
      <c r="D1500" s="34" t="s">
        <v>3067</v>
      </c>
      <c r="E1500" s="25" t="s">
        <v>4554</v>
      </c>
      <c r="F1500" s="26">
        <v>18230211503</v>
      </c>
    </row>
    <row r="1501" spans="1:6" x14ac:dyDescent="0.3">
      <c r="A1501" s="23" t="s">
        <v>6</v>
      </c>
      <c r="B1501" s="24" t="s">
        <v>10</v>
      </c>
      <c r="C1501" s="24" t="s">
        <v>3066</v>
      </c>
      <c r="D1501" s="34" t="s">
        <v>3067</v>
      </c>
      <c r="E1501" s="25" t="s">
        <v>4555</v>
      </c>
      <c r="F1501" s="26">
        <v>18230211509</v>
      </c>
    </row>
    <row r="1502" spans="1:6" x14ac:dyDescent="0.3">
      <c r="A1502" s="23" t="s">
        <v>6</v>
      </c>
      <c r="B1502" s="24" t="s">
        <v>10</v>
      </c>
      <c r="C1502" s="24" t="s">
        <v>3066</v>
      </c>
      <c r="D1502" s="34" t="s">
        <v>3067</v>
      </c>
      <c r="E1502" s="25" t="s">
        <v>4556</v>
      </c>
      <c r="F1502" s="26">
        <v>18230208201</v>
      </c>
    </row>
    <row r="1503" spans="1:6" x14ac:dyDescent="0.3">
      <c r="A1503" s="23" t="s">
        <v>6</v>
      </c>
      <c r="B1503" s="24" t="s">
        <v>10</v>
      </c>
      <c r="C1503" s="24" t="s">
        <v>3066</v>
      </c>
      <c r="D1503" s="34" t="s">
        <v>3067</v>
      </c>
      <c r="E1503" s="25" t="s">
        <v>4557</v>
      </c>
      <c r="F1503" s="26">
        <v>18230306601</v>
      </c>
    </row>
    <row r="1504" spans="1:6" x14ac:dyDescent="0.3">
      <c r="A1504" s="23" t="s">
        <v>6</v>
      </c>
      <c r="B1504" s="24" t="s">
        <v>10</v>
      </c>
      <c r="C1504" s="24" t="s">
        <v>3066</v>
      </c>
      <c r="D1504" s="34" t="s">
        <v>3067</v>
      </c>
      <c r="E1504" s="25" t="s">
        <v>4558</v>
      </c>
      <c r="F1504" s="26">
        <v>18230303001</v>
      </c>
    </row>
    <row r="1505" spans="1:6" x14ac:dyDescent="0.3">
      <c r="A1505" s="23" t="s">
        <v>6</v>
      </c>
      <c r="B1505" s="24" t="s">
        <v>10</v>
      </c>
      <c r="C1505" s="24" t="s">
        <v>3066</v>
      </c>
      <c r="D1505" s="34" t="s">
        <v>3067</v>
      </c>
      <c r="E1505" s="25" t="s">
        <v>4559</v>
      </c>
      <c r="F1505" s="26">
        <v>18230310504</v>
      </c>
    </row>
    <row r="1506" spans="1:6" x14ac:dyDescent="0.3">
      <c r="A1506" s="23" t="s">
        <v>6</v>
      </c>
      <c r="B1506" s="24" t="s">
        <v>10</v>
      </c>
      <c r="C1506" s="24" t="s">
        <v>3066</v>
      </c>
      <c r="D1506" s="34" t="s">
        <v>3067</v>
      </c>
      <c r="E1506" s="25" t="s">
        <v>4560</v>
      </c>
      <c r="F1506" s="26">
        <v>18230301308</v>
      </c>
    </row>
    <row r="1507" spans="1:6" x14ac:dyDescent="0.3">
      <c r="A1507" s="23" t="s">
        <v>6</v>
      </c>
      <c r="B1507" s="24" t="s">
        <v>10</v>
      </c>
      <c r="C1507" s="24" t="s">
        <v>3066</v>
      </c>
      <c r="D1507" s="34" t="s">
        <v>3067</v>
      </c>
      <c r="E1507" s="25" t="s">
        <v>4561</v>
      </c>
      <c r="F1507" s="26">
        <v>18230307201</v>
      </c>
    </row>
    <row r="1508" spans="1:6" x14ac:dyDescent="0.3">
      <c r="A1508" s="23" t="s">
        <v>6</v>
      </c>
      <c r="B1508" s="24" t="s">
        <v>10</v>
      </c>
      <c r="C1508" s="24" t="s">
        <v>3066</v>
      </c>
      <c r="D1508" s="34" t="s">
        <v>3067</v>
      </c>
      <c r="E1508" s="25" t="s">
        <v>4562</v>
      </c>
      <c r="F1508" s="26">
        <v>18230302502</v>
      </c>
    </row>
    <row r="1509" spans="1:6" x14ac:dyDescent="0.3">
      <c r="A1509" s="23" t="s">
        <v>6</v>
      </c>
      <c r="B1509" s="24" t="s">
        <v>10</v>
      </c>
      <c r="C1509" s="24" t="s">
        <v>3066</v>
      </c>
      <c r="D1509" s="34" t="s">
        <v>3067</v>
      </c>
      <c r="E1509" s="25" t="s">
        <v>4563</v>
      </c>
      <c r="F1509" s="26">
        <v>18230302603</v>
      </c>
    </row>
    <row r="1510" spans="1:6" x14ac:dyDescent="0.3">
      <c r="A1510" s="23" t="s">
        <v>6</v>
      </c>
      <c r="B1510" s="24" t="s">
        <v>10</v>
      </c>
      <c r="C1510" s="24" t="s">
        <v>3066</v>
      </c>
      <c r="D1510" s="34" t="s">
        <v>3067</v>
      </c>
      <c r="E1510" s="25" t="s">
        <v>4564</v>
      </c>
      <c r="F1510" s="26">
        <v>18230315617</v>
      </c>
    </row>
    <row r="1511" spans="1:6" x14ac:dyDescent="0.3">
      <c r="A1511" s="23" t="s">
        <v>6</v>
      </c>
      <c r="B1511" s="24" t="s">
        <v>10</v>
      </c>
      <c r="C1511" s="24" t="s">
        <v>3066</v>
      </c>
      <c r="D1511" s="34" t="s">
        <v>3067</v>
      </c>
      <c r="E1511" s="25" t="s">
        <v>4565</v>
      </c>
      <c r="F1511" s="26">
        <v>18230301803</v>
      </c>
    </row>
    <row r="1512" spans="1:6" x14ac:dyDescent="0.3">
      <c r="A1512" s="23" t="s">
        <v>6</v>
      </c>
      <c r="B1512" s="24" t="s">
        <v>10</v>
      </c>
      <c r="C1512" s="24" t="s">
        <v>3066</v>
      </c>
      <c r="D1512" s="34" t="s">
        <v>3067</v>
      </c>
      <c r="E1512" s="25" t="s">
        <v>4566</v>
      </c>
      <c r="F1512" s="26">
        <v>18230311004</v>
      </c>
    </row>
    <row r="1513" spans="1:6" x14ac:dyDescent="0.3">
      <c r="A1513" s="23" t="s">
        <v>6</v>
      </c>
      <c r="B1513" s="24" t="s">
        <v>10</v>
      </c>
      <c r="C1513" s="24" t="s">
        <v>3066</v>
      </c>
      <c r="D1513" s="34" t="s">
        <v>3067</v>
      </c>
      <c r="E1513" s="25" t="s">
        <v>4567</v>
      </c>
      <c r="F1513" s="26">
        <v>18230301503</v>
      </c>
    </row>
    <row r="1514" spans="1:6" x14ac:dyDescent="0.3">
      <c r="A1514" s="23" t="s">
        <v>6</v>
      </c>
      <c r="B1514" s="24" t="s">
        <v>10</v>
      </c>
      <c r="C1514" s="24" t="s">
        <v>3066</v>
      </c>
      <c r="D1514" s="34" t="s">
        <v>3067</v>
      </c>
      <c r="E1514" s="25" t="s">
        <v>4568</v>
      </c>
      <c r="F1514" s="26">
        <v>18230317004</v>
      </c>
    </row>
    <row r="1515" spans="1:6" x14ac:dyDescent="0.3">
      <c r="A1515" s="23" t="s">
        <v>6</v>
      </c>
      <c r="B1515" s="24" t="s">
        <v>10</v>
      </c>
      <c r="C1515" s="24" t="s">
        <v>3066</v>
      </c>
      <c r="D1515" s="34" t="s">
        <v>3067</v>
      </c>
      <c r="E1515" s="25" t="s">
        <v>4569</v>
      </c>
      <c r="F1515" s="26">
        <v>18230309713</v>
      </c>
    </row>
    <row r="1516" spans="1:6" x14ac:dyDescent="0.3">
      <c r="A1516" s="23" t="s">
        <v>6</v>
      </c>
      <c r="B1516" s="24" t="s">
        <v>10</v>
      </c>
      <c r="C1516" s="24" t="s">
        <v>3066</v>
      </c>
      <c r="D1516" s="34" t="s">
        <v>3067</v>
      </c>
      <c r="E1516" s="25" t="s">
        <v>4570</v>
      </c>
      <c r="F1516" s="26">
        <v>18230303811</v>
      </c>
    </row>
    <row r="1517" spans="1:6" x14ac:dyDescent="0.3">
      <c r="A1517" s="23" t="s">
        <v>6</v>
      </c>
      <c r="B1517" s="24" t="s">
        <v>10</v>
      </c>
      <c r="C1517" s="24" t="s">
        <v>3066</v>
      </c>
      <c r="D1517" s="34" t="s">
        <v>3067</v>
      </c>
      <c r="E1517" s="25" t="s">
        <v>4571</v>
      </c>
      <c r="F1517" s="26">
        <v>18230313702</v>
      </c>
    </row>
    <row r="1518" spans="1:6" x14ac:dyDescent="0.3">
      <c r="A1518" s="23" t="s">
        <v>6</v>
      </c>
      <c r="B1518" s="24" t="s">
        <v>10</v>
      </c>
      <c r="C1518" s="24" t="s">
        <v>3066</v>
      </c>
      <c r="D1518" s="34" t="s">
        <v>3067</v>
      </c>
      <c r="E1518" s="25" t="s">
        <v>4572</v>
      </c>
      <c r="F1518" s="26">
        <v>18230310605</v>
      </c>
    </row>
    <row r="1519" spans="1:6" x14ac:dyDescent="0.3">
      <c r="A1519" s="23" t="s">
        <v>6</v>
      </c>
      <c r="B1519" s="24" t="s">
        <v>10</v>
      </c>
      <c r="C1519" s="24" t="s">
        <v>3066</v>
      </c>
      <c r="D1519" s="34" t="s">
        <v>3067</v>
      </c>
      <c r="E1519" s="25" t="s">
        <v>4573</v>
      </c>
      <c r="F1519" s="26">
        <v>18230315622</v>
      </c>
    </row>
    <row r="1520" spans="1:6" x14ac:dyDescent="0.3">
      <c r="A1520" s="23" t="s">
        <v>6</v>
      </c>
      <c r="B1520" s="24" t="s">
        <v>10</v>
      </c>
      <c r="C1520" s="24" t="s">
        <v>3066</v>
      </c>
      <c r="D1520" s="34" t="s">
        <v>3067</v>
      </c>
      <c r="E1520" s="25" t="s">
        <v>4574</v>
      </c>
      <c r="F1520" s="26">
        <v>18230308004</v>
      </c>
    </row>
    <row r="1521" spans="1:6" x14ac:dyDescent="0.3">
      <c r="A1521" s="23" t="s">
        <v>6</v>
      </c>
      <c r="B1521" s="24" t="s">
        <v>10</v>
      </c>
      <c r="C1521" s="24" t="s">
        <v>3066</v>
      </c>
      <c r="D1521" s="34" t="s">
        <v>3067</v>
      </c>
      <c r="E1521" s="25" t="s">
        <v>4575</v>
      </c>
      <c r="F1521" s="26">
        <v>18230303807</v>
      </c>
    </row>
    <row r="1522" spans="1:6" x14ac:dyDescent="0.3">
      <c r="A1522" s="23" t="s">
        <v>6</v>
      </c>
      <c r="B1522" s="24" t="s">
        <v>10</v>
      </c>
      <c r="C1522" s="24" t="s">
        <v>3066</v>
      </c>
      <c r="D1522" s="34" t="s">
        <v>3067</v>
      </c>
      <c r="E1522" s="25" t="s">
        <v>4576</v>
      </c>
      <c r="F1522" s="26">
        <v>18230316903</v>
      </c>
    </row>
    <row r="1523" spans="1:6" x14ac:dyDescent="0.3">
      <c r="A1523" s="23" t="s">
        <v>6</v>
      </c>
      <c r="B1523" s="24" t="s">
        <v>10</v>
      </c>
      <c r="C1523" s="24" t="s">
        <v>3066</v>
      </c>
      <c r="D1523" s="34" t="s">
        <v>3067</v>
      </c>
      <c r="E1523" s="25" t="s">
        <v>4577</v>
      </c>
      <c r="F1523" s="26">
        <v>18230308906</v>
      </c>
    </row>
    <row r="1524" spans="1:6" x14ac:dyDescent="0.3">
      <c r="A1524" s="23" t="s">
        <v>6</v>
      </c>
      <c r="B1524" s="24" t="s">
        <v>10</v>
      </c>
      <c r="C1524" s="24" t="s">
        <v>3066</v>
      </c>
      <c r="D1524" s="34" t="s">
        <v>3067</v>
      </c>
      <c r="E1524" s="25" t="s">
        <v>4578</v>
      </c>
      <c r="F1524" s="26">
        <v>18230316806</v>
      </c>
    </row>
    <row r="1525" spans="1:6" x14ac:dyDescent="0.3">
      <c r="A1525" s="23" t="s">
        <v>6</v>
      </c>
      <c r="B1525" s="24" t="s">
        <v>10</v>
      </c>
      <c r="C1525" s="24" t="s">
        <v>3066</v>
      </c>
      <c r="D1525" s="34" t="s">
        <v>3067</v>
      </c>
      <c r="E1525" s="25" t="s">
        <v>4579</v>
      </c>
      <c r="F1525" s="26">
        <v>18230306903</v>
      </c>
    </row>
    <row r="1526" spans="1:6" x14ac:dyDescent="0.3">
      <c r="A1526" s="23" t="s">
        <v>6</v>
      </c>
      <c r="B1526" s="24" t="s">
        <v>10</v>
      </c>
      <c r="C1526" s="24" t="s">
        <v>3066</v>
      </c>
      <c r="D1526" s="34" t="s">
        <v>3067</v>
      </c>
      <c r="E1526" s="25" t="s">
        <v>4580</v>
      </c>
      <c r="F1526" s="26">
        <v>18230301904</v>
      </c>
    </row>
    <row r="1527" spans="1:6" x14ac:dyDescent="0.3">
      <c r="A1527" s="23" t="s">
        <v>6</v>
      </c>
      <c r="B1527" s="24" t="s">
        <v>10</v>
      </c>
      <c r="C1527" s="24" t="s">
        <v>3066</v>
      </c>
      <c r="D1527" s="34" t="s">
        <v>3067</v>
      </c>
      <c r="E1527" s="25" t="s">
        <v>4581</v>
      </c>
      <c r="F1527" s="26">
        <v>18230309715</v>
      </c>
    </row>
    <row r="1528" spans="1:6" x14ac:dyDescent="0.3">
      <c r="A1528" s="23" t="s">
        <v>6</v>
      </c>
      <c r="B1528" s="24" t="s">
        <v>10</v>
      </c>
      <c r="C1528" s="24" t="s">
        <v>3066</v>
      </c>
      <c r="D1528" s="34" t="s">
        <v>3067</v>
      </c>
      <c r="E1528" s="25" t="s">
        <v>4582</v>
      </c>
      <c r="F1528" s="26">
        <v>18230306505</v>
      </c>
    </row>
    <row r="1529" spans="1:6" x14ac:dyDescent="0.3">
      <c r="A1529" s="23" t="s">
        <v>6</v>
      </c>
      <c r="B1529" s="24" t="s">
        <v>10</v>
      </c>
      <c r="C1529" s="24" t="s">
        <v>3066</v>
      </c>
      <c r="D1529" s="34" t="s">
        <v>3067</v>
      </c>
      <c r="E1529" s="25" t="s">
        <v>4583</v>
      </c>
      <c r="F1529" s="26">
        <v>18230302402</v>
      </c>
    </row>
    <row r="1530" spans="1:6" x14ac:dyDescent="0.3">
      <c r="A1530" s="23" t="s">
        <v>6</v>
      </c>
      <c r="B1530" s="24" t="s">
        <v>10</v>
      </c>
      <c r="C1530" s="24" t="s">
        <v>3066</v>
      </c>
      <c r="D1530" s="34" t="s">
        <v>3067</v>
      </c>
      <c r="E1530" s="25" t="s">
        <v>4584</v>
      </c>
      <c r="F1530" s="26">
        <v>18230307204</v>
      </c>
    </row>
    <row r="1531" spans="1:6" x14ac:dyDescent="0.3">
      <c r="A1531" s="23" t="s">
        <v>6</v>
      </c>
      <c r="B1531" s="24" t="s">
        <v>10</v>
      </c>
      <c r="C1531" s="24" t="s">
        <v>3066</v>
      </c>
      <c r="D1531" s="34" t="s">
        <v>3067</v>
      </c>
      <c r="E1531" s="25" t="s">
        <v>4585</v>
      </c>
      <c r="F1531" s="26">
        <v>18230307704</v>
      </c>
    </row>
    <row r="1532" spans="1:6" x14ac:dyDescent="0.3">
      <c r="A1532" s="23" t="s">
        <v>6</v>
      </c>
      <c r="B1532" s="24" t="s">
        <v>10</v>
      </c>
      <c r="C1532" s="24" t="s">
        <v>3066</v>
      </c>
      <c r="D1532" s="34" t="s">
        <v>3067</v>
      </c>
      <c r="E1532" s="25" t="s">
        <v>4586</v>
      </c>
      <c r="F1532" s="26">
        <v>18230306908</v>
      </c>
    </row>
    <row r="1533" spans="1:6" x14ac:dyDescent="0.3">
      <c r="A1533" s="23" t="s">
        <v>6</v>
      </c>
      <c r="B1533" s="24" t="s">
        <v>10</v>
      </c>
      <c r="C1533" s="24" t="s">
        <v>3066</v>
      </c>
      <c r="D1533" s="34" t="s">
        <v>3067</v>
      </c>
      <c r="E1533" s="25" t="s">
        <v>4587</v>
      </c>
      <c r="F1533" s="26">
        <v>18230309305</v>
      </c>
    </row>
    <row r="1534" spans="1:6" x14ac:dyDescent="0.3">
      <c r="A1534" s="23" t="s">
        <v>6</v>
      </c>
      <c r="B1534" s="24" t="s">
        <v>10</v>
      </c>
      <c r="C1534" s="24" t="s">
        <v>3066</v>
      </c>
      <c r="D1534" s="34" t="s">
        <v>3067</v>
      </c>
      <c r="E1534" s="25" t="s">
        <v>4588</v>
      </c>
      <c r="F1534" s="26">
        <v>18230309607</v>
      </c>
    </row>
    <row r="1535" spans="1:6" x14ac:dyDescent="0.3">
      <c r="A1535" s="23" t="s">
        <v>6</v>
      </c>
      <c r="B1535" s="24" t="s">
        <v>10</v>
      </c>
      <c r="C1535" s="24" t="s">
        <v>3066</v>
      </c>
      <c r="D1535" s="34" t="s">
        <v>3067</v>
      </c>
      <c r="E1535" s="25" t="s">
        <v>4589</v>
      </c>
      <c r="F1535" s="26">
        <v>18230311506</v>
      </c>
    </row>
    <row r="1536" spans="1:6" x14ac:dyDescent="0.3">
      <c r="A1536" s="23" t="s">
        <v>6</v>
      </c>
      <c r="B1536" s="24" t="s">
        <v>10</v>
      </c>
      <c r="C1536" s="24" t="s">
        <v>3066</v>
      </c>
      <c r="D1536" s="34" t="s">
        <v>3067</v>
      </c>
      <c r="E1536" s="25" t="s">
        <v>4590</v>
      </c>
      <c r="F1536" s="26">
        <v>18230303907</v>
      </c>
    </row>
    <row r="1537" spans="1:6" x14ac:dyDescent="0.3">
      <c r="A1537" s="23" t="s">
        <v>6</v>
      </c>
      <c r="B1537" s="24" t="s">
        <v>10</v>
      </c>
      <c r="C1537" s="24" t="s">
        <v>3066</v>
      </c>
      <c r="D1537" s="34" t="s">
        <v>3067</v>
      </c>
      <c r="E1537" s="25" t="s">
        <v>4591</v>
      </c>
      <c r="F1537" s="26">
        <v>18230309608</v>
      </c>
    </row>
    <row r="1538" spans="1:6" x14ac:dyDescent="0.3">
      <c r="A1538" s="23" t="s">
        <v>6</v>
      </c>
      <c r="B1538" s="24" t="s">
        <v>10</v>
      </c>
      <c r="C1538" s="24" t="s">
        <v>3066</v>
      </c>
      <c r="D1538" s="34" t="s">
        <v>3067</v>
      </c>
      <c r="E1538" s="25" t="s">
        <v>4592</v>
      </c>
      <c r="F1538" s="26">
        <v>18230303003</v>
      </c>
    </row>
    <row r="1539" spans="1:6" x14ac:dyDescent="0.3">
      <c r="A1539" s="23" t="s">
        <v>6</v>
      </c>
      <c r="B1539" s="24" t="s">
        <v>10</v>
      </c>
      <c r="C1539" s="24" t="s">
        <v>3066</v>
      </c>
      <c r="D1539" s="34" t="s">
        <v>3067</v>
      </c>
      <c r="E1539" s="25" t="s">
        <v>4593</v>
      </c>
      <c r="F1539" s="26">
        <v>18230309807</v>
      </c>
    </row>
    <row r="1540" spans="1:6" x14ac:dyDescent="0.3">
      <c r="A1540" s="23" t="s">
        <v>6</v>
      </c>
      <c r="B1540" s="24" t="s">
        <v>10</v>
      </c>
      <c r="C1540" s="24" t="s">
        <v>3066</v>
      </c>
      <c r="D1540" s="34" t="s">
        <v>3067</v>
      </c>
      <c r="E1540" s="25" t="s">
        <v>4594</v>
      </c>
      <c r="F1540" s="26">
        <v>18230302601</v>
      </c>
    </row>
    <row r="1541" spans="1:6" x14ac:dyDescent="0.3">
      <c r="A1541" s="23" t="s">
        <v>6</v>
      </c>
      <c r="B1541" s="24" t="s">
        <v>10</v>
      </c>
      <c r="C1541" s="24" t="s">
        <v>3066</v>
      </c>
      <c r="D1541" s="34" t="s">
        <v>3067</v>
      </c>
      <c r="E1541" s="25" t="s">
        <v>4595</v>
      </c>
      <c r="F1541" s="26">
        <v>18230316802</v>
      </c>
    </row>
    <row r="1542" spans="1:6" x14ac:dyDescent="0.3">
      <c r="A1542" s="23" t="s">
        <v>6</v>
      </c>
      <c r="B1542" s="24" t="s">
        <v>10</v>
      </c>
      <c r="C1542" s="24" t="s">
        <v>3066</v>
      </c>
      <c r="D1542" s="34" t="s">
        <v>3067</v>
      </c>
      <c r="E1542" s="25" t="s">
        <v>4596</v>
      </c>
      <c r="F1542" s="26">
        <v>18300333904</v>
      </c>
    </row>
    <row r="1543" spans="1:6" x14ac:dyDescent="0.3">
      <c r="A1543" s="23" t="s">
        <v>6</v>
      </c>
      <c r="B1543" s="24" t="s">
        <v>10</v>
      </c>
      <c r="C1543" s="24" t="s">
        <v>3066</v>
      </c>
      <c r="D1543" s="34" t="s">
        <v>3067</v>
      </c>
      <c r="E1543" s="25" t="s">
        <v>4597</v>
      </c>
      <c r="F1543" s="26">
        <v>18300332104</v>
      </c>
    </row>
    <row r="1544" spans="1:6" x14ac:dyDescent="0.3">
      <c r="A1544" s="23" t="s">
        <v>6</v>
      </c>
      <c r="B1544" s="24" t="s">
        <v>10</v>
      </c>
      <c r="C1544" s="24" t="s">
        <v>3066</v>
      </c>
      <c r="D1544" s="34" t="s">
        <v>3067</v>
      </c>
      <c r="E1544" s="25" t="s">
        <v>4598</v>
      </c>
      <c r="F1544" s="26">
        <v>18300302505</v>
      </c>
    </row>
    <row r="1545" spans="1:6" x14ac:dyDescent="0.3">
      <c r="A1545" s="23" t="s">
        <v>6</v>
      </c>
      <c r="B1545" s="24" t="s">
        <v>10</v>
      </c>
      <c r="C1545" s="24" t="s">
        <v>3066</v>
      </c>
      <c r="D1545" s="34" t="s">
        <v>3067</v>
      </c>
      <c r="E1545" s="25" t="s">
        <v>4599</v>
      </c>
      <c r="F1545" s="26">
        <v>18300319403</v>
      </c>
    </row>
    <row r="1546" spans="1:6" x14ac:dyDescent="0.3">
      <c r="A1546" s="23" t="s">
        <v>6</v>
      </c>
      <c r="B1546" s="24" t="s">
        <v>10</v>
      </c>
      <c r="C1546" s="24" t="s">
        <v>3066</v>
      </c>
      <c r="D1546" s="34" t="s">
        <v>3067</v>
      </c>
      <c r="E1546" s="25" t="s">
        <v>4600</v>
      </c>
      <c r="F1546" s="26">
        <v>18300331405</v>
      </c>
    </row>
    <row r="1547" spans="1:6" x14ac:dyDescent="0.3">
      <c r="A1547" s="23" t="s">
        <v>6</v>
      </c>
      <c r="B1547" s="24" t="s">
        <v>10</v>
      </c>
      <c r="C1547" s="24" t="s">
        <v>3066</v>
      </c>
      <c r="D1547" s="34" t="s">
        <v>3067</v>
      </c>
      <c r="E1547" s="25" t="s">
        <v>4601</v>
      </c>
      <c r="F1547" s="26">
        <v>18300331904</v>
      </c>
    </row>
    <row r="1548" spans="1:6" x14ac:dyDescent="0.3">
      <c r="A1548" s="23" t="s">
        <v>6</v>
      </c>
      <c r="B1548" s="24" t="s">
        <v>10</v>
      </c>
      <c r="C1548" s="24" t="s">
        <v>3066</v>
      </c>
      <c r="D1548" s="34" t="s">
        <v>3067</v>
      </c>
      <c r="E1548" s="25" t="s">
        <v>4602</v>
      </c>
      <c r="F1548" s="26">
        <v>18300312701</v>
      </c>
    </row>
    <row r="1549" spans="1:6" x14ac:dyDescent="0.3">
      <c r="A1549" s="23" t="s">
        <v>6</v>
      </c>
      <c r="B1549" s="24" t="s">
        <v>10</v>
      </c>
      <c r="C1549" s="24" t="s">
        <v>3066</v>
      </c>
      <c r="D1549" s="34" t="s">
        <v>3067</v>
      </c>
      <c r="E1549" s="25" t="s">
        <v>4603</v>
      </c>
      <c r="F1549" s="26">
        <v>18300307302</v>
      </c>
    </row>
    <row r="1550" spans="1:6" x14ac:dyDescent="0.3">
      <c r="A1550" s="23" t="s">
        <v>6</v>
      </c>
      <c r="B1550" s="24" t="s">
        <v>10</v>
      </c>
      <c r="C1550" s="24" t="s">
        <v>3066</v>
      </c>
      <c r="D1550" s="34" t="s">
        <v>3067</v>
      </c>
      <c r="E1550" s="25" t="s">
        <v>4604</v>
      </c>
      <c r="F1550" s="26">
        <v>18300319502</v>
      </c>
    </row>
    <row r="1551" spans="1:6" x14ac:dyDescent="0.3">
      <c r="A1551" s="23" t="s">
        <v>6</v>
      </c>
      <c r="B1551" s="24" t="s">
        <v>10</v>
      </c>
      <c r="C1551" s="24" t="s">
        <v>3066</v>
      </c>
      <c r="D1551" s="34" t="s">
        <v>3067</v>
      </c>
      <c r="E1551" s="25" t="s">
        <v>4605</v>
      </c>
      <c r="F1551" s="26">
        <v>18300332204</v>
      </c>
    </row>
    <row r="1552" spans="1:6" x14ac:dyDescent="0.3">
      <c r="A1552" s="23" t="s">
        <v>6</v>
      </c>
      <c r="B1552" s="24" t="s">
        <v>10</v>
      </c>
      <c r="C1552" s="24" t="s">
        <v>3066</v>
      </c>
      <c r="D1552" s="34" t="s">
        <v>3067</v>
      </c>
      <c r="E1552" s="25" t="s">
        <v>4606</v>
      </c>
      <c r="F1552" s="26">
        <v>18300303101</v>
      </c>
    </row>
    <row r="1553" spans="1:6" x14ac:dyDescent="0.3">
      <c r="A1553" s="23" t="s">
        <v>6</v>
      </c>
      <c r="B1553" s="24" t="s">
        <v>10</v>
      </c>
      <c r="C1553" s="24" t="s">
        <v>3066</v>
      </c>
      <c r="D1553" s="34" t="s">
        <v>3067</v>
      </c>
      <c r="E1553" s="25" t="s">
        <v>4607</v>
      </c>
      <c r="F1553" s="26">
        <v>18300304306</v>
      </c>
    </row>
    <row r="1554" spans="1:6" x14ac:dyDescent="0.3">
      <c r="A1554" s="23" t="s">
        <v>6</v>
      </c>
      <c r="B1554" s="24" t="s">
        <v>10</v>
      </c>
      <c r="C1554" s="24" t="s">
        <v>3066</v>
      </c>
      <c r="D1554" s="34" t="s">
        <v>3067</v>
      </c>
      <c r="E1554" s="25" t="s">
        <v>4608</v>
      </c>
      <c r="F1554" s="26">
        <v>18300310801</v>
      </c>
    </row>
    <row r="1555" spans="1:6" x14ac:dyDescent="0.3">
      <c r="A1555" s="23" t="s">
        <v>6</v>
      </c>
      <c r="B1555" s="24" t="s">
        <v>10</v>
      </c>
      <c r="C1555" s="24" t="s">
        <v>3066</v>
      </c>
      <c r="D1555" s="34" t="s">
        <v>3067</v>
      </c>
      <c r="E1555" s="25" t="s">
        <v>4609</v>
      </c>
      <c r="F1555" s="26">
        <v>18300316902</v>
      </c>
    </row>
    <row r="1556" spans="1:6" x14ac:dyDescent="0.3">
      <c r="A1556" s="23" t="s">
        <v>6</v>
      </c>
      <c r="B1556" s="24" t="s">
        <v>10</v>
      </c>
      <c r="C1556" s="24" t="s">
        <v>3066</v>
      </c>
      <c r="D1556" s="34" t="s">
        <v>3067</v>
      </c>
      <c r="E1556" s="25" t="s">
        <v>4610</v>
      </c>
      <c r="F1556" s="26">
        <v>18300302606</v>
      </c>
    </row>
    <row r="1557" spans="1:6" x14ac:dyDescent="0.3">
      <c r="A1557" s="23" t="s">
        <v>6</v>
      </c>
      <c r="B1557" s="24" t="s">
        <v>10</v>
      </c>
      <c r="C1557" s="24" t="s">
        <v>3066</v>
      </c>
      <c r="D1557" s="34" t="s">
        <v>3067</v>
      </c>
      <c r="E1557" s="25" t="s">
        <v>4611</v>
      </c>
      <c r="F1557" s="26">
        <v>18300309704</v>
      </c>
    </row>
    <row r="1558" spans="1:6" x14ac:dyDescent="0.3">
      <c r="A1558" s="23" t="s">
        <v>6</v>
      </c>
      <c r="B1558" s="24" t="s">
        <v>10</v>
      </c>
      <c r="C1558" s="24" t="s">
        <v>3066</v>
      </c>
      <c r="D1558" s="34" t="s">
        <v>3067</v>
      </c>
      <c r="E1558" s="25" t="s">
        <v>4612</v>
      </c>
      <c r="F1558" s="26">
        <v>18300310606</v>
      </c>
    </row>
    <row r="1559" spans="1:6" x14ac:dyDescent="0.3">
      <c r="A1559" s="23" t="s">
        <v>6</v>
      </c>
      <c r="B1559" s="24" t="s">
        <v>10</v>
      </c>
      <c r="C1559" s="24" t="s">
        <v>3066</v>
      </c>
      <c r="D1559" s="34" t="s">
        <v>3067</v>
      </c>
      <c r="E1559" s="25" t="s">
        <v>4613</v>
      </c>
      <c r="F1559" s="26">
        <v>18300320501</v>
      </c>
    </row>
    <row r="1560" spans="1:6" x14ac:dyDescent="0.3">
      <c r="A1560" s="23" t="s">
        <v>6</v>
      </c>
      <c r="B1560" s="24" t="s">
        <v>10</v>
      </c>
      <c r="C1560" s="24" t="s">
        <v>3066</v>
      </c>
      <c r="D1560" s="34" t="s">
        <v>3067</v>
      </c>
      <c r="E1560" s="25" t="s">
        <v>4614</v>
      </c>
      <c r="F1560" s="26">
        <v>18300319803</v>
      </c>
    </row>
    <row r="1561" spans="1:6" x14ac:dyDescent="0.3">
      <c r="A1561" s="23" t="s">
        <v>6</v>
      </c>
      <c r="B1561" s="24" t="s">
        <v>10</v>
      </c>
      <c r="C1561" s="24" t="s">
        <v>3066</v>
      </c>
      <c r="D1561" s="34" t="s">
        <v>3067</v>
      </c>
      <c r="E1561" s="25" t="s">
        <v>4615</v>
      </c>
      <c r="F1561" s="26">
        <v>18300313104</v>
      </c>
    </row>
    <row r="1562" spans="1:6" x14ac:dyDescent="0.3">
      <c r="A1562" s="23" t="s">
        <v>6</v>
      </c>
      <c r="B1562" s="24" t="s">
        <v>10</v>
      </c>
      <c r="C1562" s="24" t="s">
        <v>3066</v>
      </c>
      <c r="D1562" s="34" t="s">
        <v>3067</v>
      </c>
      <c r="E1562" s="25" t="s">
        <v>4616</v>
      </c>
      <c r="F1562" s="26">
        <v>18300304305</v>
      </c>
    </row>
    <row r="1563" spans="1:6" x14ac:dyDescent="0.3">
      <c r="A1563" s="23" t="s">
        <v>6</v>
      </c>
      <c r="B1563" s="24" t="s">
        <v>10</v>
      </c>
      <c r="C1563" s="24" t="s">
        <v>3066</v>
      </c>
      <c r="D1563" s="34" t="s">
        <v>3067</v>
      </c>
      <c r="E1563" s="25" t="s">
        <v>4617</v>
      </c>
      <c r="F1563" s="26">
        <v>18300312506</v>
      </c>
    </row>
    <row r="1564" spans="1:6" x14ac:dyDescent="0.3">
      <c r="A1564" s="23" t="s">
        <v>6</v>
      </c>
      <c r="B1564" s="24" t="s">
        <v>10</v>
      </c>
      <c r="C1564" s="24" t="s">
        <v>3066</v>
      </c>
      <c r="D1564" s="34" t="s">
        <v>3067</v>
      </c>
      <c r="E1564" s="25" t="s">
        <v>4618</v>
      </c>
      <c r="F1564" s="26">
        <v>18300832708</v>
      </c>
    </row>
    <row r="1565" spans="1:6" x14ac:dyDescent="0.3">
      <c r="A1565" s="23" t="s">
        <v>6</v>
      </c>
      <c r="B1565" s="24" t="s">
        <v>10</v>
      </c>
      <c r="C1565" s="24" t="s">
        <v>3066</v>
      </c>
      <c r="D1565" s="34" t="s">
        <v>3067</v>
      </c>
      <c r="E1565" s="25" t="s">
        <v>4619</v>
      </c>
      <c r="F1565" s="26">
        <v>18300804601</v>
      </c>
    </row>
    <row r="1566" spans="1:6" x14ac:dyDescent="0.3">
      <c r="A1566" s="23" t="s">
        <v>6</v>
      </c>
      <c r="B1566" s="24" t="s">
        <v>10</v>
      </c>
      <c r="C1566" s="24" t="s">
        <v>3066</v>
      </c>
      <c r="D1566" s="34" t="s">
        <v>3067</v>
      </c>
      <c r="E1566" s="25" t="s">
        <v>4620</v>
      </c>
      <c r="F1566" s="26">
        <v>18300801501</v>
      </c>
    </row>
    <row r="1567" spans="1:6" x14ac:dyDescent="0.3">
      <c r="A1567" s="23" t="s">
        <v>6</v>
      </c>
      <c r="B1567" s="24" t="s">
        <v>10</v>
      </c>
      <c r="C1567" s="24" t="s">
        <v>3066</v>
      </c>
      <c r="D1567" s="34" t="s">
        <v>3067</v>
      </c>
      <c r="E1567" s="25" t="s">
        <v>4621</v>
      </c>
      <c r="F1567" s="26">
        <v>18300832504</v>
      </c>
    </row>
    <row r="1568" spans="1:6" x14ac:dyDescent="0.3">
      <c r="A1568" s="23" t="s">
        <v>6</v>
      </c>
      <c r="B1568" s="24" t="s">
        <v>10</v>
      </c>
      <c r="C1568" s="24" t="s">
        <v>3066</v>
      </c>
      <c r="D1568" s="34" t="s">
        <v>3067</v>
      </c>
      <c r="E1568" s="25" t="s">
        <v>4622</v>
      </c>
      <c r="F1568" s="26">
        <v>18300806604</v>
      </c>
    </row>
    <row r="1569" spans="1:6" x14ac:dyDescent="0.3">
      <c r="A1569" s="23" t="s">
        <v>6</v>
      </c>
      <c r="B1569" s="24" t="s">
        <v>10</v>
      </c>
      <c r="C1569" s="24" t="s">
        <v>3066</v>
      </c>
      <c r="D1569" s="34" t="s">
        <v>3067</v>
      </c>
      <c r="E1569" s="25" t="s">
        <v>4623</v>
      </c>
      <c r="F1569" s="26">
        <v>18300803707</v>
      </c>
    </row>
    <row r="1570" spans="1:6" x14ac:dyDescent="0.3">
      <c r="A1570" s="23" t="s">
        <v>6</v>
      </c>
      <c r="B1570" s="24" t="s">
        <v>10</v>
      </c>
      <c r="C1570" s="24" t="s">
        <v>3066</v>
      </c>
      <c r="D1570" s="34" t="s">
        <v>3067</v>
      </c>
      <c r="E1570" s="25" t="s">
        <v>4624</v>
      </c>
      <c r="F1570" s="26">
        <v>18300816807</v>
      </c>
    </row>
    <row r="1571" spans="1:6" x14ac:dyDescent="0.3">
      <c r="A1571" s="23" t="s">
        <v>6</v>
      </c>
      <c r="B1571" s="24" t="s">
        <v>10</v>
      </c>
      <c r="C1571" s="24" t="s">
        <v>3066</v>
      </c>
      <c r="D1571" s="34" t="s">
        <v>3067</v>
      </c>
      <c r="E1571" s="25" t="s">
        <v>4625</v>
      </c>
      <c r="F1571" s="26">
        <v>18300833603</v>
      </c>
    </row>
    <row r="1572" spans="1:6" x14ac:dyDescent="0.3">
      <c r="A1572" s="23" t="s">
        <v>6</v>
      </c>
      <c r="B1572" s="24" t="s">
        <v>10</v>
      </c>
      <c r="C1572" s="24" t="s">
        <v>3066</v>
      </c>
      <c r="D1572" s="34" t="s">
        <v>3067</v>
      </c>
      <c r="E1572" s="25" t="s">
        <v>4626</v>
      </c>
      <c r="F1572" s="26">
        <v>18300803910</v>
      </c>
    </row>
    <row r="1573" spans="1:6" x14ac:dyDescent="0.3">
      <c r="A1573" s="23" t="s">
        <v>6</v>
      </c>
      <c r="B1573" s="24" t="s">
        <v>10</v>
      </c>
      <c r="C1573" s="24" t="s">
        <v>3066</v>
      </c>
      <c r="D1573" s="34" t="s">
        <v>3067</v>
      </c>
      <c r="E1573" s="25" t="s">
        <v>4627</v>
      </c>
      <c r="F1573" s="26">
        <v>18300833003</v>
      </c>
    </row>
    <row r="1574" spans="1:6" x14ac:dyDescent="0.3">
      <c r="A1574" s="23" t="s">
        <v>6</v>
      </c>
      <c r="B1574" s="24" t="s">
        <v>10</v>
      </c>
      <c r="C1574" s="24" t="s">
        <v>3066</v>
      </c>
      <c r="D1574" s="34" t="s">
        <v>3067</v>
      </c>
      <c r="E1574" s="25" t="s">
        <v>4628</v>
      </c>
      <c r="F1574" s="26">
        <v>18300813807</v>
      </c>
    </row>
    <row r="1575" spans="1:6" x14ac:dyDescent="0.3">
      <c r="A1575" s="23" t="s">
        <v>6</v>
      </c>
      <c r="B1575" s="24" t="s">
        <v>10</v>
      </c>
      <c r="C1575" s="24" t="s">
        <v>3066</v>
      </c>
      <c r="D1575" s="34" t="s">
        <v>3067</v>
      </c>
      <c r="E1575" s="25" t="s">
        <v>4629</v>
      </c>
      <c r="F1575" s="26">
        <v>18300817203</v>
      </c>
    </row>
    <row r="1576" spans="1:6" x14ac:dyDescent="0.3">
      <c r="A1576" s="23" t="s">
        <v>6</v>
      </c>
      <c r="B1576" s="24" t="s">
        <v>10</v>
      </c>
      <c r="C1576" s="24" t="s">
        <v>3066</v>
      </c>
      <c r="D1576" s="34" t="s">
        <v>3067</v>
      </c>
      <c r="E1576" s="25" t="s">
        <v>4630</v>
      </c>
      <c r="F1576" s="26">
        <v>18300817301</v>
      </c>
    </row>
    <row r="1577" spans="1:6" x14ac:dyDescent="0.3">
      <c r="A1577" s="23" t="s">
        <v>6</v>
      </c>
      <c r="B1577" s="24" t="s">
        <v>10</v>
      </c>
      <c r="C1577" s="24" t="s">
        <v>3066</v>
      </c>
      <c r="D1577" s="34" t="s">
        <v>3067</v>
      </c>
      <c r="E1577" s="25" t="s">
        <v>4631</v>
      </c>
      <c r="F1577" s="26">
        <v>18300807206</v>
      </c>
    </row>
    <row r="1578" spans="1:6" x14ac:dyDescent="0.3">
      <c r="A1578" s="23" t="s">
        <v>6</v>
      </c>
      <c r="B1578" s="24" t="s">
        <v>10</v>
      </c>
      <c r="C1578" s="24" t="s">
        <v>3066</v>
      </c>
      <c r="D1578" s="34" t="s">
        <v>3067</v>
      </c>
      <c r="E1578" s="25" t="s">
        <v>4632</v>
      </c>
      <c r="F1578" s="26">
        <v>18300830803</v>
      </c>
    </row>
    <row r="1579" spans="1:6" x14ac:dyDescent="0.3">
      <c r="A1579" s="23" t="s">
        <v>6</v>
      </c>
      <c r="B1579" s="24" t="s">
        <v>10</v>
      </c>
      <c r="C1579" s="24" t="s">
        <v>3066</v>
      </c>
      <c r="D1579" s="34" t="s">
        <v>3067</v>
      </c>
      <c r="E1579" s="25" t="s">
        <v>4633</v>
      </c>
      <c r="F1579" s="26">
        <v>18300800201</v>
      </c>
    </row>
    <row r="1580" spans="1:6" x14ac:dyDescent="0.3">
      <c r="A1580" s="23" t="s">
        <v>6</v>
      </c>
      <c r="B1580" s="24" t="s">
        <v>10</v>
      </c>
      <c r="C1580" s="24" t="s">
        <v>3066</v>
      </c>
      <c r="D1580" s="34" t="s">
        <v>3067</v>
      </c>
      <c r="E1580" s="25" t="s">
        <v>4634</v>
      </c>
      <c r="F1580" s="26">
        <v>18300800102</v>
      </c>
    </row>
    <row r="1581" spans="1:6" x14ac:dyDescent="0.3">
      <c r="A1581" s="23" t="s">
        <v>6</v>
      </c>
      <c r="B1581" s="24" t="s">
        <v>10</v>
      </c>
      <c r="C1581" s="24" t="s">
        <v>3066</v>
      </c>
      <c r="D1581" s="34" t="s">
        <v>3067</v>
      </c>
      <c r="E1581" s="25" t="s">
        <v>4635</v>
      </c>
      <c r="F1581" s="26">
        <v>18300833103</v>
      </c>
    </row>
    <row r="1582" spans="1:6" x14ac:dyDescent="0.3">
      <c r="A1582" s="23" t="s">
        <v>6</v>
      </c>
      <c r="B1582" s="24" t="s">
        <v>10</v>
      </c>
      <c r="C1582" s="24" t="s">
        <v>3066</v>
      </c>
      <c r="D1582" s="34" t="s">
        <v>3067</v>
      </c>
      <c r="E1582" s="25" t="s">
        <v>4636</v>
      </c>
      <c r="F1582" s="26">
        <v>18300810509</v>
      </c>
    </row>
    <row r="1583" spans="1:6" x14ac:dyDescent="0.3">
      <c r="A1583" s="23" t="s">
        <v>6</v>
      </c>
      <c r="B1583" s="24" t="s">
        <v>10</v>
      </c>
      <c r="C1583" s="24" t="s">
        <v>3066</v>
      </c>
      <c r="D1583" s="34" t="s">
        <v>3067</v>
      </c>
      <c r="E1583" s="25" t="s">
        <v>4637</v>
      </c>
      <c r="F1583" s="26">
        <v>18300832306</v>
      </c>
    </row>
    <row r="1584" spans="1:6" x14ac:dyDescent="0.3">
      <c r="A1584" s="23" t="s">
        <v>6</v>
      </c>
      <c r="B1584" s="24" t="s">
        <v>10</v>
      </c>
      <c r="C1584" s="24" t="s">
        <v>3066</v>
      </c>
      <c r="D1584" s="34" t="s">
        <v>3067</v>
      </c>
      <c r="E1584" s="25" t="s">
        <v>4638</v>
      </c>
      <c r="F1584" s="26">
        <v>18300809602</v>
      </c>
    </row>
    <row r="1585" spans="1:6" x14ac:dyDescent="0.3">
      <c r="A1585" s="23" t="s">
        <v>6</v>
      </c>
      <c r="B1585" s="24" t="s">
        <v>10</v>
      </c>
      <c r="C1585" s="24" t="s">
        <v>3066</v>
      </c>
      <c r="D1585" s="34" t="s">
        <v>3067</v>
      </c>
      <c r="E1585" s="25" t="s">
        <v>4639</v>
      </c>
      <c r="F1585" s="26">
        <v>18300821012</v>
      </c>
    </row>
    <row r="1586" spans="1:6" x14ac:dyDescent="0.3">
      <c r="A1586" s="23" t="s">
        <v>6</v>
      </c>
      <c r="B1586" s="24" t="s">
        <v>10</v>
      </c>
      <c r="C1586" s="24" t="s">
        <v>3066</v>
      </c>
      <c r="D1586" s="34" t="s">
        <v>3067</v>
      </c>
      <c r="E1586" s="25" t="s">
        <v>4640</v>
      </c>
      <c r="F1586" s="26">
        <v>18300806406</v>
      </c>
    </row>
    <row r="1587" spans="1:6" x14ac:dyDescent="0.3">
      <c r="A1587" s="23" t="s">
        <v>6</v>
      </c>
      <c r="B1587" s="24" t="s">
        <v>10</v>
      </c>
      <c r="C1587" s="24" t="s">
        <v>3066</v>
      </c>
      <c r="D1587" s="34" t="s">
        <v>3067</v>
      </c>
      <c r="E1587" s="25" t="s">
        <v>4641</v>
      </c>
      <c r="F1587" s="26">
        <v>18300833206</v>
      </c>
    </row>
    <row r="1588" spans="1:6" x14ac:dyDescent="0.3">
      <c r="A1588" s="23" t="s">
        <v>6</v>
      </c>
      <c r="B1588" s="24" t="s">
        <v>10</v>
      </c>
      <c r="C1588" s="24" t="s">
        <v>3066</v>
      </c>
      <c r="D1588" s="34" t="s">
        <v>3067</v>
      </c>
      <c r="E1588" s="25" t="s">
        <v>4642</v>
      </c>
      <c r="F1588" s="26">
        <v>18300810106</v>
      </c>
    </row>
    <row r="1589" spans="1:6" x14ac:dyDescent="0.3">
      <c r="A1589" s="23" t="s">
        <v>6</v>
      </c>
      <c r="B1589" s="24" t="s">
        <v>10</v>
      </c>
      <c r="C1589" s="24" t="s">
        <v>3066</v>
      </c>
      <c r="D1589" s="34" t="s">
        <v>3067</v>
      </c>
      <c r="E1589" s="25" t="s">
        <v>4643</v>
      </c>
      <c r="F1589" s="26">
        <v>18300832305</v>
      </c>
    </row>
    <row r="1590" spans="1:6" x14ac:dyDescent="0.3">
      <c r="A1590" s="23" t="s">
        <v>6</v>
      </c>
      <c r="B1590" s="24" t="s">
        <v>10</v>
      </c>
      <c r="C1590" s="24" t="s">
        <v>3066</v>
      </c>
      <c r="D1590" s="34" t="s">
        <v>3067</v>
      </c>
      <c r="E1590" s="25" t="s">
        <v>4644</v>
      </c>
      <c r="F1590" s="26">
        <v>18300833204</v>
      </c>
    </row>
    <row r="1591" spans="1:6" x14ac:dyDescent="0.3">
      <c r="A1591" s="23" t="s">
        <v>6</v>
      </c>
      <c r="B1591" s="24" t="s">
        <v>10</v>
      </c>
      <c r="C1591" s="24" t="s">
        <v>3066</v>
      </c>
      <c r="D1591" s="34" t="s">
        <v>3067</v>
      </c>
      <c r="E1591" s="25" t="s">
        <v>4645</v>
      </c>
      <c r="F1591" s="26">
        <v>18300829301</v>
      </c>
    </row>
    <row r="1592" spans="1:6" x14ac:dyDescent="0.3">
      <c r="A1592" s="23" t="s">
        <v>6</v>
      </c>
      <c r="B1592" s="24" t="s">
        <v>10</v>
      </c>
      <c r="C1592" s="24" t="s">
        <v>3066</v>
      </c>
      <c r="D1592" s="34" t="s">
        <v>3067</v>
      </c>
      <c r="E1592" s="25" t="s">
        <v>4646</v>
      </c>
      <c r="F1592" s="26">
        <v>18300804907</v>
      </c>
    </row>
    <row r="1593" spans="1:6" x14ac:dyDescent="0.3">
      <c r="A1593" s="23" t="s">
        <v>6</v>
      </c>
      <c r="B1593" s="24" t="s">
        <v>10</v>
      </c>
      <c r="C1593" s="24" t="s">
        <v>3066</v>
      </c>
      <c r="D1593" s="34" t="s">
        <v>3067</v>
      </c>
      <c r="E1593" s="25" t="s">
        <v>4647</v>
      </c>
      <c r="F1593" s="26">
        <v>18300821102</v>
      </c>
    </row>
    <row r="1594" spans="1:6" x14ac:dyDescent="0.3">
      <c r="A1594" s="23" t="s">
        <v>6</v>
      </c>
      <c r="B1594" s="24" t="s">
        <v>10</v>
      </c>
      <c r="C1594" s="24" t="s">
        <v>3066</v>
      </c>
      <c r="D1594" s="34" t="s">
        <v>3067</v>
      </c>
      <c r="E1594" s="25" t="s">
        <v>4648</v>
      </c>
      <c r="F1594" s="26">
        <v>18300813805</v>
      </c>
    </row>
    <row r="1595" spans="1:6" x14ac:dyDescent="0.3">
      <c r="A1595" s="23" t="s">
        <v>6</v>
      </c>
      <c r="B1595" s="24" t="s">
        <v>10</v>
      </c>
      <c r="C1595" s="24" t="s">
        <v>3066</v>
      </c>
      <c r="D1595" s="34" t="s">
        <v>3067</v>
      </c>
      <c r="E1595" s="25" t="s">
        <v>4649</v>
      </c>
      <c r="F1595" s="26">
        <v>18300809902</v>
      </c>
    </row>
    <row r="1596" spans="1:6" x14ac:dyDescent="0.3">
      <c r="A1596" s="23" t="s">
        <v>6</v>
      </c>
      <c r="B1596" s="24" t="s">
        <v>10</v>
      </c>
      <c r="C1596" s="24" t="s">
        <v>3066</v>
      </c>
      <c r="D1596" s="34" t="s">
        <v>3067</v>
      </c>
      <c r="E1596" s="25" t="s">
        <v>4650</v>
      </c>
      <c r="F1596" s="26">
        <v>18170115601</v>
      </c>
    </row>
    <row r="1597" spans="1:6" x14ac:dyDescent="0.3">
      <c r="A1597" s="23" t="s">
        <v>6</v>
      </c>
      <c r="B1597" s="24" t="s">
        <v>10</v>
      </c>
      <c r="C1597" s="24" t="s">
        <v>3066</v>
      </c>
      <c r="D1597" s="34" t="s">
        <v>3067</v>
      </c>
      <c r="E1597" s="25" t="s">
        <v>4651</v>
      </c>
      <c r="F1597" s="26">
        <v>18170105306</v>
      </c>
    </row>
    <row r="1598" spans="1:6" x14ac:dyDescent="0.3">
      <c r="A1598" s="23" t="s">
        <v>6</v>
      </c>
      <c r="B1598" s="24" t="s">
        <v>10</v>
      </c>
      <c r="C1598" s="24" t="s">
        <v>3066</v>
      </c>
      <c r="D1598" s="34" t="s">
        <v>3067</v>
      </c>
      <c r="E1598" s="25" t="s">
        <v>4652</v>
      </c>
      <c r="F1598" s="26">
        <v>18170101707</v>
      </c>
    </row>
    <row r="1599" spans="1:6" x14ac:dyDescent="0.3">
      <c r="A1599" s="23" t="s">
        <v>6</v>
      </c>
      <c r="B1599" s="24" t="s">
        <v>10</v>
      </c>
      <c r="C1599" s="24" t="s">
        <v>3066</v>
      </c>
      <c r="D1599" s="34" t="s">
        <v>3067</v>
      </c>
      <c r="E1599" s="25" t="s">
        <v>4653</v>
      </c>
      <c r="F1599" s="26">
        <v>18170112708</v>
      </c>
    </row>
    <row r="1600" spans="1:6" x14ac:dyDescent="0.3">
      <c r="A1600" s="23" t="s">
        <v>6</v>
      </c>
      <c r="B1600" s="24" t="s">
        <v>10</v>
      </c>
      <c r="C1600" s="24" t="s">
        <v>3066</v>
      </c>
      <c r="D1600" s="34" t="s">
        <v>3067</v>
      </c>
      <c r="E1600" s="25" t="s">
        <v>4654</v>
      </c>
      <c r="F1600" s="26">
        <v>18170107305</v>
      </c>
    </row>
    <row r="1601" spans="1:6" x14ac:dyDescent="0.3">
      <c r="A1601" s="23" t="s">
        <v>6</v>
      </c>
      <c r="B1601" s="24" t="s">
        <v>10</v>
      </c>
      <c r="C1601" s="24" t="s">
        <v>3066</v>
      </c>
      <c r="D1601" s="34" t="s">
        <v>3067</v>
      </c>
      <c r="E1601" s="25" t="s">
        <v>4655</v>
      </c>
      <c r="F1601" s="26">
        <v>18170100506</v>
      </c>
    </row>
    <row r="1602" spans="1:6" x14ac:dyDescent="0.3">
      <c r="A1602" s="23" t="s">
        <v>6</v>
      </c>
      <c r="B1602" s="24" t="s">
        <v>10</v>
      </c>
      <c r="C1602" s="24" t="s">
        <v>3066</v>
      </c>
      <c r="D1602" s="34" t="s">
        <v>3067</v>
      </c>
      <c r="E1602" s="25" t="s">
        <v>4656</v>
      </c>
      <c r="F1602" s="26">
        <v>18170106007</v>
      </c>
    </row>
    <row r="1603" spans="1:6" x14ac:dyDescent="0.3">
      <c r="A1603" s="23" t="s">
        <v>6</v>
      </c>
      <c r="B1603" s="24" t="s">
        <v>10</v>
      </c>
      <c r="C1603" s="24" t="s">
        <v>3066</v>
      </c>
      <c r="D1603" s="34" t="s">
        <v>3067</v>
      </c>
      <c r="E1603" s="25" t="s">
        <v>4657</v>
      </c>
      <c r="F1603" s="26">
        <v>18170118405</v>
      </c>
    </row>
    <row r="1604" spans="1:6" x14ac:dyDescent="0.3">
      <c r="A1604" s="23" t="s">
        <v>6</v>
      </c>
      <c r="B1604" s="24" t="s">
        <v>10</v>
      </c>
      <c r="C1604" s="24" t="s">
        <v>3066</v>
      </c>
      <c r="D1604" s="34" t="s">
        <v>3067</v>
      </c>
      <c r="E1604" s="25" t="s">
        <v>4658</v>
      </c>
      <c r="F1604" s="26">
        <v>18170116819</v>
      </c>
    </row>
    <row r="1605" spans="1:6" x14ac:dyDescent="0.3">
      <c r="A1605" s="23" t="s">
        <v>6</v>
      </c>
      <c r="B1605" s="24" t="s">
        <v>10</v>
      </c>
      <c r="C1605" s="24" t="s">
        <v>3066</v>
      </c>
      <c r="D1605" s="34" t="s">
        <v>3067</v>
      </c>
      <c r="E1605" s="25" t="s">
        <v>4659</v>
      </c>
      <c r="F1605" s="26">
        <v>18170102404</v>
      </c>
    </row>
    <row r="1606" spans="1:6" x14ac:dyDescent="0.3">
      <c r="A1606" s="23" t="s">
        <v>6</v>
      </c>
      <c r="B1606" s="24" t="s">
        <v>10</v>
      </c>
      <c r="C1606" s="24" t="s">
        <v>3066</v>
      </c>
      <c r="D1606" s="34" t="s">
        <v>3067</v>
      </c>
      <c r="E1606" s="25" t="s">
        <v>4660</v>
      </c>
      <c r="F1606" s="26">
        <v>18170102403</v>
      </c>
    </row>
    <row r="1607" spans="1:6" x14ac:dyDescent="0.3">
      <c r="A1607" s="23" t="s">
        <v>6</v>
      </c>
      <c r="B1607" s="24" t="s">
        <v>10</v>
      </c>
      <c r="C1607" s="24" t="s">
        <v>3066</v>
      </c>
      <c r="D1607" s="34" t="s">
        <v>3067</v>
      </c>
      <c r="E1607" s="25" t="s">
        <v>4661</v>
      </c>
      <c r="F1607" s="26">
        <v>18170121603</v>
      </c>
    </row>
    <row r="1608" spans="1:6" x14ac:dyDescent="0.3">
      <c r="A1608" s="23" t="s">
        <v>6</v>
      </c>
      <c r="B1608" s="24" t="s">
        <v>10</v>
      </c>
      <c r="C1608" s="24" t="s">
        <v>3066</v>
      </c>
      <c r="D1608" s="34" t="s">
        <v>3067</v>
      </c>
      <c r="E1608" s="25" t="s">
        <v>4662</v>
      </c>
      <c r="F1608" s="26">
        <v>18170116820</v>
      </c>
    </row>
    <row r="1609" spans="1:6" x14ac:dyDescent="0.3">
      <c r="A1609" s="23" t="s">
        <v>6</v>
      </c>
      <c r="B1609" s="24" t="s">
        <v>10</v>
      </c>
      <c r="C1609" s="24" t="s">
        <v>3066</v>
      </c>
      <c r="D1609" s="34" t="s">
        <v>3067</v>
      </c>
      <c r="E1609" s="25" t="s">
        <v>4663</v>
      </c>
      <c r="F1609" s="26">
        <v>18170113101</v>
      </c>
    </row>
    <row r="1610" spans="1:6" x14ac:dyDescent="0.3">
      <c r="A1610" s="23" t="s">
        <v>6</v>
      </c>
      <c r="B1610" s="24" t="s">
        <v>10</v>
      </c>
      <c r="C1610" s="24" t="s">
        <v>3066</v>
      </c>
      <c r="D1610" s="34" t="s">
        <v>3067</v>
      </c>
      <c r="E1610" s="25" t="s">
        <v>4664</v>
      </c>
      <c r="F1610" s="26">
        <v>18170104404</v>
      </c>
    </row>
    <row r="1611" spans="1:6" x14ac:dyDescent="0.3">
      <c r="A1611" s="23" t="s">
        <v>6</v>
      </c>
      <c r="B1611" s="24" t="s">
        <v>10</v>
      </c>
      <c r="C1611" s="24" t="s">
        <v>3066</v>
      </c>
      <c r="D1611" s="34" t="s">
        <v>3067</v>
      </c>
      <c r="E1611" s="25" t="s">
        <v>4665</v>
      </c>
      <c r="F1611" s="26">
        <v>18170100407</v>
      </c>
    </row>
    <row r="1612" spans="1:6" x14ac:dyDescent="0.3">
      <c r="A1612" s="23" t="s">
        <v>6</v>
      </c>
      <c r="B1612" s="24" t="s">
        <v>10</v>
      </c>
      <c r="C1612" s="24" t="s">
        <v>3066</v>
      </c>
      <c r="D1612" s="34" t="s">
        <v>3067</v>
      </c>
      <c r="E1612" s="25" t="s">
        <v>4666</v>
      </c>
      <c r="F1612" s="26">
        <v>18170105505</v>
      </c>
    </row>
    <row r="1613" spans="1:6" x14ac:dyDescent="0.3">
      <c r="A1613" s="23" t="s">
        <v>6</v>
      </c>
      <c r="B1613" s="24" t="s">
        <v>10</v>
      </c>
      <c r="C1613" s="24" t="s">
        <v>3066</v>
      </c>
      <c r="D1613" s="34" t="s">
        <v>3067</v>
      </c>
      <c r="E1613" s="25" t="s">
        <v>4667</v>
      </c>
      <c r="F1613" s="26">
        <v>18170103303</v>
      </c>
    </row>
    <row r="1614" spans="1:6" x14ac:dyDescent="0.3">
      <c r="A1614" s="23" t="s">
        <v>6</v>
      </c>
      <c r="B1614" s="24" t="s">
        <v>10</v>
      </c>
      <c r="C1614" s="24" t="s">
        <v>3066</v>
      </c>
      <c r="D1614" s="34" t="s">
        <v>3067</v>
      </c>
      <c r="E1614" s="25" t="s">
        <v>4668</v>
      </c>
      <c r="F1614" s="26">
        <v>18170103302</v>
      </c>
    </row>
    <row r="1615" spans="1:6" x14ac:dyDescent="0.3">
      <c r="A1615" s="23" t="s">
        <v>6</v>
      </c>
      <c r="B1615" s="24" t="s">
        <v>10</v>
      </c>
      <c r="C1615" s="24" t="s">
        <v>3066</v>
      </c>
      <c r="D1615" s="34" t="s">
        <v>3067</v>
      </c>
      <c r="E1615" s="25" t="s">
        <v>4669</v>
      </c>
      <c r="F1615" s="26">
        <v>18170115703</v>
      </c>
    </row>
    <row r="1616" spans="1:6" x14ac:dyDescent="0.3">
      <c r="A1616" s="23" t="s">
        <v>6</v>
      </c>
      <c r="B1616" s="24" t="s">
        <v>10</v>
      </c>
      <c r="C1616" s="24" t="s">
        <v>3066</v>
      </c>
      <c r="D1616" s="34" t="s">
        <v>3067</v>
      </c>
      <c r="E1616" s="25" t="s">
        <v>4670</v>
      </c>
      <c r="F1616" s="26">
        <v>18170100902</v>
      </c>
    </row>
    <row r="1617" spans="1:6" x14ac:dyDescent="0.3">
      <c r="A1617" s="23" t="s">
        <v>6</v>
      </c>
      <c r="B1617" s="24" t="s">
        <v>10</v>
      </c>
      <c r="C1617" s="24" t="s">
        <v>3066</v>
      </c>
      <c r="D1617" s="34" t="s">
        <v>3067</v>
      </c>
      <c r="E1617" s="25" t="s">
        <v>4671</v>
      </c>
      <c r="F1617" s="26">
        <v>18170114102</v>
      </c>
    </row>
    <row r="1618" spans="1:6" x14ac:dyDescent="0.3">
      <c r="A1618" s="23" t="s">
        <v>6</v>
      </c>
      <c r="B1618" s="24" t="s">
        <v>10</v>
      </c>
      <c r="C1618" s="24" t="s">
        <v>3066</v>
      </c>
      <c r="D1618" s="34" t="s">
        <v>3067</v>
      </c>
      <c r="E1618" s="25" t="s">
        <v>4672</v>
      </c>
      <c r="F1618" s="26">
        <v>18170113804</v>
      </c>
    </row>
    <row r="1619" spans="1:6" x14ac:dyDescent="0.3">
      <c r="A1619" s="23" t="s">
        <v>6</v>
      </c>
      <c r="B1619" s="24" t="s">
        <v>10</v>
      </c>
      <c r="C1619" s="24" t="s">
        <v>3066</v>
      </c>
      <c r="D1619" s="34" t="s">
        <v>3067</v>
      </c>
      <c r="E1619" s="25" t="s">
        <v>4673</v>
      </c>
      <c r="F1619" s="26">
        <v>18170113704</v>
      </c>
    </row>
    <row r="1620" spans="1:6" x14ac:dyDescent="0.3">
      <c r="A1620" s="23" t="s">
        <v>6</v>
      </c>
      <c r="B1620" s="24" t="s">
        <v>10</v>
      </c>
      <c r="C1620" s="24" t="s">
        <v>3066</v>
      </c>
      <c r="D1620" s="34" t="s">
        <v>3067</v>
      </c>
      <c r="E1620" s="25" t="s">
        <v>4674</v>
      </c>
      <c r="F1620" s="26">
        <v>18170202601</v>
      </c>
    </row>
    <row r="1621" spans="1:6" x14ac:dyDescent="0.3">
      <c r="A1621" s="23" t="s">
        <v>6</v>
      </c>
      <c r="B1621" s="24" t="s">
        <v>10</v>
      </c>
      <c r="C1621" s="24" t="s">
        <v>3066</v>
      </c>
      <c r="D1621" s="34" t="s">
        <v>3067</v>
      </c>
      <c r="E1621" s="25" t="s">
        <v>4675</v>
      </c>
      <c r="F1621" s="26">
        <v>18170204310</v>
      </c>
    </row>
    <row r="1622" spans="1:6" x14ac:dyDescent="0.3">
      <c r="A1622" s="23" t="s">
        <v>6</v>
      </c>
      <c r="B1622" s="24" t="s">
        <v>10</v>
      </c>
      <c r="C1622" s="24" t="s">
        <v>3066</v>
      </c>
      <c r="D1622" s="34" t="s">
        <v>3067</v>
      </c>
      <c r="E1622" s="25" t="s">
        <v>4676</v>
      </c>
      <c r="F1622" s="26">
        <v>18170202306</v>
      </c>
    </row>
    <row r="1623" spans="1:6" x14ac:dyDescent="0.3">
      <c r="A1623" s="23" t="s">
        <v>6</v>
      </c>
      <c r="B1623" s="24" t="s">
        <v>10</v>
      </c>
      <c r="C1623" s="24" t="s">
        <v>3066</v>
      </c>
      <c r="D1623" s="34" t="s">
        <v>3067</v>
      </c>
      <c r="E1623" s="25" t="s">
        <v>4677</v>
      </c>
      <c r="F1623" s="26">
        <v>18170202705</v>
      </c>
    </row>
    <row r="1624" spans="1:6" x14ac:dyDescent="0.3">
      <c r="A1624" s="23" t="s">
        <v>6</v>
      </c>
      <c r="B1624" s="24" t="s">
        <v>10</v>
      </c>
      <c r="C1624" s="24" t="s">
        <v>3066</v>
      </c>
      <c r="D1624" s="34" t="s">
        <v>3067</v>
      </c>
      <c r="E1624" s="25" t="s">
        <v>4678</v>
      </c>
      <c r="F1624" s="26">
        <v>18170202701</v>
      </c>
    </row>
    <row r="1625" spans="1:6" x14ac:dyDescent="0.3">
      <c r="A1625" s="23" t="s">
        <v>6</v>
      </c>
      <c r="B1625" s="24" t="s">
        <v>10</v>
      </c>
      <c r="C1625" s="24" t="s">
        <v>3066</v>
      </c>
      <c r="D1625" s="34" t="s">
        <v>3067</v>
      </c>
      <c r="E1625" s="25" t="s">
        <v>4679</v>
      </c>
      <c r="F1625" s="26">
        <v>18170213005</v>
      </c>
    </row>
    <row r="1626" spans="1:6" x14ac:dyDescent="0.3">
      <c r="A1626" s="23" t="s">
        <v>6</v>
      </c>
      <c r="B1626" s="24" t="s">
        <v>10</v>
      </c>
      <c r="C1626" s="24" t="s">
        <v>3066</v>
      </c>
      <c r="D1626" s="34" t="s">
        <v>3067</v>
      </c>
      <c r="E1626" s="25" t="s">
        <v>4680</v>
      </c>
      <c r="F1626" s="26">
        <v>18170211403</v>
      </c>
    </row>
    <row r="1627" spans="1:6" x14ac:dyDescent="0.3">
      <c r="A1627" s="23" t="s">
        <v>6</v>
      </c>
      <c r="B1627" s="24" t="s">
        <v>10</v>
      </c>
      <c r="C1627" s="24" t="s">
        <v>3066</v>
      </c>
      <c r="D1627" s="34" t="s">
        <v>3067</v>
      </c>
      <c r="E1627" s="25" t="s">
        <v>4681</v>
      </c>
      <c r="F1627" s="26">
        <v>18170217206</v>
      </c>
    </row>
    <row r="1628" spans="1:6" x14ac:dyDescent="0.3">
      <c r="A1628" s="23" t="s">
        <v>6</v>
      </c>
      <c r="B1628" s="24" t="s">
        <v>10</v>
      </c>
      <c r="C1628" s="24" t="s">
        <v>3066</v>
      </c>
      <c r="D1628" s="34" t="s">
        <v>3067</v>
      </c>
      <c r="E1628" s="25" t="s">
        <v>4682</v>
      </c>
      <c r="F1628" s="26">
        <v>18170203302</v>
      </c>
    </row>
    <row r="1629" spans="1:6" x14ac:dyDescent="0.3">
      <c r="A1629" s="23" t="s">
        <v>6</v>
      </c>
      <c r="B1629" s="24" t="s">
        <v>10</v>
      </c>
      <c r="C1629" s="24" t="s">
        <v>3066</v>
      </c>
      <c r="D1629" s="34" t="s">
        <v>3067</v>
      </c>
      <c r="E1629" s="25" t="s">
        <v>4683</v>
      </c>
      <c r="F1629" s="26">
        <v>18170216203</v>
      </c>
    </row>
    <row r="1630" spans="1:6" x14ac:dyDescent="0.3">
      <c r="A1630" s="23" t="s">
        <v>6</v>
      </c>
      <c r="B1630" s="24" t="s">
        <v>10</v>
      </c>
      <c r="C1630" s="24" t="s">
        <v>3066</v>
      </c>
      <c r="D1630" s="34" t="s">
        <v>3067</v>
      </c>
      <c r="E1630" s="25" t="s">
        <v>4684</v>
      </c>
      <c r="F1630" s="26">
        <v>18170204903</v>
      </c>
    </row>
    <row r="1631" spans="1:6" x14ac:dyDescent="0.3">
      <c r="A1631" s="23" t="s">
        <v>6</v>
      </c>
      <c r="B1631" s="24" t="s">
        <v>10</v>
      </c>
      <c r="C1631" s="24" t="s">
        <v>3066</v>
      </c>
      <c r="D1631" s="34" t="s">
        <v>3067</v>
      </c>
      <c r="E1631" s="25" t="s">
        <v>4685</v>
      </c>
      <c r="F1631" s="26">
        <v>18170207404</v>
      </c>
    </row>
    <row r="1632" spans="1:6" x14ac:dyDescent="0.3">
      <c r="A1632" s="23" t="s">
        <v>6</v>
      </c>
      <c r="B1632" s="24" t="s">
        <v>10</v>
      </c>
      <c r="C1632" s="24" t="s">
        <v>3066</v>
      </c>
      <c r="D1632" s="34" t="s">
        <v>3067</v>
      </c>
      <c r="E1632" s="25" t="s">
        <v>4686</v>
      </c>
      <c r="F1632" s="26">
        <v>18170206405</v>
      </c>
    </row>
    <row r="1633" spans="1:6" x14ac:dyDescent="0.3">
      <c r="A1633" s="23" t="s">
        <v>6</v>
      </c>
      <c r="B1633" s="24" t="s">
        <v>10</v>
      </c>
      <c r="C1633" s="24" t="s">
        <v>3066</v>
      </c>
      <c r="D1633" s="34" t="s">
        <v>3067</v>
      </c>
      <c r="E1633" s="25" t="s">
        <v>4687</v>
      </c>
      <c r="F1633" s="26">
        <v>18170210308</v>
      </c>
    </row>
    <row r="1634" spans="1:6" x14ac:dyDescent="0.3">
      <c r="A1634" s="23" t="s">
        <v>6</v>
      </c>
      <c r="B1634" s="24" t="s">
        <v>10</v>
      </c>
      <c r="C1634" s="24" t="s">
        <v>3066</v>
      </c>
      <c r="D1634" s="34" t="s">
        <v>3067</v>
      </c>
      <c r="E1634" s="25" t="s">
        <v>4688</v>
      </c>
      <c r="F1634" s="26">
        <v>18170219402</v>
      </c>
    </row>
    <row r="1635" spans="1:6" x14ac:dyDescent="0.3">
      <c r="A1635" s="23" t="s">
        <v>6</v>
      </c>
      <c r="B1635" s="24" t="s">
        <v>10</v>
      </c>
      <c r="C1635" s="24" t="s">
        <v>3066</v>
      </c>
      <c r="D1635" s="34" t="s">
        <v>3067</v>
      </c>
      <c r="E1635" s="25" t="s">
        <v>4689</v>
      </c>
      <c r="F1635" s="26">
        <v>18170204802</v>
      </c>
    </row>
    <row r="1636" spans="1:6" x14ac:dyDescent="0.3">
      <c r="A1636" s="23" t="s">
        <v>6</v>
      </c>
      <c r="B1636" s="24" t="s">
        <v>10</v>
      </c>
      <c r="C1636" s="24" t="s">
        <v>3066</v>
      </c>
      <c r="D1636" s="34" t="s">
        <v>3067</v>
      </c>
      <c r="E1636" s="25" t="s">
        <v>4690</v>
      </c>
      <c r="F1636" s="26">
        <v>18170201802</v>
      </c>
    </row>
    <row r="1637" spans="1:6" x14ac:dyDescent="0.3">
      <c r="A1637" s="23" t="s">
        <v>6</v>
      </c>
      <c r="B1637" s="24" t="s">
        <v>10</v>
      </c>
      <c r="C1637" s="24" t="s">
        <v>3066</v>
      </c>
      <c r="D1637" s="34" t="s">
        <v>3067</v>
      </c>
      <c r="E1637" s="25" t="s">
        <v>4691</v>
      </c>
      <c r="F1637" s="26">
        <v>18170201402</v>
      </c>
    </row>
    <row r="1638" spans="1:6" x14ac:dyDescent="0.3">
      <c r="A1638" s="23" t="s">
        <v>6</v>
      </c>
      <c r="B1638" s="24" t="s">
        <v>10</v>
      </c>
      <c r="C1638" s="24" t="s">
        <v>3066</v>
      </c>
      <c r="D1638" s="34" t="s">
        <v>3067</v>
      </c>
      <c r="E1638" s="25" t="s">
        <v>4692</v>
      </c>
      <c r="F1638" s="26">
        <v>18170201304</v>
      </c>
    </row>
    <row r="1639" spans="1:6" x14ac:dyDescent="0.3">
      <c r="A1639" s="23" t="s">
        <v>6</v>
      </c>
      <c r="B1639" s="24" t="s">
        <v>10</v>
      </c>
      <c r="C1639" s="24" t="s">
        <v>3066</v>
      </c>
      <c r="D1639" s="34" t="s">
        <v>3067</v>
      </c>
      <c r="E1639" s="25" t="s">
        <v>4693</v>
      </c>
      <c r="F1639" s="26">
        <v>18170208107</v>
      </c>
    </row>
    <row r="1640" spans="1:6" x14ac:dyDescent="0.3">
      <c r="A1640" s="23" t="s">
        <v>6</v>
      </c>
      <c r="B1640" s="24" t="s">
        <v>10</v>
      </c>
      <c r="C1640" s="24" t="s">
        <v>3066</v>
      </c>
      <c r="D1640" s="34" t="s">
        <v>3067</v>
      </c>
      <c r="E1640" s="25" t="s">
        <v>4694</v>
      </c>
      <c r="F1640" s="26">
        <v>18170214307</v>
      </c>
    </row>
    <row r="1641" spans="1:6" x14ac:dyDescent="0.3">
      <c r="A1641" s="23" t="s">
        <v>6</v>
      </c>
      <c r="B1641" s="24" t="s">
        <v>10</v>
      </c>
      <c r="C1641" s="24" t="s">
        <v>3066</v>
      </c>
      <c r="D1641" s="34" t="s">
        <v>3067</v>
      </c>
      <c r="E1641" s="25" t="s">
        <v>4695</v>
      </c>
      <c r="F1641" s="26">
        <v>18170214305</v>
      </c>
    </row>
    <row r="1642" spans="1:6" x14ac:dyDescent="0.3">
      <c r="A1642" s="23" t="s">
        <v>6</v>
      </c>
      <c r="B1642" s="24" t="s">
        <v>10</v>
      </c>
      <c r="C1642" s="24" t="s">
        <v>3066</v>
      </c>
      <c r="D1642" s="34" t="s">
        <v>3067</v>
      </c>
      <c r="E1642" s="25" t="s">
        <v>4696</v>
      </c>
      <c r="F1642" s="26">
        <v>18170208301</v>
      </c>
    </row>
    <row r="1643" spans="1:6" x14ac:dyDescent="0.3">
      <c r="A1643" s="23" t="s">
        <v>6</v>
      </c>
      <c r="B1643" s="24" t="s">
        <v>10</v>
      </c>
      <c r="C1643" s="24" t="s">
        <v>3066</v>
      </c>
      <c r="D1643" s="34" t="s">
        <v>3067</v>
      </c>
      <c r="E1643" s="25" t="s">
        <v>4697</v>
      </c>
      <c r="F1643" s="26">
        <v>18170203207</v>
      </c>
    </row>
    <row r="1644" spans="1:6" x14ac:dyDescent="0.3">
      <c r="A1644" s="23" t="s">
        <v>6</v>
      </c>
      <c r="B1644" s="24" t="s">
        <v>10</v>
      </c>
      <c r="C1644" s="24" t="s">
        <v>3066</v>
      </c>
      <c r="D1644" s="34" t="s">
        <v>3067</v>
      </c>
      <c r="E1644" s="25" t="s">
        <v>4698</v>
      </c>
      <c r="F1644" s="26">
        <v>18170214505</v>
      </c>
    </row>
    <row r="1645" spans="1:6" x14ac:dyDescent="0.3">
      <c r="A1645" s="23" t="s">
        <v>6</v>
      </c>
      <c r="B1645" s="24" t="s">
        <v>10</v>
      </c>
      <c r="C1645" s="24" t="s">
        <v>3066</v>
      </c>
      <c r="D1645" s="34" t="s">
        <v>3067</v>
      </c>
      <c r="E1645" s="25" t="s">
        <v>4699</v>
      </c>
      <c r="F1645" s="26">
        <v>18170212707</v>
      </c>
    </row>
    <row r="1646" spans="1:6" x14ac:dyDescent="0.3">
      <c r="A1646" s="23" t="s">
        <v>6</v>
      </c>
      <c r="B1646" s="24" t="s">
        <v>10</v>
      </c>
      <c r="C1646" s="24" t="s">
        <v>3066</v>
      </c>
      <c r="D1646" s="34" t="s">
        <v>3067</v>
      </c>
      <c r="E1646" s="25" t="s">
        <v>4700</v>
      </c>
      <c r="F1646" s="26">
        <v>18170204402</v>
      </c>
    </row>
    <row r="1647" spans="1:6" x14ac:dyDescent="0.3">
      <c r="A1647" s="23" t="s">
        <v>6</v>
      </c>
      <c r="B1647" s="24" t="s">
        <v>10</v>
      </c>
      <c r="C1647" s="24" t="s">
        <v>3066</v>
      </c>
      <c r="D1647" s="34" t="s">
        <v>3067</v>
      </c>
      <c r="E1647" s="25" t="s">
        <v>4701</v>
      </c>
      <c r="F1647" s="26">
        <v>18170206005</v>
      </c>
    </row>
    <row r="1648" spans="1:6" x14ac:dyDescent="0.3">
      <c r="A1648" s="23" t="s">
        <v>6</v>
      </c>
      <c r="B1648" s="24" t="s">
        <v>10</v>
      </c>
      <c r="C1648" s="24" t="s">
        <v>3066</v>
      </c>
      <c r="D1648" s="34" t="s">
        <v>3067</v>
      </c>
      <c r="E1648" s="25" t="s">
        <v>4702</v>
      </c>
      <c r="F1648" s="26">
        <v>18170207206</v>
      </c>
    </row>
    <row r="1649" spans="1:6" x14ac:dyDescent="0.3">
      <c r="A1649" s="23" t="s">
        <v>6</v>
      </c>
      <c r="B1649" s="24" t="s">
        <v>10</v>
      </c>
      <c r="C1649" s="24" t="s">
        <v>3066</v>
      </c>
      <c r="D1649" s="34" t="s">
        <v>3067</v>
      </c>
      <c r="E1649" s="25" t="s">
        <v>4703</v>
      </c>
      <c r="F1649" s="26">
        <v>18170211603</v>
      </c>
    </row>
    <row r="1650" spans="1:6" x14ac:dyDescent="0.3">
      <c r="A1650" s="23" t="s">
        <v>6</v>
      </c>
      <c r="B1650" s="24" t="s">
        <v>10</v>
      </c>
      <c r="C1650" s="24" t="s">
        <v>3066</v>
      </c>
      <c r="D1650" s="34" t="s">
        <v>3067</v>
      </c>
      <c r="E1650" s="25" t="s">
        <v>4704</v>
      </c>
      <c r="F1650" s="26">
        <v>18170210707</v>
      </c>
    </row>
    <row r="1651" spans="1:6" x14ac:dyDescent="0.3">
      <c r="A1651" s="23" t="s">
        <v>6</v>
      </c>
      <c r="B1651" s="24" t="s">
        <v>10</v>
      </c>
      <c r="C1651" s="24" t="s">
        <v>3066</v>
      </c>
      <c r="D1651" s="34" t="s">
        <v>3067</v>
      </c>
      <c r="E1651" s="25" t="s">
        <v>4705</v>
      </c>
      <c r="F1651" s="26">
        <v>18170217503</v>
      </c>
    </row>
    <row r="1652" spans="1:6" x14ac:dyDescent="0.3">
      <c r="A1652" s="23" t="s">
        <v>6</v>
      </c>
      <c r="B1652" s="24" t="s">
        <v>10</v>
      </c>
      <c r="C1652" s="24" t="s">
        <v>3066</v>
      </c>
      <c r="D1652" s="34" t="s">
        <v>3067</v>
      </c>
      <c r="E1652" s="25" t="s">
        <v>4706</v>
      </c>
      <c r="F1652" s="26">
        <v>18170216802</v>
      </c>
    </row>
    <row r="1653" spans="1:6" x14ac:dyDescent="0.3">
      <c r="A1653" s="23" t="s">
        <v>6</v>
      </c>
      <c r="B1653" s="24" t="s">
        <v>10</v>
      </c>
      <c r="C1653" s="24" t="s">
        <v>3066</v>
      </c>
      <c r="D1653" s="34" t="s">
        <v>3067</v>
      </c>
      <c r="E1653" s="25" t="s">
        <v>4707</v>
      </c>
      <c r="F1653" s="26">
        <v>18170323610</v>
      </c>
    </row>
    <row r="1654" spans="1:6" x14ac:dyDescent="0.3">
      <c r="A1654" s="23" t="s">
        <v>6</v>
      </c>
      <c r="B1654" s="24" t="s">
        <v>10</v>
      </c>
      <c r="C1654" s="24" t="s">
        <v>3066</v>
      </c>
      <c r="D1654" s="34" t="s">
        <v>3067</v>
      </c>
      <c r="E1654" s="25" t="s">
        <v>4708</v>
      </c>
      <c r="F1654" s="26">
        <v>18170303202</v>
      </c>
    </row>
    <row r="1655" spans="1:6" x14ac:dyDescent="0.3">
      <c r="A1655" s="23" t="s">
        <v>6</v>
      </c>
      <c r="B1655" s="24" t="s">
        <v>10</v>
      </c>
      <c r="C1655" s="24" t="s">
        <v>3066</v>
      </c>
      <c r="D1655" s="34" t="s">
        <v>3067</v>
      </c>
      <c r="E1655" s="25" t="s">
        <v>4709</v>
      </c>
      <c r="F1655" s="26">
        <v>18170324904</v>
      </c>
    </row>
    <row r="1656" spans="1:6" x14ac:dyDescent="0.3">
      <c r="A1656" s="23" t="s">
        <v>6</v>
      </c>
      <c r="B1656" s="24" t="s">
        <v>10</v>
      </c>
      <c r="C1656" s="24" t="s">
        <v>3066</v>
      </c>
      <c r="D1656" s="34" t="s">
        <v>3067</v>
      </c>
      <c r="E1656" s="25" t="s">
        <v>4710</v>
      </c>
      <c r="F1656" s="26">
        <v>18170311305</v>
      </c>
    </row>
    <row r="1657" spans="1:6" x14ac:dyDescent="0.3">
      <c r="A1657" s="23" t="s">
        <v>6</v>
      </c>
      <c r="B1657" s="24" t="s">
        <v>10</v>
      </c>
      <c r="C1657" s="24" t="s">
        <v>3066</v>
      </c>
      <c r="D1657" s="34" t="s">
        <v>3067</v>
      </c>
      <c r="E1657" s="25" t="s">
        <v>4711</v>
      </c>
      <c r="F1657" s="26">
        <v>18170315507</v>
      </c>
    </row>
    <row r="1658" spans="1:6" x14ac:dyDescent="0.3">
      <c r="A1658" s="23" t="s">
        <v>6</v>
      </c>
      <c r="B1658" s="24" t="s">
        <v>10</v>
      </c>
      <c r="C1658" s="24" t="s">
        <v>3066</v>
      </c>
      <c r="D1658" s="34" t="s">
        <v>3067</v>
      </c>
      <c r="E1658" s="25" t="s">
        <v>4712</v>
      </c>
      <c r="F1658" s="26">
        <v>18170313704</v>
      </c>
    </row>
    <row r="1659" spans="1:6" x14ac:dyDescent="0.3">
      <c r="A1659" s="23" t="s">
        <v>6</v>
      </c>
      <c r="B1659" s="24" t="s">
        <v>10</v>
      </c>
      <c r="C1659" s="24" t="s">
        <v>3066</v>
      </c>
      <c r="D1659" s="34" t="s">
        <v>3067</v>
      </c>
      <c r="E1659" s="25" t="s">
        <v>4713</v>
      </c>
      <c r="F1659" s="26">
        <v>18170308902</v>
      </c>
    </row>
    <row r="1660" spans="1:6" x14ac:dyDescent="0.3">
      <c r="A1660" s="23" t="s">
        <v>6</v>
      </c>
      <c r="B1660" s="24" t="s">
        <v>10</v>
      </c>
      <c r="C1660" s="24" t="s">
        <v>3066</v>
      </c>
      <c r="D1660" s="34" t="s">
        <v>3067</v>
      </c>
      <c r="E1660" s="25" t="s">
        <v>4714</v>
      </c>
      <c r="F1660" s="26">
        <v>18170319911</v>
      </c>
    </row>
    <row r="1661" spans="1:6" x14ac:dyDescent="0.3">
      <c r="A1661" s="23" t="s">
        <v>6</v>
      </c>
      <c r="B1661" s="24" t="s">
        <v>10</v>
      </c>
      <c r="C1661" s="24" t="s">
        <v>3066</v>
      </c>
      <c r="D1661" s="34" t="s">
        <v>3067</v>
      </c>
      <c r="E1661" s="25" t="s">
        <v>4715</v>
      </c>
      <c r="F1661" s="26">
        <v>18170300806</v>
      </c>
    </row>
    <row r="1662" spans="1:6" x14ac:dyDescent="0.3">
      <c r="A1662" s="23" t="s">
        <v>6</v>
      </c>
      <c r="B1662" s="24" t="s">
        <v>10</v>
      </c>
      <c r="C1662" s="24" t="s">
        <v>3066</v>
      </c>
      <c r="D1662" s="34" t="s">
        <v>3067</v>
      </c>
      <c r="E1662" s="25" t="s">
        <v>4716</v>
      </c>
      <c r="F1662" s="26">
        <v>18170312703</v>
      </c>
    </row>
    <row r="1663" spans="1:6" x14ac:dyDescent="0.3">
      <c r="A1663" s="23" t="s">
        <v>6</v>
      </c>
      <c r="B1663" s="24" t="s">
        <v>10</v>
      </c>
      <c r="C1663" s="24" t="s">
        <v>3066</v>
      </c>
      <c r="D1663" s="34" t="s">
        <v>3067</v>
      </c>
      <c r="E1663" s="25" t="s">
        <v>4717</v>
      </c>
      <c r="F1663" s="26">
        <v>18170313209</v>
      </c>
    </row>
    <row r="1664" spans="1:6" x14ac:dyDescent="0.3">
      <c r="A1664" s="23" t="s">
        <v>6</v>
      </c>
      <c r="B1664" s="24" t="s">
        <v>10</v>
      </c>
      <c r="C1664" s="24" t="s">
        <v>3066</v>
      </c>
      <c r="D1664" s="34" t="s">
        <v>3067</v>
      </c>
      <c r="E1664" s="25" t="s">
        <v>4718</v>
      </c>
      <c r="F1664" s="26">
        <v>18170324906</v>
      </c>
    </row>
    <row r="1665" spans="1:6" x14ac:dyDescent="0.3">
      <c r="A1665" s="23" t="s">
        <v>6</v>
      </c>
      <c r="B1665" s="24" t="s">
        <v>10</v>
      </c>
      <c r="C1665" s="24" t="s">
        <v>3066</v>
      </c>
      <c r="D1665" s="34" t="s">
        <v>3067</v>
      </c>
      <c r="E1665" s="25" t="s">
        <v>4719</v>
      </c>
      <c r="F1665" s="26">
        <v>18170325803</v>
      </c>
    </row>
    <row r="1666" spans="1:6" x14ac:dyDescent="0.3">
      <c r="A1666" s="23" t="s">
        <v>6</v>
      </c>
      <c r="B1666" s="24" t="s">
        <v>10</v>
      </c>
      <c r="C1666" s="24" t="s">
        <v>3066</v>
      </c>
      <c r="D1666" s="34" t="s">
        <v>3067</v>
      </c>
      <c r="E1666" s="25" t="s">
        <v>4720</v>
      </c>
      <c r="F1666" s="26">
        <v>18170320703</v>
      </c>
    </row>
    <row r="1667" spans="1:6" x14ac:dyDescent="0.3">
      <c r="A1667" s="23" t="s">
        <v>6</v>
      </c>
      <c r="B1667" s="24" t="s">
        <v>10</v>
      </c>
      <c r="C1667" s="24" t="s">
        <v>3066</v>
      </c>
      <c r="D1667" s="34" t="s">
        <v>3067</v>
      </c>
      <c r="E1667" s="25" t="s">
        <v>4721</v>
      </c>
      <c r="F1667" s="26">
        <v>18170315102</v>
      </c>
    </row>
    <row r="1668" spans="1:6" x14ac:dyDescent="0.3">
      <c r="A1668" s="23" t="s">
        <v>6</v>
      </c>
      <c r="B1668" s="24" t="s">
        <v>10</v>
      </c>
      <c r="C1668" s="24" t="s">
        <v>3066</v>
      </c>
      <c r="D1668" s="34" t="s">
        <v>3067</v>
      </c>
      <c r="E1668" s="25" t="s">
        <v>4722</v>
      </c>
      <c r="F1668" s="26">
        <v>18170304908</v>
      </c>
    </row>
    <row r="1669" spans="1:6" x14ac:dyDescent="0.3">
      <c r="A1669" s="23" t="s">
        <v>6</v>
      </c>
      <c r="B1669" s="24" t="s">
        <v>10</v>
      </c>
      <c r="C1669" s="24" t="s">
        <v>3066</v>
      </c>
      <c r="D1669" s="34" t="s">
        <v>3067</v>
      </c>
      <c r="E1669" s="25" t="s">
        <v>4723</v>
      </c>
      <c r="F1669" s="26">
        <v>18170303005</v>
      </c>
    </row>
    <row r="1670" spans="1:6" x14ac:dyDescent="0.3">
      <c r="A1670" s="23" t="s">
        <v>6</v>
      </c>
      <c r="B1670" s="24" t="s">
        <v>10</v>
      </c>
      <c r="C1670" s="24" t="s">
        <v>3066</v>
      </c>
      <c r="D1670" s="34" t="s">
        <v>3067</v>
      </c>
      <c r="E1670" s="25" t="s">
        <v>4724</v>
      </c>
      <c r="F1670" s="26">
        <v>18170311304</v>
      </c>
    </row>
    <row r="1671" spans="1:6" x14ac:dyDescent="0.3">
      <c r="A1671" s="23" t="s">
        <v>6</v>
      </c>
      <c r="B1671" s="24" t="s">
        <v>10</v>
      </c>
      <c r="C1671" s="24" t="s">
        <v>3066</v>
      </c>
      <c r="D1671" s="34" t="s">
        <v>3067</v>
      </c>
      <c r="E1671" s="25" t="s">
        <v>4725</v>
      </c>
      <c r="F1671" s="26">
        <v>18170324903</v>
      </c>
    </row>
    <row r="1672" spans="1:6" x14ac:dyDescent="0.3">
      <c r="A1672" s="23" t="s">
        <v>6</v>
      </c>
      <c r="B1672" s="24" t="s">
        <v>10</v>
      </c>
      <c r="C1672" s="24" t="s">
        <v>3066</v>
      </c>
      <c r="D1672" s="34" t="s">
        <v>3067</v>
      </c>
      <c r="E1672" s="25" t="s">
        <v>4726</v>
      </c>
      <c r="F1672" s="26">
        <v>18170325201</v>
      </c>
    </row>
    <row r="1673" spans="1:6" x14ac:dyDescent="0.3">
      <c r="A1673" s="23" t="s">
        <v>6</v>
      </c>
      <c r="B1673" s="24" t="s">
        <v>10</v>
      </c>
      <c r="C1673" s="24" t="s">
        <v>3066</v>
      </c>
      <c r="D1673" s="34" t="s">
        <v>3067</v>
      </c>
      <c r="E1673" s="25" t="s">
        <v>4727</v>
      </c>
      <c r="F1673" s="26">
        <v>18170307103</v>
      </c>
    </row>
    <row r="1674" spans="1:6" x14ac:dyDescent="0.3">
      <c r="A1674" s="23" t="s">
        <v>6</v>
      </c>
      <c r="B1674" s="24" t="s">
        <v>10</v>
      </c>
      <c r="C1674" s="24" t="s">
        <v>3066</v>
      </c>
      <c r="D1674" s="34" t="s">
        <v>3067</v>
      </c>
      <c r="E1674" s="25" t="s">
        <v>4728</v>
      </c>
      <c r="F1674" s="26">
        <v>18170302408</v>
      </c>
    </row>
    <row r="1675" spans="1:6" x14ac:dyDescent="0.3">
      <c r="A1675" s="23" t="s">
        <v>6</v>
      </c>
      <c r="B1675" s="24" t="s">
        <v>10</v>
      </c>
      <c r="C1675" s="24" t="s">
        <v>3066</v>
      </c>
      <c r="D1675" s="34" t="s">
        <v>3067</v>
      </c>
      <c r="E1675" s="25" t="s">
        <v>4729</v>
      </c>
      <c r="F1675" s="26">
        <v>18170324707</v>
      </c>
    </row>
    <row r="1676" spans="1:6" x14ac:dyDescent="0.3">
      <c r="A1676" s="23" t="s">
        <v>6</v>
      </c>
      <c r="B1676" s="24" t="s">
        <v>10</v>
      </c>
      <c r="C1676" s="24" t="s">
        <v>3066</v>
      </c>
      <c r="D1676" s="34" t="s">
        <v>3067</v>
      </c>
      <c r="E1676" s="25" t="s">
        <v>4730</v>
      </c>
      <c r="F1676" s="26">
        <v>18170323616</v>
      </c>
    </row>
    <row r="1677" spans="1:6" x14ac:dyDescent="0.3">
      <c r="A1677" s="23" t="s">
        <v>6</v>
      </c>
      <c r="B1677" s="24" t="s">
        <v>10</v>
      </c>
      <c r="C1677" s="24" t="s">
        <v>3066</v>
      </c>
      <c r="D1677" s="34" t="s">
        <v>3067</v>
      </c>
      <c r="E1677" s="25" t="s">
        <v>4731</v>
      </c>
      <c r="F1677" s="26">
        <v>18170323611</v>
      </c>
    </row>
    <row r="1678" spans="1:6" x14ac:dyDescent="0.3">
      <c r="A1678" s="23" t="s">
        <v>6</v>
      </c>
      <c r="B1678" s="24" t="s">
        <v>10</v>
      </c>
      <c r="C1678" s="24" t="s">
        <v>3066</v>
      </c>
      <c r="D1678" s="34" t="s">
        <v>3067</v>
      </c>
      <c r="E1678" s="25" t="s">
        <v>4732</v>
      </c>
      <c r="F1678" s="26">
        <v>18170313804</v>
      </c>
    </row>
    <row r="1679" spans="1:6" x14ac:dyDescent="0.3">
      <c r="A1679" s="23" t="s">
        <v>6</v>
      </c>
      <c r="B1679" s="24" t="s">
        <v>10</v>
      </c>
      <c r="C1679" s="24" t="s">
        <v>3066</v>
      </c>
      <c r="D1679" s="34" t="s">
        <v>3067</v>
      </c>
      <c r="E1679" s="25" t="s">
        <v>4733</v>
      </c>
      <c r="F1679" s="26">
        <v>18170324908</v>
      </c>
    </row>
    <row r="1680" spans="1:6" x14ac:dyDescent="0.3">
      <c r="A1680" s="23" t="s">
        <v>6</v>
      </c>
      <c r="B1680" s="24" t="s">
        <v>10</v>
      </c>
      <c r="C1680" s="24" t="s">
        <v>3066</v>
      </c>
      <c r="D1680" s="34" t="s">
        <v>3067</v>
      </c>
      <c r="E1680" s="25" t="s">
        <v>4734</v>
      </c>
      <c r="F1680" s="26">
        <v>18170311803</v>
      </c>
    </row>
    <row r="1681" spans="1:6" x14ac:dyDescent="0.3">
      <c r="A1681" s="23" t="s">
        <v>6</v>
      </c>
      <c r="B1681" s="24" t="s">
        <v>10</v>
      </c>
      <c r="C1681" s="24" t="s">
        <v>3066</v>
      </c>
      <c r="D1681" s="34" t="s">
        <v>3067</v>
      </c>
      <c r="E1681" s="25" t="s">
        <v>4735</v>
      </c>
      <c r="F1681" s="26">
        <v>18170314105</v>
      </c>
    </row>
    <row r="1682" spans="1:6" x14ac:dyDescent="0.3">
      <c r="A1682" s="23" t="s">
        <v>6</v>
      </c>
      <c r="B1682" s="24" t="s">
        <v>10</v>
      </c>
      <c r="C1682" s="24" t="s">
        <v>3066</v>
      </c>
      <c r="D1682" s="34" t="s">
        <v>3067</v>
      </c>
      <c r="E1682" s="25" t="s">
        <v>4736</v>
      </c>
      <c r="F1682" s="26">
        <v>18170306102</v>
      </c>
    </row>
    <row r="1683" spans="1:6" x14ac:dyDescent="0.3">
      <c r="A1683" s="23" t="s">
        <v>6</v>
      </c>
      <c r="B1683" s="24" t="s">
        <v>10</v>
      </c>
      <c r="C1683" s="24" t="s">
        <v>3066</v>
      </c>
      <c r="D1683" s="34" t="s">
        <v>3067</v>
      </c>
      <c r="E1683" s="25" t="s">
        <v>4737</v>
      </c>
      <c r="F1683" s="26">
        <v>18170310505</v>
      </c>
    </row>
    <row r="1684" spans="1:6" x14ac:dyDescent="0.3">
      <c r="A1684" s="23" t="s">
        <v>6</v>
      </c>
      <c r="B1684" s="24" t="s">
        <v>10</v>
      </c>
      <c r="C1684" s="24" t="s">
        <v>3066</v>
      </c>
      <c r="D1684" s="34" t="s">
        <v>3067</v>
      </c>
      <c r="E1684" s="25" t="s">
        <v>4738</v>
      </c>
      <c r="F1684" s="26">
        <v>18170320602</v>
      </c>
    </row>
    <row r="1685" spans="1:6" x14ac:dyDescent="0.3">
      <c r="A1685" s="23" t="s">
        <v>6</v>
      </c>
      <c r="B1685" s="24" t="s">
        <v>10</v>
      </c>
      <c r="C1685" s="24" t="s">
        <v>3066</v>
      </c>
      <c r="D1685" s="34" t="s">
        <v>3067</v>
      </c>
      <c r="E1685" s="25" t="s">
        <v>4739</v>
      </c>
      <c r="F1685" s="26">
        <v>18170325104</v>
      </c>
    </row>
    <row r="1686" spans="1:6" x14ac:dyDescent="0.3">
      <c r="A1686" s="23" t="s">
        <v>6</v>
      </c>
      <c r="B1686" s="24" t="s">
        <v>10</v>
      </c>
      <c r="C1686" s="24" t="s">
        <v>3066</v>
      </c>
      <c r="D1686" s="34" t="s">
        <v>3067</v>
      </c>
      <c r="E1686" s="25" t="s">
        <v>4740</v>
      </c>
      <c r="F1686" s="26">
        <v>18170325103</v>
      </c>
    </row>
    <row r="1687" spans="1:6" x14ac:dyDescent="0.3">
      <c r="A1687" s="23" t="s">
        <v>6</v>
      </c>
      <c r="B1687" s="24" t="s">
        <v>10</v>
      </c>
      <c r="C1687" s="24" t="s">
        <v>3066</v>
      </c>
      <c r="D1687" s="34" t="s">
        <v>3067</v>
      </c>
      <c r="E1687" s="25" t="s">
        <v>4741</v>
      </c>
      <c r="F1687" s="26">
        <v>18170315807</v>
      </c>
    </row>
    <row r="1688" spans="1:6" x14ac:dyDescent="0.3">
      <c r="A1688" s="23" t="s">
        <v>6</v>
      </c>
      <c r="B1688" s="24" t="s">
        <v>10</v>
      </c>
      <c r="C1688" s="24" t="s">
        <v>3066</v>
      </c>
      <c r="D1688" s="34" t="s">
        <v>3067</v>
      </c>
      <c r="E1688" s="25" t="s">
        <v>4742</v>
      </c>
      <c r="F1688" s="26">
        <v>18170507904</v>
      </c>
    </row>
    <row r="1689" spans="1:6" x14ac:dyDescent="0.3">
      <c r="A1689" s="23" t="s">
        <v>6</v>
      </c>
      <c r="B1689" s="24" t="s">
        <v>10</v>
      </c>
      <c r="C1689" s="24" t="s">
        <v>3066</v>
      </c>
      <c r="D1689" s="34" t="s">
        <v>3067</v>
      </c>
      <c r="E1689" s="25" t="s">
        <v>4743</v>
      </c>
      <c r="F1689" s="26">
        <v>18170505706</v>
      </c>
    </row>
    <row r="1690" spans="1:6" x14ac:dyDescent="0.3">
      <c r="A1690" s="23" t="s">
        <v>6</v>
      </c>
      <c r="B1690" s="24" t="s">
        <v>10</v>
      </c>
      <c r="C1690" s="24" t="s">
        <v>3066</v>
      </c>
      <c r="D1690" s="34" t="s">
        <v>3067</v>
      </c>
      <c r="E1690" s="25" t="s">
        <v>4744</v>
      </c>
      <c r="F1690" s="26">
        <v>18170501101</v>
      </c>
    </row>
    <row r="1691" spans="1:6" x14ac:dyDescent="0.3">
      <c r="A1691" s="23" t="s">
        <v>6</v>
      </c>
      <c r="B1691" s="24" t="s">
        <v>10</v>
      </c>
      <c r="C1691" s="24" t="s">
        <v>3066</v>
      </c>
      <c r="D1691" s="34" t="s">
        <v>3067</v>
      </c>
      <c r="E1691" s="25" t="s">
        <v>4745</v>
      </c>
      <c r="F1691" s="26">
        <v>18170501504</v>
      </c>
    </row>
    <row r="1692" spans="1:6" x14ac:dyDescent="0.3">
      <c r="A1692" s="23" t="s">
        <v>6</v>
      </c>
      <c r="B1692" s="24" t="s">
        <v>10</v>
      </c>
      <c r="C1692" s="24" t="s">
        <v>3066</v>
      </c>
      <c r="D1692" s="34" t="s">
        <v>3067</v>
      </c>
      <c r="E1692" s="25" t="s">
        <v>4746</v>
      </c>
      <c r="F1692" s="26">
        <v>18170505304</v>
      </c>
    </row>
    <row r="1693" spans="1:6" x14ac:dyDescent="0.3">
      <c r="A1693" s="23" t="s">
        <v>6</v>
      </c>
      <c r="B1693" s="24" t="s">
        <v>10</v>
      </c>
      <c r="C1693" s="24" t="s">
        <v>3066</v>
      </c>
      <c r="D1693" s="34" t="s">
        <v>3067</v>
      </c>
      <c r="E1693" s="25" t="s">
        <v>4747</v>
      </c>
      <c r="F1693" s="26">
        <v>18170507206</v>
      </c>
    </row>
    <row r="1694" spans="1:6" x14ac:dyDescent="0.3">
      <c r="A1694" s="23" t="s">
        <v>6</v>
      </c>
      <c r="B1694" s="24" t="s">
        <v>10</v>
      </c>
      <c r="C1694" s="24" t="s">
        <v>3066</v>
      </c>
      <c r="D1694" s="34" t="s">
        <v>3067</v>
      </c>
      <c r="E1694" s="25" t="s">
        <v>4748</v>
      </c>
      <c r="F1694" s="26">
        <v>18170514203</v>
      </c>
    </row>
    <row r="1695" spans="1:6" x14ac:dyDescent="0.3">
      <c r="A1695" s="23" t="s">
        <v>6</v>
      </c>
      <c r="B1695" s="24" t="s">
        <v>10</v>
      </c>
      <c r="C1695" s="24" t="s">
        <v>3066</v>
      </c>
      <c r="D1695" s="34" t="s">
        <v>3067</v>
      </c>
      <c r="E1695" s="25" t="s">
        <v>4749</v>
      </c>
      <c r="F1695" s="26">
        <v>18170504405</v>
      </c>
    </row>
    <row r="1696" spans="1:6" x14ac:dyDescent="0.3">
      <c r="A1696" s="23" t="s">
        <v>6</v>
      </c>
      <c r="B1696" s="24" t="s">
        <v>10</v>
      </c>
      <c r="C1696" s="24" t="s">
        <v>3066</v>
      </c>
      <c r="D1696" s="34" t="s">
        <v>3067</v>
      </c>
      <c r="E1696" s="25" t="s">
        <v>4750</v>
      </c>
      <c r="F1696" s="26">
        <v>18170501206</v>
      </c>
    </row>
    <row r="1697" spans="1:6" x14ac:dyDescent="0.3">
      <c r="A1697" s="23" t="s">
        <v>6</v>
      </c>
      <c r="B1697" s="24" t="s">
        <v>10</v>
      </c>
      <c r="C1697" s="24" t="s">
        <v>3066</v>
      </c>
      <c r="D1697" s="34" t="s">
        <v>3067</v>
      </c>
      <c r="E1697" s="25" t="s">
        <v>4751</v>
      </c>
      <c r="F1697" s="26">
        <v>18170515406</v>
      </c>
    </row>
    <row r="1698" spans="1:6" x14ac:dyDescent="0.3">
      <c r="A1698" s="23" t="s">
        <v>6</v>
      </c>
      <c r="B1698" s="24" t="s">
        <v>10</v>
      </c>
      <c r="C1698" s="24" t="s">
        <v>3066</v>
      </c>
      <c r="D1698" s="34" t="s">
        <v>3067</v>
      </c>
      <c r="E1698" s="25" t="s">
        <v>4752</v>
      </c>
      <c r="F1698" s="26">
        <v>18170513504</v>
      </c>
    </row>
    <row r="1699" spans="1:6" x14ac:dyDescent="0.3">
      <c r="A1699" s="23" t="s">
        <v>6</v>
      </c>
      <c r="B1699" s="24" t="s">
        <v>10</v>
      </c>
      <c r="C1699" s="24" t="s">
        <v>3066</v>
      </c>
      <c r="D1699" s="34" t="s">
        <v>3067</v>
      </c>
      <c r="E1699" s="25" t="s">
        <v>4753</v>
      </c>
      <c r="F1699" s="26">
        <v>18170510706</v>
      </c>
    </row>
    <row r="1700" spans="1:6" x14ac:dyDescent="0.3">
      <c r="A1700" s="23" t="s">
        <v>6</v>
      </c>
      <c r="B1700" s="24" t="s">
        <v>10</v>
      </c>
      <c r="C1700" s="24" t="s">
        <v>3066</v>
      </c>
      <c r="D1700" s="34" t="s">
        <v>3067</v>
      </c>
      <c r="E1700" s="25" t="s">
        <v>4754</v>
      </c>
      <c r="F1700" s="26">
        <v>18170508405</v>
      </c>
    </row>
    <row r="1701" spans="1:6" x14ac:dyDescent="0.3">
      <c r="A1701" s="23" t="s">
        <v>6</v>
      </c>
      <c r="B1701" s="24" t="s">
        <v>10</v>
      </c>
      <c r="C1701" s="24" t="s">
        <v>3066</v>
      </c>
      <c r="D1701" s="34" t="s">
        <v>3067</v>
      </c>
      <c r="E1701" s="25" t="s">
        <v>4755</v>
      </c>
      <c r="F1701" s="26">
        <v>18170509505</v>
      </c>
    </row>
    <row r="1702" spans="1:6" x14ac:dyDescent="0.3">
      <c r="A1702" s="23" t="s">
        <v>6</v>
      </c>
      <c r="B1702" s="24" t="s">
        <v>10</v>
      </c>
      <c r="C1702" s="24" t="s">
        <v>3066</v>
      </c>
      <c r="D1702" s="34" t="s">
        <v>3067</v>
      </c>
      <c r="E1702" s="25" t="s">
        <v>4756</v>
      </c>
      <c r="F1702" s="26">
        <v>18170505202</v>
      </c>
    </row>
    <row r="1703" spans="1:6" x14ac:dyDescent="0.3">
      <c r="A1703" s="23" t="s">
        <v>6</v>
      </c>
      <c r="B1703" s="24" t="s">
        <v>10</v>
      </c>
      <c r="C1703" s="24" t="s">
        <v>3066</v>
      </c>
      <c r="D1703" s="34" t="s">
        <v>3067</v>
      </c>
      <c r="E1703" s="25" t="s">
        <v>4757</v>
      </c>
      <c r="F1703" s="26">
        <v>18170504801</v>
      </c>
    </row>
    <row r="1704" spans="1:6" x14ac:dyDescent="0.3">
      <c r="A1704" s="23" t="s">
        <v>6</v>
      </c>
      <c r="B1704" s="24" t="s">
        <v>10</v>
      </c>
      <c r="C1704" s="24" t="s">
        <v>3066</v>
      </c>
      <c r="D1704" s="34" t="s">
        <v>3067</v>
      </c>
      <c r="E1704" s="25" t="s">
        <v>4758</v>
      </c>
      <c r="F1704" s="26">
        <v>18170509006</v>
      </c>
    </row>
    <row r="1705" spans="1:6" x14ac:dyDescent="0.3">
      <c r="A1705" s="23" t="s">
        <v>6</v>
      </c>
      <c r="B1705" s="24" t="s">
        <v>10</v>
      </c>
      <c r="C1705" s="24" t="s">
        <v>3066</v>
      </c>
      <c r="D1705" s="34" t="s">
        <v>3067</v>
      </c>
      <c r="E1705" s="25" t="s">
        <v>4759</v>
      </c>
      <c r="F1705" s="26">
        <v>18170516606</v>
      </c>
    </row>
    <row r="1706" spans="1:6" x14ac:dyDescent="0.3">
      <c r="A1706" s="23" t="s">
        <v>6</v>
      </c>
      <c r="B1706" s="24" t="s">
        <v>10</v>
      </c>
      <c r="C1706" s="24" t="s">
        <v>3066</v>
      </c>
      <c r="D1706" s="34" t="s">
        <v>3067</v>
      </c>
      <c r="E1706" s="25" t="s">
        <v>4760</v>
      </c>
      <c r="F1706" s="26">
        <v>18170506207</v>
      </c>
    </row>
    <row r="1707" spans="1:6" x14ac:dyDescent="0.3">
      <c r="A1707" s="23" t="s">
        <v>6</v>
      </c>
      <c r="B1707" s="24" t="s">
        <v>10</v>
      </c>
      <c r="C1707" s="24" t="s">
        <v>3066</v>
      </c>
      <c r="D1707" s="34" t="s">
        <v>3067</v>
      </c>
      <c r="E1707" s="25" t="s">
        <v>4761</v>
      </c>
      <c r="F1707" s="26">
        <v>18170500503</v>
      </c>
    </row>
    <row r="1708" spans="1:6" x14ac:dyDescent="0.3">
      <c r="A1708" s="23" t="s">
        <v>6</v>
      </c>
      <c r="B1708" s="24" t="s">
        <v>10</v>
      </c>
      <c r="C1708" s="24" t="s">
        <v>3066</v>
      </c>
      <c r="D1708" s="34" t="s">
        <v>3067</v>
      </c>
      <c r="E1708" s="25" t="s">
        <v>4762</v>
      </c>
      <c r="F1708" s="26">
        <v>18170511006</v>
      </c>
    </row>
    <row r="1709" spans="1:6" x14ac:dyDescent="0.3">
      <c r="A1709" s="23" t="s">
        <v>6</v>
      </c>
      <c r="B1709" s="24" t="s">
        <v>10</v>
      </c>
      <c r="C1709" s="24" t="s">
        <v>3066</v>
      </c>
      <c r="D1709" s="34" t="s">
        <v>3067</v>
      </c>
      <c r="E1709" s="25" t="s">
        <v>4763</v>
      </c>
      <c r="F1709" s="26">
        <v>18170516103</v>
      </c>
    </row>
    <row r="1710" spans="1:6" x14ac:dyDescent="0.3">
      <c r="A1710" s="23" t="s">
        <v>6</v>
      </c>
      <c r="B1710" s="24" t="s">
        <v>10</v>
      </c>
      <c r="C1710" s="24" t="s">
        <v>3066</v>
      </c>
      <c r="D1710" s="34" t="s">
        <v>3067</v>
      </c>
      <c r="E1710" s="25" t="s">
        <v>4764</v>
      </c>
      <c r="F1710" s="26">
        <v>18170514805</v>
      </c>
    </row>
    <row r="1711" spans="1:6" x14ac:dyDescent="0.3">
      <c r="A1711" s="23" t="s">
        <v>6</v>
      </c>
      <c r="B1711" s="24" t="s">
        <v>10</v>
      </c>
      <c r="C1711" s="24" t="s">
        <v>3066</v>
      </c>
      <c r="D1711" s="34" t="s">
        <v>3067</v>
      </c>
      <c r="E1711" s="25" t="s">
        <v>4765</v>
      </c>
      <c r="F1711" s="26">
        <v>18170502102</v>
      </c>
    </row>
    <row r="1712" spans="1:6" x14ac:dyDescent="0.3">
      <c r="A1712" s="23" t="s">
        <v>6</v>
      </c>
      <c r="B1712" s="24" t="s">
        <v>10</v>
      </c>
      <c r="C1712" s="24" t="s">
        <v>3066</v>
      </c>
      <c r="D1712" s="34" t="s">
        <v>3067</v>
      </c>
      <c r="E1712" s="25" t="s">
        <v>4766</v>
      </c>
      <c r="F1712" s="26">
        <v>18170500705</v>
      </c>
    </row>
    <row r="1713" spans="1:6" x14ac:dyDescent="0.3">
      <c r="A1713" s="23" t="s">
        <v>6</v>
      </c>
      <c r="B1713" s="24" t="s">
        <v>10</v>
      </c>
      <c r="C1713" s="24" t="s">
        <v>3066</v>
      </c>
      <c r="D1713" s="34" t="s">
        <v>3067</v>
      </c>
      <c r="E1713" s="25" t="s">
        <v>4767</v>
      </c>
      <c r="F1713" s="26">
        <v>18170502103</v>
      </c>
    </row>
    <row r="1714" spans="1:6" x14ac:dyDescent="0.3">
      <c r="A1714" s="23" t="s">
        <v>6</v>
      </c>
      <c r="B1714" s="24" t="s">
        <v>10</v>
      </c>
      <c r="C1714" s="24" t="s">
        <v>3066</v>
      </c>
      <c r="D1714" s="34" t="s">
        <v>3067</v>
      </c>
      <c r="E1714" s="25" t="s">
        <v>4768</v>
      </c>
      <c r="F1714" s="26">
        <v>18170512007</v>
      </c>
    </row>
    <row r="1715" spans="1:6" x14ac:dyDescent="0.3">
      <c r="A1715" s="23" t="s">
        <v>6</v>
      </c>
      <c r="B1715" s="24" t="s">
        <v>10</v>
      </c>
      <c r="C1715" s="24" t="s">
        <v>3066</v>
      </c>
      <c r="D1715" s="34" t="s">
        <v>3067</v>
      </c>
      <c r="E1715" s="25" t="s">
        <v>4769</v>
      </c>
      <c r="F1715" s="26">
        <v>18170512907</v>
      </c>
    </row>
    <row r="1716" spans="1:6" x14ac:dyDescent="0.3">
      <c r="A1716" s="23" t="s">
        <v>6</v>
      </c>
      <c r="B1716" s="24" t="s">
        <v>10</v>
      </c>
      <c r="C1716" s="24" t="s">
        <v>3066</v>
      </c>
      <c r="D1716" s="34" t="s">
        <v>3067</v>
      </c>
      <c r="E1716" s="25" t="s">
        <v>4770</v>
      </c>
      <c r="F1716" s="26">
        <v>18170505806</v>
      </c>
    </row>
    <row r="1717" spans="1:6" x14ac:dyDescent="0.3">
      <c r="A1717" s="23" t="s">
        <v>6</v>
      </c>
      <c r="B1717" s="24" t="s">
        <v>10</v>
      </c>
      <c r="C1717" s="24" t="s">
        <v>3066</v>
      </c>
      <c r="D1717" s="34" t="s">
        <v>3067</v>
      </c>
      <c r="E1717" s="25" t="s">
        <v>4771</v>
      </c>
      <c r="F1717" s="26">
        <v>18170506603</v>
      </c>
    </row>
    <row r="1718" spans="1:6" x14ac:dyDescent="0.3">
      <c r="A1718" s="23" t="s">
        <v>6</v>
      </c>
      <c r="B1718" s="24" t="s">
        <v>10</v>
      </c>
      <c r="C1718" s="24" t="s">
        <v>3066</v>
      </c>
      <c r="D1718" s="34" t="s">
        <v>3067</v>
      </c>
      <c r="E1718" s="25" t="s">
        <v>4772</v>
      </c>
      <c r="F1718" s="26">
        <v>18170501004</v>
      </c>
    </row>
    <row r="1719" spans="1:6" x14ac:dyDescent="0.3">
      <c r="A1719" s="23" t="s">
        <v>6</v>
      </c>
      <c r="B1719" s="24" t="s">
        <v>10</v>
      </c>
      <c r="C1719" s="24" t="s">
        <v>3066</v>
      </c>
      <c r="D1719" s="34" t="s">
        <v>3067</v>
      </c>
      <c r="E1719" s="25" t="s">
        <v>4773</v>
      </c>
      <c r="F1719" s="26">
        <v>18170514007</v>
      </c>
    </row>
    <row r="1720" spans="1:6" x14ac:dyDescent="0.3">
      <c r="A1720" s="23" t="s">
        <v>6</v>
      </c>
      <c r="B1720" s="24" t="s">
        <v>10</v>
      </c>
      <c r="C1720" s="24" t="s">
        <v>3066</v>
      </c>
      <c r="D1720" s="34" t="s">
        <v>3067</v>
      </c>
      <c r="E1720" s="25" t="s">
        <v>4774</v>
      </c>
      <c r="F1720" s="26">
        <v>18170508206</v>
      </c>
    </row>
    <row r="1721" spans="1:6" x14ac:dyDescent="0.3">
      <c r="A1721" s="23" t="s">
        <v>6</v>
      </c>
      <c r="B1721" s="24" t="s">
        <v>10</v>
      </c>
      <c r="C1721" s="24" t="s">
        <v>3066</v>
      </c>
      <c r="D1721" s="34" t="s">
        <v>3067</v>
      </c>
      <c r="E1721" s="25" t="s">
        <v>4775</v>
      </c>
      <c r="F1721" s="26">
        <v>18170611503</v>
      </c>
    </row>
    <row r="1722" spans="1:6" x14ac:dyDescent="0.3">
      <c r="A1722" s="23" t="s">
        <v>6</v>
      </c>
      <c r="B1722" s="24" t="s">
        <v>10</v>
      </c>
      <c r="C1722" s="24" t="s">
        <v>3066</v>
      </c>
      <c r="D1722" s="34" t="s">
        <v>3067</v>
      </c>
      <c r="E1722" s="25" t="s">
        <v>4776</v>
      </c>
      <c r="F1722" s="26">
        <v>18170608406</v>
      </c>
    </row>
    <row r="1723" spans="1:6" x14ac:dyDescent="0.3">
      <c r="A1723" s="23" t="s">
        <v>6</v>
      </c>
      <c r="B1723" s="24" t="s">
        <v>10</v>
      </c>
      <c r="C1723" s="24" t="s">
        <v>3066</v>
      </c>
      <c r="D1723" s="34" t="s">
        <v>3067</v>
      </c>
      <c r="E1723" s="25" t="s">
        <v>4777</v>
      </c>
      <c r="F1723" s="26">
        <v>18170608209</v>
      </c>
    </row>
    <row r="1724" spans="1:6" x14ac:dyDescent="0.3">
      <c r="A1724" s="23" t="s">
        <v>6</v>
      </c>
      <c r="B1724" s="24" t="s">
        <v>10</v>
      </c>
      <c r="C1724" s="24" t="s">
        <v>3066</v>
      </c>
      <c r="D1724" s="34" t="s">
        <v>3067</v>
      </c>
      <c r="E1724" s="25" t="s">
        <v>4778</v>
      </c>
      <c r="F1724" s="26">
        <v>18170609703</v>
      </c>
    </row>
    <row r="1725" spans="1:6" x14ac:dyDescent="0.3">
      <c r="A1725" s="23" t="s">
        <v>6</v>
      </c>
      <c r="B1725" s="24" t="s">
        <v>10</v>
      </c>
      <c r="C1725" s="24" t="s">
        <v>3066</v>
      </c>
      <c r="D1725" s="34" t="s">
        <v>3067</v>
      </c>
      <c r="E1725" s="25" t="s">
        <v>4779</v>
      </c>
      <c r="F1725" s="26">
        <v>18170608408</v>
      </c>
    </row>
    <row r="1726" spans="1:6" x14ac:dyDescent="0.3">
      <c r="A1726" s="23" t="s">
        <v>6</v>
      </c>
      <c r="B1726" s="24" t="s">
        <v>10</v>
      </c>
      <c r="C1726" s="24" t="s">
        <v>3066</v>
      </c>
      <c r="D1726" s="34" t="s">
        <v>3067</v>
      </c>
      <c r="E1726" s="25" t="s">
        <v>4780</v>
      </c>
      <c r="F1726" s="26">
        <v>18170608409</v>
      </c>
    </row>
    <row r="1727" spans="1:6" x14ac:dyDescent="0.3">
      <c r="A1727" s="23" t="s">
        <v>6</v>
      </c>
      <c r="B1727" s="24" t="s">
        <v>10</v>
      </c>
      <c r="C1727" s="24" t="s">
        <v>3066</v>
      </c>
      <c r="D1727" s="34" t="s">
        <v>3067</v>
      </c>
      <c r="E1727" s="25" t="s">
        <v>4781</v>
      </c>
      <c r="F1727" s="26">
        <v>18170602402</v>
      </c>
    </row>
    <row r="1728" spans="1:6" x14ac:dyDescent="0.3">
      <c r="A1728" s="23" t="s">
        <v>6</v>
      </c>
      <c r="B1728" s="24" t="s">
        <v>10</v>
      </c>
      <c r="C1728" s="24" t="s">
        <v>3066</v>
      </c>
      <c r="D1728" s="34" t="s">
        <v>3067</v>
      </c>
      <c r="E1728" s="25" t="s">
        <v>4782</v>
      </c>
      <c r="F1728" s="26">
        <v>18170602708</v>
      </c>
    </row>
    <row r="1729" spans="1:6" x14ac:dyDescent="0.3">
      <c r="A1729" s="23" t="s">
        <v>6</v>
      </c>
      <c r="B1729" s="24" t="s">
        <v>10</v>
      </c>
      <c r="C1729" s="24" t="s">
        <v>3066</v>
      </c>
      <c r="D1729" s="34" t="s">
        <v>3067</v>
      </c>
      <c r="E1729" s="25" t="s">
        <v>4783</v>
      </c>
      <c r="F1729" s="26">
        <v>18170605901</v>
      </c>
    </row>
    <row r="1730" spans="1:6" x14ac:dyDescent="0.3">
      <c r="A1730" s="23" t="s">
        <v>6</v>
      </c>
      <c r="B1730" s="24" t="s">
        <v>10</v>
      </c>
      <c r="C1730" s="24" t="s">
        <v>3066</v>
      </c>
      <c r="D1730" s="34" t="s">
        <v>3067</v>
      </c>
      <c r="E1730" s="25" t="s">
        <v>4784</v>
      </c>
      <c r="F1730" s="26">
        <v>18170607103</v>
      </c>
    </row>
    <row r="1731" spans="1:6" x14ac:dyDescent="0.3">
      <c r="A1731" s="23" t="s">
        <v>6</v>
      </c>
      <c r="B1731" s="24" t="s">
        <v>10</v>
      </c>
      <c r="C1731" s="24" t="s">
        <v>3066</v>
      </c>
      <c r="D1731" s="34" t="s">
        <v>3067</v>
      </c>
      <c r="E1731" s="25" t="s">
        <v>4785</v>
      </c>
      <c r="F1731" s="26">
        <v>18170616001</v>
      </c>
    </row>
    <row r="1732" spans="1:6" x14ac:dyDescent="0.3">
      <c r="A1732" s="23" t="s">
        <v>6</v>
      </c>
      <c r="B1732" s="24" t="s">
        <v>10</v>
      </c>
      <c r="C1732" s="24" t="s">
        <v>3066</v>
      </c>
      <c r="D1732" s="34" t="s">
        <v>3067</v>
      </c>
      <c r="E1732" s="25" t="s">
        <v>4786</v>
      </c>
      <c r="F1732" s="26">
        <v>18170606006</v>
      </c>
    </row>
    <row r="1733" spans="1:6" x14ac:dyDescent="0.3">
      <c r="A1733" s="23" t="s">
        <v>6</v>
      </c>
      <c r="B1733" s="24" t="s">
        <v>10</v>
      </c>
      <c r="C1733" s="24" t="s">
        <v>3066</v>
      </c>
      <c r="D1733" s="34" t="s">
        <v>3067</v>
      </c>
      <c r="E1733" s="25" t="s">
        <v>4787</v>
      </c>
      <c r="F1733" s="26">
        <v>18170600101</v>
      </c>
    </row>
    <row r="1734" spans="1:6" x14ac:dyDescent="0.3">
      <c r="A1734" s="23" t="s">
        <v>6</v>
      </c>
      <c r="B1734" s="24" t="s">
        <v>10</v>
      </c>
      <c r="C1734" s="24" t="s">
        <v>3066</v>
      </c>
      <c r="D1734" s="34" t="s">
        <v>3067</v>
      </c>
      <c r="E1734" s="25" t="s">
        <v>4788</v>
      </c>
      <c r="F1734" s="26">
        <v>18170616903</v>
      </c>
    </row>
    <row r="1735" spans="1:6" x14ac:dyDescent="0.3">
      <c r="A1735" s="23" t="s">
        <v>6</v>
      </c>
      <c r="B1735" s="24" t="s">
        <v>10</v>
      </c>
      <c r="C1735" s="24" t="s">
        <v>3066</v>
      </c>
      <c r="D1735" s="34" t="s">
        <v>3067</v>
      </c>
      <c r="E1735" s="25" t="s">
        <v>4789</v>
      </c>
      <c r="F1735" s="26">
        <v>18170618406</v>
      </c>
    </row>
    <row r="1736" spans="1:6" x14ac:dyDescent="0.3">
      <c r="A1736" s="23" t="s">
        <v>6</v>
      </c>
      <c r="B1736" s="24" t="s">
        <v>10</v>
      </c>
      <c r="C1736" s="24" t="s">
        <v>3066</v>
      </c>
      <c r="D1736" s="34" t="s">
        <v>3067</v>
      </c>
      <c r="E1736" s="25" t="s">
        <v>4790</v>
      </c>
      <c r="F1736" s="26">
        <v>18170601802</v>
      </c>
    </row>
    <row r="1737" spans="1:6" x14ac:dyDescent="0.3">
      <c r="A1737" s="23" t="s">
        <v>6</v>
      </c>
      <c r="B1737" s="24" t="s">
        <v>10</v>
      </c>
      <c r="C1737" s="24" t="s">
        <v>3066</v>
      </c>
      <c r="D1737" s="34" t="s">
        <v>3067</v>
      </c>
      <c r="E1737" s="25" t="s">
        <v>4791</v>
      </c>
      <c r="F1737" s="26">
        <v>18170613606</v>
      </c>
    </row>
    <row r="1738" spans="1:6" x14ac:dyDescent="0.3">
      <c r="A1738" s="23" t="s">
        <v>6</v>
      </c>
      <c r="B1738" s="24" t="s">
        <v>10</v>
      </c>
      <c r="C1738" s="24" t="s">
        <v>3066</v>
      </c>
      <c r="D1738" s="34" t="s">
        <v>3067</v>
      </c>
      <c r="E1738" s="25" t="s">
        <v>4792</v>
      </c>
      <c r="F1738" s="26">
        <v>18170607201</v>
      </c>
    </row>
    <row r="1739" spans="1:6" x14ac:dyDescent="0.3">
      <c r="A1739" s="23" t="s">
        <v>6</v>
      </c>
      <c r="B1739" s="24" t="s">
        <v>10</v>
      </c>
      <c r="C1739" s="24" t="s">
        <v>3066</v>
      </c>
      <c r="D1739" s="34" t="s">
        <v>3067</v>
      </c>
      <c r="E1739" s="25" t="s">
        <v>4793</v>
      </c>
      <c r="F1739" s="26">
        <v>18170611403</v>
      </c>
    </row>
    <row r="1740" spans="1:6" x14ac:dyDescent="0.3">
      <c r="A1740" s="23" t="s">
        <v>6</v>
      </c>
      <c r="B1740" s="24" t="s">
        <v>10</v>
      </c>
      <c r="C1740" s="24" t="s">
        <v>3066</v>
      </c>
      <c r="D1740" s="34" t="s">
        <v>3067</v>
      </c>
      <c r="E1740" s="25" t="s">
        <v>4794</v>
      </c>
      <c r="F1740" s="26">
        <v>18170610203</v>
      </c>
    </row>
    <row r="1741" spans="1:6" x14ac:dyDescent="0.3">
      <c r="A1741" s="23" t="s">
        <v>6</v>
      </c>
      <c r="B1741" s="24" t="s">
        <v>10</v>
      </c>
      <c r="C1741" s="24" t="s">
        <v>3066</v>
      </c>
      <c r="D1741" s="34" t="s">
        <v>3067</v>
      </c>
      <c r="E1741" s="25" t="s">
        <v>4795</v>
      </c>
      <c r="F1741" s="26">
        <v>18170612706</v>
      </c>
    </row>
    <row r="1742" spans="1:6" x14ac:dyDescent="0.3">
      <c r="A1742" s="23" t="s">
        <v>6</v>
      </c>
      <c r="B1742" s="24" t="s">
        <v>10</v>
      </c>
      <c r="C1742" s="24" t="s">
        <v>3066</v>
      </c>
      <c r="D1742" s="34" t="s">
        <v>3067</v>
      </c>
      <c r="E1742" s="25" t="s">
        <v>4796</v>
      </c>
      <c r="F1742" s="26">
        <v>18170613307</v>
      </c>
    </row>
    <row r="1743" spans="1:6" x14ac:dyDescent="0.3">
      <c r="A1743" s="23" t="s">
        <v>6</v>
      </c>
      <c r="B1743" s="24" t="s">
        <v>10</v>
      </c>
      <c r="C1743" s="24" t="s">
        <v>3066</v>
      </c>
      <c r="D1743" s="34" t="s">
        <v>3067</v>
      </c>
      <c r="E1743" s="25" t="s">
        <v>4797</v>
      </c>
      <c r="F1743" s="26">
        <v>18170606308</v>
      </c>
    </row>
    <row r="1744" spans="1:6" x14ac:dyDescent="0.3">
      <c r="A1744" s="23" t="s">
        <v>6</v>
      </c>
      <c r="B1744" s="24" t="s">
        <v>10</v>
      </c>
      <c r="C1744" s="24" t="s">
        <v>3066</v>
      </c>
      <c r="D1744" s="34" t="s">
        <v>3067</v>
      </c>
      <c r="E1744" s="25" t="s">
        <v>4798</v>
      </c>
      <c r="F1744" s="26">
        <v>18170607807</v>
      </c>
    </row>
    <row r="1745" spans="1:6" x14ac:dyDescent="0.3">
      <c r="A1745" s="23" t="s">
        <v>6</v>
      </c>
      <c r="B1745" s="24" t="s">
        <v>10</v>
      </c>
      <c r="C1745" s="24" t="s">
        <v>3066</v>
      </c>
      <c r="D1745" s="34" t="s">
        <v>3067</v>
      </c>
      <c r="E1745" s="25" t="s">
        <v>4799</v>
      </c>
      <c r="F1745" s="26">
        <v>18170614204</v>
      </c>
    </row>
    <row r="1746" spans="1:6" x14ac:dyDescent="0.3">
      <c r="A1746" s="23" t="s">
        <v>6</v>
      </c>
      <c r="B1746" s="24" t="s">
        <v>10</v>
      </c>
      <c r="C1746" s="24" t="s">
        <v>3066</v>
      </c>
      <c r="D1746" s="34" t="s">
        <v>3067</v>
      </c>
      <c r="E1746" s="25" t="s">
        <v>4800</v>
      </c>
      <c r="F1746" s="26">
        <v>18170610201</v>
      </c>
    </row>
    <row r="1747" spans="1:6" x14ac:dyDescent="0.3">
      <c r="A1747" s="23" t="s">
        <v>6</v>
      </c>
      <c r="B1747" s="24" t="s">
        <v>10</v>
      </c>
      <c r="C1747" s="24" t="s">
        <v>3066</v>
      </c>
      <c r="D1747" s="34" t="s">
        <v>3067</v>
      </c>
      <c r="E1747" s="25" t="s">
        <v>4801</v>
      </c>
      <c r="F1747" s="26">
        <v>18170617701</v>
      </c>
    </row>
    <row r="1748" spans="1:6" x14ac:dyDescent="0.3">
      <c r="A1748" s="23" t="s">
        <v>6</v>
      </c>
      <c r="B1748" s="24" t="s">
        <v>10</v>
      </c>
      <c r="C1748" s="24" t="s">
        <v>3066</v>
      </c>
      <c r="D1748" s="34" t="s">
        <v>3067</v>
      </c>
      <c r="E1748" s="25" t="s">
        <v>4802</v>
      </c>
      <c r="F1748" s="26">
        <v>18170618004</v>
      </c>
    </row>
    <row r="1749" spans="1:6" x14ac:dyDescent="0.3">
      <c r="A1749" s="23" t="s">
        <v>6</v>
      </c>
      <c r="B1749" s="24" t="s">
        <v>10</v>
      </c>
      <c r="C1749" s="24" t="s">
        <v>3066</v>
      </c>
      <c r="D1749" s="34" t="s">
        <v>3067</v>
      </c>
      <c r="E1749" s="25" t="s">
        <v>4803</v>
      </c>
      <c r="F1749" s="26">
        <v>18170615205</v>
      </c>
    </row>
    <row r="1750" spans="1:6" x14ac:dyDescent="0.3">
      <c r="A1750" s="23" t="s">
        <v>6</v>
      </c>
      <c r="B1750" s="24" t="s">
        <v>10</v>
      </c>
      <c r="C1750" s="24" t="s">
        <v>3066</v>
      </c>
      <c r="D1750" s="34" t="s">
        <v>3067</v>
      </c>
      <c r="E1750" s="25" t="s">
        <v>4804</v>
      </c>
      <c r="F1750" s="26">
        <v>18170615604</v>
      </c>
    </row>
    <row r="1751" spans="1:6" x14ac:dyDescent="0.3">
      <c r="A1751" s="23" t="s">
        <v>6</v>
      </c>
      <c r="B1751" s="24" t="s">
        <v>10</v>
      </c>
      <c r="C1751" s="24" t="s">
        <v>3066</v>
      </c>
      <c r="D1751" s="34" t="s">
        <v>3067</v>
      </c>
      <c r="E1751" s="25" t="s">
        <v>4805</v>
      </c>
      <c r="F1751" s="26">
        <v>18170616705</v>
      </c>
    </row>
    <row r="1752" spans="1:6" x14ac:dyDescent="0.3">
      <c r="A1752" s="23" t="s">
        <v>6</v>
      </c>
      <c r="B1752" s="24" t="s">
        <v>10</v>
      </c>
      <c r="C1752" s="24" t="s">
        <v>3066</v>
      </c>
      <c r="D1752" s="34" t="s">
        <v>3067</v>
      </c>
      <c r="E1752" s="25" t="s">
        <v>4806</v>
      </c>
      <c r="F1752" s="26">
        <v>18170609108</v>
      </c>
    </row>
    <row r="1753" spans="1:6" x14ac:dyDescent="0.3">
      <c r="A1753" s="23" t="s">
        <v>6</v>
      </c>
      <c r="B1753" s="24" t="s">
        <v>10</v>
      </c>
      <c r="C1753" s="24" t="s">
        <v>3066</v>
      </c>
      <c r="D1753" s="34" t="s">
        <v>3067</v>
      </c>
      <c r="E1753" s="25" t="s">
        <v>4807</v>
      </c>
      <c r="F1753" s="26">
        <v>18170617805</v>
      </c>
    </row>
    <row r="1754" spans="1:6" x14ac:dyDescent="0.3">
      <c r="A1754" s="23" t="s">
        <v>6</v>
      </c>
      <c r="B1754" s="24" t="s">
        <v>10</v>
      </c>
      <c r="C1754" s="24" t="s">
        <v>3066</v>
      </c>
      <c r="D1754" s="34" t="s">
        <v>3067</v>
      </c>
      <c r="E1754" s="25" t="s">
        <v>4808</v>
      </c>
      <c r="F1754" s="26">
        <v>18170600911</v>
      </c>
    </row>
    <row r="1755" spans="1:6" x14ac:dyDescent="0.3">
      <c r="A1755" s="23" t="s">
        <v>6</v>
      </c>
      <c r="B1755" s="24" t="s">
        <v>10</v>
      </c>
      <c r="C1755" s="24" t="s">
        <v>3066</v>
      </c>
      <c r="D1755" s="34" t="s">
        <v>3067</v>
      </c>
      <c r="E1755" s="25" t="s">
        <v>4809</v>
      </c>
      <c r="F1755" s="26">
        <v>18170600306</v>
      </c>
    </row>
    <row r="1756" spans="1:6" x14ac:dyDescent="0.3">
      <c r="A1756" s="23" t="s">
        <v>6</v>
      </c>
      <c r="B1756" s="24" t="s">
        <v>10</v>
      </c>
      <c r="C1756" s="24" t="s">
        <v>3066</v>
      </c>
      <c r="D1756" s="34" t="s">
        <v>3067</v>
      </c>
      <c r="E1756" s="25" t="s">
        <v>4810</v>
      </c>
      <c r="F1756" s="26">
        <v>18170618407</v>
      </c>
    </row>
    <row r="1757" spans="1:6" x14ac:dyDescent="0.3">
      <c r="A1757" s="23" t="s">
        <v>6</v>
      </c>
      <c r="B1757" s="24" t="s">
        <v>10</v>
      </c>
      <c r="C1757" s="24" t="s">
        <v>3066</v>
      </c>
      <c r="D1757" s="34" t="s">
        <v>3067</v>
      </c>
      <c r="E1757" s="25" t="s">
        <v>4811</v>
      </c>
      <c r="F1757" s="26">
        <v>18170616004</v>
      </c>
    </row>
    <row r="1758" spans="1:6" x14ac:dyDescent="0.3">
      <c r="A1758" s="23" t="s">
        <v>6</v>
      </c>
      <c r="B1758" s="24" t="s">
        <v>10</v>
      </c>
      <c r="C1758" s="24" t="s">
        <v>3066</v>
      </c>
      <c r="D1758" s="34" t="s">
        <v>3067</v>
      </c>
      <c r="E1758" s="25" t="s">
        <v>4812</v>
      </c>
      <c r="F1758" s="26">
        <v>18170615702</v>
      </c>
    </row>
    <row r="1759" spans="1:6" x14ac:dyDescent="0.3">
      <c r="A1759" s="23" t="s">
        <v>6</v>
      </c>
      <c r="B1759" s="24" t="s">
        <v>10</v>
      </c>
      <c r="C1759" s="24" t="s">
        <v>3066</v>
      </c>
      <c r="D1759" s="34" t="s">
        <v>3067</v>
      </c>
      <c r="E1759" s="25" t="s">
        <v>4813</v>
      </c>
      <c r="F1759" s="26">
        <v>18170620503</v>
      </c>
    </row>
    <row r="1760" spans="1:6" x14ac:dyDescent="0.3">
      <c r="A1760" s="23" t="s">
        <v>6</v>
      </c>
      <c r="B1760" s="24" t="s">
        <v>10</v>
      </c>
      <c r="C1760" s="24" t="s">
        <v>3066</v>
      </c>
      <c r="D1760" s="34" t="s">
        <v>3067</v>
      </c>
      <c r="E1760" s="25" t="s">
        <v>4814</v>
      </c>
      <c r="F1760" s="26">
        <v>18060804410</v>
      </c>
    </row>
    <row r="1761" spans="1:6" x14ac:dyDescent="0.3">
      <c r="A1761" s="23" t="s">
        <v>6</v>
      </c>
      <c r="B1761" s="24" t="s">
        <v>10</v>
      </c>
      <c r="C1761" s="24" t="s">
        <v>3066</v>
      </c>
      <c r="D1761" s="34" t="s">
        <v>3067</v>
      </c>
      <c r="E1761" s="25" t="s">
        <v>4815</v>
      </c>
      <c r="F1761" s="26">
        <v>18270403005</v>
      </c>
    </row>
    <row r="1762" spans="1:6" x14ac:dyDescent="0.3">
      <c r="A1762" s="23" t="s">
        <v>6</v>
      </c>
      <c r="B1762" s="24" t="s">
        <v>10</v>
      </c>
      <c r="C1762" s="24" t="s">
        <v>3066</v>
      </c>
      <c r="D1762" s="34" t="s">
        <v>3067</v>
      </c>
      <c r="E1762" s="25" t="s">
        <v>4816</v>
      </c>
      <c r="F1762" s="26">
        <v>18270407705</v>
      </c>
    </row>
    <row r="1763" spans="1:6" x14ac:dyDescent="0.3">
      <c r="A1763" s="23" t="s">
        <v>6</v>
      </c>
      <c r="B1763" s="24" t="s">
        <v>10</v>
      </c>
      <c r="C1763" s="24" t="s">
        <v>3066</v>
      </c>
      <c r="D1763" s="34" t="s">
        <v>3067</v>
      </c>
      <c r="E1763" s="25" t="s">
        <v>4817</v>
      </c>
      <c r="F1763" s="26">
        <v>18270412902</v>
      </c>
    </row>
    <row r="1764" spans="1:6" x14ac:dyDescent="0.3">
      <c r="A1764" s="23" t="s">
        <v>6</v>
      </c>
      <c r="B1764" s="24" t="s">
        <v>10</v>
      </c>
      <c r="C1764" s="24" t="s">
        <v>3066</v>
      </c>
      <c r="D1764" s="34" t="s">
        <v>3067</v>
      </c>
      <c r="E1764" s="25" t="s">
        <v>4818</v>
      </c>
      <c r="F1764" s="26">
        <v>18270417504</v>
      </c>
    </row>
    <row r="1765" spans="1:6" x14ac:dyDescent="0.3">
      <c r="A1765" s="23" t="s">
        <v>6</v>
      </c>
      <c r="B1765" s="24" t="s">
        <v>10</v>
      </c>
      <c r="C1765" s="24" t="s">
        <v>3066</v>
      </c>
      <c r="D1765" s="34" t="s">
        <v>3067</v>
      </c>
      <c r="E1765" s="25" t="s">
        <v>4819</v>
      </c>
      <c r="F1765" s="26">
        <v>18270402402</v>
      </c>
    </row>
    <row r="1766" spans="1:6" x14ac:dyDescent="0.3">
      <c r="A1766" s="23" t="s">
        <v>6</v>
      </c>
      <c r="B1766" s="24" t="s">
        <v>10</v>
      </c>
      <c r="C1766" s="24" t="s">
        <v>3066</v>
      </c>
      <c r="D1766" s="34" t="s">
        <v>3067</v>
      </c>
      <c r="E1766" s="25" t="s">
        <v>4820</v>
      </c>
      <c r="F1766" s="26">
        <v>18270409307</v>
      </c>
    </row>
    <row r="1767" spans="1:6" x14ac:dyDescent="0.3">
      <c r="A1767" s="23" t="s">
        <v>6</v>
      </c>
      <c r="B1767" s="24" t="s">
        <v>10</v>
      </c>
      <c r="C1767" s="24" t="s">
        <v>3066</v>
      </c>
      <c r="D1767" s="34" t="s">
        <v>3067</v>
      </c>
      <c r="E1767" s="25" t="s">
        <v>4821</v>
      </c>
      <c r="F1767" s="26">
        <v>18270403302</v>
      </c>
    </row>
    <row r="1768" spans="1:6" x14ac:dyDescent="0.3">
      <c r="A1768" s="23" t="s">
        <v>6</v>
      </c>
      <c r="B1768" s="24" t="s">
        <v>10</v>
      </c>
      <c r="C1768" s="24" t="s">
        <v>3066</v>
      </c>
      <c r="D1768" s="34" t="s">
        <v>3067</v>
      </c>
      <c r="E1768" s="25" t="s">
        <v>4822</v>
      </c>
      <c r="F1768" s="26">
        <v>18270403502</v>
      </c>
    </row>
    <row r="1769" spans="1:6" x14ac:dyDescent="0.3">
      <c r="A1769" s="23" t="s">
        <v>6</v>
      </c>
      <c r="B1769" s="24" t="s">
        <v>10</v>
      </c>
      <c r="C1769" s="24" t="s">
        <v>3066</v>
      </c>
      <c r="D1769" s="34" t="s">
        <v>3067</v>
      </c>
      <c r="E1769" s="25" t="s">
        <v>4823</v>
      </c>
      <c r="F1769" s="26">
        <v>18270400504</v>
      </c>
    </row>
    <row r="1770" spans="1:6" x14ac:dyDescent="0.3">
      <c r="A1770" s="23" t="s">
        <v>6</v>
      </c>
      <c r="B1770" s="24" t="s">
        <v>10</v>
      </c>
      <c r="C1770" s="24" t="s">
        <v>3066</v>
      </c>
      <c r="D1770" s="34" t="s">
        <v>3067</v>
      </c>
      <c r="E1770" s="25" t="s">
        <v>4824</v>
      </c>
      <c r="F1770" s="26">
        <v>18270405504</v>
      </c>
    </row>
    <row r="1771" spans="1:6" x14ac:dyDescent="0.3">
      <c r="A1771" s="23" t="s">
        <v>6</v>
      </c>
      <c r="B1771" s="24" t="s">
        <v>10</v>
      </c>
      <c r="C1771" s="24" t="s">
        <v>3066</v>
      </c>
      <c r="D1771" s="34" t="s">
        <v>3067</v>
      </c>
      <c r="E1771" s="25" t="s">
        <v>4825</v>
      </c>
      <c r="F1771" s="26">
        <v>18270405406</v>
      </c>
    </row>
    <row r="1772" spans="1:6" x14ac:dyDescent="0.3">
      <c r="A1772" s="23" t="s">
        <v>6</v>
      </c>
      <c r="B1772" s="24" t="s">
        <v>10</v>
      </c>
      <c r="C1772" s="24" t="s">
        <v>3066</v>
      </c>
      <c r="D1772" s="34" t="s">
        <v>3067</v>
      </c>
      <c r="E1772" s="25" t="s">
        <v>4826</v>
      </c>
      <c r="F1772" s="26">
        <v>18270405904</v>
      </c>
    </row>
    <row r="1773" spans="1:6" x14ac:dyDescent="0.3">
      <c r="A1773" s="23" t="s">
        <v>6</v>
      </c>
      <c r="B1773" s="24" t="s">
        <v>10</v>
      </c>
      <c r="C1773" s="24" t="s">
        <v>3066</v>
      </c>
      <c r="D1773" s="34" t="s">
        <v>3067</v>
      </c>
      <c r="E1773" s="25" t="s">
        <v>4827</v>
      </c>
      <c r="F1773" s="26">
        <v>18270406104</v>
      </c>
    </row>
    <row r="1774" spans="1:6" x14ac:dyDescent="0.3">
      <c r="A1774" s="23" t="s">
        <v>6</v>
      </c>
      <c r="B1774" s="24" t="s">
        <v>10</v>
      </c>
      <c r="C1774" s="24" t="s">
        <v>3066</v>
      </c>
      <c r="D1774" s="34" t="s">
        <v>3067</v>
      </c>
      <c r="E1774" s="25" t="s">
        <v>4828</v>
      </c>
      <c r="F1774" s="26">
        <v>18270416002</v>
      </c>
    </row>
    <row r="1775" spans="1:6" x14ac:dyDescent="0.3">
      <c r="A1775" s="23" t="s">
        <v>6</v>
      </c>
      <c r="B1775" s="24" t="s">
        <v>10</v>
      </c>
      <c r="C1775" s="24" t="s">
        <v>3066</v>
      </c>
      <c r="D1775" s="34" t="s">
        <v>3067</v>
      </c>
      <c r="E1775" s="25" t="s">
        <v>4829</v>
      </c>
      <c r="F1775" s="26">
        <v>18270407303</v>
      </c>
    </row>
    <row r="1776" spans="1:6" x14ac:dyDescent="0.3">
      <c r="A1776" s="23" t="s">
        <v>6</v>
      </c>
      <c r="B1776" s="24" t="s">
        <v>10</v>
      </c>
      <c r="C1776" s="24" t="s">
        <v>3066</v>
      </c>
      <c r="D1776" s="34" t="s">
        <v>3067</v>
      </c>
      <c r="E1776" s="25" t="s">
        <v>4830</v>
      </c>
      <c r="F1776" s="26">
        <v>18270411304</v>
      </c>
    </row>
    <row r="1777" spans="1:6" x14ac:dyDescent="0.3">
      <c r="A1777" s="23" t="s">
        <v>6</v>
      </c>
      <c r="B1777" s="24" t="s">
        <v>10</v>
      </c>
      <c r="C1777" s="24" t="s">
        <v>3066</v>
      </c>
      <c r="D1777" s="34" t="s">
        <v>3067</v>
      </c>
      <c r="E1777" s="25" t="s">
        <v>4831</v>
      </c>
      <c r="F1777" s="26">
        <v>18270409704</v>
      </c>
    </row>
    <row r="1778" spans="1:6" x14ac:dyDescent="0.3">
      <c r="A1778" s="23" t="s">
        <v>6</v>
      </c>
      <c r="B1778" s="24" t="s">
        <v>10</v>
      </c>
      <c r="C1778" s="24" t="s">
        <v>3066</v>
      </c>
      <c r="D1778" s="34" t="s">
        <v>3067</v>
      </c>
      <c r="E1778" s="25" t="s">
        <v>4832</v>
      </c>
      <c r="F1778" s="26">
        <v>18270409702</v>
      </c>
    </row>
    <row r="1779" spans="1:6" x14ac:dyDescent="0.3">
      <c r="A1779" s="23" t="s">
        <v>6</v>
      </c>
      <c r="B1779" s="24" t="s">
        <v>10</v>
      </c>
      <c r="C1779" s="24" t="s">
        <v>3066</v>
      </c>
      <c r="D1779" s="34" t="s">
        <v>3067</v>
      </c>
      <c r="E1779" s="25" t="s">
        <v>4833</v>
      </c>
      <c r="F1779" s="26">
        <v>18270401205</v>
      </c>
    </row>
    <row r="1780" spans="1:6" x14ac:dyDescent="0.3">
      <c r="A1780" s="23" t="s">
        <v>6</v>
      </c>
      <c r="B1780" s="24" t="s">
        <v>10</v>
      </c>
      <c r="C1780" s="24" t="s">
        <v>3066</v>
      </c>
      <c r="D1780" s="34" t="s">
        <v>3067</v>
      </c>
      <c r="E1780" s="25" t="s">
        <v>4834</v>
      </c>
      <c r="F1780" s="26">
        <v>18270411702</v>
      </c>
    </row>
    <row r="1781" spans="1:6" x14ac:dyDescent="0.3">
      <c r="A1781" s="23" t="s">
        <v>6</v>
      </c>
      <c r="B1781" s="24" t="s">
        <v>10</v>
      </c>
      <c r="C1781" s="24" t="s">
        <v>3066</v>
      </c>
      <c r="D1781" s="34" t="s">
        <v>3067</v>
      </c>
      <c r="E1781" s="25" t="s">
        <v>4835</v>
      </c>
      <c r="F1781" s="26">
        <v>18270401905</v>
      </c>
    </row>
    <row r="1782" spans="1:6" x14ac:dyDescent="0.3">
      <c r="A1782" s="23" t="s">
        <v>6</v>
      </c>
      <c r="B1782" s="24" t="s">
        <v>10</v>
      </c>
      <c r="C1782" s="24" t="s">
        <v>3066</v>
      </c>
      <c r="D1782" s="34" t="s">
        <v>3067</v>
      </c>
      <c r="E1782" s="25" t="s">
        <v>4836</v>
      </c>
      <c r="F1782" s="26">
        <v>18270411905</v>
      </c>
    </row>
    <row r="1783" spans="1:6" x14ac:dyDescent="0.3">
      <c r="A1783" s="23" t="s">
        <v>6</v>
      </c>
      <c r="B1783" s="24" t="s">
        <v>10</v>
      </c>
      <c r="C1783" s="24" t="s">
        <v>3066</v>
      </c>
      <c r="D1783" s="34" t="s">
        <v>3067</v>
      </c>
      <c r="E1783" s="25" t="s">
        <v>4837</v>
      </c>
      <c r="F1783" s="26">
        <v>18270411004</v>
      </c>
    </row>
    <row r="1784" spans="1:6" x14ac:dyDescent="0.3">
      <c r="A1784" s="23" t="s">
        <v>6</v>
      </c>
      <c r="B1784" s="24" t="s">
        <v>10</v>
      </c>
      <c r="C1784" s="24" t="s">
        <v>3066</v>
      </c>
      <c r="D1784" s="34" t="s">
        <v>3067</v>
      </c>
      <c r="E1784" s="25" t="s">
        <v>4838</v>
      </c>
      <c r="F1784" s="26">
        <v>18270415001</v>
      </c>
    </row>
    <row r="1785" spans="1:6" x14ac:dyDescent="0.3">
      <c r="A1785" s="23" t="s">
        <v>6</v>
      </c>
      <c r="B1785" s="24" t="s">
        <v>10</v>
      </c>
      <c r="C1785" s="24" t="s">
        <v>3066</v>
      </c>
      <c r="D1785" s="34" t="s">
        <v>3067</v>
      </c>
      <c r="E1785" s="25" t="s">
        <v>4839</v>
      </c>
      <c r="F1785" s="26">
        <v>18270416802</v>
      </c>
    </row>
    <row r="1786" spans="1:6" x14ac:dyDescent="0.3">
      <c r="A1786" s="23" t="s">
        <v>6</v>
      </c>
      <c r="B1786" s="24" t="s">
        <v>10</v>
      </c>
      <c r="C1786" s="24" t="s">
        <v>3066</v>
      </c>
      <c r="D1786" s="34" t="s">
        <v>3067</v>
      </c>
      <c r="E1786" s="25" t="s">
        <v>4840</v>
      </c>
      <c r="F1786" s="26">
        <v>18271100729</v>
      </c>
    </row>
    <row r="1787" spans="1:6" x14ac:dyDescent="0.3">
      <c r="A1787" s="23" t="s">
        <v>6</v>
      </c>
      <c r="B1787" s="24" t="s">
        <v>10</v>
      </c>
      <c r="C1787" s="24" t="s">
        <v>3066</v>
      </c>
      <c r="D1787" s="34" t="s">
        <v>3067</v>
      </c>
      <c r="E1787" s="25" t="s">
        <v>4841</v>
      </c>
      <c r="F1787" s="26">
        <v>18271106402</v>
      </c>
    </row>
    <row r="1788" spans="1:6" x14ac:dyDescent="0.3">
      <c r="A1788" s="23" t="s">
        <v>6</v>
      </c>
      <c r="B1788" s="24" t="s">
        <v>10</v>
      </c>
      <c r="C1788" s="24" t="s">
        <v>3066</v>
      </c>
      <c r="D1788" s="34" t="s">
        <v>3067</v>
      </c>
      <c r="E1788" s="25" t="s">
        <v>4842</v>
      </c>
      <c r="F1788" s="26">
        <v>18271103132</v>
      </c>
    </row>
    <row r="1789" spans="1:6" x14ac:dyDescent="0.3">
      <c r="A1789" s="23" t="s">
        <v>6</v>
      </c>
      <c r="B1789" s="24" t="s">
        <v>10</v>
      </c>
      <c r="C1789" s="24" t="s">
        <v>3066</v>
      </c>
      <c r="D1789" s="34" t="s">
        <v>3067</v>
      </c>
      <c r="E1789" s="25" t="s">
        <v>4843</v>
      </c>
      <c r="F1789" s="26">
        <v>18271100323</v>
      </c>
    </row>
    <row r="1790" spans="1:6" x14ac:dyDescent="0.3">
      <c r="A1790" s="23" t="s">
        <v>6</v>
      </c>
      <c r="B1790" s="24" t="s">
        <v>10</v>
      </c>
      <c r="C1790" s="24" t="s">
        <v>3066</v>
      </c>
      <c r="D1790" s="34" t="s">
        <v>3067</v>
      </c>
      <c r="E1790" s="25" t="s">
        <v>4844</v>
      </c>
      <c r="F1790" s="26">
        <v>18271100234</v>
      </c>
    </row>
    <row r="1791" spans="1:6" x14ac:dyDescent="0.3">
      <c r="A1791" s="23" t="s">
        <v>6</v>
      </c>
      <c r="B1791" s="24" t="s">
        <v>10</v>
      </c>
      <c r="C1791" s="24" t="s">
        <v>3066</v>
      </c>
      <c r="D1791" s="34" t="s">
        <v>3067</v>
      </c>
      <c r="E1791" s="25" t="s">
        <v>4845</v>
      </c>
      <c r="F1791" s="26">
        <v>18271101744</v>
      </c>
    </row>
    <row r="1792" spans="1:6" x14ac:dyDescent="0.3">
      <c r="A1792" s="23" t="s">
        <v>6</v>
      </c>
      <c r="B1792" s="24" t="s">
        <v>10</v>
      </c>
      <c r="C1792" s="24" t="s">
        <v>3066</v>
      </c>
      <c r="D1792" s="34" t="s">
        <v>3067</v>
      </c>
      <c r="E1792" s="25" t="s">
        <v>4846</v>
      </c>
      <c r="F1792" s="26">
        <v>18271103015</v>
      </c>
    </row>
    <row r="1793" spans="1:6" x14ac:dyDescent="0.3">
      <c r="A1793" s="23" t="s">
        <v>6</v>
      </c>
      <c r="B1793" s="24" t="s">
        <v>10</v>
      </c>
      <c r="C1793" s="24" t="s">
        <v>3066</v>
      </c>
      <c r="D1793" s="34" t="s">
        <v>3067</v>
      </c>
      <c r="E1793" s="25" t="s">
        <v>4847</v>
      </c>
      <c r="F1793" s="26">
        <v>18271100627</v>
      </c>
    </row>
    <row r="1794" spans="1:6" x14ac:dyDescent="0.3">
      <c r="A1794" s="23" t="s">
        <v>6</v>
      </c>
      <c r="B1794" s="24" t="s">
        <v>10</v>
      </c>
      <c r="C1794" s="24" t="s">
        <v>3066</v>
      </c>
      <c r="D1794" s="34" t="s">
        <v>3067</v>
      </c>
      <c r="E1794" s="25" t="s">
        <v>4848</v>
      </c>
      <c r="F1794" s="26">
        <v>18271102811</v>
      </c>
    </row>
    <row r="1795" spans="1:6" x14ac:dyDescent="0.3">
      <c r="A1795" s="23" t="s">
        <v>6</v>
      </c>
      <c r="B1795" s="24" t="s">
        <v>10</v>
      </c>
      <c r="C1795" s="24" t="s">
        <v>3066</v>
      </c>
      <c r="D1795" s="34" t="s">
        <v>3067</v>
      </c>
      <c r="E1795" s="25" t="s">
        <v>4849</v>
      </c>
      <c r="F1795" s="26">
        <v>18271102118</v>
      </c>
    </row>
    <row r="1796" spans="1:6" x14ac:dyDescent="0.3">
      <c r="A1796" s="23" t="s">
        <v>6</v>
      </c>
      <c r="B1796" s="24" t="s">
        <v>10</v>
      </c>
      <c r="C1796" s="24" t="s">
        <v>3066</v>
      </c>
      <c r="D1796" s="34" t="s">
        <v>3067</v>
      </c>
      <c r="E1796" s="25" t="s">
        <v>4850</v>
      </c>
      <c r="F1796" s="26">
        <v>18271101517</v>
      </c>
    </row>
    <row r="1797" spans="1:6" x14ac:dyDescent="0.3">
      <c r="A1797" s="23" t="s">
        <v>6</v>
      </c>
      <c r="B1797" s="24" t="s">
        <v>10</v>
      </c>
      <c r="C1797" s="24" t="s">
        <v>3066</v>
      </c>
      <c r="D1797" s="34" t="s">
        <v>3067</v>
      </c>
      <c r="E1797" s="25" t="s">
        <v>4851</v>
      </c>
      <c r="F1797" s="26">
        <v>18271107603</v>
      </c>
    </row>
    <row r="1798" spans="1:6" x14ac:dyDescent="0.3">
      <c r="A1798" s="23" t="s">
        <v>6</v>
      </c>
      <c r="B1798" s="24" t="s">
        <v>10</v>
      </c>
      <c r="C1798" s="24" t="s">
        <v>3066</v>
      </c>
      <c r="D1798" s="34" t="s">
        <v>3067</v>
      </c>
      <c r="E1798" s="25" t="s">
        <v>4852</v>
      </c>
      <c r="F1798" s="26">
        <v>18271100632</v>
      </c>
    </row>
    <row r="1799" spans="1:6" x14ac:dyDescent="0.3">
      <c r="A1799" s="23" t="s">
        <v>6</v>
      </c>
      <c r="B1799" s="24" t="s">
        <v>10</v>
      </c>
      <c r="C1799" s="24" t="s">
        <v>3066</v>
      </c>
      <c r="D1799" s="34" t="s">
        <v>3067</v>
      </c>
      <c r="E1799" s="25" t="s">
        <v>4853</v>
      </c>
      <c r="F1799" s="26">
        <v>18271106507</v>
      </c>
    </row>
    <row r="1800" spans="1:6" x14ac:dyDescent="0.3">
      <c r="A1800" s="23" t="s">
        <v>6</v>
      </c>
      <c r="B1800" s="24" t="s">
        <v>10</v>
      </c>
      <c r="C1800" s="24" t="s">
        <v>3066</v>
      </c>
      <c r="D1800" s="34" t="s">
        <v>3067</v>
      </c>
      <c r="E1800" s="25" t="s">
        <v>4854</v>
      </c>
      <c r="F1800" s="26">
        <v>18271102819</v>
      </c>
    </row>
    <row r="1801" spans="1:6" x14ac:dyDescent="0.3">
      <c r="A1801" s="23" t="s">
        <v>6</v>
      </c>
      <c r="B1801" s="24" t="s">
        <v>10</v>
      </c>
      <c r="C1801" s="24" t="s">
        <v>3066</v>
      </c>
      <c r="D1801" s="34" t="s">
        <v>3067</v>
      </c>
      <c r="E1801" s="25" t="s">
        <v>4855</v>
      </c>
      <c r="F1801" s="26">
        <v>18271100631</v>
      </c>
    </row>
    <row r="1802" spans="1:6" x14ac:dyDescent="0.3">
      <c r="A1802" s="23" t="s">
        <v>6</v>
      </c>
      <c r="B1802" s="24" t="s">
        <v>10</v>
      </c>
      <c r="C1802" s="24" t="s">
        <v>3066</v>
      </c>
      <c r="D1802" s="34" t="s">
        <v>3067</v>
      </c>
      <c r="E1802" s="25" t="s">
        <v>4856</v>
      </c>
      <c r="F1802" s="26">
        <v>18271101740</v>
      </c>
    </row>
    <row r="1803" spans="1:6" x14ac:dyDescent="0.3">
      <c r="A1803" s="23" t="s">
        <v>6</v>
      </c>
      <c r="B1803" s="24" t="s">
        <v>10</v>
      </c>
      <c r="C1803" s="24" t="s">
        <v>3066</v>
      </c>
      <c r="D1803" s="34" t="s">
        <v>3067</v>
      </c>
      <c r="E1803" s="25" t="s">
        <v>4857</v>
      </c>
      <c r="F1803" s="26">
        <v>18271106701</v>
      </c>
    </row>
    <row r="1804" spans="1:6" x14ac:dyDescent="0.3">
      <c r="A1804" s="23" t="s">
        <v>6</v>
      </c>
      <c r="B1804" s="24" t="s">
        <v>10</v>
      </c>
      <c r="C1804" s="24" t="s">
        <v>3066</v>
      </c>
      <c r="D1804" s="34" t="s">
        <v>3067</v>
      </c>
      <c r="E1804" s="25" t="s">
        <v>4858</v>
      </c>
      <c r="F1804" s="26">
        <v>18271101926</v>
      </c>
    </row>
    <row r="1805" spans="1:6" x14ac:dyDescent="0.3">
      <c r="A1805" s="23" t="s">
        <v>6</v>
      </c>
      <c r="B1805" s="24" t="s">
        <v>10</v>
      </c>
      <c r="C1805" s="24" t="s">
        <v>3066</v>
      </c>
      <c r="D1805" s="34" t="s">
        <v>3067</v>
      </c>
      <c r="E1805" s="25" t="s">
        <v>4859</v>
      </c>
      <c r="F1805" s="26">
        <v>18271100141</v>
      </c>
    </row>
    <row r="1806" spans="1:6" x14ac:dyDescent="0.3">
      <c r="A1806" s="23" t="s">
        <v>6</v>
      </c>
      <c r="B1806" s="24" t="s">
        <v>10</v>
      </c>
      <c r="C1806" s="24" t="s">
        <v>3066</v>
      </c>
      <c r="D1806" s="34" t="s">
        <v>3067</v>
      </c>
      <c r="E1806" s="25" t="s">
        <v>4860</v>
      </c>
      <c r="F1806" s="26">
        <v>18271101654</v>
      </c>
    </row>
    <row r="1807" spans="1:6" x14ac:dyDescent="0.3">
      <c r="A1807" s="23" t="s">
        <v>6</v>
      </c>
      <c r="B1807" s="24" t="s">
        <v>10</v>
      </c>
      <c r="C1807" s="24" t="s">
        <v>3066</v>
      </c>
      <c r="D1807" s="34" t="s">
        <v>3067</v>
      </c>
      <c r="E1807" s="25" t="s">
        <v>4861</v>
      </c>
      <c r="F1807" s="26">
        <v>18271101341</v>
      </c>
    </row>
    <row r="1808" spans="1:6" x14ac:dyDescent="0.3">
      <c r="A1808" s="23" t="s">
        <v>6</v>
      </c>
      <c r="B1808" s="24" t="s">
        <v>10</v>
      </c>
      <c r="C1808" s="24" t="s">
        <v>3066</v>
      </c>
      <c r="D1808" s="34" t="s">
        <v>3067</v>
      </c>
      <c r="E1808" s="25" t="s">
        <v>4862</v>
      </c>
      <c r="F1808" s="26">
        <v>18271106802</v>
      </c>
    </row>
    <row r="1809" spans="1:6" x14ac:dyDescent="0.3">
      <c r="A1809" s="23" t="s">
        <v>6</v>
      </c>
      <c r="B1809" s="24" t="s">
        <v>10</v>
      </c>
      <c r="C1809" s="24" t="s">
        <v>3066</v>
      </c>
      <c r="D1809" s="34" t="s">
        <v>3067</v>
      </c>
      <c r="E1809" s="25" t="s">
        <v>4863</v>
      </c>
      <c r="F1809" s="26">
        <v>18271102134</v>
      </c>
    </row>
    <row r="1810" spans="1:6" x14ac:dyDescent="0.3">
      <c r="A1810" s="23" t="s">
        <v>6</v>
      </c>
      <c r="B1810" s="24" t="s">
        <v>10</v>
      </c>
      <c r="C1810" s="24" t="s">
        <v>3066</v>
      </c>
      <c r="D1810" s="34" t="s">
        <v>3067</v>
      </c>
      <c r="E1810" s="25" t="s">
        <v>4864</v>
      </c>
      <c r="F1810" s="26">
        <v>18271101027</v>
      </c>
    </row>
    <row r="1811" spans="1:6" x14ac:dyDescent="0.3">
      <c r="A1811" s="23" t="s">
        <v>6</v>
      </c>
      <c r="B1811" s="24" t="s">
        <v>10</v>
      </c>
      <c r="C1811" s="24" t="s">
        <v>3066</v>
      </c>
      <c r="D1811" s="34" t="s">
        <v>3067</v>
      </c>
      <c r="E1811" s="25" t="s">
        <v>4865</v>
      </c>
      <c r="F1811" s="26">
        <v>18271102226</v>
      </c>
    </row>
    <row r="1812" spans="1:6" x14ac:dyDescent="0.3">
      <c r="A1812" s="23" t="s">
        <v>6</v>
      </c>
      <c r="B1812" s="24" t="s">
        <v>10</v>
      </c>
      <c r="C1812" s="24" t="s">
        <v>3066</v>
      </c>
      <c r="D1812" s="34" t="s">
        <v>3067</v>
      </c>
      <c r="E1812" s="25" t="s">
        <v>4866</v>
      </c>
      <c r="F1812" s="26">
        <v>18271102917</v>
      </c>
    </row>
    <row r="1813" spans="1:6" x14ac:dyDescent="0.3">
      <c r="A1813" s="23" t="s">
        <v>6</v>
      </c>
      <c r="B1813" s="24" t="s">
        <v>10</v>
      </c>
      <c r="C1813" s="24" t="s">
        <v>3066</v>
      </c>
      <c r="D1813" s="34" t="s">
        <v>3067</v>
      </c>
      <c r="E1813" s="25" t="s">
        <v>4867</v>
      </c>
      <c r="F1813" s="26">
        <v>18271102551</v>
      </c>
    </row>
    <row r="1814" spans="1:6" x14ac:dyDescent="0.3">
      <c r="A1814" s="23" t="s">
        <v>6</v>
      </c>
      <c r="B1814" s="24" t="s">
        <v>10</v>
      </c>
      <c r="C1814" s="24" t="s">
        <v>3066</v>
      </c>
      <c r="D1814" s="34" t="s">
        <v>3067</v>
      </c>
      <c r="E1814" s="25" t="s">
        <v>4868</v>
      </c>
      <c r="F1814" s="26">
        <v>18271100417</v>
      </c>
    </row>
    <row r="1815" spans="1:6" x14ac:dyDescent="0.3">
      <c r="A1815" s="23" t="s">
        <v>6</v>
      </c>
      <c r="B1815" s="24" t="s">
        <v>10</v>
      </c>
      <c r="C1815" s="24" t="s">
        <v>3066</v>
      </c>
      <c r="D1815" s="34" t="s">
        <v>3067</v>
      </c>
      <c r="E1815" s="25" t="s">
        <v>4869</v>
      </c>
      <c r="F1815" s="26">
        <v>18271100117</v>
      </c>
    </row>
    <row r="1816" spans="1:6" x14ac:dyDescent="0.3">
      <c r="A1816" s="23" t="s">
        <v>6</v>
      </c>
      <c r="B1816" s="24" t="s">
        <v>10</v>
      </c>
      <c r="C1816" s="24" t="s">
        <v>3066</v>
      </c>
      <c r="D1816" s="34" t="s">
        <v>3067</v>
      </c>
      <c r="E1816" s="25" t="s">
        <v>4870</v>
      </c>
      <c r="F1816" s="26">
        <v>18271102325</v>
      </c>
    </row>
    <row r="1817" spans="1:6" x14ac:dyDescent="0.3">
      <c r="A1817" s="23" t="s">
        <v>6</v>
      </c>
      <c r="B1817" s="24" t="s">
        <v>10</v>
      </c>
      <c r="C1817" s="24" t="s">
        <v>3066</v>
      </c>
      <c r="D1817" s="34" t="s">
        <v>3067</v>
      </c>
      <c r="E1817" s="25" t="s">
        <v>4871</v>
      </c>
      <c r="F1817" s="26">
        <v>18271102025</v>
      </c>
    </row>
    <row r="1818" spans="1:6" x14ac:dyDescent="0.3">
      <c r="A1818" s="23" t="s">
        <v>6</v>
      </c>
      <c r="B1818" s="24" t="s">
        <v>10</v>
      </c>
      <c r="C1818" s="24" t="s">
        <v>3066</v>
      </c>
      <c r="D1818" s="34" t="s">
        <v>3067</v>
      </c>
      <c r="E1818" s="25" t="s">
        <v>4872</v>
      </c>
      <c r="F1818" s="26">
        <v>18271101739</v>
      </c>
    </row>
    <row r="1819" spans="1:6" x14ac:dyDescent="0.3">
      <c r="A1819" s="23" t="s">
        <v>6</v>
      </c>
      <c r="B1819" s="24" t="s">
        <v>10</v>
      </c>
      <c r="C1819" s="24" t="s">
        <v>3066</v>
      </c>
      <c r="D1819" s="34" t="s">
        <v>3067</v>
      </c>
      <c r="E1819" s="25" t="s">
        <v>4873</v>
      </c>
      <c r="F1819" s="26">
        <v>18271100826</v>
      </c>
    </row>
    <row r="1820" spans="1:6" x14ac:dyDescent="0.3">
      <c r="A1820" s="23" t="s">
        <v>6</v>
      </c>
      <c r="B1820" s="24" t="s">
        <v>10</v>
      </c>
      <c r="C1820" s="24" t="s">
        <v>3066</v>
      </c>
      <c r="D1820" s="34" t="s">
        <v>3067</v>
      </c>
      <c r="E1820" s="25" t="s">
        <v>4874</v>
      </c>
      <c r="F1820" s="26">
        <v>18271100555</v>
      </c>
    </row>
    <row r="1821" spans="1:6" x14ac:dyDescent="0.3">
      <c r="A1821" s="23" t="s">
        <v>6</v>
      </c>
      <c r="B1821" s="24" t="s">
        <v>10</v>
      </c>
      <c r="C1821" s="24" t="s">
        <v>3066</v>
      </c>
      <c r="D1821" s="34" t="s">
        <v>3067</v>
      </c>
      <c r="E1821" s="25" t="s">
        <v>4875</v>
      </c>
      <c r="F1821" s="26">
        <v>18271100734</v>
      </c>
    </row>
    <row r="1822" spans="1:6" x14ac:dyDescent="0.3">
      <c r="A1822" s="23" t="s">
        <v>6</v>
      </c>
      <c r="B1822" s="24" t="s">
        <v>10</v>
      </c>
      <c r="C1822" s="24" t="s">
        <v>3066</v>
      </c>
      <c r="D1822" s="34" t="s">
        <v>3067</v>
      </c>
      <c r="E1822" s="25" t="s">
        <v>4876</v>
      </c>
      <c r="F1822" s="26">
        <v>18271100929</v>
      </c>
    </row>
    <row r="1823" spans="1:6" x14ac:dyDescent="0.3">
      <c r="A1823" s="23" t="s">
        <v>6</v>
      </c>
      <c r="B1823" s="24" t="s">
        <v>10</v>
      </c>
      <c r="C1823" s="24" t="s">
        <v>3066</v>
      </c>
      <c r="D1823" s="34" t="s">
        <v>3067</v>
      </c>
      <c r="E1823" s="25" t="s">
        <v>4877</v>
      </c>
      <c r="F1823" s="26">
        <v>18271101915</v>
      </c>
    </row>
    <row r="1824" spans="1:6" x14ac:dyDescent="0.3">
      <c r="A1824" s="23" t="s">
        <v>6</v>
      </c>
      <c r="B1824" s="24" t="s">
        <v>10</v>
      </c>
      <c r="C1824" s="24" t="s">
        <v>3066</v>
      </c>
      <c r="D1824" s="34" t="s">
        <v>3067</v>
      </c>
      <c r="E1824" s="25" t="s">
        <v>4878</v>
      </c>
      <c r="F1824" s="26">
        <v>18271101242</v>
      </c>
    </row>
    <row r="1825" spans="1:6" x14ac:dyDescent="0.3">
      <c r="A1825" s="23" t="s">
        <v>6</v>
      </c>
      <c r="B1825" s="24" t="s">
        <v>10</v>
      </c>
      <c r="C1825" s="24" t="s">
        <v>3066</v>
      </c>
      <c r="D1825" s="34" t="s">
        <v>3067</v>
      </c>
      <c r="E1825" s="25" t="s">
        <v>4879</v>
      </c>
      <c r="F1825" s="26">
        <v>18271103014</v>
      </c>
    </row>
    <row r="1826" spans="1:6" x14ac:dyDescent="0.3">
      <c r="A1826" s="23" t="s">
        <v>6</v>
      </c>
      <c r="B1826" s="24" t="s">
        <v>10</v>
      </c>
      <c r="C1826" s="24" t="s">
        <v>3066</v>
      </c>
      <c r="D1826" s="34" t="s">
        <v>3067</v>
      </c>
      <c r="E1826" s="25" t="s">
        <v>4880</v>
      </c>
      <c r="F1826" s="26">
        <v>18271100554</v>
      </c>
    </row>
    <row r="1827" spans="1:6" x14ac:dyDescent="0.3">
      <c r="A1827" s="23" t="s">
        <v>6</v>
      </c>
      <c r="B1827" s="24" t="s">
        <v>10</v>
      </c>
      <c r="C1827" s="24" t="s">
        <v>3066</v>
      </c>
      <c r="D1827" s="34" t="s">
        <v>3067</v>
      </c>
      <c r="E1827" s="25" t="s">
        <v>4881</v>
      </c>
      <c r="F1827" s="26">
        <v>18271100241</v>
      </c>
    </row>
    <row r="1828" spans="1:6" x14ac:dyDescent="0.3">
      <c r="A1828" s="23" t="s">
        <v>6</v>
      </c>
      <c r="B1828" s="24" t="s">
        <v>10</v>
      </c>
      <c r="C1828" s="24" t="s">
        <v>3066</v>
      </c>
      <c r="D1828" s="34" t="s">
        <v>3067</v>
      </c>
      <c r="E1828" s="25" t="s">
        <v>4882</v>
      </c>
      <c r="F1828" s="26">
        <v>18271101737</v>
      </c>
    </row>
    <row r="1829" spans="1:6" x14ac:dyDescent="0.3">
      <c r="A1829" s="23" t="s">
        <v>6</v>
      </c>
      <c r="B1829" s="24" t="s">
        <v>10</v>
      </c>
      <c r="C1829" s="24" t="s">
        <v>3066</v>
      </c>
      <c r="D1829" s="34" t="s">
        <v>3067</v>
      </c>
      <c r="E1829" s="25" t="s">
        <v>4883</v>
      </c>
      <c r="F1829" s="26">
        <v>18271102454</v>
      </c>
    </row>
    <row r="1830" spans="1:6" x14ac:dyDescent="0.3">
      <c r="A1830" s="23" t="s">
        <v>6</v>
      </c>
      <c r="B1830" s="24" t="s">
        <v>10</v>
      </c>
      <c r="C1830" s="24" t="s">
        <v>3066</v>
      </c>
      <c r="D1830" s="34" t="s">
        <v>3067</v>
      </c>
      <c r="E1830" s="25" t="s">
        <v>4884</v>
      </c>
      <c r="F1830" s="26">
        <v>18271101511</v>
      </c>
    </row>
    <row r="1831" spans="1:6" x14ac:dyDescent="0.3">
      <c r="A1831" s="23" t="s">
        <v>6</v>
      </c>
      <c r="B1831" s="24" t="s">
        <v>10</v>
      </c>
      <c r="C1831" s="24" t="s">
        <v>3066</v>
      </c>
      <c r="D1831" s="34" t="s">
        <v>3067</v>
      </c>
      <c r="E1831" s="25" t="s">
        <v>4885</v>
      </c>
      <c r="F1831" s="26">
        <v>18271101660</v>
      </c>
    </row>
    <row r="1832" spans="1:6" x14ac:dyDescent="0.3">
      <c r="A1832" s="23" t="s">
        <v>6</v>
      </c>
      <c r="B1832" s="24" t="s">
        <v>10</v>
      </c>
      <c r="C1832" s="24" t="s">
        <v>3066</v>
      </c>
      <c r="D1832" s="34" t="s">
        <v>3067</v>
      </c>
      <c r="E1832" s="25" t="s">
        <v>4886</v>
      </c>
      <c r="F1832" s="26">
        <v>18271102310</v>
      </c>
    </row>
    <row r="1833" spans="1:6" x14ac:dyDescent="0.3">
      <c r="A1833" s="23" t="s">
        <v>6</v>
      </c>
      <c r="B1833" s="24" t="s">
        <v>10</v>
      </c>
      <c r="C1833" s="24" t="s">
        <v>3066</v>
      </c>
      <c r="D1833" s="34" t="s">
        <v>3067</v>
      </c>
      <c r="E1833" s="25" t="s">
        <v>4887</v>
      </c>
      <c r="F1833" s="26">
        <v>18271102311</v>
      </c>
    </row>
    <row r="1834" spans="1:6" x14ac:dyDescent="0.3">
      <c r="A1834" s="23" t="s">
        <v>6</v>
      </c>
      <c r="B1834" s="24" t="s">
        <v>10</v>
      </c>
      <c r="C1834" s="24" t="s">
        <v>3066</v>
      </c>
      <c r="D1834" s="34" t="s">
        <v>3067</v>
      </c>
      <c r="E1834" s="25" t="s">
        <v>4888</v>
      </c>
      <c r="F1834" s="26">
        <v>18271102324</v>
      </c>
    </row>
    <row r="1835" spans="1:6" x14ac:dyDescent="0.3">
      <c r="A1835" s="23" t="s">
        <v>6</v>
      </c>
      <c r="B1835" s="24" t="s">
        <v>10</v>
      </c>
      <c r="C1835" s="24" t="s">
        <v>3066</v>
      </c>
      <c r="D1835" s="34" t="s">
        <v>3067</v>
      </c>
      <c r="E1835" s="25" t="s">
        <v>4889</v>
      </c>
      <c r="F1835" s="26">
        <v>18271106304</v>
      </c>
    </row>
    <row r="1836" spans="1:6" x14ac:dyDescent="0.3">
      <c r="A1836" s="23" t="s">
        <v>6</v>
      </c>
      <c r="B1836" s="24" t="s">
        <v>10</v>
      </c>
      <c r="C1836" s="24" t="s">
        <v>3066</v>
      </c>
      <c r="D1836" s="34" t="s">
        <v>3067</v>
      </c>
      <c r="E1836" s="25" t="s">
        <v>4890</v>
      </c>
      <c r="F1836" s="26">
        <v>18271107304</v>
      </c>
    </row>
    <row r="1837" spans="1:6" x14ac:dyDescent="0.3">
      <c r="A1837" s="23" t="s">
        <v>6</v>
      </c>
      <c r="B1837" s="24" t="s">
        <v>10</v>
      </c>
      <c r="C1837" s="24" t="s">
        <v>3066</v>
      </c>
      <c r="D1837" s="34" t="s">
        <v>3067</v>
      </c>
      <c r="E1837" s="25" t="s">
        <v>4891</v>
      </c>
      <c r="F1837" s="26">
        <v>18271100240</v>
      </c>
    </row>
    <row r="1838" spans="1:6" x14ac:dyDescent="0.3">
      <c r="A1838" s="23" t="s">
        <v>6</v>
      </c>
      <c r="B1838" s="24" t="s">
        <v>10</v>
      </c>
      <c r="C1838" s="24" t="s">
        <v>3066</v>
      </c>
      <c r="D1838" s="34" t="s">
        <v>3067</v>
      </c>
      <c r="E1838" s="25" t="s">
        <v>4892</v>
      </c>
      <c r="F1838" s="26">
        <v>18271107503</v>
      </c>
    </row>
    <row r="1839" spans="1:6" x14ac:dyDescent="0.3">
      <c r="A1839" s="23" t="s">
        <v>6</v>
      </c>
      <c r="B1839" s="24" t="s">
        <v>10</v>
      </c>
      <c r="C1839" s="24" t="s">
        <v>3066</v>
      </c>
      <c r="D1839" s="34" t="s">
        <v>3067</v>
      </c>
      <c r="E1839" s="25" t="s">
        <v>4893</v>
      </c>
      <c r="F1839" s="26">
        <v>18271102632</v>
      </c>
    </row>
    <row r="1840" spans="1:6" x14ac:dyDescent="0.3">
      <c r="A1840" s="23" t="s">
        <v>6</v>
      </c>
      <c r="B1840" s="24" t="s">
        <v>10</v>
      </c>
      <c r="C1840" s="24" t="s">
        <v>3066</v>
      </c>
      <c r="D1840" s="34" t="s">
        <v>3067</v>
      </c>
      <c r="E1840" s="25" t="s">
        <v>4894</v>
      </c>
      <c r="F1840" s="26">
        <v>18271103024</v>
      </c>
    </row>
    <row r="1841" spans="1:6" x14ac:dyDescent="0.3">
      <c r="A1841" s="23" t="s">
        <v>6</v>
      </c>
      <c r="B1841" s="24" t="s">
        <v>10</v>
      </c>
      <c r="C1841" s="24" t="s">
        <v>3066</v>
      </c>
      <c r="D1841" s="34" t="s">
        <v>3067</v>
      </c>
      <c r="E1841" s="25" t="s">
        <v>4895</v>
      </c>
      <c r="F1841" s="26">
        <v>18271103021</v>
      </c>
    </row>
    <row r="1842" spans="1:6" x14ac:dyDescent="0.3">
      <c r="A1842" s="23" t="s">
        <v>6</v>
      </c>
      <c r="B1842" s="24" t="s">
        <v>10</v>
      </c>
      <c r="C1842" s="24" t="s">
        <v>3066</v>
      </c>
      <c r="D1842" s="34" t="s">
        <v>3067</v>
      </c>
      <c r="E1842" s="25" t="s">
        <v>4896</v>
      </c>
      <c r="F1842" s="26">
        <v>18271101250</v>
      </c>
    </row>
    <row r="1843" spans="1:6" x14ac:dyDescent="0.3">
      <c r="A1843" s="23" t="s">
        <v>6</v>
      </c>
      <c r="B1843" s="24" t="s">
        <v>10</v>
      </c>
      <c r="C1843" s="24" t="s">
        <v>3066</v>
      </c>
      <c r="D1843" s="34" t="s">
        <v>3067</v>
      </c>
      <c r="E1843" s="25" t="s">
        <v>4897</v>
      </c>
      <c r="F1843" s="26">
        <v>18271102312</v>
      </c>
    </row>
    <row r="1844" spans="1:6" x14ac:dyDescent="0.3">
      <c r="A1844" s="23" t="s">
        <v>6</v>
      </c>
      <c r="B1844" s="24" t="s">
        <v>10</v>
      </c>
      <c r="C1844" s="24" t="s">
        <v>3066</v>
      </c>
      <c r="D1844" s="34" t="s">
        <v>3067</v>
      </c>
      <c r="E1844" s="25" t="s">
        <v>4898</v>
      </c>
      <c r="F1844" s="26">
        <v>18271100322</v>
      </c>
    </row>
    <row r="1845" spans="1:6" x14ac:dyDescent="0.3">
      <c r="A1845" s="23" t="s">
        <v>6</v>
      </c>
      <c r="B1845" s="24" t="s">
        <v>10</v>
      </c>
      <c r="C1845" s="24" t="s">
        <v>3066</v>
      </c>
      <c r="D1845" s="34" t="s">
        <v>3067</v>
      </c>
      <c r="E1845" s="25" t="s">
        <v>4899</v>
      </c>
      <c r="F1845" s="26">
        <v>18271102455</v>
      </c>
    </row>
    <row r="1846" spans="1:6" x14ac:dyDescent="0.3">
      <c r="A1846" s="23" t="s">
        <v>6</v>
      </c>
      <c r="B1846" s="24" t="s">
        <v>10</v>
      </c>
      <c r="C1846" s="24" t="s">
        <v>3066</v>
      </c>
      <c r="D1846" s="34" t="s">
        <v>3067</v>
      </c>
      <c r="E1846" s="25" t="s">
        <v>4900</v>
      </c>
      <c r="F1846" s="26">
        <v>18271101340</v>
      </c>
    </row>
    <row r="1847" spans="1:6" x14ac:dyDescent="0.3">
      <c r="A1847" s="23" t="s">
        <v>6</v>
      </c>
      <c r="B1847" s="24" t="s">
        <v>10</v>
      </c>
      <c r="C1847" s="24" t="s">
        <v>3066</v>
      </c>
      <c r="D1847" s="34" t="s">
        <v>3067</v>
      </c>
      <c r="E1847" s="25" t="s">
        <v>4901</v>
      </c>
      <c r="F1847" s="26">
        <v>18271100545</v>
      </c>
    </row>
    <row r="1848" spans="1:6" x14ac:dyDescent="0.3">
      <c r="A1848" s="23" t="s">
        <v>6</v>
      </c>
      <c r="B1848" s="24" t="s">
        <v>10</v>
      </c>
      <c r="C1848" s="24" t="s">
        <v>3066</v>
      </c>
      <c r="D1848" s="34" t="s">
        <v>3067</v>
      </c>
      <c r="E1848" s="25" t="s">
        <v>4902</v>
      </c>
      <c r="F1848" s="26">
        <v>18271102622</v>
      </c>
    </row>
    <row r="1849" spans="1:6" x14ac:dyDescent="0.3">
      <c r="A1849" s="23" t="s">
        <v>6</v>
      </c>
      <c r="B1849" s="24" t="s">
        <v>10</v>
      </c>
      <c r="C1849" s="24" t="s">
        <v>3066</v>
      </c>
      <c r="D1849" s="34" t="s">
        <v>3067</v>
      </c>
      <c r="E1849" s="25" t="s">
        <v>4903</v>
      </c>
      <c r="F1849" s="26">
        <v>18271101827</v>
      </c>
    </row>
    <row r="1850" spans="1:6" x14ac:dyDescent="0.3">
      <c r="A1850" s="23" t="s">
        <v>6</v>
      </c>
      <c r="B1850" s="24" t="s">
        <v>10</v>
      </c>
      <c r="C1850" s="24" t="s">
        <v>3066</v>
      </c>
      <c r="D1850" s="34" t="s">
        <v>3067</v>
      </c>
      <c r="E1850" s="25" t="s">
        <v>4904</v>
      </c>
      <c r="F1850" s="26">
        <v>18271101835</v>
      </c>
    </row>
    <row r="1851" spans="1:6" x14ac:dyDescent="0.3">
      <c r="A1851" s="23" t="s">
        <v>6</v>
      </c>
      <c r="B1851" s="24" t="s">
        <v>10</v>
      </c>
      <c r="C1851" s="24" t="s">
        <v>3066</v>
      </c>
      <c r="D1851" s="34" t="s">
        <v>3067</v>
      </c>
      <c r="E1851" s="25" t="s">
        <v>4905</v>
      </c>
      <c r="F1851" s="26">
        <v>18271102736</v>
      </c>
    </row>
    <row r="1852" spans="1:6" x14ac:dyDescent="0.3">
      <c r="A1852" s="23" t="s">
        <v>6</v>
      </c>
      <c r="B1852" s="24" t="s">
        <v>10</v>
      </c>
      <c r="C1852" s="24" t="s">
        <v>3066</v>
      </c>
      <c r="D1852" s="34" t="s">
        <v>3067</v>
      </c>
      <c r="E1852" s="25" t="s">
        <v>4906</v>
      </c>
      <c r="F1852" s="26">
        <v>18271102550</v>
      </c>
    </row>
    <row r="1853" spans="1:6" x14ac:dyDescent="0.3">
      <c r="A1853" s="23" t="s">
        <v>6</v>
      </c>
      <c r="B1853" s="24" t="s">
        <v>10</v>
      </c>
      <c r="C1853" s="24" t="s">
        <v>3066</v>
      </c>
      <c r="D1853" s="34" t="s">
        <v>3067</v>
      </c>
      <c r="E1853" s="25" t="s">
        <v>4907</v>
      </c>
      <c r="F1853" s="26">
        <v>18271101824</v>
      </c>
    </row>
    <row r="1854" spans="1:6" x14ac:dyDescent="0.3">
      <c r="A1854" s="23" t="s">
        <v>6</v>
      </c>
      <c r="B1854" s="24" t="s">
        <v>10</v>
      </c>
      <c r="C1854" s="24" t="s">
        <v>3066</v>
      </c>
      <c r="D1854" s="34" t="s">
        <v>3067</v>
      </c>
      <c r="E1854" s="25" t="s">
        <v>4908</v>
      </c>
      <c r="F1854" s="26">
        <v>18271107801</v>
      </c>
    </row>
    <row r="1855" spans="1:6" x14ac:dyDescent="0.3">
      <c r="A1855" s="23" t="s">
        <v>6</v>
      </c>
      <c r="B1855" s="24" t="s">
        <v>10</v>
      </c>
      <c r="C1855" s="24" t="s">
        <v>3066</v>
      </c>
      <c r="D1855" s="34" t="s">
        <v>3067</v>
      </c>
      <c r="E1855" s="25" t="s">
        <v>4909</v>
      </c>
      <c r="F1855" s="26">
        <v>18271103123</v>
      </c>
    </row>
    <row r="1856" spans="1:6" x14ac:dyDescent="0.3">
      <c r="A1856" s="23" t="s">
        <v>6</v>
      </c>
      <c r="B1856" s="24" t="s">
        <v>10</v>
      </c>
      <c r="C1856" s="24" t="s">
        <v>3066</v>
      </c>
      <c r="D1856" s="34" t="s">
        <v>3067</v>
      </c>
      <c r="E1856" s="25" t="s">
        <v>4910</v>
      </c>
      <c r="F1856" s="26">
        <v>18271100629</v>
      </c>
    </row>
    <row r="1857" spans="1:6" x14ac:dyDescent="0.3">
      <c r="A1857" s="23" t="s">
        <v>6</v>
      </c>
      <c r="B1857" s="24" t="s">
        <v>10</v>
      </c>
      <c r="C1857" s="24" t="s">
        <v>3066</v>
      </c>
      <c r="D1857" s="34" t="s">
        <v>3067</v>
      </c>
      <c r="E1857" s="25" t="s">
        <v>4911</v>
      </c>
      <c r="F1857" s="26">
        <v>18271101129</v>
      </c>
    </row>
    <row r="1858" spans="1:6" x14ac:dyDescent="0.3">
      <c r="A1858" s="23" t="s">
        <v>6</v>
      </c>
      <c r="B1858" s="24" t="s">
        <v>10</v>
      </c>
      <c r="C1858" s="24" t="s">
        <v>3066</v>
      </c>
      <c r="D1858" s="34" t="s">
        <v>3067</v>
      </c>
      <c r="E1858" s="25" t="s">
        <v>4912</v>
      </c>
      <c r="F1858" s="26">
        <v>18271100239</v>
      </c>
    </row>
    <row r="1859" spans="1:6" x14ac:dyDescent="0.3">
      <c r="A1859" s="23" t="s">
        <v>6</v>
      </c>
      <c r="B1859" s="24" t="s">
        <v>10</v>
      </c>
      <c r="C1859" s="24" t="s">
        <v>3066</v>
      </c>
      <c r="D1859" s="34" t="s">
        <v>3067</v>
      </c>
      <c r="E1859" s="25" t="s">
        <v>4913</v>
      </c>
      <c r="F1859" s="26">
        <v>18271100142</v>
      </c>
    </row>
    <row r="1860" spans="1:6" x14ac:dyDescent="0.3">
      <c r="A1860" s="23" t="s">
        <v>6</v>
      </c>
      <c r="B1860" s="24" t="s">
        <v>10</v>
      </c>
      <c r="C1860" s="24" t="s">
        <v>3066</v>
      </c>
      <c r="D1860" s="34" t="s">
        <v>3067</v>
      </c>
      <c r="E1860" s="25" t="s">
        <v>4914</v>
      </c>
      <c r="F1860" s="26">
        <v>18271102017</v>
      </c>
    </row>
    <row r="1861" spans="1:6" x14ac:dyDescent="0.3">
      <c r="A1861" s="23" t="s">
        <v>6</v>
      </c>
      <c r="B1861" s="24" t="s">
        <v>10</v>
      </c>
      <c r="C1861" s="24" t="s">
        <v>3066</v>
      </c>
      <c r="D1861" s="34" t="s">
        <v>3067</v>
      </c>
      <c r="E1861" s="25" t="s">
        <v>4915</v>
      </c>
      <c r="F1861" s="26">
        <v>18060115502</v>
      </c>
    </row>
    <row r="1862" spans="1:6" x14ac:dyDescent="0.3">
      <c r="A1862" s="23" t="s">
        <v>6</v>
      </c>
      <c r="B1862" s="24" t="s">
        <v>10</v>
      </c>
      <c r="C1862" s="24" t="s">
        <v>3066</v>
      </c>
      <c r="D1862" s="34" t="s">
        <v>3067</v>
      </c>
      <c r="E1862" s="25" t="s">
        <v>4916</v>
      </c>
      <c r="F1862" s="26">
        <v>18060101001</v>
      </c>
    </row>
    <row r="1863" spans="1:6" x14ac:dyDescent="0.3">
      <c r="A1863" s="23" t="s">
        <v>6</v>
      </c>
      <c r="B1863" s="24" t="s">
        <v>10</v>
      </c>
      <c r="C1863" s="24" t="s">
        <v>3066</v>
      </c>
      <c r="D1863" s="34" t="s">
        <v>3067</v>
      </c>
      <c r="E1863" s="25" t="s">
        <v>4917</v>
      </c>
      <c r="F1863" s="26">
        <v>18060109602</v>
      </c>
    </row>
    <row r="1864" spans="1:6" x14ac:dyDescent="0.3">
      <c r="A1864" s="23" t="s">
        <v>6</v>
      </c>
      <c r="B1864" s="24" t="s">
        <v>10</v>
      </c>
      <c r="C1864" s="24" t="s">
        <v>3066</v>
      </c>
      <c r="D1864" s="34" t="s">
        <v>3067</v>
      </c>
      <c r="E1864" s="25" t="s">
        <v>4918</v>
      </c>
      <c r="F1864" s="26">
        <v>18060104704</v>
      </c>
    </row>
    <row r="1865" spans="1:6" x14ac:dyDescent="0.3">
      <c r="A1865" s="23" t="s">
        <v>6</v>
      </c>
      <c r="B1865" s="24" t="s">
        <v>10</v>
      </c>
      <c r="C1865" s="24" t="s">
        <v>3066</v>
      </c>
      <c r="D1865" s="34" t="s">
        <v>3067</v>
      </c>
      <c r="E1865" s="25" t="s">
        <v>4919</v>
      </c>
      <c r="F1865" s="26">
        <v>18060105702</v>
      </c>
    </row>
    <row r="1866" spans="1:6" x14ac:dyDescent="0.3">
      <c r="A1866" s="23" t="s">
        <v>6</v>
      </c>
      <c r="B1866" s="24" t="s">
        <v>10</v>
      </c>
      <c r="C1866" s="24" t="s">
        <v>3066</v>
      </c>
      <c r="D1866" s="34" t="s">
        <v>3067</v>
      </c>
      <c r="E1866" s="25" t="s">
        <v>4920</v>
      </c>
      <c r="F1866" s="26">
        <v>18060105703</v>
      </c>
    </row>
    <row r="1867" spans="1:6" x14ac:dyDescent="0.3">
      <c r="A1867" s="23" t="s">
        <v>6</v>
      </c>
      <c r="B1867" s="24" t="s">
        <v>10</v>
      </c>
      <c r="C1867" s="24" t="s">
        <v>3066</v>
      </c>
      <c r="D1867" s="34" t="s">
        <v>3067</v>
      </c>
      <c r="E1867" s="25" t="s">
        <v>4921</v>
      </c>
      <c r="F1867" s="26">
        <v>18060111303</v>
      </c>
    </row>
    <row r="1868" spans="1:6" x14ac:dyDescent="0.3">
      <c r="A1868" s="23" t="s">
        <v>6</v>
      </c>
      <c r="B1868" s="24" t="s">
        <v>10</v>
      </c>
      <c r="C1868" s="24" t="s">
        <v>3066</v>
      </c>
      <c r="D1868" s="34" t="s">
        <v>3067</v>
      </c>
      <c r="E1868" s="25" t="s">
        <v>4922</v>
      </c>
      <c r="F1868" s="26">
        <v>18060116001</v>
      </c>
    </row>
    <row r="1869" spans="1:6" x14ac:dyDescent="0.3">
      <c r="A1869" s="23" t="s">
        <v>6</v>
      </c>
      <c r="B1869" s="24" t="s">
        <v>10</v>
      </c>
      <c r="C1869" s="24" t="s">
        <v>3066</v>
      </c>
      <c r="D1869" s="34" t="s">
        <v>3067</v>
      </c>
      <c r="E1869" s="25" t="s">
        <v>4923</v>
      </c>
      <c r="F1869" s="26">
        <v>18060101605</v>
      </c>
    </row>
    <row r="1870" spans="1:6" x14ac:dyDescent="0.3">
      <c r="A1870" s="23" t="s">
        <v>6</v>
      </c>
      <c r="B1870" s="24" t="s">
        <v>10</v>
      </c>
      <c r="C1870" s="24" t="s">
        <v>3066</v>
      </c>
      <c r="D1870" s="34" t="s">
        <v>3067</v>
      </c>
      <c r="E1870" s="25" t="s">
        <v>4924</v>
      </c>
      <c r="F1870" s="26">
        <v>18060101808</v>
      </c>
    </row>
    <row r="1871" spans="1:6" x14ac:dyDescent="0.3">
      <c r="A1871" s="23" t="s">
        <v>6</v>
      </c>
      <c r="B1871" s="24" t="s">
        <v>10</v>
      </c>
      <c r="C1871" s="24" t="s">
        <v>3066</v>
      </c>
      <c r="D1871" s="34" t="s">
        <v>3067</v>
      </c>
      <c r="E1871" s="25" t="s">
        <v>4925</v>
      </c>
      <c r="F1871" s="26">
        <v>18060108803</v>
      </c>
    </row>
    <row r="1872" spans="1:6" x14ac:dyDescent="0.3">
      <c r="A1872" s="23" t="s">
        <v>6</v>
      </c>
      <c r="B1872" s="24" t="s">
        <v>10</v>
      </c>
      <c r="C1872" s="24" t="s">
        <v>3066</v>
      </c>
      <c r="D1872" s="34" t="s">
        <v>3067</v>
      </c>
      <c r="E1872" s="25" t="s">
        <v>4926</v>
      </c>
      <c r="F1872" s="26">
        <v>18060110503</v>
      </c>
    </row>
    <row r="1873" spans="1:6" x14ac:dyDescent="0.3">
      <c r="A1873" s="23" t="s">
        <v>6</v>
      </c>
      <c r="B1873" s="24" t="s">
        <v>10</v>
      </c>
      <c r="C1873" s="24" t="s">
        <v>3066</v>
      </c>
      <c r="D1873" s="34" t="s">
        <v>3067</v>
      </c>
      <c r="E1873" s="25" t="s">
        <v>4927</v>
      </c>
      <c r="F1873" s="26">
        <v>18060118003</v>
      </c>
    </row>
    <row r="1874" spans="1:6" x14ac:dyDescent="0.3">
      <c r="A1874" s="23" t="s">
        <v>6</v>
      </c>
      <c r="B1874" s="24" t="s">
        <v>10</v>
      </c>
      <c r="C1874" s="24" t="s">
        <v>3066</v>
      </c>
      <c r="D1874" s="34" t="s">
        <v>3067</v>
      </c>
      <c r="E1874" s="25" t="s">
        <v>4928</v>
      </c>
      <c r="F1874" s="26">
        <v>18060106708</v>
      </c>
    </row>
    <row r="1875" spans="1:6" x14ac:dyDescent="0.3">
      <c r="A1875" s="23" t="s">
        <v>6</v>
      </c>
      <c r="B1875" s="24" t="s">
        <v>10</v>
      </c>
      <c r="C1875" s="24" t="s">
        <v>3066</v>
      </c>
      <c r="D1875" s="34" t="s">
        <v>3067</v>
      </c>
      <c r="E1875" s="25" t="s">
        <v>4929</v>
      </c>
      <c r="F1875" s="26">
        <v>18060107305</v>
      </c>
    </row>
    <row r="1876" spans="1:6" x14ac:dyDescent="0.3">
      <c r="A1876" s="23" t="s">
        <v>6</v>
      </c>
      <c r="B1876" s="24" t="s">
        <v>10</v>
      </c>
      <c r="C1876" s="24" t="s">
        <v>3066</v>
      </c>
      <c r="D1876" s="34" t="s">
        <v>3067</v>
      </c>
      <c r="E1876" s="25" t="s">
        <v>4930</v>
      </c>
      <c r="F1876" s="26">
        <v>18060110803</v>
      </c>
    </row>
    <row r="1877" spans="1:6" x14ac:dyDescent="0.3">
      <c r="A1877" s="23" t="s">
        <v>6</v>
      </c>
      <c r="B1877" s="24" t="s">
        <v>10</v>
      </c>
      <c r="C1877" s="24" t="s">
        <v>3066</v>
      </c>
      <c r="D1877" s="34" t="s">
        <v>3067</v>
      </c>
      <c r="E1877" s="25" t="s">
        <v>4931</v>
      </c>
      <c r="F1877" s="26">
        <v>18060106901</v>
      </c>
    </row>
    <row r="1878" spans="1:6" x14ac:dyDescent="0.3">
      <c r="A1878" s="23" t="s">
        <v>6</v>
      </c>
      <c r="B1878" s="24" t="s">
        <v>10</v>
      </c>
      <c r="C1878" s="24" t="s">
        <v>3066</v>
      </c>
      <c r="D1878" s="34" t="s">
        <v>3067</v>
      </c>
      <c r="E1878" s="25" t="s">
        <v>4932</v>
      </c>
      <c r="F1878" s="26">
        <v>18060101206</v>
      </c>
    </row>
    <row r="1879" spans="1:6" x14ac:dyDescent="0.3">
      <c r="A1879" s="23" t="s">
        <v>6</v>
      </c>
      <c r="B1879" s="24" t="s">
        <v>10</v>
      </c>
      <c r="C1879" s="24" t="s">
        <v>3066</v>
      </c>
      <c r="D1879" s="34" t="s">
        <v>3067</v>
      </c>
      <c r="E1879" s="25" t="s">
        <v>4933</v>
      </c>
      <c r="F1879" s="26">
        <v>18060111704</v>
      </c>
    </row>
    <row r="1880" spans="1:6" x14ac:dyDescent="0.3">
      <c r="A1880" s="23" t="s">
        <v>6</v>
      </c>
      <c r="B1880" s="24" t="s">
        <v>10</v>
      </c>
      <c r="C1880" s="24" t="s">
        <v>3066</v>
      </c>
      <c r="D1880" s="34" t="s">
        <v>3067</v>
      </c>
      <c r="E1880" s="25" t="s">
        <v>4934</v>
      </c>
      <c r="F1880" s="26">
        <v>18060104402</v>
      </c>
    </row>
    <row r="1881" spans="1:6" x14ac:dyDescent="0.3">
      <c r="A1881" s="23" t="s">
        <v>6</v>
      </c>
      <c r="B1881" s="24" t="s">
        <v>10</v>
      </c>
      <c r="C1881" s="24" t="s">
        <v>3066</v>
      </c>
      <c r="D1881" s="34" t="s">
        <v>3067</v>
      </c>
      <c r="E1881" s="25" t="s">
        <v>4935</v>
      </c>
      <c r="F1881" s="26">
        <v>18060104603</v>
      </c>
    </row>
    <row r="1882" spans="1:6" x14ac:dyDescent="0.3">
      <c r="A1882" s="23" t="s">
        <v>6</v>
      </c>
      <c r="B1882" s="24" t="s">
        <v>10</v>
      </c>
      <c r="C1882" s="24" t="s">
        <v>3066</v>
      </c>
      <c r="D1882" s="34" t="s">
        <v>3067</v>
      </c>
      <c r="E1882" s="25" t="s">
        <v>4936</v>
      </c>
      <c r="F1882" s="26">
        <v>18060118102</v>
      </c>
    </row>
    <row r="1883" spans="1:6" x14ac:dyDescent="0.3">
      <c r="A1883" s="23" t="s">
        <v>6</v>
      </c>
      <c r="B1883" s="24" t="s">
        <v>10</v>
      </c>
      <c r="C1883" s="24" t="s">
        <v>3066</v>
      </c>
      <c r="D1883" s="34" t="s">
        <v>3067</v>
      </c>
      <c r="E1883" s="25" t="s">
        <v>4937</v>
      </c>
      <c r="F1883" s="26">
        <v>18060123403</v>
      </c>
    </row>
    <row r="1884" spans="1:6" x14ac:dyDescent="0.3">
      <c r="A1884" s="23" t="s">
        <v>6</v>
      </c>
      <c r="B1884" s="24" t="s">
        <v>10</v>
      </c>
      <c r="C1884" s="24" t="s">
        <v>3066</v>
      </c>
      <c r="D1884" s="34" t="s">
        <v>3067</v>
      </c>
      <c r="E1884" s="25" t="s">
        <v>4938</v>
      </c>
      <c r="F1884" s="26">
        <v>18060104502</v>
      </c>
    </row>
    <row r="1885" spans="1:6" x14ac:dyDescent="0.3">
      <c r="A1885" s="23" t="s">
        <v>6</v>
      </c>
      <c r="B1885" s="24" t="s">
        <v>10</v>
      </c>
      <c r="C1885" s="24" t="s">
        <v>3066</v>
      </c>
      <c r="D1885" s="34" t="s">
        <v>3067</v>
      </c>
      <c r="E1885" s="25" t="s">
        <v>4939</v>
      </c>
      <c r="F1885" s="26">
        <v>18060112007</v>
      </c>
    </row>
    <row r="1886" spans="1:6" x14ac:dyDescent="0.3">
      <c r="A1886" s="23" t="s">
        <v>6</v>
      </c>
      <c r="B1886" s="24" t="s">
        <v>10</v>
      </c>
      <c r="C1886" s="24" t="s">
        <v>3066</v>
      </c>
      <c r="D1886" s="34" t="s">
        <v>3067</v>
      </c>
      <c r="E1886" s="25" t="s">
        <v>4940</v>
      </c>
      <c r="F1886" s="26">
        <v>18060109403</v>
      </c>
    </row>
    <row r="1887" spans="1:6" x14ac:dyDescent="0.3">
      <c r="A1887" s="23" t="s">
        <v>6</v>
      </c>
      <c r="B1887" s="24" t="s">
        <v>10</v>
      </c>
      <c r="C1887" s="24" t="s">
        <v>3066</v>
      </c>
      <c r="D1887" s="34" t="s">
        <v>3067</v>
      </c>
      <c r="E1887" s="25" t="s">
        <v>4941</v>
      </c>
      <c r="F1887" s="26">
        <v>18060109401</v>
      </c>
    </row>
    <row r="1888" spans="1:6" x14ac:dyDescent="0.3">
      <c r="A1888" s="23" t="s">
        <v>6</v>
      </c>
      <c r="B1888" s="24" t="s">
        <v>10</v>
      </c>
      <c r="C1888" s="24" t="s">
        <v>3066</v>
      </c>
      <c r="D1888" s="34" t="s">
        <v>3067</v>
      </c>
      <c r="E1888" s="25" t="s">
        <v>4942</v>
      </c>
      <c r="F1888" s="26">
        <v>18060206205</v>
      </c>
    </row>
    <row r="1889" spans="1:6" x14ac:dyDescent="0.3">
      <c r="A1889" s="23" t="s">
        <v>6</v>
      </c>
      <c r="B1889" s="24" t="s">
        <v>10</v>
      </c>
      <c r="C1889" s="24" t="s">
        <v>3066</v>
      </c>
      <c r="D1889" s="34" t="s">
        <v>3067</v>
      </c>
      <c r="E1889" s="25" t="s">
        <v>4943</v>
      </c>
      <c r="F1889" s="26">
        <v>18060208510</v>
      </c>
    </row>
    <row r="1890" spans="1:6" x14ac:dyDescent="0.3">
      <c r="A1890" s="23" t="s">
        <v>6</v>
      </c>
      <c r="B1890" s="24" t="s">
        <v>10</v>
      </c>
      <c r="C1890" s="24" t="s">
        <v>3066</v>
      </c>
      <c r="D1890" s="34" t="s">
        <v>3067</v>
      </c>
      <c r="E1890" s="25" t="s">
        <v>4944</v>
      </c>
      <c r="F1890" s="26">
        <v>18060204502</v>
      </c>
    </row>
    <row r="1891" spans="1:6" x14ac:dyDescent="0.3">
      <c r="A1891" s="23" t="s">
        <v>6</v>
      </c>
      <c r="B1891" s="24" t="s">
        <v>10</v>
      </c>
      <c r="C1891" s="24" t="s">
        <v>3066</v>
      </c>
      <c r="D1891" s="34" t="s">
        <v>3067</v>
      </c>
      <c r="E1891" s="25" t="s">
        <v>4945</v>
      </c>
      <c r="F1891" s="26">
        <v>18060204505</v>
      </c>
    </row>
    <row r="1892" spans="1:6" x14ac:dyDescent="0.3">
      <c r="A1892" s="23" t="s">
        <v>6</v>
      </c>
      <c r="B1892" s="24" t="s">
        <v>10</v>
      </c>
      <c r="C1892" s="24" t="s">
        <v>3066</v>
      </c>
      <c r="D1892" s="34" t="s">
        <v>3067</v>
      </c>
      <c r="E1892" s="25" t="s">
        <v>4946</v>
      </c>
      <c r="F1892" s="26">
        <v>18060203403</v>
      </c>
    </row>
    <row r="1893" spans="1:6" x14ac:dyDescent="0.3">
      <c r="A1893" s="23" t="s">
        <v>6</v>
      </c>
      <c r="B1893" s="24" t="s">
        <v>10</v>
      </c>
      <c r="C1893" s="24" t="s">
        <v>3066</v>
      </c>
      <c r="D1893" s="34" t="s">
        <v>3067</v>
      </c>
      <c r="E1893" s="25" t="s">
        <v>4947</v>
      </c>
      <c r="F1893" s="26">
        <v>18060205112</v>
      </c>
    </row>
    <row r="1894" spans="1:6" x14ac:dyDescent="0.3">
      <c r="A1894" s="23" t="s">
        <v>6</v>
      </c>
      <c r="B1894" s="24" t="s">
        <v>10</v>
      </c>
      <c r="C1894" s="24" t="s">
        <v>3066</v>
      </c>
      <c r="D1894" s="34" t="s">
        <v>3067</v>
      </c>
      <c r="E1894" s="25" t="s">
        <v>4948</v>
      </c>
      <c r="F1894" s="26">
        <v>18060200205</v>
      </c>
    </row>
    <row r="1895" spans="1:6" x14ac:dyDescent="0.3">
      <c r="A1895" s="23" t="s">
        <v>6</v>
      </c>
      <c r="B1895" s="24" t="s">
        <v>10</v>
      </c>
      <c r="C1895" s="24" t="s">
        <v>3066</v>
      </c>
      <c r="D1895" s="34" t="s">
        <v>3067</v>
      </c>
      <c r="E1895" s="25" t="s">
        <v>4949</v>
      </c>
      <c r="F1895" s="26">
        <v>18060206109</v>
      </c>
    </row>
    <row r="1896" spans="1:6" x14ac:dyDescent="0.3">
      <c r="A1896" s="23" t="s">
        <v>6</v>
      </c>
      <c r="B1896" s="24" t="s">
        <v>10</v>
      </c>
      <c r="C1896" s="24" t="s">
        <v>3066</v>
      </c>
      <c r="D1896" s="34" t="s">
        <v>3067</v>
      </c>
      <c r="E1896" s="25" t="s">
        <v>4950</v>
      </c>
      <c r="F1896" s="26">
        <v>18060206703</v>
      </c>
    </row>
    <row r="1897" spans="1:6" x14ac:dyDescent="0.3">
      <c r="A1897" s="23" t="s">
        <v>6</v>
      </c>
      <c r="B1897" s="24" t="s">
        <v>10</v>
      </c>
      <c r="C1897" s="24" t="s">
        <v>3066</v>
      </c>
      <c r="D1897" s="34" t="s">
        <v>3067</v>
      </c>
      <c r="E1897" s="25" t="s">
        <v>4951</v>
      </c>
      <c r="F1897" s="26">
        <v>18060200104</v>
      </c>
    </row>
    <row r="1898" spans="1:6" x14ac:dyDescent="0.3">
      <c r="A1898" s="23" t="s">
        <v>6</v>
      </c>
      <c r="B1898" s="24" t="s">
        <v>10</v>
      </c>
      <c r="C1898" s="24" t="s">
        <v>3066</v>
      </c>
      <c r="D1898" s="34" t="s">
        <v>3067</v>
      </c>
      <c r="E1898" s="25" t="s">
        <v>4952</v>
      </c>
      <c r="F1898" s="26">
        <v>18060206206</v>
      </c>
    </row>
    <row r="1899" spans="1:6" x14ac:dyDescent="0.3">
      <c r="A1899" s="23" t="s">
        <v>6</v>
      </c>
      <c r="B1899" s="24" t="s">
        <v>10</v>
      </c>
      <c r="C1899" s="24" t="s">
        <v>3066</v>
      </c>
      <c r="D1899" s="34" t="s">
        <v>3067</v>
      </c>
      <c r="E1899" s="25" t="s">
        <v>4953</v>
      </c>
      <c r="F1899" s="26">
        <v>18060203706</v>
      </c>
    </row>
    <row r="1900" spans="1:6" x14ac:dyDescent="0.3">
      <c r="A1900" s="23" t="s">
        <v>6</v>
      </c>
      <c r="B1900" s="24" t="s">
        <v>10</v>
      </c>
      <c r="C1900" s="24" t="s">
        <v>3066</v>
      </c>
      <c r="D1900" s="34" t="s">
        <v>3067</v>
      </c>
      <c r="E1900" s="25" t="s">
        <v>4954</v>
      </c>
      <c r="F1900" s="26">
        <v>18060206503</v>
      </c>
    </row>
    <row r="1901" spans="1:6" x14ac:dyDescent="0.3">
      <c r="A1901" s="23" t="s">
        <v>6</v>
      </c>
      <c r="B1901" s="24" t="s">
        <v>10</v>
      </c>
      <c r="C1901" s="24" t="s">
        <v>3066</v>
      </c>
      <c r="D1901" s="34" t="s">
        <v>3067</v>
      </c>
      <c r="E1901" s="25" t="s">
        <v>4955</v>
      </c>
      <c r="F1901" s="26">
        <v>18060202006</v>
      </c>
    </row>
    <row r="1902" spans="1:6" x14ac:dyDescent="0.3">
      <c r="A1902" s="23" t="s">
        <v>6</v>
      </c>
      <c r="B1902" s="24" t="s">
        <v>10</v>
      </c>
      <c r="C1902" s="24" t="s">
        <v>3066</v>
      </c>
      <c r="D1902" s="34" t="s">
        <v>3067</v>
      </c>
      <c r="E1902" s="25" t="s">
        <v>6594</v>
      </c>
      <c r="F1902" s="26">
        <v>18060202402</v>
      </c>
    </row>
    <row r="1903" spans="1:6" x14ac:dyDescent="0.3">
      <c r="A1903" s="23" t="s">
        <v>6</v>
      </c>
      <c r="B1903" s="24" t="s">
        <v>10</v>
      </c>
      <c r="C1903" s="24" t="s">
        <v>3066</v>
      </c>
      <c r="D1903" s="34" t="s">
        <v>3067</v>
      </c>
      <c r="E1903" s="25" t="s">
        <v>4956</v>
      </c>
      <c r="F1903" s="26">
        <v>18060313401</v>
      </c>
    </row>
    <row r="1904" spans="1:6" x14ac:dyDescent="0.3">
      <c r="A1904" s="23" t="s">
        <v>6</v>
      </c>
      <c r="B1904" s="24" t="s">
        <v>10</v>
      </c>
      <c r="C1904" s="24" t="s">
        <v>3066</v>
      </c>
      <c r="D1904" s="34" t="s">
        <v>3067</v>
      </c>
      <c r="E1904" s="25" t="s">
        <v>4957</v>
      </c>
      <c r="F1904" s="26">
        <v>18060314205</v>
      </c>
    </row>
    <row r="1905" spans="1:6" x14ac:dyDescent="0.3">
      <c r="A1905" s="23" t="s">
        <v>6</v>
      </c>
      <c r="B1905" s="24" t="s">
        <v>10</v>
      </c>
      <c r="C1905" s="24" t="s">
        <v>3066</v>
      </c>
      <c r="D1905" s="34" t="s">
        <v>3067</v>
      </c>
      <c r="E1905" s="25" t="s">
        <v>4958</v>
      </c>
      <c r="F1905" s="26">
        <v>18060301305</v>
      </c>
    </row>
    <row r="1906" spans="1:6" x14ac:dyDescent="0.3">
      <c r="A1906" s="23" t="s">
        <v>6</v>
      </c>
      <c r="B1906" s="24" t="s">
        <v>10</v>
      </c>
      <c r="C1906" s="24" t="s">
        <v>3066</v>
      </c>
      <c r="D1906" s="34" t="s">
        <v>3067</v>
      </c>
      <c r="E1906" s="25" t="s">
        <v>4959</v>
      </c>
      <c r="F1906" s="26">
        <v>18060312601</v>
      </c>
    </row>
    <row r="1907" spans="1:6" x14ac:dyDescent="0.3">
      <c r="A1907" s="23" t="s">
        <v>6</v>
      </c>
      <c r="B1907" s="24" t="s">
        <v>10</v>
      </c>
      <c r="C1907" s="24" t="s">
        <v>3066</v>
      </c>
      <c r="D1907" s="34" t="s">
        <v>3067</v>
      </c>
      <c r="E1907" s="25" t="s">
        <v>4960</v>
      </c>
      <c r="F1907" s="26">
        <v>18060300404</v>
      </c>
    </row>
    <row r="1908" spans="1:6" x14ac:dyDescent="0.3">
      <c r="A1908" s="23" t="s">
        <v>6</v>
      </c>
      <c r="B1908" s="24" t="s">
        <v>10</v>
      </c>
      <c r="C1908" s="24" t="s">
        <v>3066</v>
      </c>
      <c r="D1908" s="34" t="s">
        <v>3067</v>
      </c>
      <c r="E1908" s="25" t="s">
        <v>4961</v>
      </c>
      <c r="F1908" s="26">
        <v>18060303503</v>
      </c>
    </row>
    <row r="1909" spans="1:6" x14ac:dyDescent="0.3">
      <c r="A1909" s="23" t="s">
        <v>6</v>
      </c>
      <c r="B1909" s="24" t="s">
        <v>10</v>
      </c>
      <c r="C1909" s="24" t="s">
        <v>3066</v>
      </c>
      <c r="D1909" s="34" t="s">
        <v>3067</v>
      </c>
      <c r="E1909" s="25" t="s">
        <v>4962</v>
      </c>
      <c r="F1909" s="26">
        <v>18060314602</v>
      </c>
    </row>
    <row r="1910" spans="1:6" x14ac:dyDescent="0.3">
      <c r="A1910" s="23" t="s">
        <v>6</v>
      </c>
      <c r="B1910" s="24" t="s">
        <v>10</v>
      </c>
      <c r="C1910" s="24" t="s">
        <v>3066</v>
      </c>
      <c r="D1910" s="34" t="s">
        <v>3067</v>
      </c>
      <c r="E1910" s="25" t="s">
        <v>4963</v>
      </c>
      <c r="F1910" s="26">
        <v>18060304211</v>
      </c>
    </row>
    <row r="1911" spans="1:6" x14ac:dyDescent="0.3">
      <c r="A1911" s="23" t="s">
        <v>6</v>
      </c>
      <c r="B1911" s="24" t="s">
        <v>10</v>
      </c>
      <c r="C1911" s="24" t="s">
        <v>3066</v>
      </c>
      <c r="D1911" s="34" t="s">
        <v>3067</v>
      </c>
      <c r="E1911" s="25" t="s">
        <v>4964</v>
      </c>
      <c r="F1911" s="26">
        <v>18060305903</v>
      </c>
    </row>
    <row r="1912" spans="1:6" x14ac:dyDescent="0.3">
      <c r="A1912" s="23" t="s">
        <v>6</v>
      </c>
      <c r="B1912" s="24" t="s">
        <v>10</v>
      </c>
      <c r="C1912" s="24" t="s">
        <v>3066</v>
      </c>
      <c r="D1912" s="34" t="s">
        <v>3067</v>
      </c>
      <c r="E1912" s="25" t="s">
        <v>4965</v>
      </c>
      <c r="F1912" s="26">
        <v>18060306802</v>
      </c>
    </row>
    <row r="1913" spans="1:6" x14ac:dyDescent="0.3">
      <c r="A1913" s="23" t="s">
        <v>6</v>
      </c>
      <c r="B1913" s="24" t="s">
        <v>10</v>
      </c>
      <c r="C1913" s="24" t="s">
        <v>3066</v>
      </c>
      <c r="D1913" s="34" t="s">
        <v>3067</v>
      </c>
      <c r="E1913" s="25" t="s">
        <v>4966</v>
      </c>
      <c r="F1913" s="26">
        <v>18060322113</v>
      </c>
    </row>
    <row r="1914" spans="1:6" x14ac:dyDescent="0.3">
      <c r="A1914" s="23" t="s">
        <v>6</v>
      </c>
      <c r="B1914" s="24" t="s">
        <v>10</v>
      </c>
      <c r="C1914" s="24" t="s">
        <v>3066</v>
      </c>
      <c r="D1914" s="34" t="s">
        <v>3067</v>
      </c>
      <c r="E1914" s="25" t="s">
        <v>4967</v>
      </c>
      <c r="F1914" s="26">
        <v>18060304307</v>
      </c>
    </row>
    <row r="1915" spans="1:6" x14ac:dyDescent="0.3">
      <c r="A1915" s="23" t="s">
        <v>6</v>
      </c>
      <c r="B1915" s="24" t="s">
        <v>10</v>
      </c>
      <c r="C1915" s="24" t="s">
        <v>3066</v>
      </c>
      <c r="D1915" s="34" t="s">
        <v>3067</v>
      </c>
      <c r="E1915" s="25" t="s">
        <v>4968</v>
      </c>
      <c r="F1915" s="26">
        <v>18060311605</v>
      </c>
    </row>
    <row r="1916" spans="1:6" x14ac:dyDescent="0.3">
      <c r="A1916" s="23" t="s">
        <v>6</v>
      </c>
      <c r="B1916" s="24" t="s">
        <v>10</v>
      </c>
      <c r="C1916" s="24" t="s">
        <v>3066</v>
      </c>
      <c r="D1916" s="34" t="s">
        <v>3067</v>
      </c>
      <c r="E1916" s="25" t="s">
        <v>4969</v>
      </c>
      <c r="F1916" s="26">
        <v>18060322307</v>
      </c>
    </row>
    <row r="1917" spans="1:6" x14ac:dyDescent="0.3">
      <c r="A1917" s="23" t="s">
        <v>6</v>
      </c>
      <c r="B1917" s="24" t="s">
        <v>10</v>
      </c>
      <c r="C1917" s="24" t="s">
        <v>3066</v>
      </c>
      <c r="D1917" s="34" t="s">
        <v>3067</v>
      </c>
      <c r="E1917" s="25" t="s">
        <v>4970</v>
      </c>
      <c r="F1917" s="26">
        <v>18060308607</v>
      </c>
    </row>
    <row r="1918" spans="1:6" x14ac:dyDescent="0.3">
      <c r="A1918" s="23" t="s">
        <v>6</v>
      </c>
      <c r="B1918" s="24" t="s">
        <v>10</v>
      </c>
      <c r="C1918" s="24" t="s">
        <v>3066</v>
      </c>
      <c r="D1918" s="34" t="s">
        <v>3067</v>
      </c>
      <c r="E1918" s="25" t="s">
        <v>4971</v>
      </c>
      <c r="F1918" s="26">
        <v>18060301002</v>
      </c>
    </row>
    <row r="1919" spans="1:6" x14ac:dyDescent="0.3">
      <c r="A1919" s="23" t="s">
        <v>6</v>
      </c>
      <c r="B1919" s="24" t="s">
        <v>10</v>
      </c>
      <c r="C1919" s="24" t="s">
        <v>3066</v>
      </c>
      <c r="D1919" s="34" t="s">
        <v>3067</v>
      </c>
      <c r="E1919" s="25" t="s">
        <v>4972</v>
      </c>
      <c r="F1919" s="26">
        <v>18060315105</v>
      </c>
    </row>
    <row r="1920" spans="1:6" x14ac:dyDescent="0.3">
      <c r="A1920" s="23" t="s">
        <v>6</v>
      </c>
      <c r="B1920" s="24" t="s">
        <v>10</v>
      </c>
      <c r="C1920" s="24" t="s">
        <v>3066</v>
      </c>
      <c r="D1920" s="34" t="s">
        <v>3067</v>
      </c>
      <c r="E1920" s="25" t="s">
        <v>4973</v>
      </c>
      <c r="F1920" s="26">
        <v>18060314905</v>
      </c>
    </row>
    <row r="1921" spans="1:6" x14ac:dyDescent="0.3">
      <c r="A1921" s="23" t="s">
        <v>6</v>
      </c>
      <c r="B1921" s="24" t="s">
        <v>10</v>
      </c>
      <c r="C1921" s="24" t="s">
        <v>3066</v>
      </c>
      <c r="D1921" s="34" t="s">
        <v>3067</v>
      </c>
      <c r="E1921" s="25" t="s">
        <v>4974</v>
      </c>
      <c r="F1921" s="26">
        <v>18060308302</v>
      </c>
    </row>
    <row r="1922" spans="1:6" x14ac:dyDescent="0.3">
      <c r="A1922" s="23" t="s">
        <v>6</v>
      </c>
      <c r="B1922" s="24" t="s">
        <v>10</v>
      </c>
      <c r="C1922" s="24" t="s">
        <v>3066</v>
      </c>
      <c r="D1922" s="34" t="s">
        <v>3067</v>
      </c>
      <c r="E1922" s="25" t="s">
        <v>4975</v>
      </c>
      <c r="F1922" s="26">
        <v>18060301104</v>
      </c>
    </row>
    <row r="1923" spans="1:6" x14ac:dyDescent="0.3">
      <c r="A1923" s="23" t="s">
        <v>6</v>
      </c>
      <c r="B1923" s="24" t="s">
        <v>10</v>
      </c>
      <c r="C1923" s="24" t="s">
        <v>3066</v>
      </c>
      <c r="D1923" s="34" t="s">
        <v>3067</v>
      </c>
      <c r="E1923" s="25" t="s">
        <v>4976</v>
      </c>
      <c r="F1923" s="26">
        <v>18060315314</v>
      </c>
    </row>
    <row r="1924" spans="1:6" x14ac:dyDescent="0.3">
      <c r="A1924" s="23" t="s">
        <v>6</v>
      </c>
      <c r="B1924" s="24" t="s">
        <v>10</v>
      </c>
      <c r="C1924" s="24" t="s">
        <v>3066</v>
      </c>
      <c r="D1924" s="34" t="s">
        <v>3067</v>
      </c>
      <c r="E1924" s="25" t="s">
        <v>4977</v>
      </c>
      <c r="F1924" s="26">
        <v>18060513008</v>
      </c>
    </row>
    <row r="1925" spans="1:6" x14ac:dyDescent="0.3">
      <c r="A1925" s="23" t="s">
        <v>6</v>
      </c>
      <c r="B1925" s="24" t="s">
        <v>10</v>
      </c>
      <c r="C1925" s="24" t="s">
        <v>3066</v>
      </c>
      <c r="D1925" s="34" t="s">
        <v>3067</v>
      </c>
      <c r="E1925" s="25" t="s">
        <v>4978</v>
      </c>
      <c r="F1925" s="26">
        <v>18060511004</v>
      </c>
    </row>
    <row r="1926" spans="1:6" x14ac:dyDescent="0.3">
      <c r="A1926" s="23" t="s">
        <v>6</v>
      </c>
      <c r="B1926" s="24" t="s">
        <v>10</v>
      </c>
      <c r="C1926" s="24" t="s">
        <v>3066</v>
      </c>
      <c r="D1926" s="34" t="s">
        <v>3067</v>
      </c>
      <c r="E1926" s="25" t="s">
        <v>4979</v>
      </c>
      <c r="F1926" s="26">
        <v>18060511708</v>
      </c>
    </row>
    <row r="1927" spans="1:6" x14ac:dyDescent="0.3">
      <c r="A1927" s="23" t="s">
        <v>6</v>
      </c>
      <c r="B1927" s="24" t="s">
        <v>10</v>
      </c>
      <c r="C1927" s="24" t="s">
        <v>3066</v>
      </c>
      <c r="D1927" s="34" t="s">
        <v>3067</v>
      </c>
      <c r="E1927" s="25" t="s">
        <v>4980</v>
      </c>
      <c r="F1927" s="26">
        <v>18060511701</v>
      </c>
    </row>
    <row r="1928" spans="1:6" x14ac:dyDescent="0.3">
      <c r="A1928" s="23" t="s">
        <v>6</v>
      </c>
      <c r="B1928" s="24" t="s">
        <v>10</v>
      </c>
      <c r="C1928" s="24" t="s">
        <v>3066</v>
      </c>
      <c r="D1928" s="34" t="s">
        <v>3067</v>
      </c>
      <c r="E1928" s="25" t="s">
        <v>4981</v>
      </c>
      <c r="F1928" s="26">
        <v>18060504116</v>
      </c>
    </row>
    <row r="1929" spans="1:6" x14ac:dyDescent="0.3">
      <c r="A1929" s="23" t="s">
        <v>6</v>
      </c>
      <c r="B1929" s="24" t="s">
        <v>10</v>
      </c>
      <c r="C1929" s="24" t="s">
        <v>3066</v>
      </c>
      <c r="D1929" s="34" t="s">
        <v>3067</v>
      </c>
      <c r="E1929" s="25" t="s">
        <v>4982</v>
      </c>
      <c r="F1929" s="26">
        <v>18060503805</v>
      </c>
    </row>
    <row r="1930" spans="1:6" x14ac:dyDescent="0.3">
      <c r="A1930" s="23" t="s">
        <v>6</v>
      </c>
      <c r="B1930" s="24" t="s">
        <v>10</v>
      </c>
      <c r="C1930" s="24" t="s">
        <v>3066</v>
      </c>
      <c r="D1930" s="34" t="s">
        <v>3067</v>
      </c>
      <c r="E1930" s="25" t="s">
        <v>4983</v>
      </c>
      <c r="F1930" s="26">
        <v>18060501804</v>
      </c>
    </row>
    <row r="1931" spans="1:6" x14ac:dyDescent="0.3">
      <c r="A1931" s="23" t="s">
        <v>6</v>
      </c>
      <c r="B1931" s="24" t="s">
        <v>10</v>
      </c>
      <c r="C1931" s="24" t="s">
        <v>3066</v>
      </c>
      <c r="D1931" s="34" t="s">
        <v>3067</v>
      </c>
      <c r="E1931" s="25" t="s">
        <v>4984</v>
      </c>
      <c r="F1931" s="26">
        <v>18060506106</v>
      </c>
    </row>
    <row r="1932" spans="1:6" x14ac:dyDescent="0.3">
      <c r="A1932" s="23" t="s">
        <v>6</v>
      </c>
      <c r="B1932" s="24" t="s">
        <v>10</v>
      </c>
      <c r="C1932" s="24" t="s">
        <v>3066</v>
      </c>
      <c r="D1932" s="34" t="s">
        <v>3067</v>
      </c>
      <c r="E1932" s="25" t="s">
        <v>4985</v>
      </c>
      <c r="F1932" s="26">
        <v>18060506117</v>
      </c>
    </row>
    <row r="1933" spans="1:6" x14ac:dyDescent="0.3">
      <c r="A1933" s="23" t="s">
        <v>6</v>
      </c>
      <c r="B1933" s="24" t="s">
        <v>10</v>
      </c>
      <c r="C1933" s="24" t="s">
        <v>3066</v>
      </c>
      <c r="D1933" s="34" t="s">
        <v>3067</v>
      </c>
      <c r="E1933" s="25" t="s">
        <v>4986</v>
      </c>
      <c r="F1933" s="26">
        <v>18060505008</v>
      </c>
    </row>
    <row r="1934" spans="1:6" x14ac:dyDescent="0.3">
      <c r="A1934" s="23" t="s">
        <v>6</v>
      </c>
      <c r="B1934" s="24" t="s">
        <v>10</v>
      </c>
      <c r="C1934" s="24" t="s">
        <v>3066</v>
      </c>
      <c r="D1934" s="34" t="s">
        <v>3067</v>
      </c>
      <c r="E1934" s="25" t="s">
        <v>4987</v>
      </c>
      <c r="F1934" s="26">
        <v>18060508803</v>
      </c>
    </row>
    <row r="1935" spans="1:6" x14ac:dyDescent="0.3">
      <c r="A1935" s="23" t="s">
        <v>6</v>
      </c>
      <c r="B1935" s="24" t="s">
        <v>10</v>
      </c>
      <c r="C1935" s="24" t="s">
        <v>3066</v>
      </c>
      <c r="D1935" s="34" t="s">
        <v>3067</v>
      </c>
      <c r="E1935" s="25" t="s">
        <v>4988</v>
      </c>
      <c r="F1935" s="26">
        <v>18060501411</v>
      </c>
    </row>
    <row r="1936" spans="1:6" x14ac:dyDescent="0.3">
      <c r="A1936" s="23" t="s">
        <v>6</v>
      </c>
      <c r="B1936" s="24" t="s">
        <v>10</v>
      </c>
      <c r="C1936" s="24" t="s">
        <v>3066</v>
      </c>
      <c r="D1936" s="34" t="s">
        <v>3067</v>
      </c>
      <c r="E1936" s="25" t="s">
        <v>4989</v>
      </c>
      <c r="F1936" s="26">
        <v>18060507904</v>
      </c>
    </row>
    <row r="1937" spans="1:6" x14ac:dyDescent="0.3">
      <c r="A1937" s="23" t="s">
        <v>6</v>
      </c>
      <c r="B1937" s="24" t="s">
        <v>10</v>
      </c>
      <c r="C1937" s="24" t="s">
        <v>3066</v>
      </c>
      <c r="D1937" s="34" t="s">
        <v>3067</v>
      </c>
      <c r="E1937" s="25" t="s">
        <v>4990</v>
      </c>
      <c r="F1937" s="26">
        <v>18060504311</v>
      </c>
    </row>
    <row r="1938" spans="1:6" x14ac:dyDescent="0.3">
      <c r="A1938" s="23" t="s">
        <v>6</v>
      </c>
      <c r="B1938" s="24" t="s">
        <v>10</v>
      </c>
      <c r="C1938" s="24" t="s">
        <v>3066</v>
      </c>
      <c r="D1938" s="34" t="s">
        <v>3067</v>
      </c>
      <c r="E1938" s="25" t="s">
        <v>4991</v>
      </c>
      <c r="F1938" s="26">
        <v>18060503102</v>
      </c>
    </row>
    <row r="1939" spans="1:6" x14ac:dyDescent="0.3">
      <c r="A1939" s="23" t="s">
        <v>6</v>
      </c>
      <c r="B1939" s="24" t="s">
        <v>10</v>
      </c>
      <c r="C1939" s="24" t="s">
        <v>3066</v>
      </c>
      <c r="D1939" s="34" t="s">
        <v>3067</v>
      </c>
      <c r="E1939" s="25" t="s">
        <v>4992</v>
      </c>
      <c r="F1939" s="26">
        <v>18060500612</v>
      </c>
    </row>
    <row r="1940" spans="1:6" x14ac:dyDescent="0.3">
      <c r="A1940" s="23" t="s">
        <v>6</v>
      </c>
      <c r="B1940" s="24" t="s">
        <v>10</v>
      </c>
      <c r="C1940" s="24" t="s">
        <v>3066</v>
      </c>
      <c r="D1940" s="34" t="s">
        <v>3067</v>
      </c>
      <c r="E1940" s="25" t="s">
        <v>4993</v>
      </c>
      <c r="F1940" s="26">
        <v>18060508012</v>
      </c>
    </row>
    <row r="1941" spans="1:6" x14ac:dyDescent="0.3">
      <c r="A1941" s="23" t="s">
        <v>6</v>
      </c>
      <c r="B1941" s="24" t="s">
        <v>10</v>
      </c>
      <c r="C1941" s="24" t="s">
        <v>3066</v>
      </c>
      <c r="D1941" s="34" t="s">
        <v>3067</v>
      </c>
      <c r="E1941" s="25" t="s">
        <v>4994</v>
      </c>
      <c r="F1941" s="26">
        <v>18060501306</v>
      </c>
    </row>
    <row r="1942" spans="1:6" x14ac:dyDescent="0.3">
      <c r="A1942" s="23" t="s">
        <v>6</v>
      </c>
      <c r="B1942" s="24" t="s">
        <v>10</v>
      </c>
      <c r="C1942" s="24" t="s">
        <v>3066</v>
      </c>
      <c r="D1942" s="34" t="s">
        <v>3067</v>
      </c>
      <c r="E1942" s="25" t="s">
        <v>4995</v>
      </c>
      <c r="F1942" s="26">
        <v>18060500512</v>
      </c>
    </row>
    <row r="1943" spans="1:6" x14ac:dyDescent="0.3">
      <c r="A1943" s="23" t="s">
        <v>6</v>
      </c>
      <c r="B1943" s="24" t="s">
        <v>10</v>
      </c>
      <c r="C1943" s="24" t="s">
        <v>3066</v>
      </c>
      <c r="D1943" s="34" t="s">
        <v>3067</v>
      </c>
      <c r="E1943" s="25" t="s">
        <v>4996</v>
      </c>
      <c r="F1943" s="26">
        <v>18060500524</v>
      </c>
    </row>
    <row r="1944" spans="1:6" x14ac:dyDescent="0.3">
      <c r="A1944" s="23" t="s">
        <v>6</v>
      </c>
      <c r="B1944" s="24" t="s">
        <v>10</v>
      </c>
      <c r="C1944" s="24" t="s">
        <v>3066</v>
      </c>
      <c r="D1944" s="34" t="s">
        <v>3067</v>
      </c>
      <c r="E1944" s="25" t="s">
        <v>4997</v>
      </c>
      <c r="F1944" s="26">
        <v>18060500511</v>
      </c>
    </row>
    <row r="1945" spans="1:6" x14ac:dyDescent="0.3">
      <c r="A1945" s="23" t="s">
        <v>6</v>
      </c>
      <c r="B1945" s="24" t="s">
        <v>10</v>
      </c>
      <c r="C1945" s="24" t="s">
        <v>3066</v>
      </c>
      <c r="D1945" s="34" t="s">
        <v>3067</v>
      </c>
      <c r="E1945" s="25" t="s">
        <v>4998</v>
      </c>
      <c r="F1945" s="26">
        <v>18060511706</v>
      </c>
    </row>
    <row r="1946" spans="1:6" x14ac:dyDescent="0.3">
      <c r="A1946" s="23" t="s">
        <v>6</v>
      </c>
      <c r="B1946" s="24" t="s">
        <v>10</v>
      </c>
      <c r="C1946" s="24" t="s">
        <v>3066</v>
      </c>
      <c r="D1946" s="34" t="s">
        <v>3067</v>
      </c>
      <c r="E1946" s="25" t="s">
        <v>4999</v>
      </c>
      <c r="F1946" s="26">
        <v>18060510508</v>
      </c>
    </row>
    <row r="1947" spans="1:6" x14ac:dyDescent="0.3">
      <c r="A1947" s="23" t="s">
        <v>6</v>
      </c>
      <c r="B1947" s="24" t="s">
        <v>10</v>
      </c>
      <c r="C1947" s="24" t="s">
        <v>3066</v>
      </c>
      <c r="D1947" s="34" t="s">
        <v>3067</v>
      </c>
      <c r="E1947" s="25" t="s">
        <v>5000</v>
      </c>
      <c r="F1947" s="26">
        <v>18060505510</v>
      </c>
    </row>
    <row r="1948" spans="1:6" x14ac:dyDescent="0.3">
      <c r="A1948" s="23" t="s">
        <v>6</v>
      </c>
      <c r="B1948" s="24" t="s">
        <v>10</v>
      </c>
      <c r="C1948" s="24" t="s">
        <v>3066</v>
      </c>
      <c r="D1948" s="34" t="s">
        <v>3067</v>
      </c>
      <c r="E1948" s="25" t="s">
        <v>5001</v>
      </c>
      <c r="F1948" s="26">
        <v>18060502608</v>
      </c>
    </row>
    <row r="1949" spans="1:6" x14ac:dyDescent="0.3">
      <c r="A1949" s="23" t="s">
        <v>6</v>
      </c>
      <c r="B1949" s="24" t="s">
        <v>10</v>
      </c>
      <c r="C1949" s="24" t="s">
        <v>3066</v>
      </c>
      <c r="D1949" s="34" t="s">
        <v>3067</v>
      </c>
      <c r="E1949" s="25" t="s">
        <v>5002</v>
      </c>
      <c r="F1949" s="26">
        <v>18060501106</v>
      </c>
    </row>
    <row r="1950" spans="1:6" x14ac:dyDescent="0.3">
      <c r="A1950" s="23" t="s">
        <v>6</v>
      </c>
      <c r="B1950" s="24" t="s">
        <v>10</v>
      </c>
      <c r="C1950" s="24" t="s">
        <v>3066</v>
      </c>
      <c r="D1950" s="34" t="s">
        <v>3067</v>
      </c>
      <c r="E1950" s="25" t="s">
        <v>5003</v>
      </c>
      <c r="F1950" s="26">
        <v>18060504909</v>
      </c>
    </row>
    <row r="1951" spans="1:6" x14ac:dyDescent="0.3">
      <c r="A1951" s="23" t="s">
        <v>6</v>
      </c>
      <c r="B1951" s="24" t="s">
        <v>10</v>
      </c>
      <c r="C1951" s="24" t="s">
        <v>3066</v>
      </c>
      <c r="D1951" s="34" t="s">
        <v>3067</v>
      </c>
      <c r="E1951" s="25" t="s">
        <v>5004</v>
      </c>
      <c r="F1951" s="26">
        <v>18060513502</v>
      </c>
    </row>
    <row r="1952" spans="1:6" x14ac:dyDescent="0.3">
      <c r="A1952" s="23" t="s">
        <v>6</v>
      </c>
      <c r="B1952" s="24" t="s">
        <v>10</v>
      </c>
      <c r="C1952" s="24" t="s">
        <v>3066</v>
      </c>
      <c r="D1952" s="34" t="s">
        <v>3067</v>
      </c>
      <c r="E1952" s="25" t="s">
        <v>5005</v>
      </c>
      <c r="F1952" s="26">
        <v>18060500804</v>
      </c>
    </row>
    <row r="1953" spans="1:6" x14ac:dyDescent="0.3">
      <c r="A1953" s="23" t="s">
        <v>6</v>
      </c>
      <c r="B1953" s="24" t="s">
        <v>10</v>
      </c>
      <c r="C1953" s="24" t="s">
        <v>3066</v>
      </c>
      <c r="D1953" s="34" t="s">
        <v>3067</v>
      </c>
      <c r="E1953" s="25" t="s">
        <v>5006</v>
      </c>
      <c r="F1953" s="26">
        <v>18060509505</v>
      </c>
    </row>
    <row r="1954" spans="1:6" x14ac:dyDescent="0.3">
      <c r="A1954" s="23" t="s">
        <v>6</v>
      </c>
      <c r="B1954" s="24" t="s">
        <v>10</v>
      </c>
      <c r="C1954" s="24" t="s">
        <v>3066</v>
      </c>
      <c r="D1954" s="34" t="s">
        <v>3067</v>
      </c>
      <c r="E1954" s="25" t="s">
        <v>5007</v>
      </c>
      <c r="F1954" s="26">
        <v>18060505409</v>
      </c>
    </row>
    <row r="1955" spans="1:6" x14ac:dyDescent="0.3">
      <c r="A1955" s="23" t="s">
        <v>6</v>
      </c>
      <c r="B1955" s="24" t="s">
        <v>10</v>
      </c>
      <c r="C1955" s="24" t="s">
        <v>3066</v>
      </c>
      <c r="D1955" s="34" t="s">
        <v>3067</v>
      </c>
      <c r="E1955" s="25" t="s">
        <v>5008</v>
      </c>
      <c r="F1955" s="26">
        <v>18060505404</v>
      </c>
    </row>
    <row r="1956" spans="1:6" x14ac:dyDescent="0.3">
      <c r="A1956" s="23" t="s">
        <v>6</v>
      </c>
      <c r="B1956" s="24" t="s">
        <v>10</v>
      </c>
      <c r="C1956" s="24" t="s">
        <v>3066</v>
      </c>
      <c r="D1956" s="34" t="s">
        <v>3067</v>
      </c>
      <c r="E1956" s="25" t="s">
        <v>5009</v>
      </c>
      <c r="F1956" s="26">
        <v>18060502904</v>
      </c>
    </row>
    <row r="1957" spans="1:6" x14ac:dyDescent="0.3">
      <c r="A1957" s="23" t="s">
        <v>6</v>
      </c>
      <c r="B1957" s="24" t="s">
        <v>10</v>
      </c>
      <c r="C1957" s="24" t="s">
        <v>3066</v>
      </c>
      <c r="D1957" s="34" t="s">
        <v>3067</v>
      </c>
      <c r="E1957" s="25" t="s">
        <v>5010</v>
      </c>
      <c r="F1957" s="26">
        <v>18060502308</v>
      </c>
    </row>
    <row r="1958" spans="1:6" x14ac:dyDescent="0.3">
      <c r="A1958" s="23" t="s">
        <v>6</v>
      </c>
      <c r="B1958" s="24" t="s">
        <v>10</v>
      </c>
      <c r="C1958" s="24" t="s">
        <v>3066</v>
      </c>
      <c r="D1958" s="34" t="s">
        <v>3067</v>
      </c>
      <c r="E1958" s="25" t="s">
        <v>5011</v>
      </c>
      <c r="F1958" s="26">
        <v>18060503006</v>
      </c>
    </row>
    <row r="1959" spans="1:6" x14ac:dyDescent="0.3">
      <c r="A1959" s="23" t="s">
        <v>6</v>
      </c>
      <c r="B1959" s="24" t="s">
        <v>10</v>
      </c>
      <c r="C1959" s="24" t="s">
        <v>3066</v>
      </c>
      <c r="D1959" s="34" t="s">
        <v>3067</v>
      </c>
      <c r="E1959" s="25" t="s">
        <v>5012</v>
      </c>
      <c r="F1959" s="26">
        <v>18060509804</v>
      </c>
    </row>
    <row r="1960" spans="1:6" x14ac:dyDescent="0.3">
      <c r="A1960" s="23" t="s">
        <v>6</v>
      </c>
      <c r="B1960" s="24" t="s">
        <v>10</v>
      </c>
      <c r="C1960" s="24" t="s">
        <v>3066</v>
      </c>
      <c r="D1960" s="34" t="s">
        <v>3067</v>
      </c>
      <c r="E1960" s="25" t="s">
        <v>5013</v>
      </c>
      <c r="F1960" s="26">
        <v>18060501301</v>
      </c>
    </row>
    <row r="1961" spans="1:6" x14ac:dyDescent="0.3">
      <c r="A1961" s="23" t="s">
        <v>6</v>
      </c>
      <c r="B1961" s="24" t="s">
        <v>10</v>
      </c>
      <c r="C1961" s="24" t="s">
        <v>3066</v>
      </c>
      <c r="D1961" s="34" t="s">
        <v>3067</v>
      </c>
      <c r="E1961" s="25" t="s">
        <v>5014</v>
      </c>
      <c r="F1961" s="26">
        <v>18060509805</v>
      </c>
    </row>
    <row r="1962" spans="1:6" x14ac:dyDescent="0.3">
      <c r="A1962" s="23" t="s">
        <v>6</v>
      </c>
      <c r="B1962" s="24" t="s">
        <v>10</v>
      </c>
      <c r="C1962" s="24" t="s">
        <v>3066</v>
      </c>
      <c r="D1962" s="34" t="s">
        <v>3067</v>
      </c>
      <c r="E1962" s="25" t="s">
        <v>5015</v>
      </c>
      <c r="F1962" s="26">
        <v>18060505704</v>
      </c>
    </row>
    <row r="1963" spans="1:6" x14ac:dyDescent="0.3">
      <c r="A1963" s="23" t="s">
        <v>6</v>
      </c>
      <c r="B1963" s="24" t="s">
        <v>10</v>
      </c>
      <c r="C1963" s="24" t="s">
        <v>3066</v>
      </c>
      <c r="D1963" s="34" t="s">
        <v>3067</v>
      </c>
      <c r="E1963" s="25" t="s">
        <v>5016</v>
      </c>
      <c r="F1963" s="26">
        <v>18060511501</v>
      </c>
    </row>
    <row r="1964" spans="1:6" x14ac:dyDescent="0.3">
      <c r="A1964" s="23" t="s">
        <v>6</v>
      </c>
      <c r="B1964" s="24" t="s">
        <v>10</v>
      </c>
      <c r="C1964" s="24" t="s">
        <v>3066</v>
      </c>
      <c r="D1964" s="34" t="s">
        <v>3067</v>
      </c>
      <c r="E1964" s="25" t="s">
        <v>5017</v>
      </c>
      <c r="F1964" s="26">
        <v>18060509704</v>
      </c>
    </row>
    <row r="1965" spans="1:6" x14ac:dyDescent="0.3">
      <c r="A1965" s="23" t="s">
        <v>6</v>
      </c>
      <c r="B1965" s="24" t="s">
        <v>10</v>
      </c>
      <c r="C1965" s="24" t="s">
        <v>3066</v>
      </c>
      <c r="D1965" s="34" t="s">
        <v>3067</v>
      </c>
      <c r="E1965" s="25" t="s">
        <v>5018</v>
      </c>
      <c r="F1965" s="26">
        <v>18060501706</v>
      </c>
    </row>
    <row r="1966" spans="1:6" x14ac:dyDescent="0.3">
      <c r="A1966" s="23" t="s">
        <v>6</v>
      </c>
      <c r="B1966" s="24" t="s">
        <v>10</v>
      </c>
      <c r="C1966" s="24" t="s">
        <v>3066</v>
      </c>
      <c r="D1966" s="34" t="s">
        <v>3067</v>
      </c>
      <c r="E1966" s="25" t="s">
        <v>5019</v>
      </c>
      <c r="F1966" s="26">
        <v>18060505205</v>
      </c>
    </row>
    <row r="1967" spans="1:6" x14ac:dyDescent="0.3">
      <c r="A1967" s="23" t="s">
        <v>6</v>
      </c>
      <c r="B1967" s="24" t="s">
        <v>10</v>
      </c>
      <c r="C1967" s="24" t="s">
        <v>3066</v>
      </c>
      <c r="D1967" s="34" t="s">
        <v>3067</v>
      </c>
      <c r="E1967" s="25" t="s">
        <v>5020</v>
      </c>
      <c r="F1967" s="26">
        <v>18060506205</v>
      </c>
    </row>
    <row r="1968" spans="1:6" x14ac:dyDescent="0.3">
      <c r="A1968" s="23" t="s">
        <v>6</v>
      </c>
      <c r="B1968" s="24" t="s">
        <v>10</v>
      </c>
      <c r="C1968" s="24" t="s">
        <v>3066</v>
      </c>
      <c r="D1968" s="34" t="s">
        <v>3067</v>
      </c>
      <c r="E1968" s="25" t="s">
        <v>5021</v>
      </c>
      <c r="F1968" s="26">
        <v>18060700106</v>
      </c>
    </row>
    <row r="1969" spans="1:6" x14ac:dyDescent="0.3">
      <c r="A1969" s="23" t="s">
        <v>6</v>
      </c>
      <c r="B1969" s="24" t="s">
        <v>10</v>
      </c>
      <c r="C1969" s="24" t="s">
        <v>3066</v>
      </c>
      <c r="D1969" s="34" t="s">
        <v>3067</v>
      </c>
      <c r="E1969" s="25" t="s">
        <v>5022</v>
      </c>
      <c r="F1969" s="26">
        <v>18060701206</v>
      </c>
    </row>
    <row r="1970" spans="1:6" x14ac:dyDescent="0.3">
      <c r="A1970" s="23" t="s">
        <v>6</v>
      </c>
      <c r="B1970" s="24" t="s">
        <v>10</v>
      </c>
      <c r="C1970" s="24" t="s">
        <v>3066</v>
      </c>
      <c r="D1970" s="34" t="s">
        <v>3067</v>
      </c>
      <c r="E1970" s="25" t="s">
        <v>5023</v>
      </c>
      <c r="F1970" s="26">
        <v>18060702102</v>
      </c>
    </row>
    <row r="1971" spans="1:6" x14ac:dyDescent="0.3">
      <c r="A1971" s="23" t="s">
        <v>6</v>
      </c>
      <c r="B1971" s="24" t="s">
        <v>10</v>
      </c>
      <c r="C1971" s="24" t="s">
        <v>3066</v>
      </c>
      <c r="D1971" s="34" t="s">
        <v>3067</v>
      </c>
      <c r="E1971" s="25" t="s">
        <v>5024</v>
      </c>
      <c r="F1971" s="26">
        <v>18060701806</v>
      </c>
    </row>
    <row r="1972" spans="1:6" x14ac:dyDescent="0.3">
      <c r="A1972" s="23" t="s">
        <v>6</v>
      </c>
      <c r="B1972" s="24" t="s">
        <v>10</v>
      </c>
      <c r="C1972" s="24" t="s">
        <v>3066</v>
      </c>
      <c r="D1972" s="34" t="s">
        <v>3067</v>
      </c>
      <c r="E1972" s="25" t="s">
        <v>5025</v>
      </c>
      <c r="F1972" s="26">
        <v>18060701805</v>
      </c>
    </row>
    <row r="1973" spans="1:6" x14ac:dyDescent="0.3">
      <c r="A1973" s="23" t="s">
        <v>6</v>
      </c>
      <c r="B1973" s="24" t="s">
        <v>10</v>
      </c>
      <c r="C1973" s="24" t="s">
        <v>3066</v>
      </c>
      <c r="D1973" s="34" t="s">
        <v>3067</v>
      </c>
      <c r="E1973" s="25" t="s">
        <v>5026</v>
      </c>
      <c r="F1973" s="26">
        <v>18060702301</v>
      </c>
    </row>
    <row r="1974" spans="1:6" x14ac:dyDescent="0.3">
      <c r="A1974" s="23" t="s">
        <v>6</v>
      </c>
      <c r="B1974" s="24" t="s">
        <v>10</v>
      </c>
      <c r="C1974" s="24" t="s">
        <v>3066</v>
      </c>
      <c r="D1974" s="34" t="s">
        <v>3067</v>
      </c>
      <c r="E1974" s="25" t="s">
        <v>5027</v>
      </c>
      <c r="F1974" s="26">
        <v>18060702908</v>
      </c>
    </row>
    <row r="1975" spans="1:6" x14ac:dyDescent="0.3">
      <c r="A1975" s="23" t="s">
        <v>6</v>
      </c>
      <c r="B1975" s="24" t="s">
        <v>10</v>
      </c>
      <c r="C1975" s="24" t="s">
        <v>3066</v>
      </c>
      <c r="D1975" s="34" t="s">
        <v>3067</v>
      </c>
      <c r="E1975" s="25" t="s">
        <v>5028</v>
      </c>
      <c r="F1975" s="26">
        <v>18060702905</v>
      </c>
    </row>
    <row r="1976" spans="1:6" x14ac:dyDescent="0.3">
      <c r="A1976" s="23" t="s">
        <v>6</v>
      </c>
      <c r="B1976" s="24" t="s">
        <v>10</v>
      </c>
      <c r="C1976" s="24" t="s">
        <v>3066</v>
      </c>
      <c r="D1976" s="34" t="s">
        <v>3067</v>
      </c>
      <c r="E1976" s="25" t="s">
        <v>5029</v>
      </c>
      <c r="F1976" s="26">
        <v>18060704005</v>
      </c>
    </row>
    <row r="1977" spans="1:6" x14ac:dyDescent="0.3">
      <c r="A1977" s="23" t="s">
        <v>6</v>
      </c>
      <c r="B1977" s="24" t="s">
        <v>10</v>
      </c>
      <c r="C1977" s="24" t="s">
        <v>3066</v>
      </c>
      <c r="D1977" s="34" t="s">
        <v>3067</v>
      </c>
      <c r="E1977" s="25" t="s">
        <v>5030</v>
      </c>
      <c r="F1977" s="26">
        <v>18060706004</v>
      </c>
    </row>
    <row r="1978" spans="1:6" x14ac:dyDescent="0.3">
      <c r="A1978" s="23" t="s">
        <v>6</v>
      </c>
      <c r="B1978" s="24" t="s">
        <v>10</v>
      </c>
      <c r="C1978" s="24" t="s">
        <v>3066</v>
      </c>
      <c r="D1978" s="34" t="s">
        <v>3067</v>
      </c>
      <c r="E1978" s="25" t="s">
        <v>5031</v>
      </c>
      <c r="F1978" s="26">
        <v>18060702501</v>
      </c>
    </row>
    <row r="1979" spans="1:6" x14ac:dyDescent="0.3">
      <c r="A1979" s="23" t="s">
        <v>6</v>
      </c>
      <c r="B1979" s="24" t="s">
        <v>10</v>
      </c>
      <c r="C1979" s="24" t="s">
        <v>3066</v>
      </c>
      <c r="D1979" s="34" t="s">
        <v>3067</v>
      </c>
      <c r="E1979" s="25" t="s">
        <v>5032</v>
      </c>
      <c r="F1979" s="26">
        <v>18060701112</v>
      </c>
    </row>
    <row r="1980" spans="1:6" x14ac:dyDescent="0.3">
      <c r="A1980" s="23" t="s">
        <v>6</v>
      </c>
      <c r="B1980" s="24" t="s">
        <v>10</v>
      </c>
      <c r="C1980" s="24" t="s">
        <v>3066</v>
      </c>
      <c r="D1980" s="34" t="s">
        <v>3067</v>
      </c>
      <c r="E1980" s="25" t="s">
        <v>5033</v>
      </c>
      <c r="F1980" s="26">
        <v>18060702502</v>
      </c>
    </row>
    <row r="1981" spans="1:6" x14ac:dyDescent="0.3">
      <c r="A1981" s="23" t="s">
        <v>6</v>
      </c>
      <c r="B1981" s="24" t="s">
        <v>10</v>
      </c>
      <c r="C1981" s="24" t="s">
        <v>3066</v>
      </c>
      <c r="D1981" s="34" t="s">
        <v>3067</v>
      </c>
      <c r="E1981" s="25" t="s">
        <v>5034</v>
      </c>
      <c r="F1981" s="26">
        <v>18060507907</v>
      </c>
    </row>
    <row r="1982" spans="1:6" x14ac:dyDescent="0.3">
      <c r="A1982" s="23" t="s">
        <v>6</v>
      </c>
      <c r="B1982" s="24" t="s">
        <v>10</v>
      </c>
      <c r="C1982" s="24" t="s">
        <v>3066</v>
      </c>
      <c r="D1982" s="34" t="s">
        <v>3067</v>
      </c>
      <c r="E1982" s="25" t="s">
        <v>5035</v>
      </c>
      <c r="F1982" s="26">
        <v>18060702007</v>
      </c>
    </row>
    <row r="1983" spans="1:6" x14ac:dyDescent="0.3">
      <c r="A1983" s="23" t="s">
        <v>6</v>
      </c>
      <c r="B1983" s="24" t="s">
        <v>10</v>
      </c>
      <c r="C1983" s="24" t="s">
        <v>3066</v>
      </c>
      <c r="D1983" s="34" t="s">
        <v>3067</v>
      </c>
      <c r="E1983" s="25" t="s">
        <v>5036</v>
      </c>
      <c r="F1983" s="26">
        <v>18060702006</v>
      </c>
    </row>
    <row r="1984" spans="1:6" x14ac:dyDescent="0.3">
      <c r="A1984" s="23" t="s">
        <v>6</v>
      </c>
      <c r="B1984" s="24" t="s">
        <v>10</v>
      </c>
      <c r="C1984" s="24" t="s">
        <v>3066</v>
      </c>
      <c r="D1984" s="34" t="s">
        <v>3067</v>
      </c>
      <c r="E1984" s="25" t="s">
        <v>5037</v>
      </c>
      <c r="F1984" s="26">
        <v>18060701409</v>
      </c>
    </row>
    <row r="1985" spans="1:6" x14ac:dyDescent="0.3">
      <c r="A1985" s="23" t="s">
        <v>6</v>
      </c>
      <c r="B1985" s="24" t="s">
        <v>10</v>
      </c>
      <c r="C1985" s="24" t="s">
        <v>3066</v>
      </c>
      <c r="D1985" s="34" t="s">
        <v>3067</v>
      </c>
      <c r="E1985" s="25" t="s">
        <v>5038</v>
      </c>
      <c r="F1985" s="26">
        <v>18060701308</v>
      </c>
    </row>
    <row r="1986" spans="1:6" x14ac:dyDescent="0.3">
      <c r="A1986" s="23" t="s">
        <v>6</v>
      </c>
      <c r="B1986" s="24" t="s">
        <v>10</v>
      </c>
      <c r="C1986" s="24" t="s">
        <v>3066</v>
      </c>
      <c r="D1986" s="34" t="s">
        <v>3067</v>
      </c>
      <c r="E1986" s="25" t="s">
        <v>5039</v>
      </c>
      <c r="F1986" s="26">
        <v>18060704101</v>
      </c>
    </row>
    <row r="1987" spans="1:6" x14ac:dyDescent="0.3">
      <c r="A1987" s="23" t="s">
        <v>6</v>
      </c>
      <c r="B1987" s="24" t="s">
        <v>10</v>
      </c>
      <c r="C1987" s="24" t="s">
        <v>3066</v>
      </c>
      <c r="D1987" s="34" t="s">
        <v>3067</v>
      </c>
      <c r="E1987" s="25" t="s">
        <v>5040</v>
      </c>
      <c r="F1987" s="26">
        <v>18060606203</v>
      </c>
    </row>
    <row r="1988" spans="1:6" x14ac:dyDescent="0.3">
      <c r="A1988" s="23" t="s">
        <v>6</v>
      </c>
      <c r="B1988" s="24" t="s">
        <v>10</v>
      </c>
      <c r="C1988" s="24" t="s">
        <v>3066</v>
      </c>
      <c r="D1988" s="34" t="s">
        <v>3067</v>
      </c>
      <c r="E1988" s="25" t="s">
        <v>5041</v>
      </c>
      <c r="F1988" s="26">
        <v>18060600604</v>
      </c>
    </row>
    <row r="1989" spans="1:6" x14ac:dyDescent="0.3">
      <c r="A1989" s="23" t="s">
        <v>6</v>
      </c>
      <c r="B1989" s="24" t="s">
        <v>10</v>
      </c>
      <c r="C1989" s="24" t="s">
        <v>3066</v>
      </c>
      <c r="D1989" s="34" t="s">
        <v>3067</v>
      </c>
      <c r="E1989" s="25" t="s">
        <v>5042</v>
      </c>
      <c r="F1989" s="26">
        <v>18060608508</v>
      </c>
    </row>
    <row r="1990" spans="1:6" x14ac:dyDescent="0.3">
      <c r="A1990" s="23" t="s">
        <v>6</v>
      </c>
      <c r="B1990" s="24" t="s">
        <v>10</v>
      </c>
      <c r="C1990" s="24" t="s">
        <v>3066</v>
      </c>
      <c r="D1990" s="34" t="s">
        <v>3067</v>
      </c>
      <c r="E1990" s="25" t="s">
        <v>5043</v>
      </c>
      <c r="F1990" s="26">
        <v>18060607405</v>
      </c>
    </row>
    <row r="1991" spans="1:6" x14ac:dyDescent="0.3">
      <c r="A1991" s="23" t="s">
        <v>6</v>
      </c>
      <c r="B1991" s="24" t="s">
        <v>10</v>
      </c>
      <c r="C1991" s="24" t="s">
        <v>3066</v>
      </c>
      <c r="D1991" s="34" t="s">
        <v>3067</v>
      </c>
      <c r="E1991" s="25" t="s">
        <v>5044</v>
      </c>
      <c r="F1991" s="26">
        <v>18060609307</v>
      </c>
    </row>
    <row r="1992" spans="1:6" x14ac:dyDescent="0.3">
      <c r="A1992" s="23" t="s">
        <v>6</v>
      </c>
      <c r="B1992" s="24" t="s">
        <v>10</v>
      </c>
      <c r="C1992" s="24" t="s">
        <v>3066</v>
      </c>
      <c r="D1992" s="34" t="s">
        <v>3067</v>
      </c>
      <c r="E1992" s="25" t="s">
        <v>5045</v>
      </c>
      <c r="F1992" s="26">
        <v>18060600605</v>
      </c>
    </row>
    <row r="1993" spans="1:6" x14ac:dyDescent="0.3">
      <c r="A1993" s="23" t="s">
        <v>6</v>
      </c>
      <c r="B1993" s="24" t="s">
        <v>10</v>
      </c>
      <c r="C1993" s="24" t="s">
        <v>3066</v>
      </c>
      <c r="D1993" s="34" t="s">
        <v>3067</v>
      </c>
      <c r="E1993" s="25" t="s">
        <v>5046</v>
      </c>
      <c r="F1993" s="26">
        <v>18060605504</v>
      </c>
    </row>
    <row r="1994" spans="1:6" x14ac:dyDescent="0.3">
      <c r="A1994" s="23" t="s">
        <v>6</v>
      </c>
      <c r="B1994" s="24" t="s">
        <v>10</v>
      </c>
      <c r="C1994" s="24" t="s">
        <v>3066</v>
      </c>
      <c r="D1994" s="34" t="s">
        <v>3067</v>
      </c>
      <c r="E1994" s="25" t="s">
        <v>5047</v>
      </c>
      <c r="F1994" s="26">
        <v>18060600505</v>
      </c>
    </row>
    <row r="1995" spans="1:6" x14ac:dyDescent="0.3">
      <c r="A1995" s="23" t="s">
        <v>6</v>
      </c>
      <c r="B1995" s="24" t="s">
        <v>10</v>
      </c>
      <c r="C1995" s="24" t="s">
        <v>3066</v>
      </c>
      <c r="D1995" s="34" t="s">
        <v>3067</v>
      </c>
      <c r="E1995" s="25" t="s">
        <v>5048</v>
      </c>
      <c r="F1995" s="26">
        <v>18060603309</v>
      </c>
    </row>
    <row r="1996" spans="1:6" x14ac:dyDescent="0.3">
      <c r="A1996" s="23" t="s">
        <v>6</v>
      </c>
      <c r="B1996" s="24" t="s">
        <v>10</v>
      </c>
      <c r="C1996" s="24" t="s">
        <v>3066</v>
      </c>
      <c r="D1996" s="34" t="s">
        <v>3067</v>
      </c>
      <c r="E1996" s="25" t="s">
        <v>5049</v>
      </c>
      <c r="F1996" s="26">
        <v>18060609508</v>
      </c>
    </row>
    <row r="1997" spans="1:6" x14ac:dyDescent="0.3">
      <c r="A1997" s="23" t="s">
        <v>6</v>
      </c>
      <c r="B1997" s="24" t="s">
        <v>10</v>
      </c>
      <c r="C1997" s="24" t="s">
        <v>3066</v>
      </c>
      <c r="D1997" s="34" t="s">
        <v>3067</v>
      </c>
      <c r="E1997" s="25" t="s">
        <v>5050</v>
      </c>
      <c r="F1997" s="26">
        <v>18060609708</v>
      </c>
    </row>
    <row r="1998" spans="1:6" x14ac:dyDescent="0.3">
      <c r="A1998" s="23" t="s">
        <v>6</v>
      </c>
      <c r="B1998" s="24" t="s">
        <v>10</v>
      </c>
      <c r="C1998" s="24" t="s">
        <v>3066</v>
      </c>
      <c r="D1998" s="34" t="s">
        <v>3067</v>
      </c>
      <c r="E1998" s="25" t="s">
        <v>5051</v>
      </c>
      <c r="F1998" s="26">
        <v>18060603308</v>
      </c>
    </row>
    <row r="1999" spans="1:6" x14ac:dyDescent="0.3">
      <c r="A1999" s="23" t="s">
        <v>6</v>
      </c>
      <c r="B1999" s="24" t="s">
        <v>10</v>
      </c>
      <c r="C1999" s="24" t="s">
        <v>3066</v>
      </c>
      <c r="D1999" s="34" t="s">
        <v>3067</v>
      </c>
      <c r="E1999" s="25" t="s">
        <v>5052</v>
      </c>
      <c r="F1999" s="26">
        <v>18060603103</v>
      </c>
    </row>
    <row r="2000" spans="1:6" x14ac:dyDescent="0.3">
      <c r="A2000" s="23" t="s">
        <v>6</v>
      </c>
      <c r="B2000" s="24" t="s">
        <v>10</v>
      </c>
      <c r="C2000" s="24" t="s">
        <v>3066</v>
      </c>
      <c r="D2000" s="34" t="s">
        <v>3067</v>
      </c>
      <c r="E2000" s="25" t="s">
        <v>5053</v>
      </c>
      <c r="F2000" s="26">
        <v>18060601006</v>
      </c>
    </row>
    <row r="2001" spans="1:6" x14ac:dyDescent="0.3">
      <c r="A2001" s="23" t="s">
        <v>6</v>
      </c>
      <c r="B2001" s="24" t="s">
        <v>10</v>
      </c>
      <c r="C2001" s="24" t="s">
        <v>3066</v>
      </c>
      <c r="D2001" s="34" t="s">
        <v>3067</v>
      </c>
      <c r="E2001" s="25" t="s">
        <v>5054</v>
      </c>
      <c r="F2001" s="26">
        <v>18060608407</v>
      </c>
    </row>
    <row r="2002" spans="1:6" x14ac:dyDescent="0.3">
      <c r="A2002" s="23" t="s">
        <v>6</v>
      </c>
      <c r="B2002" s="24" t="s">
        <v>10</v>
      </c>
      <c r="C2002" s="24" t="s">
        <v>3066</v>
      </c>
      <c r="D2002" s="34" t="s">
        <v>3067</v>
      </c>
      <c r="E2002" s="25" t="s">
        <v>5055</v>
      </c>
      <c r="F2002" s="26">
        <v>18060609011</v>
      </c>
    </row>
    <row r="2003" spans="1:6" x14ac:dyDescent="0.3">
      <c r="A2003" s="23" t="s">
        <v>6</v>
      </c>
      <c r="B2003" s="24" t="s">
        <v>10</v>
      </c>
      <c r="C2003" s="24" t="s">
        <v>3066</v>
      </c>
      <c r="D2003" s="34" t="s">
        <v>3067</v>
      </c>
      <c r="E2003" s="25" t="s">
        <v>5056</v>
      </c>
      <c r="F2003" s="26">
        <v>18060600210</v>
      </c>
    </row>
    <row r="2004" spans="1:6" x14ac:dyDescent="0.3">
      <c r="A2004" s="23" t="s">
        <v>6</v>
      </c>
      <c r="B2004" s="24" t="s">
        <v>10</v>
      </c>
      <c r="C2004" s="24" t="s">
        <v>3066</v>
      </c>
      <c r="D2004" s="34" t="s">
        <v>3067</v>
      </c>
      <c r="E2004" s="25" t="s">
        <v>5057</v>
      </c>
      <c r="F2004" s="26">
        <v>18060606302</v>
      </c>
    </row>
    <row r="2005" spans="1:6" x14ac:dyDescent="0.3">
      <c r="A2005" s="23" t="s">
        <v>6</v>
      </c>
      <c r="B2005" s="24" t="s">
        <v>10</v>
      </c>
      <c r="C2005" s="24" t="s">
        <v>3066</v>
      </c>
      <c r="D2005" s="34" t="s">
        <v>3067</v>
      </c>
      <c r="E2005" s="25" t="s">
        <v>5058</v>
      </c>
      <c r="F2005" s="26">
        <v>18060604702</v>
      </c>
    </row>
    <row r="2006" spans="1:6" x14ac:dyDescent="0.3">
      <c r="A2006" s="23" t="s">
        <v>6</v>
      </c>
      <c r="B2006" s="24" t="s">
        <v>10</v>
      </c>
      <c r="C2006" s="24" t="s">
        <v>3066</v>
      </c>
      <c r="D2006" s="34" t="s">
        <v>3067</v>
      </c>
      <c r="E2006" s="25" t="s">
        <v>5059</v>
      </c>
      <c r="F2006" s="26">
        <v>18060602402</v>
      </c>
    </row>
    <row r="2007" spans="1:6" x14ac:dyDescent="0.3">
      <c r="A2007" s="23" t="s">
        <v>6</v>
      </c>
      <c r="B2007" s="24" t="s">
        <v>10</v>
      </c>
      <c r="C2007" s="24" t="s">
        <v>3066</v>
      </c>
      <c r="D2007" s="34" t="s">
        <v>3067</v>
      </c>
      <c r="E2007" s="25" t="s">
        <v>5060</v>
      </c>
      <c r="F2007" s="26">
        <v>18060606903</v>
      </c>
    </row>
    <row r="2008" spans="1:6" x14ac:dyDescent="0.3">
      <c r="A2008" s="23" t="s">
        <v>6</v>
      </c>
      <c r="B2008" s="24" t="s">
        <v>10</v>
      </c>
      <c r="C2008" s="24" t="s">
        <v>3066</v>
      </c>
      <c r="D2008" s="34" t="s">
        <v>3067</v>
      </c>
      <c r="E2008" s="25" t="s">
        <v>5061</v>
      </c>
      <c r="F2008" s="26">
        <v>18060601106</v>
      </c>
    </row>
    <row r="2009" spans="1:6" x14ac:dyDescent="0.3">
      <c r="A2009" s="23" t="s">
        <v>6</v>
      </c>
      <c r="B2009" s="24" t="s">
        <v>10</v>
      </c>
      <c r="C2009" s="24" t="s">
        <v>3066</v>
      </c>
      <c r="D2009" s="34" t="s">
        <v>3067</v>
      </c>
      <c r="E2009" s="25" t="s">
        <v>5062</v>
      </c>
      <c r="F2009" s="26">
        <v>18060603503</v>
      </c>
    </row>
    <row r="2010" spans="1:6" x14ac:dyDescent="0.3">
      <c r="A2010" s="23" t="s">
        <v>6</v>
      </c>
      <c r="B2010" s="24" t="s">
        <v>10</v>
      </c>
      <c r="C2010" s="24" t="s">
        <v>3066</v>
      </c>
      <c r="D2010" s="34" t="s">
        <v>3067</v>
      </c>
      <c r="E2010" s="25" t="s">
        <v>5063</v>
      </c>
      <c r="F2010" s="26">
        <v>18060605003</v>
      </c>
    </row>
    <row r="2011" spans="1:6" x14ac:dyDescent="0.3">
      <c r="A2011" s="23" t="s">
        <v>6</v>
      </c>
      <c r="B2011" s="24" t="s">
        <v>10</v>
      </c>
      <c r="C2011" s="24" t="s">
        <v>3066</v>
      </c>
      <c r="D2011" s="34" t="s">
        <v>3067</v>
      </c>
      <c r="E2011" s="25" t="s">
        <v>5064</v>
      </c>
      <c r="F2011" s="26">
        <v>18060607302</v>
      </c>
    </row>
    <row r="2012" spans="1:6" x14ac:dyDescent="0.3">
      <c r="A2012" s="23" t="s">
        <v>6</v>
      </c>
      <c r="B2012" s="24" t="s">
        <v>10</v>
      </c>
      <c r="C2012" s="24" t="s">
        <v>3066</v>
      </c>
      <c r="D2012" s="34" t="s">
        <v>3067</v>
      </c>
      <c r="E2012" s="25" t="s">
        <v>5065</v>
      </c>
      <c r="F2012" s="26">
        <v>18060611704</v>
      </c>
    </row>
    <row r="2013" spans="1:6" x14ac:dyDescent="0.3">
      <c r="A2013" s="23" t="s">
        <v>6</v>
      </c>
      <c r="B2013" s="24" t="s">
        <v>10</v>
      </c>
      <c r="C2013" s="24" t="s">
        <v>3066</v>
      </c>
      <c r="D2013" s="34" t="s">
        <v>3067</v>
      </c>
      <c r="E2013" s="25" t="s">
        <v>5066</v>
      </c>
      <c r="F2013" s="26">
        <v>18060606605</v>
      </c>
    </row>
    <row r="2014" spans="1:6" x14ac:dyDescent="0.3">
      <c r="A2014" s="23" t="s">
        <v>6</v>
      </c>
      <c r="B2014" s="24" t="s">
        <v>10</v>
      </c>
      <c r="C2014" s="24" t="s">
        <v>3066</v>
      </c>
      <c r="D2014" s="34" t="s">
        <v>3067</v>
      </c>
      <c r="E2014" s="25" t="s">
        <v>5067</v>
      </c>
      <c r="F2014" s="26">
        <v>18060606003</v>
      </c>
    </row>
    <row r="2015" spans="1:6" x14ac:dyDescent="0.3">
      <c r="A2015" s="23" t="s">
        <v>6</v>
      </c>
      <c r="B2015" s="24" t="s">
        <v>10</v>
      </c>
      <c r="C2015" s="24" t="s">
        <v>3066</v>
      </c>
      <c r="D2015" s="34" t="s">
        <v>3067</v>
      </c>
      <c r="E2015" s="25" t="s">
        <v>5068</v>
      </c>
      <c r="F2015" s="26">
        <v>18060607904</v>
      </c>
    </row>
    <row r="2016" spans="1:6" x14ac:dyDescent="0.3">
      <c r="A2016" s="23" t="s">
        <v>6</v>
      </c>
      <c r="B2016" s="24" t="s">
        <v>10</v>
      </c>
      <c r="C2016" s="24" t="s">
        <v>3066</v>
      </c>
      <c r="D2016" s="34" t="s">
        <v>3067</v>
      </c>
      <c r="E2016" s="25" t="s">
        <v>5069</v>
      </c>
      <c r="F2016" s="26">
        <v>18060601505</v>
      </c>
    </row>
    <row r="2017" spans="1:6" x14ac:dyDescent="0.3">
      <c r="A2017" s="23" t="s">
        <v>6</v>
      </c>
      <c r="B2017" s="24" t="s">
        <v>10</v>
      </c>
      <c r="C2017" s="24" t="s">
        <v>3066</v>
      </c>
      <c r="D2017" s="34" t="s">
        <v>3067</v>
      </c>
      <c r="E2017" s="25" t="s">
        <v>5070</v>
      </c>
      <c r="F2017" s="26">
        <v>18060603313</v>
      </c>
    </row>
    <row r="2018" spans="1:6" x14ac:dyDescent="0.3">
      <c r="A2018" s="23" t="s">
        <v>6</v>
      </c>
      <c r="B2018" s="24" t="s">
        <v>10</v>
      </c>
      <c r="C2018" s="24" t="s">
        <v>3066</v>
      </c>
      <c r="D2018" s="34" t="s">
        <v>3067</v>
      </c>
      <c r="E2018" s="25" t="s">
        <v>5071</v>
      </c>
      <c r="F2018" s="26">
        <v>18060601702</v>
      </c>
    </row>
    <row r="2019" spans="1:6" x14ac:dyDescent="0.3">
      <c r="A2019" s="23" t="s">
        <v>6</v>
      </c>
      <c r="B2019" s="24" t="s">
        <v>10</v>
      </c>
      <c r="C2019" s="24" t="s">
        <v>3066</v>
      </c>
      <c r="D2019" s="34" t="s">
        <v>3067</v>
      </c>
      <c r="E2019" s="25" t="s">
        <v>5072</v>
      </c>
      <c r="F2019" s="26">
        <v>18060605204</v>
      </c>
    </row>
    <row r="2020" spans="1:6" x14ac:dyDescent="0.3">
      <c r="A2020" s="23" t="s">
        <v>6</v>
      </c>
      <c r="B2020" s="24" t="s">
        <v>10</v>
      </c>
      <c r="C2020" s="24" t="s">
        <v>3066</v>
      </c>
      <c r="D2020" s="34" t="s">
        <v>3067</v>
      </c>
      <c r="E2020" s="25" t="s">
        <v>5073</v>
      </c>
      <c r="F2020" s="26">
        <v>18060609803</v>
      </c>
    </row>
    <row r="2021" spans="1:6" x14ac:dyDescent="0.3">
      <c r="A2021" s="23" t="s">
        <v>6</v>
      </c>
      <c r="B2021" s="24" t="s">
        <v>10</v>
      </c>
      <c r="C2021" s="24" t="s">
        <v>3066</v>
      </c>
      <c r="D2021" s="34" t="s">
        <v>3067</v>
      </c>
      <c r="E2021" s="25" t="s">
        <v>5074</v>
      </c>
      <c r="F2021" s="26">
        <v>18060605702</v>
      </c>
    </row>
    <row r="2022" spans="1:6" x14ac:dyDescent="0.3">
      <c r="A2022" s="23" t="s">
        <v>6</v>
      </c>
      <c r="B2022" s="24" t="s">
        <v>10</v>
      </c>
      <c r="C2022" s="24" t="s">
        <v>3066</v>
      </c>
      <c r="D2022" s="34" t="s">
        <v>3067</v>
      </c>
      <c r="E2022" s="25" t="s">
        <v>5075</v>
      </c>
      <c r="F2022" s="26">
        <v>18060601004</v>
      </c>
    </row>
    <row r="2023" spans="1:6" x14ac:dyDescent="0.3">
      <c r="A2023" s="23" t="s">
        <v>6</v>
      </c>
      <c r="B2023" s="24" t="s">
        <v>10</v>
      </c>
      <c r="C2023" s="24" t="s">
        <v>3066</v>
      </c>
      <c r="D2023" s="34" t="s">
        <v>3067</v>
      </c>
      <c r="E2023" s="25" t="s">
        <v>5076</v>
      </c>
      <c r="F2023" s="26">
        <v>18060608524</v>
      </c>
    </row>
    <row r="2024" spans="1:6" x14ac:dyDescent="0.3">
      <c r="A2024" s="23" t="s">
        <v>6</v>
      </c>
      <c r="B2024" s="24" t="s">
        <v>10</v>
      </c>
      <c r="C2024" s="24" t="s">
        <v>3066</v>
      </c>
      <c r="D2024" s="34" t="s">
        <v>3067</v>
      </c>
      <c r="E2024" s="25" t="s">
        <v>5077</v>
      </c>
      <c r="F2024" s="26">
        <v>18060608401</v>
      </c>
    </row>
    <row r="2025" spans="1:6" x14ac:dyDescent="0.3">
      <c r="A2025" s="23" t="s">
        <v>6</v>
      </c>
      <c r="B2025" s="24" t="s">
        <v>10</v>
      </c>
      <c r="C2025" s="24" t="s">
        <v>3066</v>
      </c>
      <c r="D2025" s="34" t="s">
        <v>3067</v>
      </c>
      <c r="E2025" s="25" t="s">
        <v>5078</v>
      </c>
      <c r="F2025" s="26">
        <v>18060609106</v>
      </c>
    </row>
    <row r="2026" spans="1:6" x14ac:dyDescent="0.3">
      <c r="A2026" s="23" t="s">
        <v>6</v>
      </c>
      <c r="B2026" s="24" t="s">
        <v>10</v>
      </c>
      <c r="C2026" s="24" t="s">
        <v>3066</v>
      </c>
      <c r="D2026" s="34" t="s">
        <v>3067</v>
      </c>
      <c r="E2026" s="25" t="s">
        <v>5079</v>
      </c>
      <c r="F2026" s="26">
        <v>18060606902</v>
      </c>
    </row>
    <row r="2027" spans="1:6" x14ac:dyDescent="0.3">
      <c r="A2027" s="23" t="s">
        <v>6</v>
      </c>
      <c r="B2027" s="24" t="s">
        <v>10</v>
      </c>
      <c r="C2027" s="24" t="s">
        <v>3066</v>
      </c>
      <c r="D2027" s="34" t="s">
        <v>3067</v>
      </c>
      <c r="E2027" s="25" t="s">
        <v>5080</v>
      </c>
      <c r="F2027" s="26">
        <v>18060605303</v>
      </c>
    </row>
    <row r="2028" spans="1:6" x14ac:dyDescent="0.3">
      <c r="A2028" s="23" t="s">
        <v>6</v>
      </c>
      <c r="B2028" s="24" t="s">
        <v>10</v>
      </c>
      <c r="C2028" s="24" t="s">
        <v>3066</v>
      </c>
      <c r="D2028" s="34" t="s">
        <v>3067</v>
      </c>
      <c r="E2028" s="25" t="s">
        <v>5081</v>
      </c>
      <c r="F2028" s="26">
        <v>18061001203</v>
      </c>
    </row>
    <row r="2029" spans="1:6" x14ac:dyDescent="0.3">
      <c r="A2029" s="23" t="s">
        <v>6</v>
      </c>
      <c r="B2029" s="24" t="s">
        <v>10</v>
      </c>
      <c r="C2029" s="24" t="s">
        <v>3066</v>
      </c>
      <c r="D2029" s="34" t="s">
        <v>3067</v>
      </c>
      <c r="E2029" s="25" t="s">
        <v>5082</v>
      </c>
      <c r="F2029" s="26">
        <v>18061011001</v>
      </c>
    </row>
    <row r="2030" spans="1:6" x14ac:dyDescent="0.3">
      <c r="A2030" s="23" t="s">
        <v>6</v>
      </c>
      <c r="B2030" s="24" t="s">
        <v>10</v>
      </c>
      <c r="C2030" s="24" t="s">
        <v>3066</v>
      </c>
      <c r="D2030" s="34" t="s">
        <v>3067</v>
      </c>
      <c r="E2030" s="25" t="s">
        <v>5083</v>
      </c>
      <c r="F2030" s="26">
        <v>18061002309</v>
      </c>
    </row>
    <row r="2031" spans="1:6" x14ac:dyDescent="0.3">
      <c r="A2031" s="23" t="s">
        <v>6</v>
      </c>
      <c r="B2031" s="24" t="s">
        <v>10</v>
      </c>
      <c r="C2031" s="24" t="s">
        <v>3066</v>
      </c>
      <c r="D2031" s="34" t="s">
        <v>3067</v>
      </c>
      <c r="E2031" s="25" t="s">
        <v>5084</v>
      </c>
      <c r="F2031" s="26">
        <v>18061002402</v>
      </c>
    </row>
    <row r="2032" spans="1:6" x14ac:dyDescent="0.3">
      <c r="A2032" s="23" t="s">
        <v>6</v>
      </c>
      <c r="B2032" s="24" t="s">
        <v>10</v>
      </c>
      <c r="C2032" s="24" t="s">
        <v>3066</v>
      </c>
      <c r="D2032" s="34" t="s">
        <v>3067</v>
      </c>
      <c r="E2032" s="25" t="s">
        <v>5085</v>
      </c>
      <c r="F2032" s="26">
        <v>18061000403</v>
      </c>
    </row>
    <row r="2033" spans="1:6" x14ac:dyDescent="0.3">
      <c r="A2033" s="23" t="s">
        <v>6</v>
      </c>
      <c r="B2033" s="24" t="s">
        <v>10</v>
      </c>
      <c r="C2033" s="24" t="s">
        <v>3066</v>
      </c>
      <c r="D2033" s="34" t="s">
        <v>3067</v>
      </c>
      <c r="E2033" s="25" t="s">
        <v>5086</v>
      </c>
      <c r="F2033" s="26">
        <v>18061001206</v>
      </c>
    </row>
    <row r="2034" spans="1:6" x14ac:dyDescent="0.3">
      <c r="A2034" s="23" t="s">
        <v>6</v>
      </c>
      <c r="B2034" s="24" t="s">
        <v>10</v>
      </c>
      <c r="C2034" s="24" t="s">
        <v>3066</v>
      </c>
      <c r="D2034" s="34" t="s">
        <v>3067</v>
      </c>
      <c r="E2034" s="25" t="s">
        <v>5087</v>
      </c>
      <c r="F2034" s="26">
        <v>18061002601</v>
      </c>
    </row>
    <row r="2035" spans="1:6" x14ac:dyDescent="0.3">
      <c r="A2035" s="23" t="s">
        <v>6</v>
      </c>
      <c r="B2035" s="24" t="s">
        <v>10</v>
      </c>
      <c r="C2035" s="24" t="s">
        <v>3066</v>
      </c>
      <c r="D2035" s="34" t="s">
        <v>3067</v>
      </c>
      <c r="E2035" s="25" t="s">
        <v>5088</v>
      </c>
      <c r="F2035" s="26">
        <v>18061002308</v>
      </c>
    </row>
    <row r="2036" spans="1:6" x14ac:dyDescent="0.3">
      <c r="A2036" s="23" t="s">
        <v>6</v>
      </c>
      <c r="B2036" s="24" t="s">
        <v>10</v>
      </c>
      <c r="C2036" s="24" t="s">
        <v>3066</v>
      </c>
      <c r="D2036" s="34" t="s">
        <v>3067</v>
      </c>
      <c r="E2036" s="25" t="s">
        <v>5089</v>
      </c>
      <c r="F2036" s="26">
        <v>18061000103</v>
      </c>
    </row>
    <row r="2037" spans="1:6" x14ac:dyDescent="0.3">
      <c r="A2037" s="23" t="s">
        <v>6</v>
      </c>
      <c r="B2037" s="24" t="s">
        <v>10</v>
      </c>
      <c r="C2037" s="24" t="s">
        <v>3066</v>
      </c>
      <c r="D2037" s="34" t="s">
        <v>3067</v>
      </c>
      <c r="E2037" s="25" t="s">
        <v>5090</v>
      </c>
      <c r="F2037" s="26">
        <v>18061000503</v>
      </c>
    </row>
    <row r="2038" spans="1:6" x14ac:dyDescent="0.3">
      <c r="A2038" s="23" t="s">
        <v>6</v>
      </c>
      <c r="B2038" s="24" t="s">
        <v>10</v>
      </c>
      <c r="C2038" s="24" t="s">
        <v>3066</v>
      </c>
      <c r="D2038" s="34" t="s">
        <v>3067</v>
      </c>
      <c r="E2038" s="25" t="s">
        <v>5091</v>
      </c>
      <c r="F2038" s="26">
        <v>18061007511</v>
      </c>
    </row>
    <row r="2039" spans="1:6" x14ac:dyDescent="0.3">
      <c r="A2039" s="23" t="s">
        <v>6</v>
      </c>
      <c r="B2039" s="24" t="s">
        <v>10</v>
      </c>
      <c r="C2039" s="24" t="s">
        <v>3066</v>
      </c>
      <c r="D2039" s="34" t="s">
        <v>3067</v>
      </c>
      <c r="E2039" s="25" t="s">
        <v>5092</v>
      </c>
      <c r="F2039" s="26">
        <v>18061006101</v>
      </c>
    </row>
    <row r="2040" spans="1:6" x14ac:dyDescent="0.3">
      <c r="A2040" s="23" t="s">
        <v>6</v>
      </c>
      <c r="B2040" s="24" t="s">
        <v>10</v>
      </c>
      <c r="C2040" s="24" t="s">
        <v>3066</v>
      </c>
      <c r="D2040" s="34" t="s">
        <v>3067</v>
      </c>
      <c r="E2040" s="25" t="s">
        <v>5093</v>
      </c>
      <c r="F2040" s="26">
        <v>18061009802</v>
      </c>
    </row>
    <row r="2041" spans="1:6" x14ac:dyDescent="0.3">
      <c r="A2041" s="23" t="s">
        <v>6</v>
      </c>
      <c r="B2041" s="24" t="s">
        <v>10</v>
      </c>
      <c r="C2041" s="24" t="s">
        <v>3066</v>
      </c>
      <c r="D2041" s="34" t="s">
        <v>3067</v>
      </c>
      <c r="E2041" s="25" t="s">
        <v>5094</v>
      </c>
      <c r="F2041" s="26">
        <v>18061007504</v>
      </c>
    </row>
    <row r="2042" spans="1:6" x14ac:dyDescent="0.3">
      <c r="A2042" s="23" t="s">
        <v>6</v>
      </c>
      <c r="B2042" s="24" t="s">
        <v>10</v>
      </c>
      <c r="C2042" s="24" t="s">
        <v>3066</v>
      </c>
      <c r="D2042" s="34" t="s">
        <v>3067</v>
      </c>
      <c r="E2042" s="25" t="s">
        <v>5095</v>
      </c>
      <c r="F2042" s="26">
        <v>18061003205</v>
      </c>
    </row>
    <row r="2043" spans="1:6" x14ac:dyDescent="0.3">
      <c r="A2043" s="23" t="s">
        <v>6</v>
      </c>
      <c r="B2043" s="24" t="s">
        <v>10</v>
      </c>
      <c r="C2043" s="24" t="s">
        <v>3066</v>
      </c>
      <c r="D2043" s="34" t="s">
        <v>3067</v>
      </c>
      <c r="E2043" s="25" t="s">
        <v>5096</v>
      </c>
      <c r="F2043" s="26">
        <v>18061004514</v>
      </c>
    </row>
    <row r="2044" spans="1:6" x14ac:dyDescent="0.3">
      <c r="A2044" s="23" t="s">
        <v>6</v>
      </c>
      <c r="B2044" s="24" t="s">
        <v>10</v>
      </c>
      <c r="C2044" s="24" t="s">
        <v>3066</v>
      </c>
      <c r="D2044" s="34" t="s">
        <v>3067</v>
      </c>
      <c r="E2044" s="25" t="s">
        <v>5097</v>
      </c>
      <c r="F2044" s="26">
        <v>18061013801</v>
      </c>
    </row>
    <row r="2045" spans="1:6" x14ac:dyDescent="0.3">
      <c r="A2045" s="23" t="s">
        <v>6</v>
      </c>
      <c r="B2045" s="24" t="s">
        <v>10</v>
      </c>
      <c r="C2045" s="24" t="s">
        <v>3066</v>
      </c>
      <c r="D2045" s="34" t="s">
        <v>3067</v>
      </c>
      <c r="E2045" s="25" t="s">
        <v>5098</v>
      </c>
      <c r="F2045" s="26">
        <v>18061013402</v>
      </c>
    </row>
    <row r="2046" spans="1:6" x14ac:dyDescent="0.3">
      <c r="A2046" s="23" t="s">
        <v>6</v>
      </c>
      <c r="B2046" s="24" t="s">
        <v>10</v>
      </c>
      <c r="C2046" s="24" t="s">
        <v>3066</v>
      </c>
      <c r="D2046" s="34" t="s">
        <v>3067</v>
      </c>
      <c r="E2046" s="25" t="s">
        <v>5099</v>
      </c>
      <c r="F2046" s="26">
        <v>18061007104</v>
      </c>
    </row>
    <row r="2047" spans="1:6" x14ac:dyDescent="0.3">
      <c r="A2047" s="23" t="s">
        <v>6</v>
      </c>
      <c r="B2047" s="24" t="s">
        <v>10</v>
      </c>
      <c r="C2047" s="24" t="s">
        <v>3066</v>
      </c>
      <c r="D2047" s="34" t="s">
        <v>3067</v>
      </c>
      <c r="E2047" s="25" t="s">
        <v>5100</v>
      </c>
      <c r="F2047" s="26">
        <v>18061003001</v>
      </c>
    </row>
    <row r="2048" spans="1:6" x14ac:dyDescent="0.3">
      <c r="A2048" s="23" t="s">
        <v>6</v>
      </c>
      <c r="B2048" s="24" t="s">
        <v>10</v>
      </c>
      <c r="C2048" s="24" t="s">
        <v>3066</v>
      </c>
      <c r="D2048" s="34" t="s">
        <v>3067</v>
      </c>
      <c r="E2048" s="25" t="s">
        <v>5101</v>
      </c>
      <c r="F2048" s="26">
        <v>18061008309</v>
      </c>
    </row>
    <row r="2049" spans="1:6" x14ac:dyDescent="0.3">
      <c r="A2049" s="23" t="s">
        <v>6</v>
      </c>
      <c r="B2049" s="24" t="s">
        <v>10</v>
      </c>
      <c r="C2049" s="24" t="s">
        <v>3066</v>
      </c>
      <c r="D2049" s="34" t="s">
        <v>3067</v>
      </c>
      <c r="E2049" s="25" t="s">
        <v>5102</v>
      </c>
      <c r="F2049" s="26">
        <v>18061009803</v>
      </c>
    </row>
    <row r="2050" spans="1:6" x14ac:dyDescent="0.3">
      <c r="A2050" s="23" t="s">
        <v>6</v>
      </c>
      <c r="B2050" s="24" t="s">
        <v>10</v>
      </c>
      <c r="C2050" s="24" t="s">
        <v>3066</v>
      </c>
      <c r="D2050" s="34" t="s">
        <v>3067</v>
      </c>
      <c r="E2050" s="25" t="s">
        <v>5103</v>
      </c>
      <c r="F2050" s="26">
        <v>18061004403</v>
      </c>
    </row>
    <row r="2051" spans="1:6" x14ac:dyDescent="0.3">
      <c r="A2051" s="23" t="s">
        <v>6</v>
      </c>
      <c r="B2051" s="24" t="s">
        <v>10</v>
      </c>
      <c r="C2051" s="24" t="s">
        <v>3066</v>
      </c>
      <c r="D2051" s="34" t="s">
        <v>3067</v>
      </c>
      <c r="E2051" s="25" t="s">
        <v>5104</v>
      </c>
      <c r="F2051" s="26">
        <v>18061011303</v>
      </c>
    </row>
    <row r="2052" spans="1:6" x14ac:dyDescent="0.3">
      <c r="A2052" s="23" t="s">
        <v>6</v>
      </c>
      <c r="B2052" s="24" t="s">
        <v>10</v>
      </c>
      <c r="C2052" s="24" t="s">
        <v>3066</v>
      </c>
      <c r="D2052" s="34" t="s">
        <v>3067</v>
      </c>
      <c r="E2052" s="25" t="s">
        <v>5105</v>
      </c>
      <c r="F2052" s="26">
        <v>18061009902</v>
      </c>
    </row>
    <row r="2053" spans="1:6" x14ac:dyDescent="0.3">
      <c r="A2053" s="23" t="s">
        <v>6</v>
      </c>
      <c r="B2053" s="24" t="s">
        <v>10</v>
      </c>
      <c r="C2053" s="24" t="s">
        <v>3066</v>
      </c>
      <c r="D2053" s="34" t="s">
        <v>3067</v>
      </c>
      <c r="E2053" s="25" t="s">
        <v>5106</v>
      </c>
      <c r="F2053" s="26">
        <v>18061011203</v>
      </c>
    </row>
    <row r="2054" spans="1:6" x14ac:dyDescent="0.3">
      <c r="A2054" s="23" t="s">
        <v>6</v>
      </c>
      <c r="B2054" s="24" t="s">
        <v>10</v>
      </c>
      <c r="C2054" s="24" t="s">
        <v>3066</v>
      </c>
      <c r="D2054" s="34" t="s">
        <v>3067</v>
      </c>
      <c r="E2054" s="25" t="s">
        <v>5107</v>
      </c>
      <c r="F2054" s="26">
        <v>18061009908</v>
      </c>
    </row>
    <row r="2055" spans="1:6" x14ac:dyDescent="0.3">
      <c r="A2055" s="23" t="s">
        <v>6</v>
      </c>
      <c r="B2055" s="24" t="s">
        <v>10</v>
      </c>
      <c r="C2055" s="24" t="s">
        <v>3066</v>
      </c>
      <c r="D2055" s="34" t="s">
        <v>3067</v>
      </c>
      <c r="E2055" s="25" t="s">
        <v>5108</v>
      </c>
      <c r="F2055" s="26">
        <v>18061009907</v>
      </c>
    </row>
    <row r="2056" spans="1:6" x14ac:dyDescent="0.3">
      <c r="A2056" s="23" t="s">
        <v>6</v>
      </c>
      <c r="B2056" s="24" t="s">
        <v>10</v>
      </c>
      <c r="C2056" s="24" t="s">
        <v>3066</v>
      </c>
      <c r="D2056" s="34" t="s">
        <v>3067</v>
      </c>
      <c r="E2056" s="25" t="s">
        <v>5109</v>
      </c>
      <c r="F2056" s="26">
        <v>18060819207</v>
      </c>
    </row>
    <row r="2057" spans="1:6" x14ac:dyDescent="0.3">
      <c r="A2057" s="23" t="s">
        <v>6</v>
      </c>
      <c r="B2057" s="24" t="s">
        <v>10</v>
      </c>
      <c r="C2057" s="24" t="s">
        <v>3066</v>
      </c>
      <c r="D2057" s="34" t="s">
        <v>3067</v>
      </c>
      <c r="E2057" s="25" t="s">
        <v>5110</v>
      </c>
      <c r="F2057" s="26">
        <v>18060808908</v>
      </c>
    </row>
    <row r="2058" spans="1:6" x14ac:dyDescent="0.3">
      <c r="A2058" s="23" t="s">
        <v>6</v>
      </c>
      <c r="B2058" s="24" t="s">
        <v>10</v>
      </c>
      <c r="C2058" s="24" t="s">
        <v>3066</v>
      </c>
      <c r="D2058" s="34" t="s">
        <v>3067</v>
      </c>
      <c r="E2058" s="25" t="s">
        <v>5111</v>
      </c>
      <c r="F2058" s="26">
        <v>18060820707</v>
      </c>
    </row>
    <row r="2059" spans="1:6" x14ac:dyDescent="0.3">
      <c r="A2059" s="23" t="s">
        <v>6</v>
      </c>
      <c r="B2059" s="24" t="s">
        <v>10</v>
      </c>
      <c r="C2059" s="24" t="s">
        <v>3066</v>
      </c>
      <c r="D2059" s="34" t="s">
        <v>3067</v>
      </c>
      <c r="E2059" s="25" t="s">
        <v>5112</v>
      </c>
      <c r="F2059" s="26">
        <v>18060800712</v>
      </c>
    </row>
    <row r="2060" spans="1:6" x14ac:dyDescent="0.3">
      <c r="A2060" s="23" t="s">
        <v>6</v>
      </c>
      <c r="B2060" s="24" t="s">
        <v>10</v>
      </c>
      <c r="C2060" s="24" t="s">
        <v>3066</v>
      </c>
      <c r="D2060" s="34" t="s">
        <v>3067</v>
      </c>
      <c r="E2060" s="25" t="s">
        <v>5113</v>
      </c>
      <c r="F2060" s="26">
        <v>18060800909</v>
      </c>
    </row>
    <row r="2061" spans="1:6" x14ac:dyDescent="0.3">
      <c r="A2061" s="23" t="s">
        <v>6</v>
      </c>
      <c r="B2061" s="24" t="s">
        <v>10</v>
      </c>
      <c r="C2061" s="24" t="s">
        <v>3066</v>
      </c>
      <c r="D2061" s="34" t="s">
        <v>3067</v>
      </c>
      <c r="E2061" s="25" t="s">
        <v>5114</v>
      </c>
      <c r="F2061" s="26">
        <v>18060801104</v>
      </c>
    </row>
    <row r="2062" spans="1:6" x14ac:dyDescent="0.3">
      <c r="A2062" s="23" t="s">
        <v>6</v>
      </c>
      <c r="B2062" s="24" t="s">
        <v>10</v>
      </c>
      <c r="C2062" s="24" t="s">
        <v>3066</v>
      </c>
      <c r="D2062" s="34" t="s">
        <v>3067</v>
      </c>
      <c r="E2062" s="25" t="s">
        <v>5115</v>
      </c>
      <c r="F2062" s="26">
        <v>18060801601</v>
      </c>
    </row>
    <row r="2063" spans="1:6" x14ac:dyDescent="0.3">
      <c r="A2063" s="23" t="s">
        <v>6</v>
      </c>
      <c r="B2063" s="24" t="s">
        <v>10</v>
      </c>
      <c r="C2063" s="24" t="s">
        <v>3066</v>
      </c>
      <c r="D2063" s="34" t="s">
        <v>3067</v>
      </c>
      <c r="E2063" s="25" t="s">
        <v>5116</v>
      </c>
      <c r="F2063" s="26">
        <v>18060802608</v>
      </c>
    </row>
    <row r="2064" spans="1:6" x14ac:dyDescent="0.3">
      <c r="A2064" s="23" t="s">
        <v>6</v>
      </c>
      <c r="B2064" s="24" t="s">
        <v>10</v>
      </c>
      <c r="C2064" s="24" t="s">
        <v>3066</v>
      </c>
      <c r="D2064" s="34" t="s">
        <v>3067</v>
      </c>
      <c r="E2064" s="25" t="s">
        <v>5117</v>
      </c>
      <c r="F2064" s="26">
        <v>18060818404</v>
      </c>
    </row>
    <row r="2065" spans="1:6" x14ac:dyDescent="0.3">
      <c r="A2065" s="23" t="s">
        <v>6</v>
      </c>
      <c r="B2065" s="24" t="s">
        <v>10</v>
      </c>
      <c r="C2065" s="24" t="s">
        <v>3066</v>
      </c>
      <c r="D2065" s="34" t="s">
        <v>3067</v>
      </c>
      <c r="E2065" s="25" t="s">
        <v>5118</v>
      </c>
      <c r="F2065" s="26">
        <v>18060820708</v>
      </c>
    </row>
    <row r="2066" spans="1:6" x14ac:dyDescent="0.3">
      <c r="A2066" s="23" t="s">
        <v>6</v>
      </c>
      <c r="B2066" s="24" t="s">
        <v>10</v>
      </c>
      <c r="C2066" s="24" t="s">
        <v>3066</v>
      </c>
      <c r="D2066" s="34" t="s">
        <v>3067</v>
      </c>
      <c r="E2066" s="25" t="s">
        <v>5119</v>
      </c>
      <c r="F2066" s="26">
        <v>18060806710</v>
      </c>
    </row>
    <row r="2067" spans="1:6" x14ac:dyDescent="0.3">
      <c r="A2067" s="23" t="s">
        <v>6</v>
      </c>
      <c r="B2067" s="24" t="s">
        <v>10</v>
      </c>
      <c r="C2067" s="24" t="s">
        <v>3066</v>
      </c>
      <c r="D2067" s="34" t="s">
        <v>3067</v>
      </c>
      <c r="E2067" s="25" t="s">
        <v>5120</v>
      </c>
      <c r="F2067" s="26">
        <v>18060800403</v>
      </c>
    </row>
    <row r="2068" spans="1:6" x14ac:dyDescent="0.3">
      <c r="A2068" s="23" t="s">
        <v>6</v>
      </c>
      <c r="B2068" s="24" t="s">
        <v>10</v>
      </c>
      <c r="C2068" s="24" t="s">
        <v>3066</v>
      </c>
      <c r="D2068" s="34" t="s">
        <v>3067</v>
      </c>
      <c r="E2068" s="25" t="s">
        <v>5121</v>
      </c>
      <c r="F2068" s="26">
        <v>18060812804</v>
      </c>
    </row>
    <row r="2069" spans="1:6" x14ac:dyDescent="0.3">
      <c r="A2069" s="23" t="s">
        <v>6</v>
      </c>
      <c r="B2069" s="24" t="s">
        <v>10</v>
      </c>
      <c r="C2069" s="24" t="s">
        <v>3066</v>
      </c>
      <c r="D2069" s="34" t="s">
        <v>3067</v>
      </c>
      <c r="E2069" s="25" t="s">
        <v>5122</v>
      </c>
      <c r="F2069" s="26">
        <v>18060801304</v>
      </c>
    </row>
    <row r="2070" spans="1:6" x14ac:dyDescent="0.3">
      <c r="A2070" s="23" t="s">
        <v>6</v>
      </c>
      <c r="B2070" s="24" t="s">
        <v>10</v>
      </c>
      <c r="C2070" s="24" t="s">
        <v>3066</v>
      </c>
      <c r="D2070" s="34" t="s">
        <v>3067</v>
      </c>
      <c r="E2070" s="25" t="s">
        <v>5123</v>
      </c>
      <c r="F2070" s="26">
        <v>18060815403</v>
      </c>
    </row>
    <row r="2071" spans="1:6" x14ac:dyDescent="0.3">
      <c r="A2071" s="23" t="s">
        <v>6</v>
      </c>
      <c r="B2071" s="24" t="s">
        <v>10</v>
      </c>
      <c r="C2071" s="24" t="s">
        <v>3066</v>
      </c>
      <c r="D2071" s="34" t="s">
        <v>3067</v>
      </c>
      <c r="E2071" s="25" t="s">
        <v>5124</v>
      </c>
      <c r="F2071" s="26">
        <v>18060818503</v>
      </c>
    </row>
    <row r="2072" spans="1:6" x14ac:dyDescent="0.3">
      <c r="A2072" s="23" t="s">
        <v>6</v>
      </c>
      <c r="B2072" s="24" t="s">
        <v>10</v>
      </c>
      <c r="C2072" s="24" t="s">
        <v>3066</v>
      </c>
      <c r="D2072" s="34" t="s">
        <v>3067</v>
      </c>
      <c r="E2072" s="25" t="s">
        <v>5125</v>
      </c>
      <c r="F2072" s="26">
        <v>18060818310</v>
      </c>
    </row>
    <row r="2073" spans="1:6" x14ac:dyDescent="0.3">
      <c r="A2073" s="23" t="s">
        <v>6</v>
      </c>
      <c r="B2073" s="24" t="s">
        <v>10</v>
      </c>
      <c r="C2073" s="24" t="s">
        <v>3066</v>
      </c>
      <c r="D2073" s="34" t="s">
        <v>3067</v>
      </c>
      <c r="E2073" s="25" t="s">
        <v>5126</v>
      </c>
      <c r="F2073" s="26">
        <v>18060807204</v>
      </c>
    </row>
    <row r="2074" spans="1:6" x14ac:dyDescent="0.3">
      <c r="A2074" s="23" t="s">
        <v>6</v>
      </c>
      <c r="B2074" s="24" t="s">
        <v>10</v>
      </c>
      <c r="C2074" s="24" t="s">
        <v>3066</v>
      </c>
      <c r="D2074" s="34" t="s">
        <v>3067</v>
      </c>
      <c r="E2074" s="25" t="s">
        <v>5127</v>
      </c>
      <c r="F2074" s="26">
        <v>18060810109</v>
      </c>
    </row>
    <row r="2075" spans="1:6" x14ac:dyDescent="0.3">
      <c r="A2075" s="23" t="s">
        <v>6</v>
      </c>
      <c r="B2075" s="24" t="s">
        <v>10</v>
      </c>
      <c r="C2075" s="24" t="s">
        <v>3066</v>
      </c>
      <c r="D2075" s="34" t="s">
        <v>3067</v>
      </c>
      <c r="E2075" s="25" t="s">
        <v>5128</v>
      </c>
      <c r="F2075" s="26">
        <v>18060812108</v>
      </c>
    </row>
    <row r="2076" spans="1:6" x14ac:dyDescent="0.3">
      <c r="A2076" s="23" t="s">
        <v>6</v>
      </c>
      <c r="B2076" s="24" t="s">
        <v>10</v>
      </c>
      <c r="C2076" s="24" t="s">
        <v>3066</v>
      </c>
      <c r="D2076" s="34" t="s">
        <v>3067</v>
      </c>
      <c r="E2076" s="25" t="s">
        <v>5129</v>
      </c>
      <c r="F2076" s="26">
        <v>18060811203</v>
      </c>
    </row>
    <row r="2077" spans="1:6" x14ac:dyDescent="0.3">
      <c r="A2077" s="23" t="s">
        <v>6</v>
      </c>
      <c r="B2077" s="24" t="s">
        <v>10</v>
      </c>
      <c r="C2077" s="24" t="s">
        <v>3066</v>
      </c>
      <c r="D2077" s="34" t="s">
        <v>3067</v>
      </c>
      <c r="E2077" s="25" t="s">
        <v>5130</v>
      </c>
      <c r="F2077" s="26">
        <v>18060802506</v>
      </c>
    </row>
    <row r="2078" spans="1:6" x14ac:dyDescent="0.3">
      <c r="A2078" s="23" t="s">
        <v>6</v>
      </c>
      <c r="B2078" s="24" t="s">
        <v>10</v>
      </c>
      <c r="C2078" s="24" t="s">
        <v>3066</v>
      </c>
      <c r="D2078" s="34" t="s">
        <v>3067</v>
      </c>
      <c r="E2078" s="25" t="s">
        <v>5131</v>
      </c>
      <c r="F2078" s="26">
        <v>18060800803</v>
      </c>
    </row>
    <row r="2079" spans="1:6" x14ac:dyDescent="0.3">
      <c r="A2079" s="23" t="s">
        <v>6</v>
      </c>
      <c r="B2079" s="24" t="s">
        <v>10</v>
      </c>
      <c r="C2079" s="24" t="s">
        <v>3066</v>
      </c>
      <c r="D2079" s="34" t="s">
        <v>3067</v>
      </c>
      <c r="E2079" s="25" t="s">
        <v>5132</v>
      </c>
      <c r="F2079" s="26">
        <v>18060806902</v>
      </c>
    </row>
    <row r="2080" spans="1:6" x14ac:dyDescent="0.3">
      <c r="A2080" s="23" t="s">
        <v>6</v>
      </c>
      <c r="B2080" s="24" t="s">
        <v>10</v>
      </c>
      <c r="C2080" s="24" t="s">
        <v>3066</v>
      </c>
      <c r="D2080" s="34" t="s">
        <v>3067</v>
      </c>
      <c r="E2080" s="25" t="s">
        <v>5133</v>
      </c>
      <c r="F2080" s="26">
        <v>18060803805</v>
      </c>
    </row>
    <row r="2081" spans="1:6" x14ac:dyDescent="0.3">
      <c r="A2081" s="23" t="s">
        <v>6</v>
      </c>
      <c r="B2081" s="24" t="s">
        <v>10</v>
      </c>
      <c r="C2081" s="24" t="s">
        <v>3066</v>
      </c>
      <c r="D2081" s="34" t="s">
        <v>3067</v>
      </c>
      <c r="E2081" s="25" t="s">
        <v>5134</v>
      </c>
      <c r="F2081" s="26">
        <v>18060813004</v>
      </c>
    </row>
    <row r="2082" spans="1:6" x14ac:dyDescent="0.3">
      <c r="A2082" s="23" t="s">
        <v>6</v>
      </c>
      <c r="B2082" s="24" t="s">
        <v>10</v>
      </c>
      <c r="C2082" s="24" t="s">
        <v>3066</v>
      </c>
      <c r="D2082" s="34" t="s">
        <v>3067</v>
      </c>
      <c r="E2082" s="25" t="s">
        <v>5135</v>
      </c>
      <c r="F2082" s="26">
        <v>18060800506</v>
      </c>
    </row>
    <row r="2083" spans="1:6" x14ac:dyDescent="0.3">
      <c r="A2083" s="23" t="s">
        <v>6</v>
      </c>
      <c r="B2083" s="24" t="s">
        <v>10</v>
      </c>
      <c r="C2083" s="24" t="s">
        <v>3066</v>
      </c>
      <c r="D2083" s="34" t="s">
        <v>3067</v>
      </c>
      <c r="E2083" s="25" t="s">
        <v>5136</v>
      </c>
      <c r="F2083" s="26">
        <v>18060803906</v>
      </c>
    </row>
    <row r="2084" spans="1:6" x14ac:dyDescent="0.3">
      <c r="A2084" s="23" t="s">
        <v>6</v>
      </c>
      <c r="B2084" s="24" t="s">
        <v>10</v>
      </c>
      <c r="C2084" s="24" t="s">
        <v>3066</v>
      </c>
      <c r="D2084" s="34" t="s">
        <v>3067</v>
      </c>
      <c r="E2084" s="25" t="s">
        <v>5137</v>
      </c>
      <c r="F2084" s="26">
        <v>18060801117</v>
      </c>
    </row>
    <row r="2085" spans="1:6" x14ac:dyDescent="0.3">
      <c r="A2085" s="23" t="s">
        <v>6</v>
      </c>
      <c r="B2085" s="24" t="s">
        <v>10</v>
      </c>
      <c r="C2085" s="24" t="s">
        <v>3066</v>
      </c>
      <c r="D2085" s="34" t="s">
        <v>3067</v>
      </c>
      <c r="E2085" s="25" t="s">
        <v>5138</v>
      </c>
      <c r="F2085" s="26">
        <v>18060818311</v>
      </c>
    </row>
    <row r="2086" spans="1:6" x14ac:dyDescent="0.3">
      <c r="A2086" s="23" t="s">
        <v>6</v>
      </c>
      <c r="B2086" s="24" t="s">
        <v>10</v>
      </c>
      <c r="C2086" s="24" t="s">
        <v>3066</v>
      </c>
      <c r="D2086" s="34" t="s">
        <v>3067</v>
      </c>
      <c r="E2086" s="25" t="s">
        <v>5139</v>
      </c>
      <c r="F2086" s="26">
        <v>18060810804</v>
      </c>
    </row>
    <row r="2087" spans="1:6" x14ac:dyDescent="0.3">
      <c r="A2087" s="23" t="s">
        <v>6</v>
      </c>
      <c r="B2087" s="24" t="s">
        <v>10</v>
      </c>
      <c r="C2087" s="24" t="s">
        <v>3066</v>
      </c>
      <c r="D2087" s="34" t="s">
        <v>3067</v>
      </c>
      <c r="E2087" s="25" t="s">
        <v>5140</v>
      </c>
      <c r="F2087" s="26">
        <v>18060810106</v>
      </c>
    </row>
    <row r="2088" spans="1:6" x14ac:dyDescent="0.3">
      <c r="A2088" s="23" t="s">
        <v>6</v>
      </c>
      <c r="B2088" s="24" t="s">
        <v>10</v>
      </c>
      <c r="C2088" s="24" t="s">
        <v>3066</v>
      </c>
      <c r="D2088" s="34" t="s">
        <v>3067</v>
      </c>
      <c r="E2088" s="25" t="s">
        <v>5141</v>
      </c>
      <c r="F2088" s="26">
        <v>18060805703</v>
      </c>
    </row>
    <row r="2089" spans="1:6" x14ac:dyDescent="0.3">
      <c r="A2089" s="23" t="s">
        <v>6</v>
      </c>
      <c r="B2089" s="24" t="s">
        <v>10</v>
      </c>
      <c r="C2089" s="24" t="s">
        <v>3066</v>
      </c>
      <c r="D2089" s="34" t="s">
        <v>3067</v>
      </c>
      <c r="E2089" s="25" t="s">
        <v>5142</v>
      </c>
      <c r="F2089" s="26">
        <v>18060814203</v>
      </c>
    </row>
    <row r="2090" spans="1:6" x14ac:dyDescent="0.3">
      <c r="A2090" s="23" t="s">
        <v>6</v>
      </c>
      <c r="B2090" s="24" t="s">
        <v>10</v>
      </c>
      <c r="C2090" s="24" t="s">
        <v>3066</v>
      </c>
      <c r="D2090" s="34" t="s">
        <v>3067</v>
      </c>
      <c r="E2090" s="25" t="s">
        <v>5143</v>
      </c>
      <c r="F2090" s="26">
        <v>18060811903</v>
      </c>
    </row>
    <row r="2091" spans="1:6" x14ac:dyDescent="0.3">
      <c r="A2091" s="23" t="s">
        <v>6</v>
      </c>
      <c r="B2091" s="24" t="s">
        <v>10</v>
      </c>
      <c r="C2091" s="24" t="s">
        <v>3066</v>
      </c>
      <c r="D2091" s="34" t="s">
        <v>3067</v>
      </c>
      <c r="E2091" s="25" t="s">
        <v>5144</v>
      </c>
      <c r="F2091" s="26">
        <v>18060819101</v>
      </c>
    </row>
    <row r="2092" spans="1:6" x14ac:dyDescent="0.3">
      <c r="A2092" s="23" t="s">
        <v>6</v>
      </c>
      <c r="B2092" s="24" t="s">
        <v>10</v>
      </c>
      <c r="C2092" s="24" t="s">
        <v>3066</v>
      </c>
      <c r="D2092" s="34" t="s">
        <v>3067</v>
      </c>
      <c r="E2092" s="25" t="s">
        <v>5145</v>
      </c>
      <c r="F2092" s="26">
        <v>18060819204</v>
      </c>
    </row>
    <row r="2093" spans="1:6" x14ac:dyDescent="0.3">
      <c r="A2093" s="23" t="s">
        <v>6</v>
      </c>
      <c r="B2093" s="24" t="s">
        <v>10</v>
      </c>
      <c r="C2093" s="24" t="s">
        <v>3066</v>
      </c>
      <c r="D2093" s="34" t="s">
        <v>3067</v>
      </c>
      <c r="E2093" s="25" t="s">
        <v>5146</v>
      </c>
      <c r="F2093" s="26">
        <v>18060813304</v>
      </c>
    </row>
    <row r="2094" spans="1:6" x14ac:dyDescent="0.3">
      <c r="A2094" s="23" t="s">
        <v>6</v>
      </c>
      <c r="B2094" s="24" t="s">
        <v>10</v>
      </c>
      <c r="C2094" s="24" t="s">
        <v>3066</v>
      </c>
      <c r="D2094" s="34" t="s">
        <v>3067</v>
      </c>
      <c r="E2094" s="25" t="s">
        <v>5147</v>
      </c>
      <c r="F2094" s="26">
        <v>18060807203</v>
      </c>
    </row>
    <row r="2095" spans="1:6" x14ac:dyDescent="0.3">
      <c r="A2095" s="23" t="s">
        <v>6</v>
      </c>
      <c r="B2095" s="24" t="s">
        <v>10</v>
      </c>
      <c r="C2095" s="24" t="s">
        <v>3066</v>
      </c>
      <c r="D2095" s="34" t="s">
        <v>3067</v>
      </c>
      <c r="E2095" s="25" t="s">
        <v>5148</v>
      </c>
      <c r="F2095" s="26">
        <v>18060806008</v>
      </c>
    </row>
    <row r="2096" spans="1:6" x14ac:dyDescent="0.3">
      <c r="A2096" s="23" t="s">
        <v>6</v>
      </c>
      <c r="B2096" s="24" t="s">
        <v>10</v>
      </c>
      <c r="C2096" s="24" t="s">
        <v>3066</v>
      </c>
      <c r="D2096" s="34" t="s">
        <v>3067</v>
      </c>
      <c r="E2096" s="25" t="s">
        <v>5149</v>
      </c>
      <c r="F2096" s="26">
        <v>18060801109</v>
      </c>
    </row>
    <row r="2097" spans="1:6" x14ac:dyDescent="0.3">
      <c r="A2097" s="23" t="s">
        <v>6</v>
      </c>
      <c r="B2097" s="24" t="s">
        <v>10</v>
      </c>
      <c r="C2097" s="24" t="s">
        <v>3066</v>
      </c>
      <c r="D2097" s="34" t="s">
        <v>3067</v>
      </c>
      <c r="E2097" s="25" t="s">
        <v>5150</v>
      </c>
      <c r="F2097" s="26">
        <v>18060902803</v>
      </c>
    </row>
    <row r="2098" spans="1:6" x14ac:dyDescent="0.3">
      <c r="A2098" s="23" t="s">
        <v>6</v>
      </c>
      <c r="B2098" s="24" t="s">
        <v>10</v>
      </c>
      <c r="C2098" s="24" t="s">
        <v>3066</v>
      </c>
      <c r="D2098" s="34" t="s">
        <v>3067</v>
      </c>
      <c r="E2098" s="25" t="s">
        <v>5151</v>
      </c>
      <c r="F2098" s="26">
        <v>18060910801</v>
      </c>
    </row>
    <row r="2099" spans="1:6" x14ac:dyDescent="0.3">
      <c r="A2099" s="23" t="s">
        <v>6</v>
      </c>
      <c r="B2099" s="24" t="s">
        <v>10</v>
      </c>
      <c r="C2099" s="24" t="s">
        <v>3066</v>
      </c>
      <c r="D2099" s="34" t="s">
        <v>3067</v>
      </c>
      <c r="E2099" s="25" t="s">
        <v>5152</v>
      </c>
      <c r="F2099" s="26">
        <v>18060907102</v>
      </c>
    </row>
    <row r="2100" spans="1:6" x14ac:dyDescent="0.3">
      <c r="A2100" s="23" t="s">
        <v>6</v>
      </c>
      <c r="B2100" s="24" t="s">
        <v>10</v>
      </c>
      <c r="C2100" s="24" t="s">
        <v>3066</v>
      </c>
      <c r="D2100" s="34" t="s">
        <v>3067</v>
      </c>
      <c r="E2100" s="25" t="s">
        <v>5153</v>
      </c>
      <c r="F2100" s="26">
        <v>18060908101</v>
      </c>
    </row>
    <row r="2101" spans="1:6" x14ac:dyDescent="0.3">
      <c r="A2101" s="23" t="s">
        <v>6</v>
      </c>
      <c r="B2101" s="24" t="s">
        <v>10</v>
      </c>
      <c r="C2101" s="24" t="s">
        <v>3066</v>
      </c>
      <c r="D2101" s="34" t="s">
        <v>3067</v>
      </c>
      <c r="E2101" s="25" t="s">
        <v>5154</v>
      </c>
      <c r="F2101" s="26">
        <v>18060909404</v>
      </c>
    </row>
    <row r="2102" spans="1:6" x14ac:dyDescent="0.3">
      <c r="A2102" s="23" t="s">
        <v>6</v>
      </c>
      <c r="B2102" s="24" t="s">
        <v>10</v>
      </c>
      <c r="C2102" s="24" t="s">
        <v>3066</v>
      </c>
      <c r="D2102" s="34" t="s">
        <v>3067</v>
      </c>
      <c r="E2102" s="25" t="s">
        <v>5155</v>
      </c>
      <c r="F2102" s="26">
        <v>18060610903</v>
      </c>
    </row>
    <row r="2103" spans="1:6" x14ac:dyDescent="0.3">
      <c r="A2103" s="23" t="s">
        <v>6</v>
      </c>
      <c r="B2103" s="24" t="s">
        <v>10</v>
      </c>
      <c r="C2103" s="24" t="s">
        <v>3066</v>
      </c>
      <c r="D2103" s="34" t="s">
        <v>3067</v>
      </c>
      <c r="E2103" s="25" t="s">
        <v>5156</v>
      </c>
      <c r="F2103" s="26">
        <v>18060201201</v>
      </c>
    </row>
    <row r="2104" spans="1:6" x14ac:dyDescent="0.3">
      <c r="A2104" s="23" t="s">
        <v>6</v>
      </c>
      <c r="B2104" s="24" t="s">
        <v>10</v>
      </c>
      <c r="C2104" s="24" t="s">
        <v>3066</v>
      </c>
      <c r="D2104" s="34" t="s">
        <v>3067</v>
      </c>
      <c r="E2104" s="25" t="s">
        <v>5157</v>
      </c>
      <c r="F2104" s="26">
        <v>18190209307</v>
      </c>
    </row>
    <row r="2105" spans="1:6" x14ac:dyDescent="0.3">
      <c r="A2105" s="23" t="s">
        <v>6</v>
      </c>
      <c r="B2105" s="24" t="s">
        <v>10</v>
      </c>
      <c r="C2105" s="24" t="s">
        <v>3066</v>
      </c>
      <c r="D2105" s="34" t="s">
        <v>3067</v>
      </c>
      <c r="E2105" s="25" t="s">
        <v>5158</v>
      </c>
      <c r="F2105" s="26">
        <v>18190207603</v>
      </c>
    </row>
    <row r="2106" spans="1:6" x14ac:dyDescent="0.3">
      <c r="A2106" s="23" t="s">
        <v>6</v>
      </c>
      <c r="B2106" s="24" t="s">
        <v>10</v>
      </c>
      <c r="C2106" s="24" t="s">
        <v>3066</v>
      </c>
      <c r="D2106" s="34" t="s">
        <v>3067</v>
      </c>
      <c r="E2106" s="25" t="s">
        <v>5159</v>
      </c>
      <c r="F2106" s="26">
        <v>18190201817</v>
      </c>
    </row>
    <row r="2107" spans="1:6" x14ac:dyDescent="0.3">
      <c r="A2107" s="23" t="s">
        <v>6</v>
      </c>
      <c r="B2107" s="24" t="s">
        <v>10</v>
      </c>
      <c r="C2107" s="24" t="s">
        <v>3066</v>
      </c>
      <c r="D2107" s="34" t="s">
        <v>3067</v>
      </c>
      <c r="E2107" s="25" t="s">
        <v>5160</v>
      </c>
      <c r="F2107" s="26">
        <v>18190208320</v>
      </c>
    </row>
    <row r="2108" spans="1:6" x14ac:dyDescent="0.3">
      <c r="A2108" s="23" t="s">
        <v>6</v>
      </c>
      <c r="B2108" s="24" t="s">
        <v>10</v>
      </c>
      <c r="C2108" s="24" t="s">
        <v>3066</v>
      </c>
      <c r="D2108" s="34" t="s">
        <v>3067</v>
      </c>
      <c r="E2108" s="25" t="s">
        <v>5161</v>
      </c>
      <c r="F2108" s="26">
        <v>18190205704</v>
      </c>
    </row>
    <row r="2109" spans="1:6" x14ac:dyDescent="0.3">
      <c r="A2109" s="23" t="s">
        <v>6</v>
      </c>
      <c r="B2109" s="24" t="s">
        <v>10</v>
      </c>
      <c r="C2109" s="24" t="s">
        <v>3066</v>
      </c>
      <c r="D2109" s="34" t="s">
        <v>3067</v>
      </c>
      <c r="E2109" s="25" t="s">
        <v>5162</v>
      </c>
      <c r="F2109" s="26">
        <v>18190209606</v>
      </c>
    </row>
    <row r="2110" spans="1:6" x14ac:dyDescent="0.3">
      <c r="A2110" s="23" t="s">
        <v>6</v>
      </c>
      <c r="B2110" s="24" t="s">
        <v>10</v>
      </c>
      <c r="C2110" s="24" t="s">
        <v>3066</v>
      </c>
      <c r="D2110" s="34" t="s">
        <v>3067</v>
      </c>
      <c r="E2110" s="25" t="s">
        <v>5163</v>
      </c>
      <c r="F2110" s="26">
        <v>18190214705</v>
      </c>
    </row>
    <row r="2111" spans="1:6" x14ac:dyDescent="0.3">
      <c r="A2111" s="23" t="s">
        <v>6</v>
      </c>
      <c r="B2111" s="24" t="s">
        <v>10</v>
      </c>
      <c r="C2111" s="24" t="s">
        <v>3066</v>
      </c>
      <c r="D2111" s="34" t="s">
        <v>3067</v>
      </c>
      <c r="E2111" s="25" t="s">
        <v>5164</v>
      </c>
      <c r="F2111" s="26">
        <v>18190208103</v>
      </c>
    </row>
    <row r="2112" spans="1:6" x14ac:dyDescent="0.3">
      <c r="A2112" s="23" t="s">
        <v>6</v>
      </c>
      <c r="B2112" s="24" t="s">
        <v>10</v>
      </c>
      <c r="C2112" s="24" t="s">
        <v>3066</v>
      </c>
      <c r="D2112" s="34" t="s">
        <v>3067</v>
      </c>
      <c r="E2112" s="25" t="s">
        <v>5165</v>
      </c>
      <c r="F2112" s="26">
        <v>18190202843</v>
      </c>
    </row>
    <row r="2113" spans="1:6" x14ac:dyDescent="0.3">
      <c r="A2113" s="23" t="s">
        <v>6</v>
      </c>
      <c r="B2113" s="24" t="s">
        <v>10</v>
      </c>
      <c r="C2113" s="24" t="s">
        <v>3066</v>
      </c>
      <c r="D2113" s="34" t="s">
        <v>3067</v>
      </c>
      <c r="E2113" s="25" t="s">
        <v>5166</v>
      </c>
      <c r="F2113" s="26">
        <v>18190206629</v>
      </c>
    </row>
    <row r="2114" spans="1:6" x14ac:dyDescent="0.3">
      <c r="A2114" s="23" t="s">
        <v>6</v>
      </c>
      <c r="B2114" s="24" t="s">
        <v>10</v>
      </c>
      <c r="C2114" s="24" t="s">
        <v>3066</v>
      </c>
      <c r="D2114" s="34" t="s">
        <v>3067</v>
      </c>
      <c r="E2114" s="25" t="s">
        <v>5167</v>
      </c>
      <c r="F2114" s="26">
        <v>18190216202</v>
      </c>
    </row>
    <row r="2115" spans="1:6" x14ac:dyDescent="0.3">
      <c r="A2115" s="23" t="s">
        <v>6</v>
      </c>
      <c r="B2115" s="24" t="s">
        <v>10</v>
      </c>
      <c r="C2115" s="24" t="s">
        <v>3066</v>
      </c>
      <c r="D2115" s="34" t="s">
        <v>3067</v>
      </c>
      <c r="E2115" s="25" t="s">
        <v>6595</v>
      </c>
      <c r="F2115" s="26">
        <v>18190210802</v>
      </c>
    </row>
    <row r="2116" spans="1:6" x14ac:dyDescent="0.3">
      <c r="A2116" s="23" t="s">
        <v>6</v>
      </c>
      <c r="B2116" s="24" t="s">
        <v>10</v>
      </c>
      <c r="C2116" s="24" t="s">
        <v>3066</v>
      </c>
      <c r="D2116" s="34" t="s">
        <v>3067</v>
      </c>
      <c r="E2116" s="25" t="s">
        <v>6596</v>
      </c>
      <c r="F2116" s="26">
        <v>18190421902</v>
      </c>
    </row>
    <row r="2117" spans="1:6" x14ac:dyDescent="0.3">
      <c r="A2117" s="23" t="s">
        <v>6</v>
      </c>
      <c r="B2117" s="24" t="s">
        <v>10</v>
      </c>
      <c r="C2117" s="24" t="s">
        <v>3066</v>
      </c>
      <c r="D2117" s="34" t="s">
        <v>3067</v>
      </c>
      <c r="E2117" s="25" t="s">
        <v>5168</v>
      </c>
      <c r="F2117" s="26">
        <v>18190420701</v>
      </c>
    </row>
    <row r="2118" spans="1:6" x14ac:dyDescent="0.3">
      <c r="A2118" s="23" t="s">
        <v>6</v>
      </c>
      <c r="B2118" s="24" t="s">
        <v>10</v>
      </c>
      <c r="C2118" s="24" t="s">
        <v>3066</v>
      </c>
      <c r="D2118" s="34" t="s">
        <v>3067</v>
      </c>
      <c r="E2118" s="25" t="s">
        <v>5169</v>
      </c>
      <c r="F2118" s="26">
        <v>18190409602</v>
      </c>
    </row>
    <row r="2119" spans="1:6" x14ac:dyDescent="0.3">
      <c r="A2119" s="23" t="s">
        <v>6</v>
      </c>
      <c r="B2119" s="24" t="s">
        <v>10</v>
      </c>
      <c r="C2119" s="24" t="s">
        <v>3066</v>
      </c>
      <c r="D2119" s="34" t="s">
        <v>3067</v>
      </c>
      <c r="E2119" s="25" t="s">
        <v>5170</v>
      </c>
      <c r="F2119" s="26">
        <v>18190417703</v>
      </c>
    </row>
    <row r="2120" spans="1:6" x14ac:dyDescent="0.3">
      <c r="A2120" s="23" t="s">
        <v>6</v>
      </c>
      <c r="B2120" s="24" t="s">
        <v>10</v>
      </c>
      <c r="C2120" s="24" t="s">
        <v>3066</v>
      </c>
      <c r="D2120" s="34" t="s">
        <v>3067</v>
      </c>
      <c r="E2120" s="25" t="s">
        <v>5171</v>
      </c>
      <c r="F2120" s="26">
        <v>18190400604</v>
      </c>
    </row>
    <row r="2121" spans="1:6" x14ac:dyDescent="0.3">
      <c r="A2121" s="23" t="s">
        <v>6</v>
      </c>
      <c r="B2121" s="24" t="s">
        <v>10</v>
      </c>
      <c r="C2121" s="24" t="s">
        <v>3066</v>
      </c>
      <c r="D2121" s="34" t="s">
        <v>3067</v>
      </c>
      <c r="E2121" s="25" t="s">
        <v>5172</v>
      </c>
      <c r="F2121" s="26">
        <v>18190410802</v>
      </c>
    </row>
    <row r="2122" spans="1:6" x14ac:dyDescent="0.3">
      <c r="A2122" s="23" t="s">
        <v>6</v>
      </c>
      <c r="B2122" s="24" t="s">
        <v>10</v>
      </c>
      <c r="C2122" s="24" t="s">
        <v>3066</v>
      </c>
      <c r="D2122" s="34" t="s">
        <v>3067</v>
      </c>
      <c r="E2122" s="25" t="s">
        <v>5173</v>
      </c>
      <c r="F2122" s="26">
        <v>18190412503</v>
      </c>
    </row>
    <row r="2123" spans="1:6" x14ac:dyDescent="0.3">
      <c r="A2123" s="23" t="s">
        <v>6</v>
      </c>
      <c r="B2123" s="24" t="s">
        <v>10</v>
      </c>
      <c r="C2123" s="24" t="s">
        <v>3066</v>
      </c>
      <c r="D2123" s="34" t="s">
        <v>3067</v>
      </c>
      <c r="E2123" s="25" t="s">
        <v>5174</v>
      </c>
      <c r="F2123" s="26">
        <v>18190400303</v>
      </c>
    </row>
    <row r="2124" spans="1:6" x14ac:dyDescent="0.3">
      <c r="A2124" s="23" t="s">
        <v>6</v>
      </c>
      <c r="B2124" s="24" t="s">
        <v>10</v>
      </c>
      <c r="C2124" s="24" t="s">
        <v>3066</v>
      </c>
      <c r="D2124" s="34" t="s">
        <v>3067</v>
      </c>
      <c r="E2124" s="25" t="s">
        <v>5175</v>
      </c>
      <c r="F2124" s="26">
        <v>18190404203</v>
      </c>
    </row>
    <row r="2125" spans="1:6" x14ac:dyDescent="0.3">
      <c r="A2125" s="23" t="s">
        <v>6</v>
      </c>
      <c r="B2125" s="24" t="s">
        <v>10</v>
      </c>
      <c r="C2125" s="24" t="s">
        <v>3066</v>
      </c>
      <c r="D2125" s="34" t="s">
        <v>3067</v>
      </c>
      <c r="E2125" s="25" t="s">
        <v>5176</v>
      </c>
      <c r="F2125" s="26">
        <v>18190404002</v>
      </c>
    </row>
    <row r="2126" spans="1:6" x14ac:dyDescent="0.3">
      <c r="A2126" s="23" t="s">
        <v>6</v>
      </c>
      <c r="B2126" s="24" t="s">
        <v>10</v>
      </c>
      <c r="C2126" s="24" t="s">
        <v>3066</v>
      </c>
      <c r="D2126" s="34" t="s">
        <v>3067</v>
      </c>
      <c r="E2126" s="25" t="s">
        <v>5177</v>
      </c>
      <c r="F2126" s="26">
        <v>18190414403</v>
      </c>
    </row>
    <row r="2127" spans="1:6" x14ac:dyDescent="0.3">
      <c r="A2127" s="23" t="s">
        <v>6</v>
      </c>
      <c r="B2127" s="24" t="s">
        <v>10</v>
      </c>
      <c r="C2127" s="24" t="s">
        <v>3066</v>
      </c>
      <c r="D2127" s="34" t="s">
        <v>3067</v>
      </c>
      <c r="E2127" s="25" t="s">
        <v>5178</v>
      </c>
      <c r="F2127" s="26">
        <v>18190415209</v>
      </c>
    </row>
    <row r="2128" spans="1:6" x14ac:dyDescent="0.3">
      <c r="A2128" s="23" t="s">
        <v>6</v>
      </c>
      <c r="B2128" s="24" t="s">
        <v>10</v>
      </c>
      <c r="C2128" s="24" t="s">
        <v>3066</v>
      </c>
      <c r="D2128" s="34" t="s">
        <v>3067</v>
      </c>
      <c r="E2128" s="25" t="s">
        <v>5179</v>
      </c>
      <c r="F2128" s="26">
        <v>18190407703</v>
      </c>
    </row>
    <row r="2129" spans="1:6" x14ac:dyDescent="0.3">
      <c r="A2129" s="23" t="s">
        <v>6</v>
      </c>
      <c r="B2129" s="24" t="s">
        <v>10</v>
      </c>
      <c r="C2129" s="24" t="s">
        <v>3066</v>
      </c>
      <c r="D2129" s="34" t="s">
        <v>3067</v>
      </c>
      <c r="E2129" s="25" t="s">
        <v>5180</v>
      </c>
      <c r="F2129" s="26">
        <v>18190416806</v>
      </c>
    </row>
    <row r="2130" spans="1:6" x14ac:dyDescent="0.3">
      <c r="A2130" s="23" t="s">
        <v>6</v>
      </c>
      <c r="B2130" s="24" t="s">
        <v>10</v>
      </c>
      <c r="C2130" s="24" t="s">
        <v>3066</v>
      </c>
      <c r="D2130" s="34" t="s">
        <v>3067</v>
      </c>
      <c r="E2130" s="25" t="s">
        <v>5181</v>
      </c>
      <c r="F2130" s="26">
        <v>18191100203</v>
      </c>
    </row>
    <row r="2131" spans="1:6" x14ac:dyDescent="0.3">
      <c r="A2131" s="23" t="s">
        <v>6</v>
      </c>
      <c r="B2131" s="24" t="s">
        <v>10</v>
      </c>
      <c r="C2131" s="24" t="s">
        <v>3066</v>
      </c>
      <c r="D2131" s="34" t="s">
        <v>3067</v>
      </c>
      <c r="E2131" s="25" t="s">
        <v>5182</v>
      </c>
      <c r="F2131" s="26">
        <v>18191102216</v>
      </c>
    </row>
    <row r="2132" spans="1:6" x14ac:dyDescent="0.3">
      <c r="A2132" s="23" t="s">
        <v>6</v>
      </c>
      <c r="B2132" s="24" t="s">
        <v>10</v>
      </c>
      <c r="C2132" s="24" t="s">
        <v>3066</v>
      </c>
      <c r="D2132" s="34" t="s">
        <v>3067</v>
      </c>
      <c r="E2132" s="25" t="s">
        <v>5183</v>
      </c>
      <c r="F2132" s="26">
        <v>18191103202</v>
      </c>
    </row>
    <row r="2133" spans="1:6" x14ac:dyDescent="0.3">
      <c r="A2133" s="23" t="s">
        <v>6</v>
      </c>
      <c r="B2133" s="24" t="s">
        <v>10</v>
      </c>
      <c r="C2133" s="24" t="s">
        <v>3066</v>
      </c>
      <c r="D2133" s="34" t="s">
        <v>3067</v>
      </c>
      <c r="E2133" s="25" t="s">
        <v>5184</v>
      </c>
      <c r="F2133" s="26">
        <v>18191100305</v>
      </c>
    </row>
    <row r="2134" spans="1:6" x14ac:dyDescent="0.3">
      <c r="A2134" s="23" t="s">
        <v>6</v>
      </c>
      <c r="B2134" s="24" t="s">
        <v>10</v>
      </c>
      <c r="C2134" s="24" t="s">
        <v>3066</v>
      </c>
      <c r="D2134" s="34" t="s">
        <v>3067</v>
      </c>
      <c r="E2134" s="25" t="s">
        <v>5185</v>
      </c>
      <c r="F2134" s="26">
        <v>18190501005</v>
      </c>
    </row>
    <row r="2135" spans="1:6" x14ac:dyDescent="0.3">
      <c r="A2135" s="23" t="s">
        <v>6</v>
      </c>
      <c r="B2135" s="24" t="s">
        <v>10</v>
      </c>
      <c r="C2135" s="24" t="s">
        <v>3066</v>
      </c>
      <c r="D2135" s="34" t="s">
        <v>3067</v>
      </c>
      <c r="E2135" s="25" t="s">
        <v>5186</v>
      </c>
      <c r="F2135" s="26">
        <v>18190500803</v>
      </c>
    </row>
    <row r="2136" spans="1:6" x14ac:dyDescent="0.3">
      <c r="A2136" s="23" t="s">
        <v>6</v>
      </c>
      <c r="B2136" s="24" t="s">
        <v>10</v>
      </c>
      <c r="C2136" s="24" t="s">
        <v>3066</v>
      </c>
      <c r="D2136" s="34" t="s">
        <v>3067</v>
      </c>
      <c r="E2136" s="25" t="s">
        <v>5187</v>
      </c>
      <c r="F2136" s="26">
        <v>18190501405</v>
      </c>
    </row>
    <row r="2137" spans="1:6" x14ac:dyDescent="0.3">
      <c r="A2137" s="23" t="s">
        <v>6</v>
      </c>
      <c r="B2137" s="24" t="s">
        <v>10</v>
      </c>
      <c r="C2137" s="24" t="s">
        <v>3066</v>
      </c>
      <c r="D2137" s="34" t="s">
        <v>3067</v>
      </c>
      <c r="E2137" s="25" t="s">
        <v>5188</v>
      </c>
      <c r="F2137" s="26">
        <v>18190503203</v>
      </c>
    </row>
    <row r="2138" spans="1:6" x14ac:dyDescent="0.3">
      <c r="A2138" s="23" t="s">
        <v>6</v>
      </c>
      <c r="B2138" s="24" t="s">
        <v>10</v>
      </c>
      <c r="C2138" s="24" t="s">
        <v>3066</v>
      </c>
      <c r="D2138" s="34" t="s">
        <v>3067</v>
      </c>
      <c r="E2138" s="25" t="s">
        <v>5189</v>
      </c>
      <c r="F2138" s="26">
        <v>18190510602</v>
      </c>
    </row>
    <row r="2139" spans="1:6" x14ac:dyDescent="0.3">
      <c r="A2139" s="23" t="s">
        <v>6</v>
      </c>
      <c r="B2139" s="24" t="s">
        <v>10</v>
      </c>
      <c r="C2139" s="24" t="s">
        <v>3066</v>
      </c>
      <c r="D2139" s="34" t="s">
        <v>3067</v>
      </c>
      <c r="E2139" s="25" t="s">
        <v>5190</v>
      </c>
      <c r="F2139" s="26">
        <v>18190603703</v>
      </c>
    </row>
    <row r="2140" spans="1:6" x14ac:dyDescent="0.3">
      <c r="A2140" s="23" t="s">
        <v>6</v>
      </c>
      <c r="B2140" s="24" t="s">
        <v>10</v>
      </c>
      <c r="C2140" s="24" t="s">
        <v>3066</v>
      </c>
      <c r="D2140" s="34" t="s">
        <v>3067</v>
      </c>
      <c r="E2140" s="25" t="s">
        <v>5191</v>
      </c>
      <c r="F2140" s="26">
        <v>18190605302</v>
      </c>
    </row>
    <row r="2141" spans="1:6" x14ac:dyDescent="0.3">
      <c r="A2141" s="23" t="s">
        <v>6</v>
      </c>
      <c r="B2141" s="24" t="s">
        <v>10</v>
      </c>
      <c r="C2141" s="24" t="s">
        <v>3066</v>
      </c>
      <c r="D2141" s="34" t="s">
        <v>3067</v>
      </c>
      <c r="E2141" s="25" t="s">
        <v>5192</v>
      </c>
      <c r="F2141" s="26">
        <v>18190601522</v>
      </c>
    </row>
    <row r="2142" spans="1:6" x14ac:dyDescent="0.3">
      <c r="A2142" s="23" t="s">
        <v>6</v>
      </c>
      <c r="B2142" s="24" t="s">
        <v>10</v>
      </c>
      <c r="C2142" s="24" t="s">
        <v>3066</v>
      </c>
      <c r="D2142" s="34" t="s">
        <v>3067</v>
      </c>
      <c r="E2142" s="25" t="s">
        <v>5193</v>
      </c>
      <c r="F2142" s="26">
        <v>18190807701</v>
      </c>
    </row>
    <row r="2143" spans="1:6" x14ac:dyDescent="0.3">
      <c r="A2143" s="23" t="s">
        <v>6</v>
      </c>
      <c r="B2143" s="24" t="s">
        <v>10</v>
      </c>
      <c r="C2143" s="24" t="s">
        <v>3066</v>
      </c>
      <c r="D2143" s="34" t="s">
        <v>3067</v>
      </c>
      <c r="E2143" s="25" t="s">
        <v>5194</v>
      </c>
      <c r="F2143" s="26">
        <v>18190900804</v>
      </c>
    </row>
    <row r="2144" spans="1:6" x14ac:dyDescent="0.3">
      <c r="A2144" s="23" t="s">
        <v>6</v>
      </c>
      <c r="B2144" s="24" t="s">
        <v>10</v>
      </c>
      <c r="C2144" s="24" t="s">
        <v>3066</v>
      </c>
      <c r="D2144" s="34" t="s">
        <v>3067</v>
      </c>
      <c r="E2144" s="25" t="s">
        <v>5195</v>
      </c>
      <c r="F2144" s="26">
        <v>18190900802</v>
      </c>
    </row>
    <row r="2145" spans="1:6" x14ac:dyDescent="0.3">
      <c r="A2145" s="23" t="s">
        <v>6</v>
      </c>
      <c r="B2145" s="24" t="s">
        <v>10</v>
      </c>
      <c r="C2145" s="24" t="s">
        <v>3066</v>
      </c>
      <c r="D2145" s="34" t="s">
        <v>3067</v>
      </c>
      <c r="E2145" s="25" t="s">
        <v>5196</v>
      </c>
      <c r="F2145" s="26">
        <v>18190917908</v>
      </c>
    </row>
    <row r="2146" spans="1:6" x14ac:dyDescent="0.3">
      <c r="A2146" s="23" t="s">
        <v>6</v>
      </c>
      <c r="B2146" s="24" t="s">
        <v>10</v>
      </c>
      <c r="C2146" s="24" t="s">
        <v>3066</v>
      </c>
      <c r="D2146" s="34" t="s">
        <v>3067</v>
      </c>
      <c r="E2146" s="25" t="s">
        <v>5197</v>
      </c>
      <c r="F2146" s="26">
        <v>18190908102</v>
      </c>
    </row>
    <row r="2147" spans="1:6" x14ac:dyDescent="0.3">
      <c r="A2147" s="23" t="s">
        <v>6</v>
      </c>
      <c r="B2147" s="24" t="s">
        <v>10</v>
      </c>
      <c r="C2147" s="24" t="s">
        <v>3066</v>
      </c>
      <c r="D2147" s="34" t="s">
        <v>3067</v>
      </c>
      <c r="E2147" s="25" t="s">
        <v>5198</v>
      </c>
      <c r="F2147" s="26">
        <v>18190903516</v>
      </c>
    </row>
    <row r="2148" spans="1:6" x14ac:dyDescent="0.3">
      <c r="A2148" s="23" t="s">
        <v>6</v>
      </c>
      <c r="B2148" s="24" t="s">
        <v>10</v>
      </c>
      <c r="C2148" s="24" t="s">
        <v>3066</v>
      </c>
      <c r="D2148" s="34" t="s">
        <v>3067</v>
      </c>
      <c r="E2148" s="25" t="s">
        <v>5199</v>
      </c>
      <c r="F2148" s="26">
        <v>18190917906</v>
      </c>
    </row>
    <row r="2149" spans="1:6" x14ac:dyDescent="0.3">
      <c r="A2149" s="23" t="s">
        <v>6</v>
      </c>
      <c r="B2149" s="24" t="s">
        <v>10</v>
      </c>
      <c r="C2149" s="24" t="s">
        <v>3066</v>
      </c>
      <c r="D2149" s="34" t="s">
        <v>3067</v>
      </c>
      <c r="E2149" s="25" t="s">
        <v>5200</v>
      </c>
      <c r="F2149" s="26">
        <v>18190904505</v>
      </c>
    </row>
    <row r="2150" spans="1:6" x14ac:dyDescent="0.3">
      <c r="A2150" s="23" t="s">
        <v>6</v>
      </c>
      <c r="B2150" s="24" t="s">
        <v>10</v>
      </c>
      <c r="C2150" s="24" t="s">
        <v>3066</v>
      </c>
      <c r="D2150" s="34" t="s">
        <v>3067</v>
      </c>
      <c r="E2150" s="25" t="s">
        <v>5201</v>
      </c>
      <c r="F2150" s="26">
        <v>18220100507</v>
      </c>
    </row>
    <row r="2151" spans="1:6" x14ac:dyDescent="0.3">
      <c r="A2151" s="23" t="s">
        <v>6</v>
      </c>
      <c r="B2151" s="24" t="s">
        <v>10</v>
      </c>
      <c r="C2151" s="24" t="s">
        <v>3066</v>
      </c>
      <c r="D2151" s="34" t="s">
        <v>3067</v>
      </c>
      <c r="E2151" s="25" t="s">
        <v>5202</v>
      </c>
      <c r="F2151" s="26">
        <v>18220100104</v>
      </c>
    </row>
    <row r="2152" spans="1:6" x14ac:dyDescent="0.3">
      <c r="A2152" s="23" t="s">
        <v>6</v>
      </c>
      <c r="B2152" s="24" t="s">
        <v>10</v>
      </c>
      <c r="C2152" s="24" t="s">
        <v>3066</v>
      </c>
      <c r="D2152" s="34" t="s">
        <v>3067</v>
      </c>
      <c r="E2152" s="25" t="s">
        <v>5203</v>
      </c>
      <c r="F2152" s="26">
        <v>18220110901</v>
      </c>
    </row>
    <row r="2153" spans="1:6" x14ac:dyDescent="0.3">
      <c r="A2153" s="23" t="s">
        <v>6</v>
      </c>
      <c r="B2153" s="24" t="s">
        <v>10</v>
      </c>
      <c r="C2153" s="24" t="s">
        <v>3066</v>
      </c>
      <c r="D2153" s="34" t="s">
        <v>3067</v>
      </c>
      <c r="E2153" s="25" t="s">
        <v>5204</v>
      </c>
      <c r="F2153" s="26">
        <v>18220101807</v>
      </c>
    </row>
    <row r="2154" spans="1:6" x14ac:dyDescent="0.3">
      <c r="A2154" s="23" t="s">
        <v>6</v>
      </c>
      <c r="B2154" s="24" t="s">
        <v>10</v>
      </c>
      <c r="C2154" s="24" t="s">
        <v>3066</v>
      </c>
      <c r="D2154" s="34" t="s">
        <v>3067</v>
      </c>
      <c r="E2154" s="25" t="s">
        <v>5205</v>
      </c>
      <c r="F2154" s="26">
        <v>18220108701</v>
      </c>
    </row>
    <row r="2155" spans="1:6" x14ac:dyDescent="0.3">
      <c r="A2155" s="23" t="s">
        <v>6</v>
      </c>
      <c r="B2155" s="24" t="s">
        <v>10</v>
      </c>
      <c r="C2155" s="24" t="s">
        <v>3066</v>
      </c>
      <c r="D2155" s="34" t="s">
        <v>3067</v>
      </c>
      <c r="E2155" s="25" t="s">
        <v>5206</v>
      </c>
      <c r="F2155" s="26">
        <v>18220114403</v>
      </c>
    </row>
    <row r="2156" spans="1:6" x14ac:dyDescent="0.3">
      <c r="A2156" s="23" t="s">
        <v>6</v>
      </c>
      <c r="B2156" s="24" t="s">
        <v>10</v>
      </c>
      <c r="C2156" s="24" t="s">
        <v>3066</v>
      </c>
      <c r="D2156" s="34" t="s">
        <v>3067</v>
      </c>
      <c r="E2156" s="25" t="s">
        <v>5207</v>
      </c>
      <c r="F2156" s="26">
        <v>18220108401</v>
      </c>
    </row>
    <row r="2157" spans="1:6" x14ac:dyDescent="0.3">
      <c r="A2157" s="23" t="s">
        <v>6</v>
      </c>
      <c r="B2157" s="24" t="s">
        <v>10</v>
      </c>
      <c r="C2157" s="24" t="s">
        <v>3066</v>
      </c>
      <c r="D2157" s="34" t="s">
        <v>3067</v>
      </c>
      <c r="E2157" s="25" t="s">
        <v>5208</v>
      </c>
      <c r="F2157" s="26">
        <v>18220106512</v>
      </c>
    </row>
    <row r="2158" spans="1:6" x14ac:dyDescent="0.3">
      <c r="A2158" s="23" t="s">
        <v>6</v>
      </c>
      <c r="B2158" s="24" t="s">
        <v>10</v>
      </c>
      <c r="C2158" s="24" t="s">
        <v>3066</v>
      </c>
      <c r="D2158" s="34" t="s">
        <v>3067</v>
      </c>
      <c r="E2158" s="25" t="s">
        <v>5209</v>
      </c>
      <c r="F2158" s="26">
        <v>18220104906</v>
      </c>
    </row>
    <row r="2159" spans="1:6" x14ac:dyDescent="0.3">
      <c r="A2159" s="23" t="s">
        <v>6</v>
      </c>
      <c r="B2159" s="24" t="s">
        <v>10</v>
      </c>
      <c r="C2159" s="24" t="s">
        <v>3066</v>
      </c>
      <c r="D2159" s="34" t="s">
        <v>3067</v>
      </c>
      <c r="E2159" s="25" t="s">
        <v>5210</v>
      </c>
      <c r="F2159" s="26">
        <v>18220110908</v>
      </c>
    </row>
    <row r="2160" spans="1:6" x14ac:dyDescent="0.3">
      <c r="A2160" s="23" t="s">
        <v>6</v>
      </c>
      <c r="B2160" s="24" t="s">
        <v>10</v>
      </c>
      <c r="C2160" s="24" t="s">
        <v>3066</v>
      </c>
      <c r="D2160" s="34" t="s">
        <v>3067</v>
      </c>
      <c r="E2160" s="25" t="s">
        <v>5211</v>
      </c>
      <c r="F2160" s="26">
        <v>18220107907</v>
      </c>
    </row>
    <row r="2161" spans="1:6" x14ac:dyDescent="0.3">
      <c r="A2161" s="23" t="s">
        <v>6</v>
      </c>
      <c r="B2161" s="24" t="s">
        <v>10</v>
      </c>
      <c r="C2161" s="24" t="s">
        <v>3066</v>
      </c>
      <c r="D2161" s="34" t="s">
        <v>3067</v>
      </c>
      <c r="E2161" s="25" t="s">
        <v>5212</v>
      </c>
      <c r="F2161" s="26">
        <v>18220110702</v>
      </c>
    </row>
    <row r="2162" spans="1:6" x14ac:dyDescent="0.3">
      <c r="A2162" s="23" t="s">
        <v>6</v>
      </c>
      <c r="B2162" s="24" t="s">
        <v>10</v>
      </c>
      <c r="C2162" s="24" t="s">
        <v>3066</v>
      </c>
      <c r="D2162" s="34" t="s">
        <v>3067</v>
      </c>
      <c r="E2162" s="25" t="s">
        <v>5213</v>
      </c>
      <c r="F2162" s="26">
        <v>18220208105</v>
      </c>
    </row>
    <row r="2163" spans="1:6" x14ac:dyDescent="0.3">
      <c r="A2163" s="23" t="s">
        <v>6</v>
      </c>
      <c r="B2163" s="24" t="s">
        <v>10</v>
      </c>
      <c r="C2163" s="24" t="s">
        <v>3066</v>
      </c>
      <c r="D2163" s="34" t="s">
        <v>3067</v>
      </c>
      <c r="E2163" s="25" t="s">
        <v>5214</v>
      </c>
      <c r="F2163" s="26">
        <v>18220220201</v>
      </c>
    </row>
    <row r="2164" spans="1:6" x14ac:dyDescent="0.3">
      <c r="A2164" s="23" t="s">
        <v>6</v>
      </c>
      <c r="B2164" s="24" t="s">
        <v>10</v>
      </c>
      <c r="C2164" s="24" t="s">
        <v>3066</v>
      </c>
      <c r="D2164" s="34" t="s">
        <v>3067</v>
      </c>
      <c r="E2164" s="25" t="s">
        <v>5215</v>
      </c>
      <c r="F2164" s="26">
        <v>18220209001</v>
      </c>
    </row>
    <row r="2165" spans="1:6" x14ac:dyDescent="0.3">
      <c r="A2165" s="23" t="s">
        <v>6</v>
      </c>
      <c r="B2165" s="24" t="s">
        <v>10</v>
      </c>
      <c r="C2165" s="24" t="s">
        <v>3066</v>
      </c>
      <c r="D2165" s="34" t="s">
        <v>3067</v>
      </c>
      <c r="E2165" s="25" t="s">
        <v>5216</v>
      </c>
      <c r="F2165" s="26">
        <v>18220202401</v>
      </c>
    </row>
    <row r="2166" spans="1:6" x14ac:dyDescent="0.3">
      <c r="A2166" s="23" t="s">
        <v>6</v>
      </c>
      <c r="B2166" s="24" t="s">
        <v>10</v>
      </c>
      <c r="C2166" s="24" t="s">
        <v>3066</v>
      </c>
      <c r="D2166" s="34" t="s">
        <v>3067</v>
      </c>
      <c r="E2166" s="25" t="s">
        <v>5217</v>
      </c>
      <c r="F2166" s="26">
        <v>18220203805</v>
      </c>
    </row>
    <row r="2167" spans="1:6" x14ac:dyDescent="0.3">
      <c r="A2167" s="23" t="s">
        <v>6</v>
      </c>
      <c r="B2167" s="24" t="s">
        <v>10</v>
      </c>
      <c r="C2167" s="24" t="s">
        <v>3066</v>
      </c>
      <c r="D2167" s="34" t="s">
        <v>3067</v>
      </c>
      <c r="E2167" s="25" t="s">
        <v>5218</v>
      </c>
      <c r="F2167" s="26">
        <v>18220204803</v>
      </c>
    </row>
    <row r="2168" spans="1:6" x14ac:dyDescent="0.3">
      <c r="A2168" s="23" t="s">
        <v>6</v>
      </c>
      <c r="B2168" s="24" t="s">
        <v>10</v>
      </c>
      <c r="C2168" s="24" t="s">
        <v>3066</v>
      </c>
      <c r="D2168" s="34" t="s">
        <v>3067</v>
      </c>
      <c r="E2168" s="25" t="s">
        <v>5219</v>
      </c>
      <c r="F2168" s="26">
        <v>18220206902</v>
      </c>
    </row>
    <row r="2169" spans="1:6" x14ac:dyDescent="0.3">
      <c r="A2169" s="23" t="s">
        <v>6</v>
      </c>
      <c r="B2169" s="24" t="s">
        <v>10</v>
      </c>
      <c r="C2169" s="24" t="s">
        <v>3066</v>
      </c>
      <c r="D2169" s="34" t="s">
        <v>3067</v>
      </c>
      <c r="E2169" s="25" t="s">
        <v>5220</v>
      </c>
      <c r="F2169" s="26">
        <v>18220207611</v>
      </c>
    </row>
    <row r="2170" spans="1:6" x14ac:dyDescent="0.3">
      <c r="A2170" s="23" t="s">
        <v>6</v>
      </c>
      <c r="B2170" s="24" t="s">
        <v>10</v>
      </c>
      <c r="C2170" s="24" t="s">
        <v>3066</v>
      </c>
      <c r="D2170" s="34" t="s">
        <v>3067</v>
      </c>
      <c r="E2170" s="25" t="s">
        <v>5221</v>
      </c>
      <c r="F2170" s="26">
        <v>18220207002</v>
      </c>
    </row>
    <row r="2171" spans="1:6" x14ac:dyDescent="0.3">
      <c r="A2171" s="23" t="s">
        <v>6</v>
      </c>
      <c r="B2171" s="24" t="s">
        <v>10</v>
      </c>
      <c r="C2171" s="24" t="s">
        <v>3066</v>
      </c>
      <c r="D2171" s="34" t="s">
        <v>3067</v>
      </c>
      <c r="E2171" s="25" t="s">
        <v>5222</v>
      </c>
      <c r="F2171" s="26">
        <v>18220312202</v>
      </c>
    </row>
    <row r="2172" spans="1:6" x14ac:dyDescent="0.3">
      <c r="A2172" s="23" t="s">
        <v>6</v>
      </c>
      <c r="B2172" s="24" t="s">
        <v>10</v>
      </c>
      <c r="C2172" s="24" t="s">
        <v>3066</v>
      </c>
      <c r="D2172" s="34" t="s">
        <v>3067</v>
      </c>
      <c r="E2172" s="25" t="s">
        <v>5223</v>
      </c>
      <c r="F2172" s="26">
        <v>18220311903</v>
      </c>
    </row>
    <row r="2173" spans="1:6" x14ac:dyDescent="0.3">
      <c r="A2173" s="23" t="s">
        <v>6</v>
      </c>
      <c r="B2173" s="24" t="s">
        <v>10</v>
      </c>
      <c r="C2173" s="24" t="s">
        <v>3066</v>
      </c>
      <c r="D2173" s="34" t="s">
        <v>3067</v>
      </c>
      <c r="E2173" s="25" t="s">
        <v>5224</v>
      </c>
      <c r="F2173" s="26">
        <v>18220327304</v>
      </c>
    </row>
    <row r="2174" spans="1:6" x14ac:dyDescent="0.3">
      <c r="A2174" s="23" t="s">
        <v>6</v>
      </c>
      <c r="B2174" s="24" t="s">
        <v>10</v>
      </c>
      <c r="C2174" s="24" t="s">
        <v>3066</v>
      </c>
      <c r="D2174" s="34" t="s">
        <v>3067</v>
      </c>
      <c r="E2174" s="25" t="s">
        <v>5225</v>
      </c>
      <c r="F2174" s="26">
        <v>18220302502</v>
      </c>
    </row>
    <row r="2175" spans="1:6" x14ac:dyDescent="0.3">
      <c r="A2175" s="23" t="s">
        <v>6</v>
      </c>
      <c r="B2175" s="24" t="s">
        <v>10</v>
      </c>
      <c r="C2175" s="24" t="s">
        <v>3066</v>
      </c>
      <c r="D2175" s="34" t="s">
        <v>3067</v>
      </c>
      <c r="E2175" s="25" t="s">
        <v>5226</v>
      </c>
      <c r="F2175" s="26">
        <v>18220322402</v>
      </c>
    </row>
    <row r="2176" spans="1:6" x14ac:dyDescent="0.3">
      <c r="A2176" s="23" t="s">
        <v>6</v>
      </c>
      <c r="B2176" s="24" t="s">
        <v>10</v>
      </c>
      <c r="C2176" s="24" t="s">
        <v>3066</v>
      </c>
      <c r="D2176" s="34" t="s">
        <v>3067</v>
      </c>
      <c r="E2176" s="25" t="s">
        <v>5227</v>
      </c>
      <c r="F2176" s="26">
        <v>18220313403</v>
      </c>
    </row>
    <row r="2177" spans="1:6" x14ac:dyDescent="0.3">
      <c r="A2177" s="23" t="s">
        <v>6</v>
      </c>
      <c r="B2177" s="24" t="s">
        <v>10</v>
      </c>
      <c r="C2177" s="24" t="s">
        <v>3066</v>
      </c>
      <c r="D2177" s="34" t="s">
        <v>3067</v>
      </c>
      <c r="E2177" s="25" t="s">
        <v>5228</v>
      </c>
      <c r="F2177" s="26">
        <v>18220301601</v>
      </c>
    </row>
    <row r="2178" spans="1:6" x14ac:dyDescent="0.3">
      <c r="A2178" s="23" t="s">
        <v>6</v>
      </c>
      <c r="B2178" s="24" t="s">
        <v>10</v>
      </c>
      <c r="C2178" s="24" t="s">
        <v>3066</v>
      </c>
      <c r="D2178" s="34" t="s">
        <v>3067</v>
      </c>
      <c r="E2178" s="25" t="s">
        <v>5229</v>
      </c>
      <c r="F2178" s="26">
        <v>18220304402</v>
      </c>
    </row>
    <row r="2179" spans="1:6" x14ac:dyDescent="0.3">
      <c r="A2179" s="23" t="s">
        <v>6</v>
      </c>
      <c r="B2179" s="24" t="s">
        <v>10</v>
      </c>
      <c r="C2179" s="24" t="s">
        <v>3066</v>
      </c>
      <c r="D2179" s="34" t="s">
        <v>3067</v>
      </c>
      <c r="E2179" s="25" t="s">
        <v>5230</v>
      </c>
      <c r="F2179" s="26">
        <v>18220319803</v>
      </c>
    </row>
    <row r="2180" spans="1:6" x14ac:dyDescent="0.3">
      <c r="A2180" s="23" t="s">
        <v>6</v>
      </c>
      <c r="B2180" s="24" t="s">
        <v>10</v>
      </c>
      <c r="C2180" s="24" t="s">
        <v>3066</v>
      </c>
      <c r="D2180" s="34" t="s">
        <v>3067</v>
      </c>
      <c r="E2180" s="25" t="s">
        <v>5231</v>
      </c>
      <c r="F2180" s="26">
        <v>18220323208</v>
      </c>
    </row>
    <row r="2181" spans="1:6" x14ac:dyDescent="0.3">
      <c r="A2181" s="23" t="s">
        <v>6</v>
      </c>
      <c r="B2181" s="24" t="s">
        <v>10</v>
      </c>
      <c r="C2181" s="24" t="s">
        <v>3066</v>
      </c>
      <c r="D2181" s="34" t="s">
        <v>3067</v>
      </c>
      <c r="E2181" s="25" t="s">
        <v>5232</v>
      </c>
      <c r="F2181" s="26">
        <v>18220319617</v>
      </c>
    </row>
    <row r="2182" spans="1:6" x14ac:dyDescent="0.3">
      <c r="A2182" s="23" t="s">
        <v>6</v>
      </c>
      <c r="B2182" s="24" t="s">
        <v>10</v>
      </c>
      <c r="C2182" s="24" t="s">
        <v>3066</v>
      </c>
      <c r="D2182" s="34" t="s">
        <v>3067</v>
      </c>
      <c r="E2182" s="25" t="s">
        <v>5233</v>
      </c>
      <c r="F2182" s="26">
        <v>18220304305</v>
      </c>
    </row>
    <row r="2183" spans="1:6" x14ac:dyDescent="0.3">
      <c r="A2183" s="23" t="s">
        <v>6</v>
      </c>
      <c r="B2183" s="24" t="s">
        <v>10</v>
      </c>
      <c r="C2183" s="24" t="s">
        <v>3066</v>
      </c>
      <c r="D2183" s="34" t="s">
        <v>3067</v>
      </c>
      <c r="E2183" s="25" t="s">
        <v>5234</v>
      </c>
      <c r="F2183" s="26">
        <v>18220316304</v>
      </c>
    </row>
    <row r="2184" spans="1:6" x14ac:dyDescent="0.3">
      <c r="A2184" s="23" t="s">
        <v>6</v>
      </c>
      <c r="B2184" s="24" t="s">
        <v>10</v>
      </c>
      <c r="C2184" s="24" t="s">
        <v>3066</v>
      </c>
      <c r="D2184" s="34" t="s">
        <v>3067</v>
      </c>
      <c r="E2184" s="25" t="s">
        <v>5235</v>
      </c>
      <c r="F2184" s="26">
        <v>18220322303</v>
      </c>
    </row>
    <row r="2185" spans="1:6" x14ac:dyDescent="0.3">
      <c r="A2185" s="23" t="s">
        <v>6</v>
      </c>
      <c r="B2185" s="24" t="s">
        <v>10</v>
      </c>
      <c r="C2185" s="24" t="s">
        <v>3066</v>
      </c>
      <c r="D2185" s="34" t="s">
        <v>3067</v>
      </c>
      <c r="E2185" s="25" t="s">
        <v>5236</v>
      </c>
      <c r="F2185" s="26">
        <v>18220320703</v>
      </c>
    </row>
    <row r="2186" spans="1:6" x14ac:dyDescent="0.3">
      <c r="A2186" s="23" t="s">
        <v>6</v>
      </c>
      <c r="B2186" s="24" t="s">
        <v>10</v>
      </c>
      <c r="C2186" s="24" t="s">
        <v>3066</v>
      </c>
      <c r="D2186" s="34" t="s">
        <v>3067</v>
      </c>
      <c r="E2186" s="25" t="s">
        <v>5237</v>
      </c>
      <c r="F2186" s="26">
        <v>18220328004</v>
      </c>
    </row>
    <row r="2187" spans="1:6" x14ac:dyDescent="0.3">
      <c r="A2187" s="23" t="s">
        <v>6</v>
      </c>
      <c r="B2187" s="24" t="s">
        <v>10</v>
      </c>
      <c r="C2187" s="24" t="s">
        <v>3066</v>
      </c>
      <c r="D2187" s="34" t="s">
        <v>3067</v>
      </c>
      <c r="E2187" s="25" t="s">
        <v>5238</v>
      </c>
      <c r="F2187" s="26">
        <v>18220328201</v>
      </c>
    </row>
    <row r="2188" spans="1:6" x14ac:dyDescent="0.3">
      <c r="A2188" s="23" t="s">
        <v>6</v>
      </c>
      <c r="B2188" s="24" t="s">
        <v>10</v>
      </c>
      <c r="C2188" s="24" t="s">
        <v>3066</v>
      </c>
      <c r="D2188" s="34" t="s">
        <v>3067</v>
      </c>
      <c r="E2188" s="25" t="s">
        <v>5239</v>
      </c>
      <c r="F2188" s="26">
        <v>18220303502</v>
      </c>
    </row>
    <row r="2189" spans="1:6" x14ac:dyDescent="0.3">
      <c r="A2189" s="23" t="s">
        <v>6</v>
      </c>
      <c r="B2189" s="24" t="s">
        <v>10</v>
      </c>
      <c r="C2189" s="24" t="s">
        <v>3066</v>
      </c>
      <c r="D2189" s="34" t="s">
        <v>3067</v>
      </c>
      <c r="E2189" s="25" t="s">
        <v>5240</v>
      </c>
      <c r="F2189" s="26">
        <v>18220329605</v>
      </c>
    </row>
    <row r="2190" spans="1:6" x14ac:dyDescent="0.3">
      <c r="A2190" s="23" t="s">
        <v>6</v>
      </c>
      <c r="B2190" s="24" t="s">
        <v>10</v>
      </c>
      <c r="C2190" s="24" t="s">
        <v>3066</v>
      </c>
      <c r="D2190" s="34" t="s">
        <v>3067</v>
      </c>
      <c r="E2190" s="25" t="s">
        <v>5241</v>
      </c>
      <c r="F2190" s="26">
        <v>18220301917</v>
      </c>
    </row>
    <row r="2191" spans="1:6" x14ac:dyDescent="0.3">
      <c r="A2191" s="23" t="s">
        <v>6</v>
      </c>
      <c r="B2191" s="24" t="s">
        <v>10</v>
      </c>
      <c r="C2191" s="24" t="s">
        <v>3066</v>
      </c>
      <c r="D2191" s="34" t="s">
        <v>3067</v>
      </c>
      <c r="E2191" s="25" t="s">
        <v>5242</v>
      </c>
      <c r="F2191" s="26">
        <v>18220307102</v>
      </c>
    </row>
    <row r="2192" spans="1:6" x14ac:dyDescent="0.3">
      <c r="A2192" s="23" t="s">
        <v>6</v>
      </c>
      <c r="B2192" s="24" t="s">
        <v>10</v>
      </c>
      <c r="C2192" s="24" t="s">
        <v>3066</v>
      </c>
      <c r="D2192" s="34" t="s">
        <v>3067</v>
      </c>
      <c r="E2192" s="25" t="s">
        <v>5243</v>
      </c>
      <c r="F2192" s="26">
        <v>18220322608</v>
      </c>
    </row>
    <row r="2193" spans="1:6" x14ac:dyDescent="0.3">
      <c r="A2193" s="23" t="s">
        <v>6</v>
      </c>
      <c r="B2193" s="24" t="s">
        <v>10</v>
      </c>
      <c r="C2193" s="24" t="s">
        <v>3066</v>
      </c>
      <c r="D2193" s="34" t="s">
        <v>3067</v>
      </c>
      <c r="E2193" s="25" t="s">
        <v>5244</v>
      </c>
      <c r="F2193" s="26">
        <v>18220328802</v>
      </c>
    </row>
    <row r="2194" spans="1:6" x14ac:dyDescent="0.3">
      <c r="A2194" s="23" t="s">
        <v>6</v>
      </c>
      <c r="B2194" s="24" t="s">
        <v>10</v>
      </c>
      <c r="C2194" s="24" t="s">
        <v>3066</v>
      </c>
      <c r="D2194" s="34" t="s">
        <v>3067</v>
      </c>
      <c r="E2194" s="25" t="s">
        <v>5245</v>
      </c>
      <c r="F2194" s="26">
        <v>18220316703</v>
      </c>
    </row>
    <row r="2195" spans="1:6" x14ac:dyDescent="0.3">
      <c r="A2195" s="23" t="s">
        <v>6</v>
      </c>
      <c r="B2195" s="24" t="s">
        <v>10</v>
      </c>
      <c r="C2195" s="24" t="s">
        <v>3066</v>
      </c>
      <c r="D2195" s="34" t="s">
        <v>3067</v>
      </c>
      <c r="E2195" s="25" t="s">
        <v>5246</v>
      </c>
      <c r="F2195" s="26">
        <v>18220311909</v>
      </c>
    </row>
    <row r="2196" spans="1:6" x14ac:dyDescent="0.3">
      <c r="A2196" s="23" t="s">
        <v>6</v>
      </c>
      <c r="B2196" s="24" t="s">
        <v>10</v>
      </c>
      <c r="C2196" s="24" t="s">
        <v>3066</v>
      </c>
      <c r="D2196" s="34" t="s">
        <v>3067</v>
      </c>
      <c r="E2196" s="25" t="s">
        <v>5247</v>
      </c>
      <c r="F2196" s="26">
        <v>18220323601</v>
      </c>
    </row>
    <row r="2197" spans="1:6" x14ac:dyDescent="0.3">
      <c r="A2197" s="23" t="s">
        <v>6</v>
      </c>
      <c r="B2197" s="24" t="s">
        <v>10</v>
      </c>
      <c r="C2197" s="24" t="s">
        <v>3066</v>
      </c>
      <c r="D2197" s="34" t="s">
        <v>3067</v>
      </c>
      <c r="E2197" s="25" t="s">
        <v>5248</v>
      </c>
      <c r="F2197" s="26">
        <v>18220413011</v>
      </c>
    </row>
    <row r="2198" spans="1:6" x14ac:dyDescent="0.3">
      <c r="A2198" s="23" t="s">
        <v>6</v>
      </c>
      <c r="B2198" s="24" t="s">
        <v>10</v>
      </c>
      <c r="C2198" s="24" t="s">
        <v>3066</v>
      </c>
      <c r="D2198" s="34" t="s">
        <v>3067</v>
      </c>
      <c r="E2198" s="25" t="s">
        <v>5249</v>
      </c>
      <c r="F2198" s="26">
        <v>18220401402</v>
      </c>
    </row>
    <row r="2199" spans="1:6" x14ac:dyDescent="0.3">
      <c r="A2199" s="23" t="s">
        <v>6</v>
      </c>
      <c r="B2199" s="24" t="s">
        <v>10</v>
      </c>
      <c r="C2199" s="24" t="s">
        <v>3066</v>
      </c>
      <c r="D2199" s="34" t="s">
        <v>3067</v>
      </c>
      <c r="E2199" s="25" t="s">
        <v>5250</v>
      </c>
      <c r="F2199" s="26">
        <v>18220407202</v>
      </c>
    </row>
    <row r="2200" spans="1:6" x14ac:dyDescent="0.3">
      <c r="A2200" s="23" t="s">
        <v>6</v>
      </c>
      <c r="B2200" s="24" t="s">
        <v>10</v>
      </c>
      <c r="C2200" s="24" t="s">
        <v>3066</v>
      </c>
      <c r="D2200" s="34" t="s">
        <v>3067</v>
      </c>
      <c r="E2200" s="25" t="s">
        <v>5251</v>
      </c>
      <c r="F2200" s="26">
        <v>18220402401</v>
      </c>
    </row>
    <row r="2201" spans="1:6" x14ac:dyDescent="0.3">
      <c r="A2201" s="23" t="s">
        <v>6</v>
      </c>
      <c r="B2201" s="24" t="s">
        <v>10</v>
      </c>
      <c r="C2201" s="24" t="s">
        <v>3066</v>
      </c>
      <c r="D2201" s="34" t="s">
        <v>3067</v>
      </c>
      <c r="E2201" s="25" t="s">
        <v>5252</v>
      </c>
      <c r="F2201" s="26">
        <v>18220411601</v>
      </c>
    </row>
    <row r="2202" spans="1:6" x14ac:dyDescent="0.3">
      <c r="A2202" s="23" t="s">
        <v>6</v>
      </c>
      <c r="B2202" s="24" t="s">
        <v>10</v>
      </c>
      <c r="C2202" s="24" t="s">
        <v>3066</v>
      </c>
      <c r="D2202" s="34" t="s">
        <v>3067</v>
      </c>
      <c r="E2202" s="25" t="s">
        <v>5253</v>
      </c>
      <c r="F2202" s="26">
        <v>18220405403</v>
      </c>
    </row>
    <row r="2203" spans="1:6" x14ac:dyDescent="0.3">
      <c r="A2203" s="23" t="s">
        <v>6</v>
      </c>
      <c r="B2203" s="24" t="s">
        <v>10</v>
      </c>
      <c r="C2203" s="24" t="s">
        <v>3066</v>
      </c>
      <c r="D2203" s="34" t="s">
        <v>3067</v>
      </c>
      <c r="E2203" s="25" t="s">
        <v>5254</v>
      </c>
      <c r="F2203" s="26">
        <v>18220421304</v>
      </c>
    </row>
    <row r="2204" spans="1:6" x14ac:dyDescent="0.3">
      <c r="A2204" s="23" t="s">
        <v>6</v>
      </c>
      <c r="B2204" s="24" t="s">
        <v>10</v>
      </c>
      <c r="C2204" s="24" t="s">
        <v>3066</v>
      </c>
      <c r="D2204" s="34" t="s">
        <v>3067</v>
      </c>
      <c r="E2204" s="25" t="s">
        <v>5255</v>
      </c>
      <c r="F2204" s="26">
        <v>18220409503</v>
      </c>
    </row>
    <row r="2205" spans="1:6" x14ac:dyDescent="0.3">
      <c r="A2205" s="23" t="s">
        <v>6</v>
      </c>
      <c r="B2205" s="24" t="s">
        <v>10</v>
      </c>
      <c r="C2205" s="24" t="s">
        <v>3066</v>
      </c>
      <c r="D2205" s="34" t="s">
        <v>3067</v>
      </c>
      <c r="E2205" s="25" t="s">
        <v>5256</v>
      </c>
      <c r="F2205" s="26">
        <v>18220408104</v>
      </c>
    </row>
    <row r="2206" spans="1:6" x14ac:dyDescent="0.3">
      <c r="A2206" s="23" t="s">
        <v>6</v>
      </c>
      <c r="B2206" s="24" t="s">
        <v>10</v>
      </c>
      <c r="C2206" s="24" t="s">
        <v>3066</v>
      </c>
      <c r="D2206" s="34" t="s">
        <v>3067</v>
      </c>
      <c r="E2206" s="25" t="s">
        <v>5257</v>
      </c>
      <c r="F2206" s="26">
        <v>18220415402</v>
      </c>
    </row>
    <row r="2207" spans="1:6" x14ac:dyDescent="0.3">
      <c r="A2207" s="23" t="s">
        <v>6</v>
      </c>
      <c r="B2207" s="24" t="s">
        <v>10</v>
      </c>
      <c r="C2207" s="24" t="s">
        <v>3066</v>
      </c>
      <c r="D2207" s="34" t="s">
        <v>3067</v>
      </c>
      <c r="E2207" s="25" t="s">
        <v>5258</v>
      </c>
      <c r="F2207" s="26">
        <v>18220423501</v>
      </c>
    </row>
    <row r="2208" spans="1:6" x14ac:dyDescent="0.3">
      <c r="A2208" s="23" t="s">
        <v>6</v>
      </c>
      <c r="B2208" s="24" t="s">
        <v>10</v>
      </c>
      <c r="C2208" s="24" t="s">
        <v>3066</v>
      </c>
      <c r="D2208" s="34" t="s">
        <v>3067</v>
      </c>
      <c r="E2208" s="25" t="s">
        <v>5259</v>
      </c>
      <c r="F2208" s="26">
        <v>18220430601</v>
      </c>
    </row>
    <row r="2209" spans="1:6" x14ac:dyDescent="0.3">
      <c r="A2209" s="23" t="s">
        <v>6</v>
      </c>
      <c r="B2209" s="24" t="s">
        <v>10</v>
      </c>
      <c r="C2209" s="24" t="s">
        <v>3066</v>
      </c>
      <c r="D2209" s="34" t="s">
        <v>3067</v>
      </c>
      <c r="E2209" s="25" t="s">
        <v>5260</v>
      </c>
      <c r="F2209" s="26">
        <v>18220412003</v>
      </c>
    </row>
    <row r="2210" spans="1:6" x14ac:dyDescent="0.3">
      <c r="A2210" s="23" t="s">
        <v>6</v>
      </c>
      <c r="B2210" s="24" t="s">
        <v>10</v>
      </c>
      <c r="C2210" s="24" t="s">
        <v>3066</v>
      </c>
      <c r="D2210" s="34" t="s">
        <v>3067</v>
      </c>
      <c r="E2210" s="25" t="s">
        <v>5261</v>
      </c>
      <c r="F2210" s="26">
        <v>18220428103</v>
      </c>
    </row>
    <row r="2211" spans="1:6" x14ac:dyDescent="0.3">
      <c r="A2211" s="23" t="s">
        <v>6</v>
      </c>
      <c r="B2211" s="24" t="s">
        <v>10</v>
      </c>
      <c r="C2211" s="24" t="s">
        <v>3066</v>
      </c>
      <c r="D2211" s="34" t="s">
        <v>3067</v>
      </c>
      <c r="E2211" s="25" t="s">
        <v>5262</v>
      </c>
      <c r="F2211" s="26">
        <v>18220413403</v>
      </c>
    </row>
    <row r="2212" spans="1:6" x14ac:dyDescent="0.3">
      <c r="A2212" s="23" t="s">
        <v>6</v>
      </c>
      <c r="B2212" s="24" t="s">
        <v>10</v>
      </c>
      <c r="C2212" s="24" t="s">
        <v>3066</v>
      </c>
      <c r="D2212" s="34" t="s">
        <v>3067</v>
      </c>
      <c r="E2212" s="25" t="s">
        <v>5263</v>
      </c>
      <c r="F2212" s="26">
        <v>18220417307</v>
      </c>
    </row>
    <row r="2213" spans="1:6" x14ac:dyDescent="0.3">
      <c r="A2213" s="23" t="s">
        <v>6</v>
      </c>
      <c r="B2213" s="24" t="s">
        <v>10</v>
      </c>
      <c r="C2213" s="24" t="s">
        <v>3066</v>
      </c>
      <c r="D2213" s="34" t="s">
        <v>3067</v>
      </c>
      <c r="E2213" s="25" t="s">
        <v>5264</v>
      </c>
      <c r="F2213" s="26">
        <v>18220418701</v>
      </c>
    </row>
    <row r="2214" spans="1:6" x14ac:dyDescent="0.3">
      <c r="A2214" s="23" t="s">
        <v>6</v>
      </c>
      <c r="B2214" s="24" t="s">
        <v>10</v>
      </c>
      <c r="C2214" s="24" t="s">
        <v>3066</v>
      </c>
      <c r="D2214" s="34" t="s">
        <v>3067</v>
      </c>
      <c r="E2214" s="25" t="s">
        <v>5265</v>
      </c>
      <c r="F2214" s="26">
        <v>18220410603</v>
      </c>
    </row>
    <row r="2215" spans="1:6" x14ac:dyDescent="0.3">
      <c r="A2215" s="23" t="s">
        <v>6</v>
      </c>
      <c r="B2215" s="24" t="s">
        <v>10</v>
      </c>
      <c r="C2215" s="24" t="s">
        <v>3066</v>
      </c>
      <c r="D2215" s="34" t="s">
        <v>3067</v>
      </c>
      <c r="E2215" s="25" t="s">
        <v>5266</v>
      </c>
      <c r="F2215" s="26">
        <v>18220410901</v>
      </c>
    </row>
    <row r="2216" spans="1:6" x14ac:dyDescent="0.3">
      <c r="A2216" s="23" t="s">
        <v>6</v>
      </c>
      <c r="B2216" s="24" t="s">
        <v>10</v>
      </c>
      <c r="C2216" s="24" t="s">
        <v>3066</v>
      </c>
      <c r="D2216" s="34" t="s">
        <v>3067</v>
      </c>
      <c r="E2216" s="25" t="s">
        <v>5267</v>
      </c>
      <c r="F2216" s="26">
        <v>18220400104</v>
      </c>
    </row>
    <row r="2217" spans="1:6" x14ac:dyDescent="0.3">
      <c r="A2217" s="23" t="s">
        <v>6</v>
      </c>
      <c r="B2217" s="24" t="s">
        <v>10</v>
      </c>
      <c r="C2217" s="24" t="s">
        <v>3066</v>
      </c>
      <c r="D2217" s="34" t="s">
        <v>3067</v>
      </c>
      <c r="E2217" s="25" t="s">
        <v>5268</v>
      </c>
      <c r="F2217" s="26">
        <v>18220502903</v>
      </c>
    </row>
    <row r="2218" spans="1:6" x14ac:dyDescent="0.3">
      <c r="A2218" s="23" t="s">
        <v>6</v>
      </c>
      <c r="B2218" s="24" t="s">
        <v>10</v>
      </c>
      <c r="C2218" s="24" t="s">
        <v>3066</v>
      </c>
      <c r="D2218" s="34" t="s">
        <v>3067</v>
      </c>
      <c r="E2218" s="25" t="s">
        <v>5269</v>
      </c>
      <c r="F2218" s="26">
        <v>18220509501</v>
      </c>
    </row>
    <row r="2219" spans="1:6" x14ac:dyDescent="0.3">
      <c r="A2219" s="23" t="s">
        <v>6</v>
      </c>
      <c r="B2219" s="24" t="s">
        <v>10</v>
      </c>
      <c r="C2219" s="24" t="s">
        <v>3066</v>
      </c>
      <c r="D2219" s="34" t="s">
        <v>3067</v>
      </c>
      <c r="E2219" s="25" t="s">
        <v>5270</v>
      </c>
      <c r="F2219" s="26">
        <v>18220528901</v>
      </c>
    </row>
    <row r="2220" spans="1:6" x14ac:dyDescent="0.3">
      <c r="A2220" s="23" t="s">
        <v>6</v>
      </c>
      <c r="B2220" s="24" t="s">
        <v>10</v>
      </c>
      <c r="C2220" s="24" t="s">
        <v>3066</v>
      </c>
      <c r="D2220" s="34" t="s">
        <v>3067</v>
      </c>
      <c r="E2220" s="25" t="s">
        <v>5271</v>
      </c>
      <c r="F2220" s="26">
        <v>18220514202</v>
      </c>
    </row>
    <row r="2221" spans="1:6" x14ac:dyDescent="0.3">
      <c r="A2221" s="23" t="s">
        <v>6</v>
      </c>
      <c r="B2221" s="24" t="s">
        <v>10</v>
      </c>
      <c r="C2221" s="24" t="s">
        <v>3066</v>
      </c>
      <c r="D2221" s="34" t="s">
        <v>3067</v>
      </c>
      <c r="E2221" s="25" t="s">
        <v>5272</v>
      </c>
      <c r="F2221" s="26">
        <v>18220509002</v>
      </c>
    </row>
    <row r="2222" spans="1:6" x14ac:dyDescent="0.3">
      <c r="A2222" s="23" t="s">
        <v>6</v>
      </c>
      <c r="B2222" s="24" t="s">
        <v>10</v>
      </c>
      <c r="C2222" s="24" t="s">
        <v>3066</v>
      </c>
      <c r="D2222" s="34" t="s">
        <v>3067</v>
      </c>
      <c r="E2222" s="25" t="s">
        <v>5273</v>
      </c>
      <c r="F2222" s="26">
        <v>18220516308</v>
      </c>
    </row>
    <row r="2223" spans="1:6" x14ac:dyDescent="0.3">
      <c r="A2223" s="23" t="s">
        <v>6</v>
      </c>
      <c r="B2223" s="24" t="s">
        <v>10</v>
      </c>
      <c r="C2223" s="24" t="s">
        <v>3066</v>
      </c>
      <c r="D2223" s="34" t="s">
        <v>3067</v>
      </c>
      <c r="E2223" s="25" t="s">
        <v>5274</v>
      </c>
      <c r="F2223" s="26">
        <v>18220520602</v>
      </c>
    </row>
    <row r="2224" spans="1:6" x14ac:dyDescent="0.3">
      <c r="A2224" s="23" t="s">
        <v>6</v>
      </c>
      <c r="B2224" s="24" t="s">
        <v>10</v>
      </c>
      <c r="C2224" s="24" t="s">
        <v>3066</v>
      </c>
      <c r="D2224" s="34" t="s">
        <v>3067</v>
      </c>
      <c r="E2224" s="25" t="s">
        <v>5275</v>
      </c>
      <c r="F2224" s="26">
        <v>18220504110</v>
      </c>
    </row>
    <row r="2225" spans="1:6" x14ac:dyDescent="0.3">
      <c r="A2225" s="23" t="s">
        <v>6</v>
      </c>
      <c r="B2225" s="24" t="s">
        <v>10</v>
      </c>
      <c r="C2225" s="24" t="s">
        <v>3066</v>
      </c>
      <c r="D2225" s="34" t="s">
        <v>3067</v>
      </c>
      <c r="E2225" s="25" t="s">
        <v>5276</v>
      </c>
      <c r="F2225" s="26">
        <v>18220511103</v>
      </c>
    </row>
    <row r="2226" spans="1:6" x14ac:dyDescent="0.3">
      <c r="A2226" s="23" t="s">
        <v>6</v>
      </c>
      <c r="B2226" s="24" t="s">
        <v>10</v>
      </c>
      <c r="C2226" s="24" t="s">
        <v>3066</v>
      </c>
      <c r="D2226" s="34" t="s">
        <v>3067</v>
      </c>
      <c r="E2226" s="25" t="s">
        <v>5277</v>
      </c>
      <c r="F2226" s="26">
        <v>18220519905</v>
      </c>
    </row>
    <row r="2227" spans="1:6" x14ac:dyDescent="0.3">
      <c r="A2227" s="23" t="s">
        <v>6</v>
      </c>
      <c r="B2227" s="24" t="s">
        <v>10</v>
      </c>
      <c r="C2227" s="24" t="s">
        <v>3066</v>
      </c>
      <c r="D2227" s="34" t="s">
        <v>3067</v>
      </c>
      <c r="E2227" s="25" t="s">
        <v>5278</v>
      </c>
      <c r="F2227" s="26">
        <v>18220504805</v>
      </c>
    </row>
    <row r="2228" spans="1:6" x14ac:dyDescent="0.3">
      <c r="A2228" s="23" t="s">
        <v>6</v>
      </c>
      <c r="B2228" s="24" t="s">
        <v>10</v>
      </c>
      <c r="C2228" s="24" t="s">
        <v>3066</v>
      </c>
      <c r="D2228" s="34" t="s">
        <v>3067</v>
      </c>
      <c r="E2228" s="25" t="s">
        <v>5279</v>
      </c>
      <c r="F2228" s="26">
        <v>18220516802</v>
      </c>
    </row>
    <row r="2229" spans="1:6" x14ac:dyDescent="0.3">
      <c r="A2229" s="23" t="s">
        <v>6</v>
      </c>
      <c r="B2229" s="24" t="s">
        <v>10</v>
      </c>
      <c r="C2229" s="24" t="s">
        <v>3066</v>
      </c>
      <c r="D2229" s="34" t="s">
        <v>3067</v>
      </c>
      <c r="E2229" s="25" t="s">
        <v>5280</v>
      </c>
      <c r="F2229" s="26">
        <v>18220510408</v>
      </c>
    </row>
    <row r="2230" spans="1:6" x14ac:dyDescent="0.3">
      <c r="A2230" s="23" t="s">
        <v>6</v>
      </c>
      <c r="B2230" s="24" t="s">
        <v>10</v>
      </c>
      <c r="C2230" s="24" t="s">
        <v>3066</v>
      </c>
      <c r="D2230" s="34" t="s">
        <v>3067</v>
      </c>
      <c r="E2230" s="25" t="s">
        <v>5281</v>
      </c>
      <c r="F2230" s="26">
        <v>18220517703</v>
      </c>
    </row>
    <row r="2231" spans="1:6" x14ac:dyDescent="0.3">
      <c r="A2231" s="23" t="s">
        <v>6</v>
      </c>
      <c r="B2231" s="24" t="s">
        <v>10</v>
      </c>
      <c r="C2231" s="24" t="s">
        <v>3066</v>
      </c>
      <c r="D2231" s="34" t="s">
        <v>3067</v>
      </c>
      <c r="E2231" s="25" t="s">
        <v>5282</v>
      </c>
      <c r="F2231" s="26">
        <v>18220600307</v>
      </c>
    </row>
    <row r="2232" spans="1:6" x14ac:dyDescent="0.3">
      <c r="A2232" s="23" t="s">
        <v>6</v>
      </c>
      <c r="B2232" s="24" t="s">
        <v>10</v>
      </c>
      <c r="C2232" s="24" t="s">
        <v>3066</v>
      </c>
      <c r="D2232" s="34" t="s">
        <v>3067</v>
      </c>
      <c r="E2232" s="25" t="s">
        <v>5283</v>
      </c>
      <c r="F2232" s="26">
        <v>18220600305</v>
      </c>
    </row>
    <row r="2233" spans="1:6" x14ac:dyDescent="0.3">
      <c r="A2233" s="23" t="s">
        <v>6</v>
      </c>
      <c r="B2233" s="24" t="s">
        <v>10</v>
      </c>
      <c r="C2233" s="24" t="s">
        <v>3066</v>
      </c>
      <c r="D2233" s="34" t="s">
        <v>3067</v>
      </c>
      <c r="E2233" s="25" t="s">
        <v>5284</v>
      </c>
      <c r="F2233" s="26">
        <v>18220603801</v>
      </c>
    </row>
    <row r="2234" spans="1:6" x14ac:dyDescent="0.3">
      <c r="A2234" s="23" t="s">
        <v>6</v>
      </c>
      <c r="B2234" s="24" t="s">
        <v>10</v>
      </c>
      <c r="C2234" s="24" t="s">
        <v>3066</v>
      </c>
      <c r="D2234" s="34" t="s">
        <v>3067</v>
      </c>
      <c r="E2234" s="25" t="s">
        <v>5285</v>
      </c>
      <c r="F2234" s="26">
        <v>18220604101</v>
      </c>
    </row>
    <row r="2235" spans="1:6" x14ac:dyDescent="0.3">
      <c r="A2235" s="23" t="s">
        <v>6</v>
      </c>
      <c r="B2235" s="24" t="s">
        <v>10</v>
      </c>
      <c r="C2235" s="24" t="s">
        <v>3066</v>
      </c>
      <c r="D2235" s="34" t="s">
        <v>3067</v>
      </c>
      <c r="E2235" s="25" t="s">
        <v>5286</v>
      </c>
      <c r="F2235" s="26">
        <v>18220601303</v>
      </c>
    </row>
    <row r="2236" spans="1:6" x14ac:dyDescent="0.3">
      <c r="A2236" s="23" t="s">
        <v>6</v>
      </c>
      <c r="B2236" s="24" t="s">
        <v>10</v>
      </c>
      <c r="C2236" s="24" t="s">
        <v>3066</v>
      </c>
      <c r="D2236" s="34" t="s">
        <v>3067</v>
      </c>
      <c r="E2236" s="25" t="s">
        <v>5287</v>
      </c>
      <c r="F2236" s="26">
        <v>18220600403</v>
      </c>
    </row>
    <row r="2237" spans="1:6" x14ac:dyDescent="0.3">
      <c r="A2237" s="23" t="s">
        <v>6</v>
      </c>
      <c r="B2237" s="24" t="s">
        <v>10</v>
      </c>
      <c r="C2237" s="24" t="s">
        <v>3066</v>
      </c>
      <c r="D2237" s="34" t="s">
        <v>3067</v>
      </c>
      <c r="E2237" s="25" t="s">
        <v>5288</v>
      </c>
      <c r="F2237" s="26">
        <v>18010101503</v>
      </c>
    </row>
    <row r="2238" spans="1:6" x14ac:dyDescent="0.3">
      <c r="A2238" s="23" t="s">
        <v>6</v>
      </c>
      <c r="B2238" s="24" t="s">
        <v>10</v>
      </c>
      <c r="C2238" s="24" t="s">
        <v>3066</v>
      </c>
      <c r="D2238" s="34" t="s">
        <v>3067</v>
      </c>
      <c r="E2238" s="25" t="s">
        <v>5289</v>
      </c>
      <c r="F2238" s="26">
        <v>18010113201</v>
      </c>
    </row>
    <row r="2239" spans="1:6" x14ac:dyDescent="0.3">
      <c r="A2239" s="23" t="s">
        <v>6</v>
      </c>
      <c r="B2239" s="24" t="s">
        <v>10</v>
      </c>
      <c r="C2239" s="24" t="s">
        <v>3066</v>
      </c>
      <c r="D2239" s="34" t="s">
        <v>3067</v>
      </c>
      <c r="E2239" s="25" t="s">
        <v>5290</v>
      </c>
      <c r="F2239" s="26">
        <v>18010108205</v>
      </c>
    </row>
    <row r="2240" spans="1:6" x14ac:dyDescent="0.3">
      <c r="A2240" s="23" t="s">
        <v>6</v>
      </c>
      <c r="B2240" s="24" t="s">
        <v>10</v>
      </c>
      <c r="C2240" s="24" t="s">
        <v>3066</v>
      </c>
      <c r="D2240" s="34" t="s">
        <v>3067</v>
      </c>
      <c r="E2240" s="25" t="s">
        <v>5291</v>
      </c>
      <c r="F2240" s="26">
        <v>18010106507</v>
      </c>
    </row>
    <row r="2241" spans="1:6" x14ac:dyDescent="0.3">
      <c r="A2241" s="23" t="s">
        <v>6</v>
      </c>
      <c r="B2241" s="24" t="s">
        <v>10</v>
      </c>
      <c r="C2241" s="24" t="s">
        <v>3066</v>
      </c>
      <c r="D2241" s="34" t="s">
        <v>3067</v>
      </c>
      <c r="E2241" s="25" t="s">
        <v>5292</v>
      </c>
      <c r="F2241" s="26">
        <v>18010114102</v>
      </c>
    </row>
    <row r="2242" spans="1:6" x14ac:dyDescent="0.3">
      <c r="A2242" s="23" t="s">
        <v>6</v>
      </c>
      <c r="B2242" s="24" t="s">
        <v>10</v>
      </c>
      <c r="C2242" s="24" t="s">
        <v>3066</v>
      </c>
      <c r="D2242" s="34" t="s">
        <v>3067</v>
      </c>
      <c r="E2242" s="25" t="s">
        <v>5293</v>
      </c>
      <c r="F2242" s="26">
        <v>18010114503</v>
      </c>
    </row>
    <row r="2243" spans="1:6" x14ac:dyDescent="0.3">
      <c r="A2243" s="23" t="s">
        <v>6</v>
      </c>
      <c r="B2243" s="24" t="s">
        <v>10</v>
      </c>
      <c r="C2243" s="24" t="s">
        <v>3066</v>
      </c>
      <c r="D2243" s="34" t="s">
        <v>3067</v>
      </c>
      <c r="E2243" s="25" t="s">
        <v>5294</v>
      </c>
      <c r="F2243" s="26">
        <v>18010123301</v>
      </c>
    </row>
    <row r="2244" spans="1:6" x14ac:dyDescent="0.3">
      <c r="A2244" s="23" t="s">
        <v>6</v>
      </c>
      <c r="B2244" s="24" t="s">
        <v>10</v>
      </c>
      <c r="C2244" s="24" t="s">
        <v>3066</v>
      </c>
      <c r="D2244" s="34" t="s">
        <v>3067</v>
      </c>
      <c r="E2244" s="25" t="s">
        <v>5295</v>
      </c>
      <c r="F2244" s="26">
        <v>18010118805</v>
      </c>
    </row>
    <row r="2245" spans="1:6" x14ac:dyDescent="0.3">
      <c r="A2245" s="23" t="s">
        <v>6</v>
      </c>
      <c r="B2245" s="24" t="s">
        <v>10</v>
      </c>
      <c r="C2245" s="24" t="s">
        <v>3066</v>
      </c>
      <c r="D2245" s="34" t="s">
        <v>3067</v>
      </c>
      <c r="E2245" s="25" t="s">
        <v>5296</v>
      </c>
      <c r="F2245" s="26">
        <v>18010102405</v>
      </c>
    </row>
    <row r="2246" spans="1:6" x14ac:dyDescent="0.3">
      <c r="A2246" s="23" t="s">
        <v>6</v>
      </c>
      <c r="B2246" s="24" t="s">
        <v>10</v>
      </c>
      <c r="C2246" s="24" t="s">
        <v>3066</v>
      </c>
      <c r="D2246" s="34" t="s">
        <v>3067</v>
      </c>
      <c r="E2246" s="25" t="s">
        <v>5297</v>
      </c>
      <c r="F2246" s="26">
        <v>18010110403</v>
      </c>
    </row>
    <row r="2247" spans="1:6" x14ac:dyDescent="0.3">
      <c r="A2247" s="23" t="s">
        <v>6</v>
      </c>
      <c r="B2247" s="24" t="s">
        <v>10</v>
      </c>
      <c r="C2247" s="24" t="s">
        <v>3066</v>
      </c>
      <c r="D2247" s="34" t="s">
        <v>3067</v>
      </c>
      <c r="E2247" s="25" t="s">
        <v>5298</v>
      </c>
      <c r="F2247" s="26">
        <v>18010102504</v>
      </c>
    </row>
    <row r="2248" spans="1:6" x14ac:dyDescent="0.3">
      <c r="A2248" s="23" t="s">
        <v>6</v>
      </c>
      <c r="B2248" s="24" t="s">
        <v>10</v>
      </c>
      <c r="C2248" s="24" t="s">
        <v>3066</v>
      </c>
      <c r="D2248" s="34" t="s">
        <v>3067</v>
      </c>
      <c r="E2248" s="25" t="s">
        <v>5299</v>
      </c>
      <c r="F2248" s="26">
        <v>18010105207</v>
      </c>
    </row>
    <row r="2249" spans="1:6" x14ac:dyDescent="0.3">
      <c r="A2249" s="23" t="s">
        <v>6</v>
      </c>
      <c r="B2249" s="24" t="s">
        <v>10</v>
      </c>
      <c r="C2249" s="24" t="s">
        <v>3066</v>
      </c>
      <c r="D2249" s="34" t="s">
        <v>3067</v>
      </c>
      <c r="E2249" s="25" t="s">
        <v>5300</v>
      </c>
      <c r="F2249" s="26">
        <v>18010101702</v>
      </c>
    </row>
    <row r="2250" spans="1:6" x14ac:dyDescent="0.3">
      <c r="A2250" s="23" t="s">
        <v>6</v>
      </c>
      <c r="B2250" s="24" t="s">
        <v>10</v>
      </c>
      <c r="C2250" s="24" t="s">
        <v>3066</v>
      </c>
      <c r="D2250" s="34" t="s">
        <v>3067</v>
      </c>
      <c r="E2250" s="25" t="s">
        <v>5301</v>
      </c>
      <c r="F2250" s="26">
        <v>18010104103</v>
      </c>
    </row>
    <row r="2251" spans="1:6" x14ac:dyDescent="0.3">
      <c r="A2251" s="23" t="s">
        <v>6</v>
      </c>
      <c r="B2251" s="24" t="s">
        <v>10</v>
      </c>
      <c r="C2251" s="24" t="s">
        <v>3066</v>
      </c>
      <c r="D2251" s="34" t="s">
        <v>3067</v>
      </c>
      <c r="E2251" s="25" t="s">
        <v>5302</v>
      </c>
      <c r="F2251" s="26">
        <v>18010122302</v>
      </c>
    </row>
    <row r="2252" spans="1:6" x14ac:dyDescent="0.3">
      <c r="A2252" s="23" t="s">
        <v>6</v>
      </c>
      <c r="B2252" s="24" t="s">
        <v>10</v>
      </c>
      <c r="C2252" s="24" t="s">
        <v>3066</v>
      </c>
      <c r="D2252" s="34" t="s">
        <v>3067</v>
      </c>
      <c r="E2252" s="25" t="s">
        <v>5303</v>
      </c>
      <c r="F2252" s="26">
        <v>18010112002</v>
      </c>
    </row>
    <row r="2253" spans="1:6" x14ac:dyDescent="0.3">
      <c r="A2253" s="23" t="s">
        <v>6</v>
      </c>
      <c r="B2253" s="24" t="s">
        <v>10</v>
      </c>
      <c r="C2253" s="24" t="s">
        <v>3066</v>
      </c>
      <c r="D2253" s="34" t="s">
        <v>3067</v>
      </c>
      <c r="E2253" s="25" t="s">
        <v>5304</v>
      </c>
      <c r="F2253" s="26">
        <v>18010114202</v>
      </c>
    </row>
    <row r="2254" spans="1:6" x14ac:dyDescent="0.3">
      <c r="A2254" s="23" t="s">
        <v>6</v>
      </c>
      <c r="B2254" s="24" t="s">
        <v>10</v>
      </c>
      <c r="C2254" s="24" t="s">
        <v>3066</v>
      </c>
      <c r="D2254" s="34" t="s">
        <v>3067</v>
      </c>
      <c r="E2254" s="25" t="s">
        <v>5305</v>
      </c>
      <c r="F2254" s="26">
        <v>18010121902</v>
      </c>
    </row>
    <row r="2255" spans="1:6" x14ac:dyDescent="0.3">
      <c r="A2255" s="23" t="s">
        <v>6</v>
      </c>
      <c r="B2255" s="24" t="s">
        <v>10</v>
      </c>
      <c r="C2255" s="24" t="s">
        <v>3066</v>
      </c>
      <c r="D2255" s="34" t="s">
        <v>3067</v>
      </c>
      <c r="E2255" s="25" t="s">
        <v>5306</v>
      </c>
      <c r="F2255" s="26">
        <v>18010100309</v>
      </c>
    </row>
    <row r="2256" spans="1:6" x14ac:dyDescent="0.3">
      <c r="A2256" s="23" t="s">
        <v>6</v>
      </c>
      <c r="B2256" s="24" t="s">
        <v>10</v>
      </c>
      <c r="C2256" s="24" t="s">
        <v>3066</v>
      </c>
      <c r="D2256" s="34" t="s">
        <v>3067</v>
      </c>
      <c r="E2256" s="25" t="s">
        <v>5307</v>
      </c>
      <c r="F2256" s="26">
        <v>18010102308</v>
      </c>
    </row>
    <row r="2257" spans="1:6" x14ac:dyDescent="0.3">
      <c r="A2257" s="23" t="s">
        <v>6</v>
      </c>
      <c r="B2257" s="24" t="s">
        <v>10</v>
      </c>
      <c r="C2257" s="24" t="s">
        <v>3066</v>
      </c>
      <c r="D2257" s="34" t="s">
        <v>3067</v>
      </c>
      <c r="E2257" s="25" t="s">
        <v>5308</v>
      </c>
      <c r="F2257" s="26">
        <v>18010118802</v>
      </c>
    </row>
    <row r="2258" spans="1:6" x14ac:dyDescent="0.3">
      <c r="A2258" s="23" t="s">
        <v>6</v>
      </c>
      <c r="B2258" s="24" t="s">
        <v>10</v>
      </c>
      <c r="C2258" s="24" t="s">
        <v>3066</v>
      </c>
      <c r="D2258" s="34" t="s">
        <v>3067</v>
      </c>
      <c r="E2258" s="25" t="s">
        <v>5309</v>
      </c>
      <c r="F2258" s="26">
        <v>18010119902</v>
      </c>
    </row>
    <row r="2259" spans="1:6" x14ac:dyDescent="0.3">
      <c r="A2259" s="23" t="s">
        <v>6</v>
      </c>
      <c r="B2259" s="24" t="s">
        <v>10</v>
      </c>
      <c r="C2259" s="24" t="s">
        <v>3066</v>
      </c>
      <c r="D2259" s="34" t="s">
        <v>3067</v>
      </c>
      <c r="E2259" s="25" t="s">
        <v>5310</v>
      </c>
      <c r="F2259" s="26">
        <v>18010115202</v>
      </c>
    </row>
    <row r="2260" spans="1:6" x14ac:dyDescent="0.3">
      <c r="A2260" s="23" t="s">
        <v>6</v>
      </c>
      <c r="B2260" s="24" t="s">
        <v>10</v>
      </c>
      <c r="C2260" s="24" t="s">
        <v>3066</v>
      </c>
      <c r="D2260" s="34" t="s">
        <v>3067</v>
      </c>
      <c r="E2260" s="25" t="s">
        <v>5311</v>
      </c>
      <c r="F2260" s="26">
        <v>18010100208</v>
      </c>
    </row>
    <row r="2261" spans="1:6" x14ac:dyDescent="0.3">
      <c r="A2261" s="23" t="s">
        <v>6</v>
      </c>
      <c r="B2261" s="24" t="s">
        <v>10</v>
      </c>
      <c r="C2261" s="24" t="s">
        <v>3066</v>
      </c>
      <c r="D2261" s="34" t="s">
        <v>3067</v>
      </c>
      <c r="E2261" s="25" t="s">
        <v>5312</v>
      </c>
      <c r="F2261" s="26">
        <v>18010224304</v>
      </c>
    </row>
    <row r="2262" spans="1:6" x14ac:dyDescent="0.3">
      <c r="A2262" s="23" t="s">
        <v>6</v>
      </c>
      <c r="B2262" s="24" t="s">
        <v>10</v>
      </c>
      <c r="C2262" s="24" t="s">
        <v>3066</v>
      </c>
      <c r="D2262" s="34" t="s">
        <v>3067</v>
      </c>
      <c r="E2262" s="25" t="s">
        <v>5313</v>
      </c>
      <c r="F2262" s="26">
        <v>18010208102</v>
      </c>
    </row>
    <row r="2263" spans="1:6" x14ac:dyDescent="0.3">
      <c r="A2263" s="23" t="s">
        <v>6</v>
      </c>
      <c r="B2263" s="24" t="s">
        <v>10</v>
      </c>
      <c r="C2263" s="24" t="s">
        <v>3066</v>
      </c>
      <c r="D2263" s="34" t="s">
        <v>3067</v>
      </c>
      <c r="E2263" s="25" t="s">
        <v>5314</v>
      </c>
      <c r="F2263" s="26">
        <v>18010206502</v>
      </c>
    </row>
    <row r="2264" spans="1:6" x14ac:dyDescent="0.3">
      <c r="A2264" s="23" t="s">
        <v>6</v>
      </c>
      <c r="B2264" s="24" t="s">
        <v>10</v>
      </c>
      <c r="C2264" s="24" t="s">
        <v>3066</v>
      </c>
      <c r="D2264" s="34" t="s">
        <v>3067</v>
      </c>
      <c r="E2264" s="25" t="s">
        <v>5315</v>
      </c>
      <c r="F2264" s="26">
        <v>18010211816</v>
      </c>
    </row>
    <row r="2265" spans="1:6" x14ac:dyDescent="0.3">
      <c r="A2265" s="23" t="s">
        <v>6</v>
      </c>
      <c r="B2265" s="24" t="s">
        <v>10</v>
      </c>
      <c r="C2265" s="24" t="s">
        <v>3066</v>
      </c>
      <c r="D2265" s="34" t="s">
        <v>3067</v>
      </c>
      <c r="E2265" s="25" t="s">
        <v>5316</v>
      </c>
      <c r="F2265" s="26">
        <v>18010211815</v>
      </c>
    </row>
    <row r="2266" spans="1:6" x14ac:dyDescent="0.3">
      <c r="A2266" s="23" t="s">
        <v>6</v>
      </c>
      <c r="B2266" s="24" t="s">
        <v>10</v>
      </c>
      <c r="C2266" s="24" t="s">
        <v>3066</v>
      </c>
      <c r="D2266" s="34" t="s">
        <v>3067</v>
      </c>
      <c r="E2266" s="25" t="s">
        <v>5317</v>
      </c>
      <c r="F2266" s="26">
        <v>18010216904</v>
      </c>
    </row>
    <row r="2267" spans="1:6" x14ac:dyDescent="0.3">
      <c r="A2267" s="23" t="s">
        <v>6</v>
      </c>
      <c r="B2267" s="24" t="s">
        <v>10</v>
      </c>
      <c r="C2267" s="24" t="s">
        <v>3066</v>
      </c>
      <c r="D2267" s="34" t="s">
        <v>3067</v>
      </c>
      <c r="E2267" s="25" t="s">
        <v>5318</v>
      </c>
      <c r="F2267" s="26">
        <v>18010215504</v>
      </c>
    </row>
    <row r="2268" spans="1:6" x14ac:dyDescent="0.3">
      <c r="A2268" s="23" t="s">
        <v>6</v>
      </c>
      <c r="B2268" s="24" t="s">
        <v>10</v>
      </c>
      <c r="C2268" s="24" t="s">
        <v>3066</v>
      </c>
      <c r="D2268" s="34" t="s">
        <v>3067</v>
      </c>
      <c r="E2268" s="25" t="s">
        <v>5319</v>
      </c>
      <c r="F2268" s="26">
        <v>18010205204</v>
      </c>
    </row>
    <row r="2269" spans="1:6" x14ac:dyDescent="0.3">
      <c r="A2269" s="23" t="s">
        <v>6</v>
      </c>
      <c r="B2269" s="24" t="s">
        <v>10</v>
      </c>
      <c r="C2269" s="24" t="s">
        <v>3066</v>
      </c>
      <c r="D2269" s="34" t="s">
        <v>3067</v>
      </c>
      <c r="E2269" s="25" t="s">
        <v>5320</v>
      </c>
      <c r="F2269" s="26">
        <v>18010201502</v>
      </c>
    </row>
    <row r="2270" spans="1:6" x14ac:dyDescent="0.3">
      <c r="A2270" s="23" t="s">
        <v>6</v>
      </c>
      <c r="B2270" s="24" t="s">
        <v>10</v>
      </c>
      <c r="C2270" s="24" t="s">
        <v>3066</v>
      </c>
      <c r="D2270" s="34" t="s">
        <v>3067</v>
      </c>
      <c r="E2270" s="25" t="s">
        <v>5321</v>
      </c>
      <c r="F2270" s="26">
        <v>18010211904</v>
      </c>
    </row>
    <row r="2271" spans="1:6" x14ac:dyDescent="0.3">
      <c r="A2271" s="23" t="s">
        <v>6</v>
      </c>
      <c r="B2271" s="24" t="s">
        <v>10</v>
      </c>
      <c r="C2271" s="24" t="s">
        <v>3066</v>
      </c>
      <c r="D2271" s="34" t="s">
        <v>3067</v>
      </c>
      <c r="E2271" s="25" t="s">
        <v>5322</v>
      </c>
      <c r="F2271" s="26">
        <v>18010211809</v>
      </c>
    </row>
    <row r="2272" spans="1:6" x14ac:dyDescent="0.3">
      <c r="A2272" s="23" t="s">
        <v>6</v>
      </c>
      <c r="B2272" s="24" t="s">
        <v>10</v>
      </c>
      <c r="C2272" s="24" t="s">
        <v>3066</v>
      </c>
      <c r="D2272" s="34" t="s">
        <v>3067</v>
      </c>
      <c r="E2272" s="25" t="s">
        <v>5323</v>
      </c>
      <c r="F2272" s="26">
        <v>18010211808</v>
      </c>
    </row>
    <row r="2273" spans="1:6" x14ac:dyDescent="0.3">
      <c r="A2273" s="23" t="s">
        <v>6</v>
      </c>
      <c r="B2273" s="24" t="s">
        <v>10</v>
      </c>
      <c r="C2273" s="24" t="s">
        <v>3066</v>
      </c>
      <c r="D2273" s="34" t="s">
        <v>3067</v>
      </c>
      <c r="E2273" s="25" t="s">
        <v>5324</v>
      </c>
      <c r="F2273" s="26">
        <v>18010212002</v>
      </c>
    </row>
    <row r="2274" spans="1:6" x14ac:dyDescent="0.3">
      <c r="A2274" s="23" t="s">
        <v>6</v>
      </c>
      <c r="B2274" s="24" t="s">
        <v>10</v>
      </c>
      <c r="C2274" s="24" t="s">
        <v>3066</v>
      </c>
      <c r="D2274" s="34" t="s">
        <v>3067</v>
      </c>
      <c r="E2274" s="25" t="s">
        <v>5325</v>
      </c>
      <c r="F2274" s="26">
        <v>18010213408</v>
      </c>
    </row>
    <row r="2275" spans="1:6" x14ac:dyDescent="0.3">
      <c r="A2275" s="23" t="s">
        <v>6</v>
      </c>
      <c r="B2275" s="24" t="s">
        <v>10</v>
      </c>
      <c r="C2275" s="24" t="s">
        <v>3066</v>
      </c>
      <c r="D2275" s="34" t="s">
        <v>3067</v>
      </c>
      <c r="E2275" s="25" t="s">
        <v>5326</v>
      </c>
      <c r="F2275" s="15">
        <v>18010304309</v>
      </c>
    </row>
    <row r="2276" spans="1:6" x14ac:dyDescent="0.3">
      <c r="A2276" s="23" t="s">
        <v>6</v>
      </c>
      <c r="B2276" s="24" t="s">
        <v>10</v>
      </c>
      <c r="C2276" s="24" t="s">
        <v>3066</v>
      </c>
      <c r="D2276" s="34" t="s">
        <v>3067</v>
      </c>
      <c r="E2276" s="25" t="s">
        <v>5327</v>
      </c>
      <c r="F2276" s="26">
        <v>18010315802</v>
      </c>
    </row>
    <row r="2277" spans="1:6" x14ac:dyDescent="0.3">
      <c r="A2277" s="23" t="s">
        <v>6</v>
      </c>
      <c r="B2277" s="24" t="s">
        <v>10</v>
      </c>
      <c r="C2277" s="24" t="s">
        <v>3066</v>
      </c>
      <c r="D2277" s="34" t="s">
        <v>3067</v>
      </c>
      <c r="E2277" s="25" t="s">
        <v>5328</v>
      </c>
      <c r="F2277" s="26">
        <v>18010321505</v>
      </c>
    </row>
    <row r="2278" spans="1:6" x14ac:dyDescent="0.3">
      <c r="A2278" s="23" t="s">
        <v>6</v>
      </c>
      <c r="B2278" s="24" t="s">
        <v>10</v>
      </c>
      <c r="C2278" s="24" t="s">
        <v>3066</v>
      </c>
      <c r="D2278" s="34" t="s">
        <v>3067</v>
      </c>
      <c r="E2278" s="25" t="s">
        <v>5329</v>
      </c>
      <c r="F2278" s="26">
        <v>18010316202</v>
      </c>
    </row>
    <row r="2279" spans="1:6" x14ac:dyDescent="0.3">
      <c r="A2279" s="23" t="s">
        <v>6</v>
      </c>
      <c r="B2279" s="24" t="s">
        <v>10</v>
      </c>
      <c r="C2279" s="24" t="s">
        <v>3066</v>
      </c>
      <c r="D2279" s="34" t="s">
        <v>3067</v>
      </c>
      <c r="E2279" s="25" t="s">
        <v>5330</v>
      </c>
      <c r="F2279" s="26">
        <v>18010317102</v>
      </c>
    </row>
    <row r="2280" spans="1:6" x14ac:dyDescent="0.3">
      <c r="A2280" s="23" t="s">
        <v>6</v>
      </c>
      <c r="B2280" s="24" t="s">
        <v>10</v>
      </c>
      <c r="C2280" s="24" t="s">
        <v>3066</v>
      </c>
      <c r="D2280" s="34" t="s">
        <v>3067</v>
      </c>
      <c r="E2280" s="25" t="s">
        <v>5331</v>
      </c>
      <c r="F2280" s="26">
        <v>18010301503</v>
      </c>
    </row>
    <row r="2281" spans="1:6" x14ac:dyDescent="0.3">
      <c r="A2281" s="23" t="s">
        <v>6</v>
      </c>
      <c r="B2281" s="24" t="s">
        <v>10</v>
      </c>
      <c r="C2281" s="24" t="s">
        <v>3066</v>
      </c>
      <c r="D2281" s="34" t="s">
        <v>3067</v>
      </c>
      <c r="E2281" s="25" t="s">
        <v>5332</v>
      </c>
      <c r="F2281" s="26">
        <v>18010315902</v>
      </c>
    </row>
    <row r="2282" spans="1:6" x14ac:dyDescent="0.3">
      <c r="A2282" s="23" t="s">
        <v>6</v>
      </c>
      <c r="B2282" s="24" t="s">
        <v>10</v>
      </c>
      <c r="C2282" s="24" t="s">
        <v>3066</v>
      </c>
      <c r="D2282" s="34" t="s">
        <v>3067</v>
      </c>
      <c r="E2282" s="25" t="s">
        <v>5333</v>
      </c>
      <c r="F2282" s="26">
        <v>18010316502</v>
      </c>
    </row>
    <row r="2283" spans="1:6" x14ac:dyDescent="0.3">
      <c r="A2283" s="23" t="s">
        <v>6</v>
      </c>
      <c r="B2283" s="24" t="s">
        <v>10</v>
      </c>
      <c r="C2283" s="24" t="s">
        <v>3066</v>
      </c>
      <c r="D2283" s="34" t="s">
        <v>3067</v>
      </c>
      <c r="E2283" s="25" t="s">
        <v>5334</v>
      </c>
      <c r="F2283" s="26">
        <v>18010319502</v>
      </c>
    </row>
    <row r="2284" spans="1:6" x14ac:dyDescent="0.3">
      <c r="A2284" s="23" t="s">
        <v>6</v>
      </c>
      <c r="B2284" s="24" t="s">
        <v>10</v>
      </c>
      <c r="C2284" s="24" t="s">
        <v>3066</v>
      </c>
      <c r="D2284" s="34" t="s">
        <v>3067</v>
      </c>
      <c r="E2284" s="25" t="s">
        <v>5335</v>
      </c>
      <c r="F2284" s="26">
        <v>18010317503</v>
      </c>
    </row>
    <row r="2285" spans="1:6" x14ac:dyDescent="0.3">
      <c r="A2285" s="23" t="s">
        <v>6</v>
      </c>
      <c r="B2285" s="24" t="s">
        <v>10</v>
      </c>
      <c r="C2285" s="24" t="s">
        <v>3066</v>
      </c>
      <c r="D2285" s="34" t="s">
        <v>3067</v>
      </c>
      <c r="E2285" s="25" t="s">
        <v>5336</v>
      </c>
      <c r="F2285" s="26">
        <v>18010322301</v>
      </c>
    </row>
    <row r="2286" spans="1:6" x14ac:dyDescent="0.3">
      <c r="A2286" s="23" t="s">
        <v>6</v>
      </c>
      <c r="B2286" s="24" t="s">
        <v>10</v>
      </c>
      <c r="C2286" s="24" t="s">
        <v>3066</v>
      </c>
      <c r="D2286" s="34" t="s">
        <v>3067</v>
      </c>
      <c r="E2286" s="25" t="s">
        <v>5337</v>
      </c>
      <c r="F2286" s="26">
        <v>18010322204</v>
      </c>
    </row>
    <row r="2287" spans="1:6" x14ac:dyDescent="0.3">
      <c r="A2287" s="23" t="s">
        <v>6</v>
      </c>
      <c r="B2287" s="24" t="s">
        <v>10</v>
      </c>
      <c r="C2287" s="24" t="s">
        <v>3066</v>
      </c>
      <c r="D2287" s="34" t="s">
        <v>3067</v>
      </c>
      <c r="E2287" s="25" t="s">
        <v>5338</v>
      </c>
      <c r="F2287" s="26">
        <v>18010300305</v>
      </c>
    </row>
    <row r="2288" spans="1:6" x14ac:dyDescent="0.3">
      <c r="A2288" s="23" t="s">
        <v>6</v>
      </c>
      <c r="B2288" s="24" t="s">
        <v>10</v>
      </c>
      <c r="C2288" s="24" t="s">
        <v>3066</v>
      </c>
      <c r="D2288" s="34" t="s">
        <v>3067</v>
      </c>
      <c r="E2288" s="25" t="s">
        <v>5339</v>
      </c>
      <c r="F2288" s="26">
        <v>18010312302</v>
      </c>
    </row>
    <row r="2289" spans="1:6" x14ac:dyDescent="0.3">
      <c r="A2289" s="23" t="s">
        <v>6</v>
      </c>
      <c r="B2289" s="24" t="s">
        <v>10</v>
      </c>
      <c r="C2289" s="24" t="s">
        <v>3066</v>
      </c>
      <c r="D2289" s="34" t="s">
        <v>3067</v>
      </c>
      <c r="E2289" s="25" t="s">
        <v>5340</v>
      </c>
      <c r="F2289" s="26">
        <v>18010303602</v>
      </c>
    </row>
    <row r="2290" spans="1:6" x14ac:dyDescent="0.3">
      <c r="A2290" s="23" t="s">
        <v>6</v>
      </c>
      <c r="B2290" s="24" t="s">
        <v>10</v>
      </c>
      <c r="C2290" s="24" t="s">
        <v>3066</v>
      </c>
      <c r="D2290" s="34" t="s">
        <v>3067</v>
      </c>
      <c r="E2290" s="25" t="s">
        <v>5341</v>
      </c>
      <c r="F2290" s="26">
        <v>18010303505</v>
      </c>
    </row>
    <row r="2291" spans="1:6" x14ac:dyDescent="0.3">
      <c r="A2291" s="23" t="s">
        <v>6</v>
      </c>
      <c r="B2291" s="24" t="s">
        <v>10</v>
      </c>
      <c r="C2291" s="24" t="s">
        <v>3066</v>
      </c>
      <c r="D2291" s="34" t="s">
        <v>3067</v>
      </c>
      <c r="E2291" s="25" t="s">
        <v>5342</v>
      </c>
      <c r="F2291" s="26">
        <v>18010303107</v>
      </c>
    </row>
    <row r="2292" spans="1:6" x14ac:dyDescent="0.3">
      <c r="A2292" s="23" t="s">
        <v>6</v>
      </c>
      <c r="B2292" s="24" t="s">
        <v>10</v>
      </c>
      <c r="C2292" s="24" t="s">
        <v>3066</v>
      </c>
      <c r="D2292" s="34" t="s">
        <v>3067</v>
      </c>
      <c r="E2292" s="25" t="s">
        <v>5343</v>
      </c>
      <c r="F2292" s="26">
        <v>18010316401</v>
      </c>
    </row>
    <row r="2293" spans="1:6" x14ac:dyDescent="0.3">
      <c r="A2293" s="23" t="s">
        <v>6</v>
      </c>
      <c r="B2293" s="24" t="s">
        <v>10</v>
      </c>
      <c r="C2293" s="24" t="s">
        <v>3066</v>
      </c>
      <c r="D2293" s="34" t="s">
        <v>3067</v>
      </c>
      <c r="E2293" s="25" t="s">
        <v>5344</v>
      </c>
      <c r="F2293" s="26">
        <v>18010304704</v>
      </c>
    </row>
    <row r="2294" spans="1:6" x14ac:dyDescent="0.3">
      <c r="A2294" s="23" t="s">
        <v>6</v>
      </c>
      <c r="B2294" s="24" t="s">
        <v>10</v>
      </c>
      <c r="C2294" s="24" t="s">
        <v>3066</v>
      </c>
      <c r="D2294" s="34" t="s">
        <v>3067</v>
      </c>
      <c r="E2294" s="25" t="s">
        <v>5345</v>
      </c>
      <c r="F2294" s="26">
        <v>18010317602</v>
      </c>
    </row>
    <row r="2295" spans="1:6" x14ac:dyDescent="0.3">
      <c r="A2295" s="23" t="s">
        <v>6</v>
      </c>
      <c r="B2295" s="24" t="s">
        <v>10</v>
      </c>
      <c r="C2295" s="24" t="s">
        <v>3066</v>
      </c>
      <c r="D2295" s="34" t="s">
        <v>3067</v>
      </c>
      <c r="E2295" s="25" t="s">
        <v>5346</v>
      </c>
      <c r="F2295" s="26">
        <v>18010326103</v>
      </c>
    </row>
    <row r="2296" spans="1:6" x14ac:dyDescent="0.3">
      <c r="A2296" s="23" t="s">
        <v>6</v>
      </c>
      <c r="B2296" s="24" t="s">
        <v>10</v>
      </c>
      <c r="C2296" s="24" t="s">
        <v>3066</v>
      </c>
      <c r="D2296" s="34" t="s">
        <v>3067</v>
      </c>
      <c r="E2296" s="25" t="s">
        <v>5347</v>
      </c>
      <c r="F2296" s="26">
        <v>18010321401</v>
      </c>
    </row>
    <row r="2297" spans="1:6" x14ac:dyDescent="0.3">
      <c r="A2297" s="23" t="s">
        <v>6</v>
      </c>
      <c r="B2297" s="24" t="s">
        <v>10</v>
      </c>
      <c r="C2297" s="24" t="s">
        <v>3066</v>
      </c>
      <c r="D2297" s="34" t="s">
        <v>3067</v>
      </c>
      <c r="E2297" s="25" t="s">
        <v>5348</v>
      </c>
      <c r="F2297" s="26">
        <v>18010308003</v>
      </c>
    </row>
    <row r="2298" spans="1:6" x14ac:dyDescent="0.3">
      <c r="A2298" s="23" t="s">
        <v>6</v>
      </c>
      <c r="B2298" s="24" t="s">
        <v>10</v>
      </c>
      <c r="C2298" s="24" t="s">
        <v>3066</v>
      </c>
      <c r="D2298" s="34" t="s">
        <v>3067</v>
      </c>
      <c r="E2298" s="25" t="s">
        <v>5349</v>
      </c>
      <c r="F2298" s="26">
        <v>18010301605</v>
      </c>
    </row>
    <row r="2299" spans="1:6" x14ac:dyDescent="0.3">
      <c r="A2299" s="23" t="s">
        <v>6</v>
      </c>
      <c r="B2299" s="24" t="s">
        <v>10</v>
      </c>
      <c r="C2299" s="24" t="s">
        <v>3066</v>
      </c>
      <c r="D2299" s="34" t="s">
        <v>3067</v>
      </c>
      <c r="E2299" s="25" t="s">
        <v>5350</v>
      </c>
      <c r="F2299" s="26">
        <v>18010326204</v>
      </c>
    </row>
    <row r="2300" spans="1:6" x14ac:dyDescent="0.3">
      <c r="A2300" s="23" t="s">
        <v>6</v>
      </c>
      <c r="B2300" s="24" t="s">
        <v>10</v>
      </c>
      <c r="C2300" s="24" t="s">
        <v>3066</v>
      </c>
      <c r="D2300" s="34" t="s">
        <v>3067</v>
      </c>
      <c r="E2300" s="25" t="s">
        <v>5351</v>
      </c>
      <c r="F2300" s="26">
        <v>18010312004</v>
      </c>
    </row>
    <row r="2301" spans="1:6" x14ac:dyDescent="0.3">
      <c r="A2301" s="23" t="s">
        <v>6</v>
      </c>
      <c r="B2301" s="24" t="s">
        <v>10</v>
      </c>
      <c r="C2301" s="24" t="s">
        <v>3066</v>
      </c>
      <c r="D2301" s="34" t="s">
        <v>3067</v>
      </c>
      <c r="E2301" s="25" t="s">
        <v>5352</v>
      </c>
      <c r="F2301" s="26">
        <v>18010532808</v>
      </c>
    </row>
    <row r="2302" spans="1:6" x14ac:dyDescent="0.3">
      <c r="A2302" s="23" t="s">
        <v>6</v>
      </c>
      <c r="B2302" s="24" t="s">
        <v>10</v>
      </c>
      <c r="C2302" s="24" t="s">
        <v>3066</v>
      </c>
      <c r="D2302" s="34" t="s">
        <v>3067</v>
      </c>
      <c r="E2302" s="25" t="s">
        <v>5353</v>
      </c>
      <c r="F2302" s="26">
        <v>18010519216</v>
      </c>
    </row>
    <row r="2303" spans="1:6" x14ac:dyDescent="0.3">
      <c r="A2303" s="23" t="s">
        <v>6</v>
      </c>
      <c r="B2303" s="24" t="s">
        <v>10</v>
      </c>
      <c r="C2303" s="24" t="s">
        <v>3066</v>
      </c>
      <c r="D2303" s="34" t="s">
        <v>3067</v>
      </c>
      <c r="E2303" s="25" t="s">
        <v>5354</v>
      </c>
      <c r="F2303" s="26">
        <v>18010522506</v>
      </c>
    </row>
    <row r="2304" spans="1:6" x14ac:dyDescent="0.3">
      <c r="A2304" s="23" t="s">
        <v>6</v>
      </c>
      <c r="B2304" s="24" t="s">
        <v>10</v>
      </c>
      <c r="C2304" s="24" t="s">
        <v>3066</v>
      </c>
      <c r="D2304" s="34" t="s">
        <v>3067</v>
      </c>
      <c r="E2304" s="25" t="s">
        <v>5355</v>
      </c>
      <c r="F2304" s="26">
        <v>18010514503</v>
      </c>
    </row>
    <row r="2305" spans="1:6" x14ac:dyDescent="0.3">
      <c r="A2305" s="23" t="s">
        <v>6</v>
      </c>
      <c r="B2305" s="24" t="s">
        <v>10</v>
      </c>
      <c r="C2305" s="24" t="s">
        <v>3066</v>
      </c>
      <c r="D2305" s="34" t="s">
        <v>3067</v>
      </c>
      <c r="E2305" s="25" t="s">
        <v>5356</v>
      </c>
      <c r="F2305" s="26">
        <v>18010516302</v>
      </c>
    </row>
    <row r="2306" spans="1:6" x14ac:dyDescent="0.3">
      <c r="A2306" s="23" t="s">
        <v>6</v>
      </c>
      <c r="B2306" s="24" t="s">
        <v>10</v>
      </c>
      <c r="C2306" s="24" t="s">
        <v>3066</v>
      </c>
      <c r="D2306" s="34" t="s">
        <v>3067</v>
      </c>
      <c r="E2306" s="25" t="s">
        <v>5357</v>
      </c>
      <c r="F2306" s="26">
        <v>18010516402</v>
      </c>
    </row>
    <row r="2307" spans="1:6" x14ac:dyDescent="0.3">
      <c r="A2307" s="23" t="s">
        <v>6</v>
      </c>
      <c r="B2307" s="24" t="s">
        <v>10</v>
      </c>
      <c r="C2307" s="24" t="s">
        <v>3066</v>
      </c>
      <c r="D2307" s="34" t="s">
        <v>3067</v>
      </c>
      <c r="E2307" s="25" t="s">
        <v>5358</v>
      </c>
      <c r="F2307" s="26">
        <v>18010506406</v>
      </c>
    </row>
    <row r="2308" spans="1:6" x14ac:dyDescent="0.3">
      <c r="A2308" s="23" t="s">
        <v>6</v>
      </c>
      <c r="B2308" s="24" t="s">
        <v>10</v>
      </c>
      <c r="C2308" s="24" t="s">
        <v>3066</v>
      </c>
      <c r="D2308" s="34" t="s">
        <v>3067</v>
      </c>
      <c r="E2308" s="25" t="s">
        <v>5359</v>
      </c>
      <c r="F2308" s="26">
        <v>18010502706</v>
      </c>
    </row>
    <row r="2309" spans="1:6" x14ac:dyDescent="0.3">
      <c r="A2309" s="23" t="s">
        <v>6</v>
      </c>
      <c r="B2309" s="24" t="s">
        <v>10</v>
      </c>
      <c r="C2309" s="24" t="s">
        <v>3066</v>
      </c>
      <c r="D2309" s="34" t="s">
        <v>3067</v>
      </c>
      <c r="E2309" s="25" t="s">
        <v>5360</v>
      </c>
      <c r="F2309" s="26">
        <v>18010513603</v>
      </c>
    </row>
    <row r="2310" spans="1:6" x14ac:dyDescent="0.3">
      <c r="A2310" s="23" t="s">
        <v>6</v>
      </c>
      <c r="B2310" s="24" t="s">
        <v>10</v>
      </c>
      <c r="C2310" s="24" t="s">
        <v>3066</v>
      </c>
      <c r="D2310" s="34" t="s">
        <v>3067</v>
      </c>
      <c r="E2310" s="25" t="s">
        <v>5361</v>
      </c>
      <c r="F2310" s="26">
        <v>18010522402</v>
      </c>
    </row>
    <row r="2311" spans="1:6" x14ac:dyDescent="0.3">
      <c r="A2311" s="23" t="s">
        <v>6</v>
      </c>
      <c r="B2311" s="24" t="s">
        <v>10</v>
      </c>
      <c r="C2311" s="24" t="s">
        <v>3066</v>
      </c>
      <c r="D2311" s="34" t="s">
        <v>3067</v>
      </c>
      <c r="E2311" s="25" t="s">
        <v>5362</v>
      </c>
      <c r="F2311" s="26">
        <v>18010531807</v>
      </c>
    </row>
    <row r="2312" spans="1:6" x14ac:dyDescent="0.3">
      <c r="A2312" s="23" t="s">
        <v>6</v>
      </c>
      <c r="B2312" s="24" t="s">
        <v>10</v>
      </c>
      <c r="C2312" s="24" t="s">
        <v>3066</v>
      </c>
      <c r="D2312" s="34" t="s">
        <v>3067</v>
      </c>
      <c r="E2312" s="25" t="s">
        <v>5363</v>
      </c>
      <c r="F2312" s="26">
        <v>18010523007</v>
      </c>
    </row>
    <row r="2313" spans="1:6" x14ac:dyDescent="0.3">
      <c r="A2313" s="23" t="s">
        <v>6</v>
      </c>
      <c r="B2313" s="24" t="s">
        <v>10</v>
      </c>
      <c r="C2313" s="24" t="s">
        <v>3066</v>
      </c>
      <c r="D2313" s="34" t="s">
        <v>3067</v>
      </c>
      <c r="E2313" s="25" t="s">
        <v>5364</v>
      </c>
      <c r="F2313" s="26">
        <v>18010521804</v>
      </c>
    </row>
    <row r="2314" spans="1:6" x14ac:dyDescent="0.3">
      <c r="A2314" s="23" t="s">
        <v>6</v>
      </c>
      <c r="B2314" s="24" t="s">
        <v>10</v>
      </c>
      <c r="C2314" s="24" t="s">
        <v>3066</v>
      </c>
      <c r="D2314" s="34" t="s">
        <v>3067</v>
      </c>
      <c r="E2314" s="25" t="s">
        <v>5365</v>
      </c>
      <c r="F2314" s="26">
        <v>18010504206</v>
      </c>
    </row>
    <row r="2315" spans="1:6" x14ac:dyDescent="0.3">
      <c r="A2315" s="23" t="s">
        <v>6</v>
      </c>
      <c r="B2315" s="24" t="s">
        <v>10</v>
      </c>
      <c r="C2315" s="24" t="s">
        <v>3066</v>
      </c>
      <c r="D2315" s="34" t="s">
        <v>3067</v>
      </c>
      <c r="E2315" s="25" t="s">
        <v>5366</v>
      </c>
      <c r="F2315" s="26">
        <v>18010519103</v>
      </c>
    </row>
    <row r="2316" spans="1:6" x14ac:dyDescent="0.3">
      <c r="A2316" s="23" t="s">
        <v>6</v>
      </c>
      <c r="B2316" s="24" t="s">
        <v>10</v>
      </c>
      <c r="C2316" s="24" t="s">
        <v>3066</v>
      </c>
      <c r="D2316" s="34" t="s">
        <v>3067</v>
      </c>
      <c r="E2316" s="25" t="s">
        <v>5367</v>
      </c>
      <c r="F2316" s="26">
        <v>18010522508</v>
      </c>
    </row>
    <row r="2317" spans="1:6" x14ac:dyDescent="0.3">
      <c r="A2317" s="23" t="s">
        <v>6</v>
      </c>
      <c r="B2317" s="24" t="s">
        <v>10</v>
      </c>
      <c r="C2317" s="24" t="s">
        <v>3066</v>
      </c>
      <c r="D2317" s="34" t="s">
        <v>3067</v>
      </c>
      <c r="E2317" s="25" t="s">
        <v>5368</v>
      </c>
      <c r="F2317" s="26">
        <v>18010500410</v>
      </c>
    </row>
    <row r="2318" spans="1:6" x14ac:dyDescent="0.3">
      <c r="A2318" s="23" t="s">
        <v>6</v>
      </c>
      <c r="B2318" s="24" t="s">
        <v>10</v>
      </c>
      <c r="C2318" s="24" t="s">
        <v>3066</v>
      </c>
      <c r="D2318" s="34" t="s">
        <v>3067</v>
      </c>
      <c r="E2318" s="25" t="s">
        <v>5369</v>
      </c>
      <c r="F2318" s="26">
        <v>18010538704</v>
      </c>
    </row>
    <row r="2319" spans="1:6" x14ac:dyDescent="0.3">
      <c r="A2319" s="23" t="s">
        <v>6</v>
      </c>
      <c r="B2319" s="24" t="s">
        <v>10</v>
      </c>
      <c r="C2319" s="24" t="s">
        <v>3066</v>
      </c>
      <c r="D2319" s="34" t="s">
        <v>3067</v>
      </c>
      <c r="E2319" s="25" t="s">
        <v>5370</v>
      </c>
      <c r="F2319" s="26">
        <v>18010506205</v>
      </c>
    </row>
    <row r="2320" spans="1:6" x14ac:dyDescent="0.3">
      <c r="A2320" s="23" t="s">
        <v>6</v>
      </c>
      <c r="B2320" s="24" t="s">
        <v>10</v>
      </c>
      <c r="C2320" s="24" t="s">
        <v>3066</v>
      </c>
      <c r="D2320" s="34" t="s">
        <v>3067</v>
      </c>
      <c r="E2320" s="25" t="s">
        <v>5371</v>
      </c>
      <c r="F2320" s="26">
        <v>18010522907</v>
      </c>
    </row>
    <row r="2321" spans="1:6" x14ac:dyDescent="0.3">
      <c r="A2321" s="23" t="s">
        <v>6</v>
      </c>
      <c r="B2321" s="24" t="s">
        <v>10</v>
      </c>
      <c r="C2321" s="24" t="s">
        <v>3066</v>
      </c>
      <c r="D2321" s="34" t="s">
        <v>3067</v>
      </c>
      <c r="E2321" s="25" t="s">
        <v>5372</v>
      </c>
      <c r="F2321" s="26">
        <v>18010523910</v>
      </c>
    </row>
    <row r="2322" spans="1:6" x14ac:dyDescent="0.3">
      <c r="A2322" s="23" t="s">
        <v>6</v>
      </c>
      <c r="B2322" s="24" t="s">
        <v>10</v>
      </c>
      <c r="C2322" s="24" t="s">
        <v>3066</v>
      </c>
      <c r="D2322" s="34" t="s">
        <v>3067</v>
      </c>
      <c r="E2322" s="25" t="s">
        <v>5373</v>
      </c>
      <c r="F2322" s="26">
        <v>18010525002</v>
      </c>
    </row>
    <row r="2323" spans="1:6" x14ac:dyDescent="0.3">
      <c r="A2323" s="23" t="s">
        <v>6</v>
      </c>
      <c r="B2323" s="24" t="s">
        <v>10</v>
      </c>
      <c r="C2323" s="24" t="s">
        <v>3066</v>
      </c>
      <c r="D2323" s="34" t="s">
        <v>3067</v>
      </c>
      <c r="E2323" s="25" t="s">
        <v>5374</v>
      </c>
      <c r="F2323" s="26">
        <v>18010530809</v>
      </c>
    </row>
    <row r="2324" spans="1:6" x14ac:dyDescent="0.3">
      <c r="A2324" s="23" t="s">
        <v>6</v>
      </c>
      <c r="B2324" s="24" t="s">
        <v>10</v>
      </c>
      <c r="C2324" s="24" t="s">
        <v>3066</v>
      </c>
      <c r="D2324" s="34" t="s">
        <v>3067</v>
      </c>
      <c r="E2324" s="25" t="s">
        <v>5375</v>
      </c>
      <c r="F2324" s="26">
        <v>18010511207</v>
      </c>
    </row>
    <row r="2325" spans="1:6" x14ac:dyDescent="0.3">
      <c r="A2325" s="23" t="s">
        <v>6</v>
      </c>
      <c r="B2325" s="24" t="s">
        <v>10</v>
      </c>
      <c r="C2325" s="24" t="s">
        <v>3066</v>
      </c>
      <c r="D2325" s="34" t="s">
        <v>3067</v>
      </c>
      <c r="E2325" s="25" t="s">
        <v>5376</v>
      </c>
      <c r="F2325" s="26">
        <v>18010523603</v>
      </c>
    </row>
    <row r="2326" spans="1:6" x14ac:dyDescent="0.3">
      <c r="A2326" s="23" t="s">
        <v>6</v>
      </c>
      <c r="B2326" s="24" t="s">
        <v>10</v>
      </c>
      <c r="C2326" s="24" t="s">
        <v>3066</v>
      </c>
      <c r="D2326" s="34" t="s">
        <v>3067</v>
      </c>
      <c r="E2326" s="25" t="s">
        <v>5377</v>
      </c>
      <c r="F2326" s="26">
        <v>18010237604</v>
      </c>
    </row>
    <row r="2327" spans="1:6" x14ac:dyDescent="0.3">
      <c r="A2327" s="23" t="s">
        <v>6</v>
      </c>
      <c r="B2327" s="24" t="s">
        <v>10</v>
      </c>
      <c r="C2327" s="24" t="s">
        <v>3066</v>
      </c>
      <c r="D2327" s="34" t="s">
        <v>3067</v>
      </c>
      <c r="E2327" s="25" t="s">
        <v>5378</v>
      </c>
      <c r="F2327" s="26">
        <v>18010243002</v>
      </c>
    </row>
    <row r="2328" spans="1:6" x14ac:dyDescent="0.3">
      <c r="A2328" s="23" t="s">
        <v>6</v>
      </c>
      <c r="B2328" s="24" t="s">
        <v>10</v>
      </c>
      <c r="C2328" s="24" t="s">
        <v>3066</v>
      </c>
      <c r="D2328" s="34" t="s">
        <v>3067</v>
      </c>
      <c r="E2328" s="25" t="s">
        <v>5379</v>
      </c>
      <c r="F2328" s="26">
        <v>18010235610</v>
      </c>
    </row>
    <row r="2329" spans="1:6" x14ac:dyDescent="0.3">
      <c r="A2329" s="23" t="s">
        <v>6</v>
      </c>
      <c r="B2329" s="24" t="s">
        <v>10</v>
      </c>
      <c r="C2329" s="24" t="s">
        <v>3066</v>
      </c>
      <c r="D2329" s="34" t="s">
        <v>3067</v>
      </c>
      <c r="E2329" s="25" t="s">
        <v>5380</v>
      </c>
      <c r="F2329" s="26">
        <v>18010236203</v>
      </c>
    </row>
    <row r="2330" spans="1:6" x14ac:dyDescent="0.3">
      <c r="A2330" s="23" t="s">
        <v>6</v>
      </c>
      <c r="B2330" s="24" t="s">
        <v>10</v>
      </c>
      <c r="C2330" s="24" t="s">
        <v>3066</v>
      </c>
      <c r="D2330" s="34" t="s">
        <v>3067</v>
      </c>
      <c r="E2330" s="25" t="s">
        <v>5381</v>
      </c>
      <c r="F2330" s="26">
        <v>18010236903</v>
      </c>
    </row>
    <row r="2331" spans="1:6" x14ac:dyDescent="0.3">
      <c r="A2331" s="23" t="s">
        <v>6</v>
      </c>
      <c r="B2331" s="24" t="s">
        <v>10</v>
      </c>
      <c r="C2331" s="24" t="s">
        <v>3066</v>
      </c>
      <c r="D2331" s="34" t="s">
        <v>3067</v>
      </c>
      <c r="E2331" s="25" t="s">
        <v>5382</v>
      </c>
      <c r="F2331" s="26">
        <v>18010238304</v>
      </c>
    </row>
    <row r="2332" spans="1:6" x14ac:dyDescent="0.3">
      <c r="A2332" s="23" t="s">
        <v>6</v>
      </c>
      <c r="B2332" s="24" t="s">
        <v>10</v>
      </c>
      <c r="C2332" s="24" t="s">
        <v>3066</v>
      </c>
      <c r="D2332" s="34" t="s">
        <v>3067</v>
      </c>
      <c r="E2332" s="25" t="s">
        <v>5383</v>
      </c>
      <c r="F2332" s="26">
        <v>18010239502</v>
      </c>
    </row>
    <row r="2333" spans="1:6" x14ac:dyDescent="0.3">
      <c r="A2333" s="23" t="s">
        <v>6</v>
      </c>
      <c r="B2333" s="24" t="s">
        <v>10</v>
      </c>
      <c r="C2333" s="24" t="s">
        <v>3066</v>
      </c>
      <c r="D2333" s="34" t="s">
        <v>3067</v>
      </c>
      <c r="E2333" s="25" t="s">
        <v>5384</v>
      </c>
      <c r="F2333" s="26">
        <v>18010243302</v>
      </c>
    </row>
    <row r="2334" spans="1:6" x14ac:dyDescent="0.3">
      <c r="A2334" s="23" t="s">
        <v>6</v>
      </c>
      <c r="B2334" s="24" t="s">
        <v>10</v>
      </c>
      <c r="C2334" s="24" t="s">
        <v>3066</v>
      </c>
      <c r="D2334" s="34" t="s">
        <v>3067</v>
      </c>
      <c r="E2334" s="25" t="s">
        <v>5385</v>
      </c>
      <c r="F2334" s="26">
        <v>18010244603</v>
      </c>
    </row>
    <row r="2335" spans="1:6" x14ac:dyDescent="0.3">
      <c r="A2335" s="23" t="s">
        <v>6</v>
      </c>
      <c r="B2335" s="24" t="s">
        <v>10</v>
      </c>
      <c r="C2335" s="24" t="s">
        <v>3066</v>
      </c>
      <c r="D2335" s="34" t="s">
        <v>3067</v>
      </c>
      <c r="E2335" s="25" t="s">
        <v>5386</v>
      </c>
      <c r="F2335" s="26">
        <v>18010230205</v>
      </c>
    </row>
    <row r="2336" spans="1:6" x14ac:dyDescent="0.3">
      <c r="A2336" s="23" t="s">
        <v>6</v>
      </c>
      <c r="B2336" s="24" t="s">
        <v>10</v>
      </c>
      <c r="C2336" s="24" t="s">
        <v>3066</v>
      </c>
      <c r="D2336" s="34" t="s">
        <v>3067</v>
      </c>
      <c r="E2336" s="25" t="s">
        <v>5387</v>
      </c>
      <c r="F2336" s="26">
        <v>18120104801</v>
      </c>
    </row>
    <row r="2337" spans="1:6" x14ac:dyDescent="0.3">
      <c r="A2337" s="23" t="s">
        <v>6</v>
      </c>
      <c r="B2337" s="24" t="s">
        <v>10</v>
      </c>
      <c r="C2337" s="24" t="s">
        <v>3066</v>
      </c>
      <c r="D2337" s="34" t="s">
        <v>3067</v>
      </c>
      <c r="E2337" s="25" t="s">
        <v>5388</v>
      </c>
      <c r="F2337" s="26">
        <v>18120101205</v>
      </c>
    </row>
    <row r="2338" spans="1:6" x14ac:dyDescent="0.3">
      <c r="A2338" s="23" t="s">
        <v>6</v>
      </c>
      <c r="B2338" s="24" t="s">
        <v>10</v>
      </c>
      <c r="C2338" s="24" t="s">
        <v>3066</v>
      </c>
      <c r="D2338" s="34" t="s">
        <v>3067</v>
      </c>
      <c r="E2338" s="25" t="s">
        <v>5389</v>
      </c>
      <c r="F2338" s="26">
        <v>18120101402</v>
      </c>
    </row>
    <row r="2339" spans="1:6" x14ac:dyDescent="0.3">
      <c r="A2339" s="23" t="s">
        <v>6</v>
      </c>
      <c r="B2339" s="24" t="s">
        <v>10</v>
      </c>
      <c r="C2339" s="24" t="s">
        <v>3066</v>
      </c>
      <c r="D2339" s="34" t="s">
        <v>3067</v>
      </c>
      <c r="E2339" s="25" t="s">
        <v>5390</v>
      </c>
      <c r="F2339" s="26">
        <v>18120102003</v>
      </c>
    </row>
    <row r="2340" spans="1:6" x14ac:dyDescent="0.3">
      <c r="A2340" s="23" t="s">
        <v>6</v>
      </c>
      <c r="B2340" s="24" t="s">
        <v>10</v>
      </c>
      <c r="C2340" s="24" t="s">
        <v>3066</v>
      </c>
      <c r="D2340" s="34" t="s">
        <v>3067</v>
      </c>
      <c r="E2340" s="25" t="s">
        <v>5391</v>
      </c>
      <c r="F2340" s="26">
        <v>18120102002</v>
      </c>
    </row>
    <row r="2341" spans="1:6" x14ac:dyDescent="0.3">
      <c r="A2341" s="23" t="s">
        <v>6</v>
      </c>
      <c r="B2341" s="24" t="s">
        <v>10</v>
      </c>
      <c r="C2341" s="24" t="s">
        <v>3066</v>
      </c>
      <c r="D2341" s="34" t="s">
        <v>3067</v>
      </c>
      <c r="E2341" s="25" t="s">
        <v>5392</v>
      </c>
      <c r="F2341" s="26">
        <v>18120103302</v>
      </c>
    </row>
    <row r="2342" spans="1:6" x14ac:dyDescent="0.3">
      <c r="A2342" s="23" t="s">
        <v>6</v>
      </c>
      <c r="B2342" s="24" t="s">
        <v>10</v>
      </c>
      <c r="C2342" s="24" t="s">
        <v>3066</v>
      </c>
      <c r="D2342" s="34" t="s">
        <v>3067</v>
      </c>
      <c r="E2342" s="25" t="s">
        <v>5393</v>
      </c>
      <c r="F2342" s="26">
        <v>18120102702</v>
      </c>
    </row>
    <row r="2343" spans="1:6" x14ac:dyDescent="0.3">
      <c r="A2343" s="23" t="s">
        <v>6</v>
      </c>
      <c r="B2343" s="24" t="s">
        <v>10</v>
      </c>
      <c r="C2343" s="24" t="s">
        <v>3066</v>
      </c>
      <c r="D2343" s="34" t="s">
        <v>3067</v>
      </c>
      <c r="E2343" s="25" t="s">
        <v>5394</v>
      </c>
      <c r="F2343" s="26">
        <v>18120107802</v>
      </c>
    </row>
    <row r="2344" spans="1:6" x14ac:dyDescent="0.3">
      <c r="A2344" s="23" t="s">
        <v>6</v>
      </c>
      <c r="B2344" s="24" t="s">
        <v>10</v>
      </c>
      <c r="C2344" s="24" t="s">
        <v>3066</v>
      </c>
      <c r="D2344" s="34" t="s">
        <v>3067</v>
      </c>
      <c r="E2344" s="25" t="s">
        <v>5395</v>
      </c>
      <c r="F2344" s="26">
        <v>18120100102</v>
      </c>
    </row>
    <row r="2345" spans="1:6" x14ac:dyDescent="0.3">
      <c r="A2345" s="23" t="s">
        <v>6</v>
      </c>
      <c r="B2345" s="24" t="s">
        <v>10</v>
      </c>
      <c r="C2345" s="24" t="s">
        <v>3066</v>
      </c>
      <c r="D2345" s="34" t="s">
        <v>3067</v>
      </c>
      <c r="E2345" s="25" t="s">
        <v>5396</v>
      </c>
      <c r="F2345" s="26">
        <v>18120114101</v>
      </c>
    </row>
    <row r="2346" spans="1:6" x14ac:dyDescent="0.3">
      <c r="A2346" s="23" t="s">
        <v>6</v>
      </c>
      <c r="B2346" s="24" t="s">
        <v>10</v>
      </c>
      <c r="C2346" s="24" t="s">
        <v>3066</v>
      </c>
      <c r="D2346" s="34" t="s">
        <v>3067</v>
      </c>
      <c r="E2346" s="25" t="s">
        <v>5397</v>
      </c>
      <c r="F2346" s="26">
        <v>18120113502</v>
      </c>
    </row>
    <row r="2347" spans="1:6" x14ac:dyDescent="0.3">
      <c r="A2347" s="23" t="s">
        <v>6</v>
      </c>
      <c r="B2347" s="24" t="s">
        <v>10</v>
      </c>
      <c r="C2347" s="24" t="s">
        <v>3066</v>
      </c>
      <c r="D2347" s="34" t="s">
        <v>3067</v>
      </c>
      <c r="E2347" s="25" t="s">
        <v>5398</v>
      </c>
      <c r="F2347" s="26">
        <v>18120114205</v>
      </c>
    </row>
    <row r="2348" spans="1:6" x14ac:dyDescent="0.3">
      <c r="A2348" s="23" t="s">
        <v>6</v>
      </c>
      <c r="B2348" s="24" t="s">
        <v>10</v>
      </c>
      <c r="C2348" s="24" t="s">
        <v>3066</v>
      </c>
      <c r="D2348" s="34" t="s">
        <v>3067</v>
      </c>
      <c r="E2348" s="25" t="s">
        <v>5399</v>
      </c>
      <c r="F2348" s="26">
        <v>18120107103</v>
      </c>
    </row>
    <row r="2349" spans="1:6" x14ac:dyDescent="0.3">
      <c r="A2349" s="23" t="s">
        <v>6</v>
      </c>
      <c r="B2349" s="24" t="s">
        <v>10</v>
      </c>
      <c r="C2349" s="24" t="s">
        <v>3066</v>
      </c>
      <c r="D2349" s="34" t="s">
        <v>3067</v>
      </c>
      <c r="E2349" s="25" t="s">
        <v>5400</v>
      </c>
      <c r="F2349" s="26">
        <v>18120107202</v>
      </c>
    </row>
    <row r="2350" spans="1:6" x14ac:dyDescent="0.3">
      <c r="A2350" s="23" t="s">
        <v>6</v>
      </c>
      <c r="B2350" s="24" t="s">
        <v>10</v>
      </c>
      <c r="C2350" s="24" t="s">
        <v>3066</v>
      </c>
      <c r="D2350" s="34" t="s">
        <v>3067</v>
      </c>
      <c r="E2350" s="25" t="s">
        <v>5401</v>
      </c>
      <c r="F2350" s="26">
        <v>18120106104</v>
      </c>
    </row>
    <row r="2351" spans="1:6" x14ac:dyDescent="0.3">
      <c r="A2351" s="23" t="s">
        <v>6</v>
      </c>
      <c r="B2351" s="24" t="s">
        <v>10</v>
      </c>
      <c r="C2351" s="24" t="s">
        <v>3066</v>
      </c>
      <c r="D2351" s="34" t="s">
        <v>3067</v>
      </c>
      <c r="E2351" s="25" t="s">
        <v>5402</v>
      </c>
      <c r="F2351" s="26">
        <v>18120107903</v>
      </c>
    </row>
    <row r="2352" spans="1:6" x14ac:dyDescent="0.3">
      <c r="A2352" s="23" t="s">
        <v>6</v>
      </c>
      <c r="B2352" s="24" t="s">
        <v>10</v>
      </c>
      <c r="C2352" s="24" t="s">
        <v>3066</v>
      </c>
      <c r="D2352" s="34" t="s">
        <v>3067</v>
      </c>
      <c r="E2352" s="25" t="s">
        <v>5403</v>
      </c>
      <c r="F2352" s="26">
        <v>18120110605</v>
      </c>
    </row>
    <row r="2353" spans="1:6" x14ac:dyDescent="0.3">
      <c r="A2353" s="23" t="s">
        <v>6</v>
      </c>
      <c r="B2353" s="24" t="s">
        <v>10</v>
      </c>
      <c r="C2353" s="24" t="s">
        <v>3066</v>
      </c>
      <c r="D2353" s="34" t="s">
        <v>3067</v>
      </c>
      <c r="E2353" s="25" t="s">
        <v>5404</v>
      </c>
      <c r="F2353" s="26">
        <v>18120112802</v>
      </c>
    </row>
    <row r="2354" spans="1:6" x14ac:dyDescent="0.3">
      <c r="A2354" s="23" t="s">
        <v>6</v>
      </c>
      <c r="B2354" s="24" t="s">
        <v>10</v>
      </c>
      <c r="C2354" s="24" t="s">
        <v>3066</v>
      </c>
      <c r="D2354" s="34" t="s">
        <v>3067</v>
      </c>
      <c r="E2354" s="25" t="s">
        <v>5405</v>
      </c>
      <c r="F2354" s="26">
        <v>18120104802</v>
      </c>
    </row>
    <row r="2355" spans="1:6" x14ac:dyDescent="0.3">
      <c r="A2355" s="23" t="s">
        <v>6</v>
      </c>
      <c r="B2355" s="24" t="s">
        <v>10</v>
      </c>
      <c r="C2355" s="24" t="s">
        <v>3066</v>
      </c>
      <c r="D2355" s="34" t="s">
        <v>3067</v>
      </c>
      <c r="E2355" s="25" t="s">
        <v>5406</v>
      </c>
      <c r="F2355" s="26">
        <v>18120109209</v>
      </c>
    </row>
    <row r="2356" spans="1:6" x14ac:dyDescent="0.3">
      <c r="A2356" s="23" t="s">
        <v>6</v>
      </c>
      <c r="B2356" s="24" t="s">
        <v>10</v>
      </c>
      <c r="C2356" s="24" t="s">
        <v>3066</v>
      </c>
      <c r="D2356" s="34" t="s">
        <v>3067</v>
      </c>
      <c r="E2356" s="25" t="s">
        <v>5407</v>
      </c>
      <c r="F2356" s="26">
        <v>18120101201</v>
      </c>
    </row>
    <row r="2357" spans="1:6" x14ac:dyDescent="0.3">
      <c r="A2357" s="23" t="s">
        <v>6</v>
      </c>
      <c r="B2357" s="24" t="s">
        <v>10</v>
      </c>
      <c r="C2357" s="24" t="s">
        <v>3066</v>
      </c>
      <c r="D2357" s="34" t="s">
        <v>3067</v>
      </c>
      <c r="E2357" s="25" t="s">
        <v>5408</v>
      </c>
      <c r="F2357" s="26">
        <v>18120111702</v>
      </c>
    </row>
    <row r="2358" spans="1:6" x14ac:dyDescent="0.3">
      <c r="A2358" s="23" t="s">
        <v>6</v>
      </c>
      <c r="B2358" s="24" t="s">
        <v>10</v>
      </c>
      <c r="C2358" s="24" t="s">
        <v>3066</v>
      </c>
      <c r="D2358" s="34" t="s">
        <v>3067</v>
      </c>
      <c r="E2358" s="25" t="s">
        <v>5409</v>
      </c>
      <c r="F2358" s="26">
        <v>18120105007</v>
      </c>
    </row>
    <row r="2359" spans="1:6" x14ac:dyDescent="0.3">
      <c r="A2359" s="23" t="s">
        <v>6</v>
      </c>
      <c r="B2359" s="24" t="s">
        <v>10</v>
      </c>
      <c r="C2359" s="24" t="s">
        <v>3066</v>
      </c>
      <c r="D2359" s="34" t="s">
        <v>3067</v>
      </c>
      <c r="E2359" s="25" t="s">
        <v>5410</v>
      </c>
      <c r="F2359" s="26">
        <v>18120102704</v>
      </c>
    </row>
    <row r="2360" spans="1:6" x14ac:dyDescent="0.3">
      <c r="A2360" s="23" t="s">
        <v>6</v>
      </c>
      <c r="B2360" s="24" t="s">
        <v>10</v>
      </c>
      <c r="C2360" s="24" t="s">
        <v>3066</v>
      </c>
      <c r="D2360" s="34" t="s">
        <v>3067</v>
      </c>
      <c r="E2360" s="25" t="s">
        <v>5411</v>
      </c>
      <c r="F2360" s="26">
        <v>18120111402</v>
      </c>
    </row>
    <row r="2361" spans="1:6" x14ac:dyDescent="0.3">
      <c r="A2361" s="23" t="s">
        <v>6</v>
      </c>
      <c r="B2361" s="24" t="s">
        <v>10</v>
      </c>
      <c r="C2361" s="24" t="s">
        <v>3066</v>
      </c>
      <c r="D2361" s="34" t="s">
        <v>3067</v>
      </c>
      <c r="E2361" s="25" t="s">
        <v>5412</v>
      </c>
      <c r="F2361" s="26">
        <v>18120111901</v>
      </c>
    </row>
    <row r="2362" spans="1:6" x14ac:dyDescent="0.3">
      <c r="A2362" s="23" t="s">
        <v>6</v>
      </c>
      <c r="B2362" s="24" t="s">
        <v>10</v>
      </c>
      <c r="C2362" s="24" t="s">
        <v>3066</v>
      </c>
      <c r="D2362" s="34" t="s">
        <v>3067</v>
      </c>
      <c r="E2362" s="25" t="s">
        <v>5413</v>
      </c>
      <c r="F2362" s="26">
        <v>18120109701</v>
      </c>
    </row>
    <row r="2363" spans="1:6" x14ac:dyDescent="0.3">
      <c r="A2363" s="23" t="s">
        <v>6</v>
      </c>
      <c r="B2363" s="24" t="s">
        <v>10</v>
      </c>
      <c r="C2363" s="24" t="s">
        <v>3066</v>
      </c>
      <c r="D2363" s="34" t="s">
        <v>3067</v>
      </c>
      <c r="E2363" s="25" t="s">
        <v>5414</v>
      </c>
      <c r="F2363" s="26">
        <v>18120105103</v>
      </c>
    </row>
    <row r="2364" spans="1:6" x14ac:dyDescent="0.3">
      <c r="A2364" s="23" t="s">
        <v>6</v>
      </c>
      <c r="B2364" s="24" t="s">
        <v>10</v>
      </c>
      <c r="C2364" s="24" t="s">
        <v>3066</v>
      </c>
      <c r="D2364" s="34" t="s">
        <v>3067</v>
      </c>
      <c r="E2364" s="25" t="s">
        <v>5415</v>
      </c>
      <c r="F2364" s="26">
        <v>18120107104</v>
      </c>
    </row>
    <row r="2365" spans="1:6" x14ac:dyDescent="0.3">
      <c r="A2365" s="23" t="s">
        <v>6</v>
      </c>
      <c r="B2365" s="24" t="s">
        <v>10</v>
      </c>
      <c r="C2365" s="24" t="s">
        <v>3066</v>
      </c>
      <c r="D2365" s="34" t="s">
        <v>3067</v>
      </c>
      <c r="E2365" s="25" t="s">
        <v>5416</v>
      </c>
      <c r="F2365" s="26">
        <v>18120109204</v>
      </c>
    </row>
    <row r="2366" spans="1:6" x14ac:dyDescent="0.3">
      <c r="A2366" s="23" t="s">
        <v>6</v>
      </c>
      <c r="B2366" s="24" t="s">
        <v>10</v>
      </c>
      <c r="C2366" s="24" t="s">
        <v>3066</v>
      </c>
      <c r="D2366" s="34" t="s">
        <v>3067</v>
      </c>
      <c r="E2366" s="25" t="s">
        <v>5417</v>
      </c>
      <c r="F2366" s="26">
        <v>18120103002</v>
      </c>
    </row>
    <row r="2367" spans="1:6" x14ac:dyDescent="0.3">
      <c r="A2367" s="23" t="s">
        <v>6</v>
      </c>
      <c r="B2367" s="24" t="s">
        <v>10</v>
      </c>
      <c r="C2367" s="24" t="s">
        <v>3066</v>
      </c>
      <c r="D2367" s="34" t="s">
        <v>3067</v>
      </c>
      <c r="E2367" s="25" t="s">
        <v>5418</v>
      </c>
      <c r="F2367" s="26">
        <v>18120101405</v>
      </c>
    </row>
    <row r="2368" spans="1:6" x14ac:dyDescent="0.3">
      <c r="A2368" s="23" t="s">
        <v>6</v>
      </c>
      <c r="B2368" s="24" t="s">
        <v>10</v>
      </c>
      <c r="C2368" s="24" t="s">
        <v>3066</v>
      </c>
      <c r="D2368" s="34" t="s">
        <v>3067</v>
      </c>
      <c r="E2368" s="25" t="s">
        <v>5419</v>
      </c>
      <c r="F2368" s="26">
        <v>18120104605</v>
      </c>
    </row>
    <row r="2369" spans="1:6" x14ac:dyDescent="0.3">
      <c r="A2369" s="23" t="s">
        <v>6</v>
      </c>
      <c r="B2369" s="24" t="s">
        <v>10</v>
      </c>
      <c r="C2369" s="24" t="s">
        <v>3066</v>
      </c>
      <c r="D2369" s="34" t="s">
        <v>3067</v>
      </c>
      <c r="E2369" s="25" t="s">
        <v>5420</v>
      </c>
      <c r="F2369" s="26">
        <v>18120114506</v>
      </c>
    </row>
    <row r="2370" spans="1:6" x14ac:dyDescent="0.3">
      <c r="A2370" s="23" t="s">
        <v>6</v>
      </c>
      <c r="B2370" s="24" t="s">
        <v>10</v>
      </c>
      <c r="C2370" s="24" t="s">
        <v>3066</v>
      </c>
      <c r="D2370" s="34" t="s">
        <v>3067</v>
      </c>
      <c r="E2370" s="25" t="s">
        <v>5421</v>
      </c>
      <c r="F2370" s="26">
        <v>18120114503</v>
      </c>
    </row>
    <row r="2371" spans="1:6" x14ac:dyDescent="0.3">
      <c r="A2371" s="23" t="s">
        <v>6</v>
      </c>
      <c r="B2371" s="24" t="s">
        <v>10</v>
      </c>
      <c r="C2371" s="24" t="s">
        <v>3066</v>
      </c>
      <c r="D2371" s="34" t="s">
        <v>3067</v>
      </c>
      <c r="E2371" s="25" t="s">
        <v>5422</v>
      </c>
      <c r="F2371" s="26">
        <v>18120111106</v>
      </c>
    </row>
    <row r="2372" spans="1:6" x14ac:dyDescent="0.3">
      <c r="A2372" s="23" t="s">
        <v>6</v>
      </c>
      <c r="B2372" s="24" t="s">
        <v>10</v>
      </c>
      <c r="C2372" s="24" t="s">
        <v>3066</v>
      </c>
      <c r="D2372" s="34" t="s">
        <v>3067</v>
      </c>
      <c r="E2372" s="25" t="s">
        <v>5423</v>
      </c>
      <c r="F2372" s="26">
        <v>18120108711</v>
      </c>
    </row>
    <row r="2373" spans="1:6" x14ac:dyDescent="0.3">
      <c r="A2373" s="23" t="s">
        <v>6</v>
      </c>
      <c r="B2373" s="24" t="s">
        <v>10</v>
      </c>
      <c r="C2373" s="24" t="s">
        <v>3066</v>
      </c>
      <c r="D2373" s="34" t="s">
        <v>3067</v>
      </c>
      <c r="E2373" s="25" t="s">
        <v>5424</v>
      </c>
      <c r="F2373" s="26">
        <v>18120102902</v>
      </c>
    </row>
    <row r="2374" spans="1:6" x14ac:dyDescent="0.3">
      <c r="A2374" s="23" t="s">
        <v>6</v>
      </c>
      <c r="B2374" s="24" t="s">
        <v>10</v>
      </c>
      <c r="C2374" s="24" t="s">
        <v>3066</v>
      </c>
      <c r="D2374" s="34" t="s">
        <v>3067</v>
      </c>
      <c r="E2374" s="25" t="s">
        <v>5425</v>
      </c>
      <c r="F2374" s="26">
        <v>18120101902</v>
      </c>
    </row>
    <row r="2375" spans="1:6" x14ac:dyDescent="0.3">
      <c r="A2375" s="23" t="s">
        <v>6</v>
      </c>
      <c r="B2375" s="24" t="s">
        <v>10</v>
      </c>
      <c r="C2375" s="24" t="s">
        <v>3066</v>
      </c>
      <c r="D2375" s="34" t="s">
        <v>3067</v>
      </c>
      <c r="E2375" s="25" t="s">
        <v>5426</v>
      </c>
      <c r="F2375" s="26">
        <v>18120106604</v>
      </c>
    </row>
    <row r="2376" spans="1:6" x14ac:dyDescent="0.3">
      <c r="A2376" s="23" t="s">
        <v>6</v>
      </c>
      <c r="B2376" s="24" t="s">
        <v>10</v>
      </c>
      <c r="C2376" s="24" t="s">
        <v>3066</v>
      </c>
      <c r="D2376" s="34" t="s">
        <v>3067</v>
      </c>
      <c r="E2376" s="25" t="s">
        <v>5427</v>
      </c>
      <c r="F2376" s="26">
        <v>18120114905</v>
      </c>
    </row>
    <row r="2377" spans="1:6" x14ac:dyDescent="0.3">
      <c r="A2377" s="23" t="s">
        <v>6</v>
      </c>
      <c r="B2377" s="24" t="s">
        <v>10</v>
      </c>
      <c r="C2377" s="24" t="s">
        <v>3066</v>
      </c>
      <c r="D2377" s="34" t="s">
        <v>3067</v>
      </c>
      <c r="E2377" s="25" t="s">
        <v>5428</v>
      </c>
      <c r="F2377" s="26">
        <v>18120103402</v>
      </c>
    </row>
    <row r="2378" spans="1:6" x14ac:dyDescent="0.3">
      <c r="A2378" s="23" t="s">
        <v>6</v>
      </c>
      <c r="B2378" s="24" t="s">
        <v>10</v>
      </c>
      <c r="C2378" s="24" t="s">
        <v>3066</v>
      </c>
      <c r="D2378" s="34" t="s">
        <v>3067</v>
      </c>
      <c r="E2378" s="25" t="s">
        <v>5429</v>
      </c>
      <c r="F2378" s="26">
        <v>18120115502</v>
      </c>
    </row>
    <row r="2379" spans="1:6" x14ac:dyDescent="0.3">
      <c r="A2379" s="23" t="s">
        <v>6</v>
      </c>
      <c r="B2379" s="24" t="s">
        <v>10</v>
      </c>
      <c r="C2379" s="24" t="s">
        <v>3066</v>
      </c>
      <c r="D2379" s="34" t="s">
        <v>3067</v>
      </c>
      <c r="E2379" s="25" t="s">
        <v>5430</v>
      </c>
      <c r="F2379" s="26">
        <v>18120210002</v>
      </c>
    </row>
    <row r="2380" spans="1:6" x14ac:dyDescent="0.3">
      <c r="A2380" s="23" t="s">
        <v>6</v>
      </c>
      <c r="B2380" s="24" t="s">
        <v>10</v>
      </c>
      <c r="C2380" s="24" t="s">
        <v>3066</v>
      </c>
      <c r="D2380" s="34" t="s">
        <v>3067</v>
      </c>
      <c r="E2380" s="25" t="s">
        <v>5431</v>
      </c>
      <c r="F2380" s="26">
        <v>18120210903</v>
      </c>
    </row>
    <row r="2381" spans="1:6" x14ac:dyDescent="0.3">
      <c r="A2381" s="23" t="s">
        <v>6</v>
      </c>
      <c r="B2381" s="24" t="s">
        <v>10</v>
      </c>
      <c r="C2381" s="24" t="s">
        <v>3066</v>
      </c>
      <c r="D2381" s="34" t="s">
        <v>3067</v>
      </c>
      <c r="E2381" s="25" t="s">
        <v>5432</v>
      </c>
      <c r="F2381" s="26">
        <v>18120201705</v>
      </c>
    </row>
    <row r="2382" spans="1:6" x14ac:dyDescent="0.3">
      <c r="A2382" s="23" t="s">
        <v>6</v>
      </c>
      <c r="B2382" s="24" t="s">
        <v>10</v>
      </c>
      <c r="C2382" s="24" t="s">
        <v>3066</v>
      </c>
      <c r="D2382" s="34" t="s">
        <v>3067</v>
      </c>
      <c r="E2382" s="25" t="s">
        <v>5433</v>
      </c>
      <c r="F2382" s="26">
        <v>18120207103</v>
      </c>
    </row>
    <row r="2383" spans="1:6" x14ac:dyDescent="0.3">
      <c r="A2383" s="23" t="s">
        <v>6</v>
      </c>
      <c r="B2383" s="24" t="s">
        <v>10</v>
      </c>
      <c r="C2383" s="24" t="s">
        <v>3066</v>
      </c>
      <c r="D2383" s="34" t="s">
        <v>3067</v>
      </c>
      <c r="E2383" s="25" t="s">
        <v>5434</v>
      </c>
      <c r="F2383" s="26">
        <v>18120207401</v>
      </c>
    </row>
    <row r="2384" spans="1:6" x14ac:dyDescent="0.3">
      <c r="A2384" s="23" t="s">
        <v>6</v>
      </c>
      <c r="B2384" s="24" t="s">
        <v>10</v>
      </c>
      <c r="C2384" s="24" t="s">
        <v>3066</v>
      </c>
      <c r="D2384" s="34" t="s">
        <v>3067</v>
      </c>
      <c r="E2384" s="25" t="s">
        <v>5435</v>
      </c>
      <c r="F2384" s="26">
        <v>18120205802</v>
      </c>
    </row>
    <row r="2385" spans="1:6" x14ac:dyDescent="0.3">
      <c r="A2385" s="23" t="s">
        <v>6</v>
      </c>
      <c r="B2385" s="24" t="s">
        <v>10</v>
      </c>
      <c r="C2385" s="24" t="s">
        <v>3066</v>
      </c>
      <c r="D2385" s="34" t="s">
        <v>3067</v>
      </c>
      <c r="E2385" s="25" t="s">
        <v>5436</v>
      </c>
      <c r="F2385" s="26">
        <v>18120208301</v>
      </c>
    </row>
    <row r="2386" spans="1:6" x14ac:dyDescent="0.3">
      <c r="A2386" s="23" t="s">
        <v>6</v>
      </c>
      <c r="B2386" s="24" t="s">
        <v>10</v>
      </c>
      <c r="C2386" s="24" t="s">
        <v>3066</v>
      </c>
      <c r="D2386" s="34" t="s">
        <v>3067</v>
      </c>
      <c r="E2386" s="25" t="s">
        <v>5437</v>
      </c>
      <c r="F2386" s="26">
        <v>18120205402</v>
      </c>
    </row>
    <row r="2387" spans="1:6" x14ac:dyDescent="0.3">
      <c r="A2387" s="23" t="s">
        <v>6</v>
      </c>
      <c r="B2387" s="24" t="s">
        <v>10</v>
      </c>
      <c r="C2387" s="24" t="s">
        <v>3066</v>
      </c>
      <c r="D2387" s="34" t="s">
        <v>3067</v>
      </c>
      <c r="E2387" s="25" t="s">
        <v>5438</v>
      </c>
      <c r="F2387" s="26">
        <v>18120209103</v>
      </c>
    </row>
    <row r="2388" spans="1:6" x14ac:dyDescent="0.3">
      <c r="A2388" s="23" t="s">
        <v>6</v>
      </c>
      <c r="B2388" s="24" t="s">
        <v>10</v>
      </c>
      <c r="C2388" s="24" t="s">
        <v>3066</v>
      </c>
      <c r="D2388" s="34" t="s">
        <v>3067</v>
      </c>
      <c r="E2388" s="25" t="s">
        <v>5439</v>
      </c>
      <c r="F2388" s="26">
        <v>18120206703</v>
      </c>
    </row>
    <row r="2389" spans="1:6" x14ac:dyDescent="0.3">
      <c r="A2389" s="23" t="s">
        <v>6</v>
      </c>
      <c r="B2389" s="24" t="s">
        <v>10</v>
      </c>
      <c r="C2389" s="24" t="s">
        <v>3066</v>
      </c>
      <c r="D2389" s="34" t="s">
        <v>3067</v>
      </c>
      <c r="E2389" s="25" t="s">
        <v>5440</v>
      </c>
      <c r="F2389" s="26">
        <v>18120201602</v>
      </c>
    </row>
    <row r="2390" spans="1:6" x14ac:dyDescent="0.3">
      <c r="A2390" s="23" t="s">
        <v>6</v>
      </c>
      <c r="B2390" s="24" t="s">
        <v>10</v>
      </c>
      <c r="C2390" s="24" t="s">
        <v>3066</v>
      </c>
      <c r="D2390" s="34" t="s">
        <v>3067</v>
      </c>
      <c r="E2390" s="25" t="s">
        <v>5441</v>
      </c>
      <c r="F2390" s="26">
        <v>18120211411</v>
      </c>
    </row>
    <row r="2391" spans="1:6" x14ac:dyDescent="0.3">
      <c r="A2391" s="23" t="s">
        <v>6</v>
      </c>
      <c r="B2391" s="24" t="s">
        <v>10</v>
      </c>
      <c r="C2391" s="24" t="s">
        <v>3066</v>
      </c>
      <c r="D2391" s="34" t="s">
        <v>3067</v>
      </c>
      <c r="E2391" s="25" t="s">
        <v>5442</v>
      </c>
      <c r="F2391" s="26">
        <v>18120200802</v>
      </c>
    </row>
    <row r="2392" spans="1:6" x14ac:dyDescent="0.3">
      <c r="A2392" s="23" t="s">
        <v>6</v>
      </c>
      <c r="B2392" s="24" t="s">
        <v>10</v>
      </c>
      <c r="C2392" s="24" t="s">
        <v>3066</v>
      </c>
      <c r="D2392" s="34" t="s">
        <v>3067</v>
      </c>
      <c r="E2392" s="25" t="s">
        <v>5443</v>
      </c>
      <c r="F2392" s="26">
        <v>18120203503</v>
      </c>
    </row>
    <row r="2393" spans="1:6" x14ac:dyDescent="0.3">
      <c r="A2393" s="23" t="s">
        <v>6</v>
      </c>
      <c r="B2393" s="24" t="s">
        <v>10</v>
      </c>
      <c r="C2393" s="24" t="s">
        <v>3066</v>
      </c>
      <c r="D2393" s="34" t="s">
        <v>3067</v>
      </c>
      <c r="E2393" s="25" t="s">
        <v>5444</v>
      </c>
      <c r="F2393" s="26">
        <v>18120205803</v>
      </c>
    </row>
    <row r="2394" spans="1:6" x14ac:dyDescent="0.3">
      <c r="A2394" s="23" t="s">
        <v>6</v>
      </c>
      <c r="B2394" s="24" t="s">
        <v>10</v>
      </c>
      <c r="C2394" s="24" t="s">
        <v>3066</v>
      </c>
      <c r="D2394" s="34" t="s">
        <v>3067</v>
      </c>
      <c r="E2394" s="25" t="s">
        <v>5445</v>
      </c>
      <c r="F2394" s="26">
        <v>18120207303</v>
      </c>
    </row>
    <row r="2395" spans="1:6" x14ac:dyDescent="0.3">
      <c r="A2395" s="23" t="s">
        <v>6</v>
      </c>
      <c r="B2395" s="24" t="s">
        <v>10</v>
      </c>
      <c r="C2395" s="24" t="s">
        <v>3066</v>
      </c>
      <c r="D2395" s="34" t="s">
        <v>3067</v>
      </c>
      <c r="E2395" s="25" t="s">
        <v>5446</v>
      </c>
      <c r="F2395" s="26">
        <v>18120201302</v>
      </c>
    </row>
    <row r="2396" spans="1:6" x14ac:dyDescent="0.3">
      <c r="A2396" s="23" t="s">
        <v>6</v>
      </c>
      <c r="B2396" s="24" t="s">
        <v>10</v>
      </c>
      <c r="C2396" s="24" t="s">
        <v>3066</v>
      </c>
      <c r="D2396" s="34" t="s">
        <v>3067</v>
      </c>
      <c r="E2396" s="25" t="s">
        <v>5447</v>
      </c>
      <c r="F2396" s="26">
        <v>18120304003</v>
      </c>
    </row>
    <row r="2397" spans="1:6" x14ac:dyDescent="0.3">
      <c r="A2397" s="23" t="s">
        <v>6</v>
      </c>
      <c r="B2397" s="24" t="s">
        <v>10</v>
      </c>
      <c r="C2397" s="24" t="s">
        <v>3066</v>
      </c>
      <c r="D2397" s="34" t="s">
        <v>3067</v>
      </c>
      <c r="E2397" s="25" t="s">
        <v>5448</v>
      </c>
      <c r="F2397" s="26">
        <v>18120310601</v>
      </c>
    </row>
    <row r="2398" spans="1:6" x14ac:dyDescent="0.3">
      <c r="A2398" s="23" t="s">
        <v>6</v>
      </c>
      <c r="B2398" s="24" t="s">
        <v>10</v>
      </c>
      <c r="C2398" s="24" t="s">
        <v>3066</v>
      </c>
      <c r="D2398" s="34" t="s">
        <v>3067</v>
      </c>
      <c r="E2398" s="25" t="s">
        <v>5449</v>
      </c>
      <c r="F2398" s="26">
        <v>18120309405</v>
      </c>
    </row>
    <row r="2399" spans="1:6" x14ac:dyDescent="0.3">
      <c r="A2399" s="23" t="s">
        <v>6</v>
      </c>
      <c r="B2399" s="24" t="s">
        <v>10</v>
      </c>
      <c r="C2399" s="24" t="s">
        <v>3066</v>
      </c>
      <c r="D2399" s="34" t="s">
        <v>3067</v>
      </c>
      <c r="E2399" s="25" t="s">
        <v>5450</v>
      </c>
      <c r="F2399" s="26">
        <v>18120312903</v>
      </c>
    </row>
    <row r="2400" spans="1:6" x14ac:dyDescent="0.3">
      <c r="A2400" s="23" t="s">
        <v>6</v>
      </c>
      <c r="B2400" s="24" t="s">
        <v>10</v>
      </c>
      <c r="C2400" s="24" t="s">
        <v>3066</v>
      </c>
      <c r="D2400" s="34" t="s">
        <v>3067</v>
      </c>
      <c r="E2400" s="25" t="s">
        <v>5451</v>
      </c>
      <c r="F2400" s="26">
        <v>18120310803</v>
      </c>
    </row>
    <row r="2401" spans="1:6" x14ac:dyDescent="0.3">
      <c r="A2401" s="23" t="s">
        <v>6</v>
      </c>
      <c r="B2401" s="24" t="s">
        <v>10</v>
      </c>
      <c r="C2401" s="24" t="s">
        <v>3066</v>
      </c>
      <c r="D2401" s="34" t="s">
        <v>3067</v>
      </c>
      <c r="E2401" s="25" t="s">
        <v>5452</v>
      </c>
      <c r="F2401" s="26">
        <v>18120304302</v>
      </c>
    </row>
    <row r="2402" spans="1:6" x14ac:dyDescent="0.3">
      <c r="A2402" s="23" t="s">
        <v>6</v>
      </c>
      <c r="B2402" s="24" t="s">
        <v>10</v>
      </c>
      <c r="C2402" s="24" t="s">
        <v>3066</v>
      </c>
      <c r="D2402" s="34" t="s">
        <v>3067</v>
      </c>
      <c r="E2402" s="25" t="s">
        <v>5453</v>
      </c>
      <c r="F2402" s="26">
        <v>18120312907</v>
      </c>
    </row>
    <row r="2403" spans="1:6" x14ac:dyDescent="0.3">
      <c r="A2403" s="23" t="s">
        <v>6</v>
      </c>
      <c r="B2403" s="24" t="s">
        <v>10</v>
      </c>
      <c r="C2403" s="24" t="s">
        <v>3066</v>
      </c>
      <c r="D2403" s="34" t="s">
        <v>3067</v>
      </c>
      <c r="E2403" s="25" t="s">
        <v>5454</v>
      </c>
      <c r="F2403" s="26">
        <v>18120309203</v>
      </c>
    </row>
    <row r="2404" spans="1:6" x14ac:dyDescent="0.3">
      <c r="A2404" s="23" t="s">
        <v>6</v>
      </c>
      <c r="B2404" s="24" t="s">
        <v>10</v>
      </c>
      <c r="C2404" s="24" t="s">
        <v>3066</v>
      </c>
      <c r="D2404" s="34" t="s">
        <v>3067</v>
      </c>
      <c r="E2404" s="25" t="s">
        <v>5455</v>
      </c>
      <c r="F2404" s="26">
        <v>18120303909</v>
      </c>
    </row>
    <row r="2405" spans="1:6" x14ac:dyDescent="0.3">
      <c r="A2405" s="23" t="s">
        <v>6</v>
      </c>
      <c r="B2405" s="24" t="s">
        <v>10</v>
      </c>
      <c r="C2405" s="24" t="s">
        <v>3066</v>
      </c>
      <c r="D2405" s="34" t="s">
        <v>3067</v>
      </c>
      <c r="E2405" s="25" t="s">
        <v>5456</v>
      </c>
      <c r="F2405" s="26">
        <v>18120303301</v>
      </c>
    </row>
    <row r="2406" spans="1:6" x14ac:dyDescent="0.3">
      <c r="A2406" s="23" t="s">
        <v>6</v>
      </c>
      <c r="B2406" s="24" t="s">
        <v>10</v>
      </c>
      <c r="C2406" s="24" t="s">
        <v>3066</v>
      </c>
      <c r="D2406" s="34" t="s">
        <v>3067</v>
      </c>
      <c r="E2406" s="25" t="s">
        <v>5457</v>
      </c>
      <c r="F2406" s="26">
        <v>18120300205</v>
      </c>
    </row>
    <row r="2407" spans="1:6" x14ac:dyDescent="0.3">
      <c r="A2407" s="23" t="s">
        <v>6</v>
      </c>
      <c r="B2407" s="24" t="s">
        <v>10</v>
      </c>
      <c r="C2407" s="24" t="s">
        <v>3066</v>
      </c>
      <c r="D2407" s="34" t="s">
        <v>3067</v>
      </c>
      <c r="E2407" s="25" t="s">
        <v>5458</v>
      </c>
      <c r="F2407" s="26">
        <v>18120313103</v>
      </c>
    </row>
    <row r="2408" spans="1:6" x14ac:dyDescent="0.3">
      <c r="A2408" s="23" t="s">
        <v>6</v>
      </c>
      <c r="B2408" s="24" t="s">
        <v>10</v>
      </c>
      <c r="C2408" s="24" t="s">
        <v>3066</v>
      </c>
      <c r="D2408" s="34" t="s">
        <v>3067</v>
      </c>
      <c r="E2408" s="25" t="s">
        <v>5459</v>
      </c>
      <c r="F2408" s="26">
        <v>18120300206</v>
      </c>
    </row>
    <row r="2409" spans="1:6" x14ac:dyDescent="0.3">
      <c r="A2409" s="23" t="s">
        <v>6</v>
      </c>
      <c r="B2409" s="24" t="s">
        <v>10</v>
      </c>
      <c r="C2409" s="24" t="s">
        <v>3066</v>
      </c>
      <c r="D2409" s="34" t="s">
        <v>3067</v>
      </c>
      <c r="E2409" s="25" t="s">
        <v>5460</v>
      </c>
      <c r="F2409" s="26">
        <v>18120310402</v>
      </c>
    </row>
    <row r="2410" spans="1:6" x14ac:dyDescent="0.3">
      <c r="A2410" s="23" t="s">
        <v>6</v>
      </c>
      <c r="B2410" s="24" t="s">
        <v>10</v>
      </c>
      <c r="C2410" s="24" t="s">
        <v>3066</v>
      </c>
      <c r="D2410" s="34" t="s">
        <v>3067</v>
      </c>
      <c r="E2410" s="25" t="s">
        <v>5461</v>
      </c>
      <c r="F2410" s="26">
        <v>18120313806</v>
      </c>
    </row>
    <row r="2411" spans="1:6" x14ac:dyDescent="0.3">
      <c r="A2411" s="23" t="s">
        <v>6</v>
      </c>
      <c r="B2411" s="24" t="s">
        <v>10</v>
      </c>
      <c r="C2411" s="24" t="s">
        <v>3066</v>
      </c>
      <c r="D2411" s="34" t="s">
        <v>3067</v>
      </c>
      <c r="E2411" s="25" t="s">
        <v>5462</v>
      </c>
      <c r="F2411" s="26">
        <v>18120312505</v>
      </c>
    </row>
    <row r="2412" spans="1:6" x14ac:dyDescent="0.3">
      <c r="A2412" s="23" t="s">
        <v>6</v>
      </c>
      <c r="B2412" s="24" t="s">
        <v>10</v>
      </c>
      <c r="C2412" s="24" t="s">
        <v>3066</v>
      </c>
      <c r="D2412" s="34" t="s">
        <v>3067</v>
      </c>
      <c r="E2412" s="25" t="s">
        <v>5463</v>
      </c>
      <c r="F2412" s="26">
        <v>18120302502</v>
      </c>
    </row>
    <row r="2413" spans="1:6" x14ac:dyDescent="0.3">
      <c r="A2413" s="23" t="s">
        <v>6</v>
      </c>
      <c r="B2413" s="24" t="s">
        <v>10</v>
      </c>
      <c r="C2413" s="24" t="s">
        <v>3066</v>
      </c>
      <c r="D2413" s="34" t="s">
        <v>3067</v>
      </c>
      <c r="E2413" s="25" t="s">
        <v>5464</v>
      </c>
      <c r="F2413" s="26">
        <v>18120307304</v>
      </c>
    </row>
    <row r="2414" spans="1:6" x14ac:dyDescent="0.3">
      <c r="A2414" s="23" t="s">
        <v>6</v>
      </c>
      <c r="B2414" s="24" t="s">
        <v>10</v>
      </c>
      <c r="C2414" s="24" t="s">
        <v>3066</v>
      </c>
      <c r="D2414" s="34" t="s">
        <v>3067</v>
      </c>
      <c r="E2414" s="25" t="s">
        <v>5465</v>
      </c>
      <c r="F2414" s="26">
        <v>18120308704</v>
      </c>
    </row>
    <row r="2415" spans="1:6" x14ac:dyDescent="0.3">
      <c r="A2415" s="23" t="s">
        <v>6</v>
      </c>
      <c r="B2415" s="24" t="s">
        <v>10</v>
      </c>
      <c r="C2415" s="24" t="s">
        <v>3066</v>
      </c>
      <c r="D2415" s="34" t="s">
        <v>3067</v>
      </c>
      <c r="E2415" s="25" t="s">
        <v>5466</v>
      </c>
      <c r="F2415" s="26">
        <v>18120306307</v>
      </c>
    </row>
    <row r="2416" spans="1:6" x14ac:dyDescent="0.3">
      <c r="A2416" s="23" t="s">
        <v>6</v>
      </c>
      <c r="B2416" s="24" t="s">
        <v>10</v>
      </c>
      <c r="C2416" s="24" t="s">
        <v>3066</v>
      </c>
      <c r="D2416" s="34" t="s">
        <v>3067</v>
      </c>
      <c r="E2416" s="25" t="s">
        <v>5467</v>
      </c>
      <c r="F2416" s="26">
        <v>18120310403</v>
      </c>
    </row>
    <row r="2417" spans="1:6" x14ac:dyDescent="0.3">
      <c r="A2417" s="23" t="s">
        <v>6</v>
      </c>
      <c r="B2417" s="24" t="s">
        <v>10</v>
      </c>
      <c r="C2417" s="24" t="s">
        <v>3066</v>
      </c>
      <c r="D2417" s="34" t="s">
        <v>3067</v>
      </c>
      <c r="E2417" s="25" t="s">
        <v>5468</v>
      </c>
      <c r="F2417" s="26">
        <v>18120312602</v>
      </c>
    </row>
    <row r="2418" spans="1:6" x14ac:dyDescent="0.3">
      <c r="A2418" s="23" t="s">
        <v>6</v>
      </c>
      <c r="B2418" s="24" t="s">
        <v>10</v>
      </c>
      <c r="C2418" s="24" t="s">
        <v>3066</v>
      </c>
      <c r="D2418" s="34" t="s">
        <v>3067</v>
      </c>
      <c r="E2418" s="25" t="s">
        <v>5469</v>
      </c>
      <c r="F2418" s="26">
        <v>18120306905</v>
      </c>
    </row>
    <row r="2419" spans="1:6" x14ac:dyDescent="0.3">
      <c r="A2419" s="23" t="s">
        <v>6</v>
      </c>
      <c r="B2419" s="24" t="s">
        <v>10</v>
      </c>
      <c r="C2419" s="24" t="s">
        <v>3066</v>
      </c>
      <c r="D2419" s="34" t="s">
        <v>3067</v>
      </c>
      <c r="E2419" s="25" t="s">
        <v>5470</v>
      </c>
      <c r="F2419" s="26">
        <v>18120308803</v>
      </c>
    </row>
    <row r="2420" spans="1:6" x14ac:dyDescent="0.3">
      <c r="A2420" s="23" t="s">
        <v>6</v>
      </c>
      <c r="B2420" s="24" t="s">
        <v>10</v>
      </c>
      <c r="C2420" s="24" t="s">
        <v>3066</v>
      </c>
      <c r="D2420" s="34" t="s">
        <v>3067</v>
      </c>
      <c r="E2420" s="25" t="s">
        <v>5471</v>
      </c>
      <c r="F2420" s="26">
        <v>18120305303</v>
      </c>
    </row>
    <row r="2421" spans="1:6" x14ac:dyDescent="0.3">
      <c r="A2421" s="23" t="s">
        <v>6</v>
      </c>
      <c r="B2421" s="24" t="s">
        <v>10</v>
      </c>
      <c r="C2421" s="24" t="s">
        <v>3066</v>
      </c>
      <c r="D2421" s="34" t="s">
        <v>3067</v>
      </c>
      <c r="E2421" s="25" t="s">
        <v>5472</v>
      </c>
      <c r="F2421" s="26">
        <v>18120302304</v>
      </c>
    </row>
    <row r="2422" spans="1:6" x14ac:dyDescent="0.3">
      <c r="A2422" s="23" t="s">
        <v>6</v>
      </c>
      <c r="B2422" s="24" t="s">
        <v>10</v>
      </c>
      <c r="C2422" s="24" t="s">
        <v>3066</v>
      </c>
      <c r="D2422" s="34" t="s">
        <v>3067</v>
      </c>
      <c r="E2422" s="25" t="s">
        <v>5473</v>
      </c>
      <c r="F2422" s="26">
        <v>18120412711</v>
      </c>
    </row>
    <row r="2423" spans="1:6" x14ac:dyDescent="0.3">
      <c r="A2423" s="23" t="s">
        <v>6</v>
      </c>
      <c r="B2423" s="24" t="s">
        <v>10</v>
      </c>
      <c r="C2423" s="24" t="s">
        <v>3066</v>
      </c>
      <c r="D2423" s="34" t="s">
        <v>3067</v>
      </c>
      <c r="E2423" s="25" t="s">
        <v>5474</v>
      </c>
      <c r="F2423" s="26">
        <v>18120417006</v>
      </c>
    </row>
    <row r="2424" spans="1:6" x14ac:dyDescent="0.3">
      <c r="A2424" s="23" t="s">
        <v>6</v>
      </c>
      <c r="B2424" s="24" t="s">
        <v>10</v>
      </c>
      <c r="C2424" s="24" t="s">
        <v>3066</v>
      </c>
      <c r="D2424" s="34" t="s">
        <v>3067</v>
      </c>
      <c r="E2424" s="25" t="s">
        <v>5475</v>
      </c>
      <c r="F2424" s="26">
        <v>18120404606</v>
      </c>
    </row>
    <row r="2425" spans="1:6" x14ac:dyDescent="0.3">
      <c r="A2425" s="23" t="s">
        <v>6</v>
      </c>
      <c r="B2425" s="24" t="s">
        <v>10</v>
      </c>
      <c r="C2425" s="24" t="s">
        <v>3066</v>
      </c>
      <c r="D2425" s="34" t="s">
        <v>3067</v>
      </c>
      <c r="E2425" s="25" t="s">
        <v>5476</v>
      </c>
      <c r="F2425" s="26">
        <v>18120403907</v>
      </c>
    </row>
    <row r="2426" spans="1:6" x14ac:dyDescent="0.3">
      <c r="A2426" s="23" t="s">
        <v>6</v>
      </c>
      <c r="B2426" s="24" t="s">
        <v>10</v>
      </c>
      <c r="C2426" s="24" t="s">
        <v>3066</v>
      </c>
      <c r="D2426" s="34" t="s">
        <v>3067</v>
      </c>
      <c r="E2426" s="25" t="s">
        <v>5477</v>
      </c>
      <c r="F2426" s="26">
        <v>18120403912</v>
      </c>
    </row>
    <row r="2427" spans="1:6" x14ac:dyDescent="0.3">
      <c r="A2427" s="23" t="s">
        <v>6</v>
      </c>
      <c r="B2427" s="24" t="s">
        <v>10</v>
      </c>
      <c r="C2427" s="24" t="s">
        <v>3066</v>
      </c>
      <c r="D2427" s="34" t="s">
        <v>3067</v>
      </c>
      <c r="E2427" s="25" t="s">
        <v>5478</v>
      </c>
      <c r="F2427" s="26">
        <v>18120405802</v>
      </c>
    </row>
    <row r="2428" spans="1:6" x14ac:dyDescent="0.3">
      <c r="A2428" s="23" t="s">
        <v>6</v>
      </c>
      <c r="B2428" s="24" t="s">
        <v>10</v>
      </c>
      <c r="C2428" s="24" t="s">
        <v>3066</v>
      </c>
      <c r="D2428" s="34" t="s">
        <v>3067</v>
      </c>
      <c r="E2428" s="25" t="s">
        <v>5479</v>
      </c>
      <c r="F2428" s="26">
        <v>18120406501</v>
      </c>
    </row>
    <row r="2429" spans="1:6" x14ac:dyDescent="0.3">
      <c r="A2429" s="23" t="s">
        <v>6</v>
      </c>
      <c r="B2429" s="24" t="s">
        <v>10</v>
      </c>
      <c r="C2429" s="24" t="s">
        <v>3066</v>
      </c>
      <c r="D2429" s="34" t="s">
        <v>3067</v>
      </c>
      <c r="E2429" s="25" t="s">
        <v>5480</v>
      </c>
      <c r="F2429" s="26">
        <v>18120423703</v>
      </c>
    </row>
    <row r="2430" spans="1:6" x14ac:dyDescent="0.3">
      <c r="A2430" s="23" t="s">
        <v>6</v>
      </c>
      <c r="B2430" s="24" t="s">
        <v>10</v>
      </c>
      <c r="C2430" s="24" t="s">
        <v>3066</v>
      </c>
      <c r="D2430" s="34" t="s">
        <v>3067</v>
      </c>
      <c r="E2430" s="25" t="s">
        <v>5481</v>
      </c>
      <c r="F2430" s="26">
        <v>18120413609</v>
      </c>
    </row>
    <row r="2431" spans="1:6" x14ac:dyDescent="0.3">
      <c r="A2431" s="23" t="s">
        <v>6</v>
      </c>
      <c r="B2431" s="24" t="s">
        <v>10</v>
      </c>
      <c r="C2431" s="24" t="s">
        <v>3066</v>
      </c>
      <c r="D2431" s="34" t="s">
        <v>3067</v>
      </c>
      <c r="E2431" s="25" t="s">
        <v>5482</v>
      </c>
      <c r="F2431" s="26">
        <v>18120402603</v>
      </c>
    </row>
    <row r="2432" spans="1:6" x14ac:dyDescent="0.3">
      <c r="A2432" s="23" t="s">
        <v>6</v>
      </c>
      <c r="B2432" s="24" t="s">
        <v>10</v>
      </c>
      <c r="C2432" s="24" t="s">
        <v>3066</v>
      </c>
      <c r="D2432" s="34" t="s">
        <v>3067</v>
      </c>
      <c r="E2432" s="25" t="s">
        <v>5483</v>
      </c>
      <c r="F2432" s="26">
        <v>18120400401</v>
      </c>
    </row>
    <row r="2433" spans="1:6" x14ac:dyDescent="0.3">
      <c r="A2433" s="23" t="s">
        <v>6</v>
      </c>
      <c r="B2433" s="24" t="s">
        <v>10</v>
      </c>
      <c r="C2433" s="24" t="s">
        <v>3066</v>
      </c>
      <c r="D2433" s="34" t="s">
        <v>3067</v>
      </c>
      <c r="E2433" s="25" t="s">
        <v>5484</v>
      </c>
      <c r="F2433" s="26">
        <v>18120415823</v>
      </c>
    </row>
    <row r="2434" spans="1:6" x14ac:dyDescent="0.3">
      <c r="A2434" s="23" t="s">
        <v>6</v>
      </c>
      <c r="B2434" s="24" t="s">
        <v>10</v>
      </c>
      <c r="C2434" s="24" t="s">
        <v>3066</v>
      </c>
      <c r="D2434" s="34" t="s">
        <v>3067</v>
      </c>
      <c r="E2434" s="25" t="s">
        <v>5485</v>
      </c>
      <c r="F2434" s="26">
        <v>18120413001</v>
      </c>
    </row>
    <row r="2435" spans="1:6" x14ac:dyDescent="0.3">
      <c r="A2435" s="23" t="s">
        <v>6</v>
      </c>
      <c r="B2435" s="24" t="s">
        <v>10</v>
      </c>
      <c r="C2435" s="24" t="s">
        <v>3066</v>
      </c>
      <c r="D2435" s="34" t="s">
        <v>3067</v>
      </c>
      <c r="E2435" s="25" t="s">
        <v>5486</v>
      </c>
      <c r="F2435" s="26">
        <v>18120408001</v>
      </c>
    </row>
    <row r="2436" spans="1:6" x14ac:dyDescent="0.3">
      <c r="A2436" s="23" t="s">
        <v>6</v>
      </c>
      <c r="B2436" s="24" t="s">
        <v>10</v>
      </c>
      <c r="C2436" s="24" t="s">
        <v>3066</v>
      </c>
      <c r="D2436" s="34" t="s">
        <v>3067</v>
      </c>
      <c r="E2436" s="25" t="s">
        <v>5487</v>
      </c>
      <c r="F2436" s="26">
        <v>18120411902</v>
      </c>
    </row>
    <row r="2437" spans="1:6" x14ac:dyDescent="0.3">
      <c r="A2437" s="23" t="s">
        <v>6</v>
      </c>
      <c r="B2437" s="24" t="s">
        <v>10</v>
      </c>
      <c r="C2437" s="24" t="s">
        <v>3066</v>
      </c>
      <c r="D2437" s="34" t="s">
        <v>3067</v>
      </c>
      <c r="E2437" s="25" t="s">
        <v>5488</v>
      </c>
      <c r="F2437" s="26">
        <v>18120411306</v>
      </c>
    </row>
    <row r="2438" spans="1:6" x14ac:dyDescent="0.3">
      <c r="A2438" s="23" t="s">
        <v>6</v>
      </c>
      <c r="B2438" s="24" t="s">
        <v>10</v>
      </c>
      <c r="C2438" s="24" t="s">
        <v>3066</v>
      </c>
      <c r="D2438" s="34" t="s">
        <v>3067</v>
      </c>
      <c r="E2438" s="25" t="s">
        <v>5489</v>
      </c>
      <c r="F2438" s="26">
        <v>18120420704</v>
      </c>
    </row>
    <row r="2439" spans="1:6" x14ac:dyDescent="0.3">
      <c r="A2439" s="23" t="s">
        <v>6</v>
      </c>
      <c r="B2439" s="24" t="s">
        <v>10</v>
      </c>
      <c r="C2439" s="24" t="s">
        <v>3066</v>
      </c>
      <c r="D2439" s="34" t="s">
        <v>3067</v>
      </c>
      <c r="E2439" s="25" t="s">
        <v>5490</v>
      </c>
      <c r="F2439" s="26">
        <v>18120417402</v>
      </c>
    </row>
    <row r="2440" spans="1:6" x14ac:dyDescent="0.3">
      <c r="A2440" s="23" t="s">
        <v>6</v>
      </c>
      <c r="B2440" s="24" t="s">
        <v>10</v>
      </c>
      <c r="C2440" s="24" t="s">
        <v>3066</v>
      </c>
      <c r="D2440" s="34" t="s">
        <v>3067</v>
      </c>
      <c r="E2440" s="25" t="s">
        <v>5491</v>
      </c>
      <c r="F2440" s="26">
        <v>18120421003</v>
      </c>
    </row>
    <row r="2441" spans="1:6" x14ac:dyDescent="0.3">
      <c r="A2441" s="23" t="s">
        <v>6</v>
      </c>
      <c r="B2441" s="24" t="s">
        <v>10</v>
      </c>
      <c r="C2441" s="24" t="s">
        <v>3066</v>
      </c>
      <c r="D2441" s="34" t="s">
        <v>3067</v>
      </c>
      <c r="E2441" s="25" t="s">
        <v>5492</v>
      </c>
      <c r="F2441" s="26">
        <v>18120412805</v>
      </c>
    </row>
    <row r="2442" spans="1:6" x14ac:dyDescent="0.3">
      <c r="A2442" s="23" t="s">
        <v>6</v>
      </c>
      <c r="B2442" s="24" t="s">
        <v>10</v>
      </c>
      <c r="C2442" s="24" t="s">
        <v>3066</v>
      </c>
      <c r="D2442" s="34" t="s">
        <v>3067</v>
      </c>
      <c r="E2442" s="25" t="s">
        <v>5493</v>
      </c>
      <c r="F2442" s="26">
        <v>18120408703</v>
      </c>
    </row>
    <row r="2443" spans="1:6" x14ac:dyDescent="0.3">
      <c r="A2443" s="23" t="s">
        <v>6</v>
      </c>
      <c r="B2443" s="24" t="s">
        <v>10</v>
      </c>
      <c r="C2443" s="24" t="s">
        <v>3066</v>
      </c>
      <c r="D2443" s="34" t="s">
        <v>3067</v>
      </c>
      <c r="E2443" s="25" t="s">
        <v>5494</v>
      </c>
      <c r="F2443" s="26">
        <v>18120407405</v>
      </c>
    </row>
    <row r="2444" spans="1:6" x14ac:dyDescent="0.3">
      <c r="A2444" s="23" t="s">
        <v>6</v>
      </c>
      <c r="B2444" s="24" t="s">
        <v>10</v>
      </c>
      <c r="C2444" s="24" t="s">
        <v>3066</v>
      </c>
      <c r="D2444" s="34" t="s">
        <v>3067</v>
      </c>
      <c r="E2444" s="25" t="s">
        <v>5495</v>
      </c>
      <c r="F2444" s="26">
        <v>18120413703</v>
      </c>
    </row>
    <row r="2445" spans="1:6" x14ac:dyDescent="0.3">
      <c r="A2445" s="23" t="s">
        <v>6</v>
      </c>
      <c r="B2445" s="24" t="s">
        <v>10</v>
      </c>
      <c r="C2445" s="24" t="s">
        <v>3066</v>
      </c>
      <c r="D2445" s="34" t="s">
        <v>3067</v>
      </c>
      <c r="E2445" s="25" t="s">
        <v>5496</v>
      </c>
      <c r="F2445" s="26">
        <v>18120402302</v>
      </c>
    </row>
    <row r="2446" spans="1:6" x14ac:dyDescent="0.3">
      <c r="A2446" s="23" t="s">
        <v>6</v>
      </c>
      <c r="B2446" s="24" t="s">
        <v>10</v>
      </c>
      <c r="C2446" s="24" t="s">
        <v>3066</v>
      </c>
      <c r="D2446" s="34" t="s">
        <v>3067</v>
      </c>
      <c r="E2446" s="25" t="s">
        <v>5497</v>
      </c>
      <c r="F2446" s="26">
        <v>18120420304</v>
      </c>
    </row>
    <row r="2447" spans="1:6" x14ac:dyDescent="0.3">
      <c r="A2447" s="23" t="s">
        <v>6</v>
      </c>
      <c r="B2447" s="24" t="s">
        <v>10</v>
      </c>
      <c r="C2447" s="24" t="s">
        <v>3066</v>
      </c>
      <c r="D2447" s="34" t="s">
        <v>3067</v>
      </c>
      <c r="E2447" s="25" t="s">
        <v>5498</v>
      </c>
      <c r="F2447" s="26">
        <v>18120405002</v>
      </c>
    </row>
    <row r="2448" spans="1:6" x14ac:dyDescent="0.3">
      <c r="A2448" s="23" t="s">
        <v>6</v>
      </c>
      <c r="B2448" s="24" t="s">
        <v>10</v>
      </c>
      <c r="C2448" s="24" t="s">
        <v>3066</v>
      </c>
      <c r="D2448" s="34" t="s">
        <v>3067</v>
      </c>
      <c r="E2448" s="25" t="s">
        <v>5499</v>
      </c>
      <c r="F2448" s="26">
        <v>18120415410</v>
      </c>
    </row>
    <row r="2449" spans="1:6" x14ac:dyDescent="0.3">
      <c r="A2449" s="23" t="s">
        <v>6</v>
      </c>
      <c r="B2449" s="24" t="s">
        <v>10</v>
      </c>
      <c r="C2449" s="24" t="s">
        <v>3066</v>
      </c>
      <c r="D2449" s="34" t="s">
        <v>3067</v>
      </c>
      <c r="E2449" s="25" t="s">
        <v>5500</v>
      </c>
      <c r="F2449" s="26">
        <v>18120404502</v>
      </c>
    </row>
    <row r="2450" spans="1:6" x14ac:dyDescent="0.3">
      <c r="A2450" s="23" t="s">
        <v>6</v>
      </c>
      <c r="B2450" s="24" t="s">
        <v>10</v>
      </c>
      <c r="C2450" s="24" t="s">
        <v>3066</v>
      </c>
      <c r="D2450" s="34" t="s">
        <v>3067</v>
      </c>
      <c r="E2450" s="25" t="s">
        <v>5501</v>
      </c>
      <c r="F2450" s="26">
        <v>18120417803</v>
      </c>
    </row>
    <row r="2451" spans="1:6" x14ac:dyDescent="0.3">
      <c r="A2451" s="23" t="s">
        <v>6</v>
      </c>
      <c r="B2451" s="24" t="s">
        <v>10</v>
      </c>
      <c r="C2451" s="24" t="s">
        <v>3066</v>
      </c>
      <c r="D2451" s="34" t="s">
        <v>3067</v>
      </c>
      <c r="E2451" s="25" t="s">
        <v>5502</v>
      </c>
      <c r="F2451" s="26">
        <v>18120415502</v>
      </c>
    </row>
    <row r="2452" spans="1:6" x14ac:dyDescent="0.3">
      <c r="A2452" s="23" t="s">
        <v>6</v>
      </c>
      <c r="B2452" s="24" t="s">
        <v>10</v>
      </c>
      <c r="C2452" s="24" t="s">
        <v>3066</v>
      </c>
      <c r="D2452" s="34" t="s">
        <v>3067</v>
      </c>
      <c r="E2452" s="25" t="s">
        <v>5503</v>
      </c>
      <c r="F2452" s="26">
        <v>18120416913</v>
      </c>
    </row>
    <row r="2453" spans="1:6" x14ac:dyDescent="0.3">
      <c r="A2453" s="23" t="s">
        <v>6</v>
      </c>
      <c r="B2453" s="24" t="s">
        <v>10</v>
      </c>
      <c r="C2453" s="24" t="s">
        <v>3066</v>
      </c>
      <c r="D2453" s="34" t="s">
        <v>3067</v>
      </c>
      <c r="E2453" s="25" t="s">
        <v>5504</v>
      </c>
      <c r="F2453" s="26">
        <v>18120415602</v>
      </c>
    </row>
    <row r="2454" spans="1:6" x14ac:dyDescent="0.3">
      <c r="A2454" s="23" t="s">
        <v>6</v>
      </c>
      <c r="B2454" s="24" t="s">
        <v>10</v>
      </c>
      <c r="C2454" s="24" t="s">
        <v>3066</v>
      </c>
      <c r="D2454" s="34" t="s">
        <v>3067</v>
      </c>
      <c r="E2454" s="25" t="s">
        <v>5505</v>
      </c>
      <c r="F2454" s="26">
        <v>18120421204</v>
      </c>
    </row>
    <row r="2455" spans="1:6" x14ac:dyDescent="0.3">
      <c r="A2455" s="23" t="s">
        <v>6</v>
      </c>
      <c r="B2455" s="24" t="s">
        <v>10</v>
      </c>
      <c r="C2455" s="24" t="s">
        <v>3066</v>
      </c>
      <c r="D2455" s="34" t="s">
        <v>3067</v>
      </c>
      <c r="E2455" s="25" t="s">
        <v>5506</v>
      </c>
      <c r="F2455" s="26">
        <v>18120416509</v>
      </c>
    </row>
    <row r="2456" spans="1:6" x14ac:dyDescent="0.3">
      <c r="A2456" s="23" t="s">
        <v>6</v>
      </c>
      <c r="B2456" s="24" t="s">
        <v>10</v>
      </c>
      <c r="C2456" s="24" t="s">
        <v>3066</v>
      </c>
      <c r="D2456" s="34" t="s">
        <v>3067</v>
      </c>
      <c r="E2456" s="25" t="s">
        <v>5507</v>
      </c>
      <c r="F2456" s="26">
        <v>18120404608</v>
      </c>
    </row>
    <row r="2457" spans="1:6" x14ac:dyDescent="0.3">
      <c r="A2457" s="23" t="s">
        <v>6</v>
      </c>
      <c r="B2457" s="24" t="s">
        <v>10</v>
      </c>
      <c r="C2457" s="24" t="s">
        <v>3066</v>
      </c>
      <c r="D2457" s="34" t="s">
        <v>3067</v>
      </c>
      <c r="E2457" s="25" t="s">
        <v>5508</v>
      </c>
      <c r="F2457" s="26">
        <v>18120416003</v>
      </c>
    </row>
    <row r="2458" spans="1:6" x14ac:dyDescent="0.3">
      <c r="A2458" s="23" t="s">
        <v>6</v>
      </c>
      <c r="B2458" s="24" t="s">
        <v>10</v>
      </c>
      <c r="C2458" s="24" t="s">
        <v>3066</v>
      </c>
      <c r="D2458" s="34" t="s">
        <v>3067</v>
      </c>
      <c r="E2458" s="25" t="s">
        <v>5509</v>
      </c>
      <c r="F2458" s="26">
        <v>18120405301</v>
      </c>
    </row>
    <row r="2459" spans="1:6" x14ac:dyDescent="0.3">
      <c r="A2459" s="23" t="s">
        <v>6</v>
      </c>
      <c r="B2459" s="24" t="s">
        <v>10</v>
      </c>
      <c r="C2459" s="24" t="s">
        <v>3066</v>
      </c>
      <c r="D2459" s="34" t="s">
        <v>3067</v>
      </c>
      <c r="E2459" s="25" t="s">
        <v>5510</v>
      </c>
      <c r="F2459" s="26">
        <v>18120423601</v>
      </c>
    </row>
    <row r="2460" spans="1:6" x14ac:dyDescent="0.3">
      <c r="A2460" s="23" t="s">
        <v>6</v>
      </c>
      <c r="B2460" s="24" t="s">
        <v>10</v>
      </c>
      <c r="C2460" s="24" t="s">
        <v>3066</v>
      </c>
      <c r="D2460" s="34" t="s">
        <v>3067</v>
      </c>
      <c r="E2460" s="25" t="s">
        <v>5511</v>
      </c>
      <c r="F2460" s="26">
        <v>18120407505</v>
      </c>
    </row>
    <row r="2461" spans="1:6" x14ac:dyDescent="0.3">
      <c r="A2461" s="23" t="s">
        <v>6</v>
      </c>
      <c r="B2461" s="24" t="s">
        <v>10</v>
      </c>
      <c r="C2461" s="24" t="s">
        <v>3066</v>
      </c>
      <c r="D2461" s="34" t="s">
        <v>3067</v>
      </c>
      <c r="E2461" s="25" t="s">
        <v>5512</v>
      </c>
      <c r="F2461" s="26">
        <v>18120412806</v>
      </c>
    </row>
    <row r="2462" spans="1:6" x14ac:dyDescent="0.3">
      <c r="A2462" s="23" t="s">
        <v>6</v>
      </c>
      <c r="B2462" s="24" t="s">
        <v>10</v>
      </c>
      <c r="C2462" s="24" t="s">
        <v>3066</v>
      </c>
      <c r="D2462" s="34" t="s">
        <v>3067</v>
      </c>
      <c r="E2462" s="25" t="s">
        <v>5513</v>
      </c>
      <c r="F2462" s="26">
        <v>18120401104</v>
      </c>
    </row>
    <row r="2463" spans="1:6" x14ac:dyDescent="0.3">
      <c r="A2463" s="23" t="s">
        <v>6</v>
      </c>
      <c r="B2463" s="24" t="s">
        <v>10</v>
      </c>
      <c r="C2463" s="24" t="s">
        <v>3066</v>
      </c>
      <c r="D2463" s="34" t="s">
        <v>3067</v>
      </c>
      <c r="E2463" s="25" t="s">
        <v>5514</v>
      </c>
      <c r="F2463" s="26">
        <v>18120422705</v>
      </c>
    </row>
    <row r="2464" spans="1:6" x14ac:dyDescent="0.3">
      <c r="A2464" s="23" t="s">
        <v>6</v>
      </c>
      <c r="B2464" s="24" t="s">
        <v>10</v>
      </c>
      <c r="C2464" s="24" t="s">
        <v>3066</v>
      </c>
      <c r="D2464" s="34" t="s">
        <v>3067</v>
      </c>
      <c r="E2464" s="25" t="s">
        <v>5515</v>
      </c>
      <c r="F2464" s="26">
        <v>18120422302</v>
      </c>
    </row>
    <row r="2465" spans="1:6" x14ac:dyDescent="0.3">
      <c r="A2465" s="23" t="s">
        <v>6</v>
      </c>
      <c r="B2465" s="24" t="s">
        <v>10</v>
      </c>
      <c r="C2465" s="24" t="s">
        <v>3066</v>
      </c>
      <c r="D2465" s="34" t="s">
        <v>3067</v>
      </c>
      <c r="E2465" s="25" t="s">
        <v>5516</v>
      </c>
      <c r="F2465" s="26">
        <v>18120511803</v>
      </c>
    </row>
    <row r="2466" spans="1:6" x14ac:dyDescent="0.3">
      <c r="A2466" s="23" t="s">
        <v>6</v>
      </c>
      <c r="B2466" s="24" t="s">
        <v>10</v>
      </c>
      <c r="C2466" s="24" t="s">
        <v>3066</v>
      </c>
      <c r="D2466" s="34" t="s">
        <v>3067</v>
      </c>
      <c r="E2466" s="25" t="s">
        <v>5517</v>
      </c>
      <c r="F2466" s="26">
        <v>18120506902</v>
      </c>
    </row>
    <row r="2467" spans="1:6" x14ac:dyDescent="0.3">
      <c r="A2467" s="23" t="s">
        <v>6</v>
      </c>
      <c r="B2467" s="24" t="s">
        <v>10</v>
      </c>
      <c r="C2467" s="24" t="s">
        <v>3066</v>
      </c>
      <c r="D2467" s="34" t="s">
        <v>3067</v>
      </c>
      <c r="E2467" s="25" t="s">
        <v>5518</v>
      </c>
      <c r="F2467" s="26">
        <v>18120503105</v>
      </c>
    </row>
    <row r="2468" spans="1:6" x14ac:dyDescent="0.3">
      <c r="A2468" s="23" t="s">
        <v>6</v>
      </c>
      <c r="B2468" s="24" t="s">
        <v>10</v>
      </c>
      <c r="C2468" s="24" t="s">
        <v>3066</v>
      </c>
      <c r="D2468" s="34" t="s">
        <v>3067</v>
      </c>
      <c r="E2468" s="25" t="s">
        <v>5519</v>
      </c>
      <c r="F2468" s="26">
        <v>18120501101</v>
      </c>
    </row>
    <row r="2469" spans="1:6" x14ac:dyDescent="0.3">
      <c r="A2469" s="23" t="s">
        <v>6</v>
      </c>
      <c r="B2469" s="24" t="s">
        <v>10</v>
      </c>
      <c r="C2469" s="24" t="s">
        <v>3066</v>
      </c>
      <c r="D2469" s="34" t="s">
        <v>3067</v>
      </c>
      <c r="E2469" s="25" t="s">
        <v>5520</v>
      </c>
      <c r="F2469" s="26">
        <v>18120502101</v>
      </c>
    </row>
    <row r="2470" spans="1:6" x14ac:dyDescent="0.3">
      <c r="A2470" s="23" t="s">
        <v>6</v>
      </c>
      <c r="B2470" s="24" t="s">
        <v>10</v>
      </c>
      <c r="C2470" s="24" t="s">
        <v>3066</v>
      </c>
      <c r="D2470" s="34" t="s">
        <v>3067</v>
      </c>
      <c r="E2470" s="25" t="s">
        <v>5521</v>
      </c>
      <c r="F2470" s="26">
        <v>18120502102</v>
      </c>
    </row>
    <row r="2471" spans="1:6" x14ac:dyDescent="0.3">
      <c r="A2471" s="23" t="s">
        <v>6</v>
      </c>
      <c r="B2471" s="24" t="s">
        <v>10</v>
      </c>
      <c r="C2471" s="24" t="s">
        <v>3066</v>
      </c>
      <c r="D2471" s="34" t="s">
        <v>3067</v>
      </c>
      <c r="E2471" s="25" t="s">
        <v>5522</v>
      </c>
      <c r="F2471" s="26">
        <v>18120503002</v>
      </c>
    </row>
    <row r="2472" spans="1:6" x14ac:dyDescent="0.3">
      <c r="A2472" s="23" t="s">
        <v>6</v>
      </c>
      <c r="B2472" s="24" t="s">
        <v>10</v>
      </c>
      <c r="C2472" s="24" t="s">
        <v>3066</v>
      </c>
      <c r="D2472" s="34" t="s">
        <v>3067</v>
      </c>
      <c r="E2472" s="25" t="s">
        <v>5523</v>
      </c>
      <c r="F2472" s="26">
        <v>18120500601</v>
      </c>
    </row>
    <row r="2473" spans="1:6" x14ac:dyDescent="0.3">
      <c r="A2473" s="23" t="s">
        <v>6</v>
      </c>
      <c r="B2473" s="24" t="s">
        <v>10</v>
      </c>
      <c r="C2473" s="24" t="s">
        <v>3066</v>
      </c>
      <c r="D2473" s="34" t="s">
        <v>3067</v>
      </c>
      <c r="E2473" s="25" t="s">
        <v>5524</v>
      </c>
      <c r="F2473" s="26">
        <v>18120511204</v>
      </c>
    </row>
    <row r="2474" spans="1:6" x14ac:dyDescent="0.3">
      <c r="A2474" s="23" t="s">
        <v>6</v>
      </c>
      <c r="B2474" s="24" t="s">
        <v>10</v>
      </c>
      <c r="C2474" s="24" t="s">
        <v>3066</v>
      </c>
      <c r="D2474" s="34" t="s">
        <v>3067</v>
      </c>
      <c r="E2474" s="25" t="s">
        <v>5525</v>
      </c>
      <c r="F2474" s="26">
        <v>18120517904</v>
      </c>
    </row>
    <row r="2475" spans="1:6" x14ac:dyDescent="0.3">
      <c r="A2475" s="23" t="s">
        <v>6</v>
      </c>
      <c r="B2475" s="24" t="s">
        <v>10</v>
      </c>
      <c r="C2475" s="24" t="s">
        <v>3066</v>
      </c>
      <c r="D2475" s="34" t="s">
        <v>3067</v>
      </c>
      <c r="E2475" s="25" t="s">
        <v>5526</v>
      </c>
      <c r="F2475" s="26">
        <v>18120506308</v>
      </c>
    </row>
    <row r="2476" spans="1:6" x14ac:dyDescent="0.3">
      <c r="A2476" s="23" t="s">
        <v>6</v>
      </c>
      <c r="B2476" s="24" t="s">
        <v>10</v>
      </c>
      <c r="C2476" s="24" t="s">
        <v>3066</v>
      </c>
      <c r="D2476" s="34" t="s">
        <v>3067</v>
      </c>
      <c r="E2476" s="25" t="s">
        <v>5527</v>
      </c>
      <c r="F2476" s="26">
        <v>18120505903</v>
      </c>
    </row>
    <row r="2477" spans="1:6" x14ac:dyDescent="0.3">
      <c r="A2477" s="23" t="s">
        <v>6</v>
      </c>
      <c r="B2477" s="24" t="s">
        <v>10</v>
      </c>
      <c r="C2477" s="24" t="s">
        <v>3066</v>
      </c>
      <c r="D2477" s="34" t="s">
        <v>3067</v>
      </c>
      <c r="E2477" s="25" t="s">
        <v>5528</v>
      </c>
      <c r="F2477" s="26">
        <v>18120505102</v>
      </c>
    </row>
    <row r="2478" spans="1:6" x14ac:dyDescent="0.3">
      <c r="A2478" s="23" t="s">
        <v>6</v>
      </c>
      <c r="B2478" s="24" t="s">
        <v>10</v>
      </c>
      <c r="C2478" s="24" t="s">
        <v>3066</v>
      </c>
      <c r="D2478" s="34" t="s">
        <v>3067</v>
      </c>
      <c r="E2478" s="25" t="s">
        <v>5529</v>
      </c>
      <c r="F2478" s="26">
        <v>18120517302</v>
      </c>
    </row>
    <row r="2479" spans="1:6" x14ac:dyDescent="0.3">
      <c r="A2479" s="23" t="s">
        <v>6</v>
      </c>
      <c r="B2479" s="24" t="s">
        <v>10</v>
      </c>
      <c r="C2479" s="24" t="s">
        <v>3066</v>
      </c>
      <c r="D2479" s="34" t="s">
        <v>3067</v>
      </c>
      <c r="E2479" s="25" t="s">
        <v>5530</v>
      </c>
      <c r="F2479" s="26">
        <v>18120512401</v>
      </c>
    </row>
    <row r="2480" spans="1:6" x14ac:dyDescent="0.3">
      <c r="A2480" s="23" t="s">
        <v>6</v>
      </c>
      <c r="B2480" s="24" t="s">
        <v>10</v>
      </c>
      <c r="C2480" s="24" t="s">
        <v>3066</v>
      </c>
      <c r="D2480" s="34" t="s">
        <v>3067</v>
      </c>
      <c r="E2480" s="25" t="s">
        <v>5531</v>
      </c>
      <c r="F2480" s="26">
        <v>18120509501</v>
      </c>
    </row>
    <row r="2481" spans="1:6" x14ac:dyDescent="0.3">
      <c r="A2481" s="23" t="s">
        <v>6</v>
      </c>
      <c r="B2481" s="24" t="s">
        <v>10</v>
      </c>
      <c r="C2481" s="24" t="s">
        <v>3066</v>
      </c>
      <c r="D2481" s="34" t="s">
        <v>3067</v>
      </c>
      <c r="E2481" s="25" t="s">
        <v>5532</v>
      </c>
      <c r="F2481" s="26">
        <v>18120503811</v>
      </c>
    </row>
    <row r="2482" spans="1:6" x14ac:dyDescent="0.3">
      <c r="A2482" s="23" t="s">
        <v>6</v>
      </c>
      <c r="B2482" s="24" t="s">
        <v>10</v>
      </c>
      <c r="C2482" s="24" t="s">
        <v>3066</v>
      </c>
      <c r="D2482" s="34" t="s">
        <v>3067</v>
      </c>
      <c r="E2482" s="25" t="s">
        <v>5533</v>
      </c>
      <c r="F2482" s="26">
        <v>18120509303</v>
      </c>
    </row>
    <row r="2483" spans="1:6" x14ac:dyDescent="0.3">
      <c r="A2483" s="23" t="s">
        <v>6</v>
      </c>
      <c r="B2483" s="24" t="s">
        <v>10</v>
      </c>
      <c r="C2483" s="24" t="s">
        <v>3066</v>
      </c>
      <c r="D2483" s="34" t="s">
        <v>3067</v>
      </c>
      <c r="E2483" s="25" t="s">
        <v>5534</v>
      </c>
      <c r="F2483" s="26">
        <v>18120507503</v>
      </c>
    </row>
    <row r="2484" spans="1:6" x14ac:dyDescent="0.3">
      <c r="A2484" s="23" t="s">
        <v>6</v>
      </c>
      <c r="B2484" s="24" t="s">
        <v>10</v>
      </c>
      <c r="C2484" s="24" t="s">
        <v>3066</v>
      </c>
      <c r="D2484" s="34" t="s">
        <v>3067</v>
      </c>
      <c r="E2484" s="25" t="s">
        <v>5535</v>
      </c>
      <c r="F2484" s="26">
        <v>18120507211</v>
      </c>
    </row>
    <row r="2485" spans="1:6" x14ac:dyDescent="0.3">
      <c r="A2485" s="23" t="s">
        <v>6</v>
      </c>
      <c r="B2485" s="24" t="s">
        <v>10</v>
      </c>
      <c r="C2485" s="24" t="s">
        <v>3066</v>
      </c>
      <c r="D2485" s="34" t="s">
        <v>3067</v>
      </c>
      <c r="E2485" s="25" t="s">
        <v>5536</v>
      </c>
      <c r="F2485" s="26">
        <v>18120507405</v>
      </c>
    </row>
    <row r="2486" spans="1:6" x14ac:dyDescent="0.3">
      <c r="A2486" s="23" t="s">
        <v>6</v>
      </c>
      <c r="B2486" s="24" t="s">
        <v>10</v>
      </c>
      <c r="C2486" s="24" t="s">
        <v>3066</v>
      </c>
      <c r="D2486" s="34" t="s">
        <v>3067</v>
      </c>
      <c r="E2486" s="25" t="s">
        <v>5537</v>
      </c>
      <c r="F2486" s="26">
        <v>18120510606</v>
      </c>
    </row>
    <row r="2487" spans="1:6" x14ac:dyDescent="0.3">
      <c r="A2487" s="23" t="s">
        <v>6</v>
      </c>
      <c r="B2487" s="24" t="s">
        <v>10</v>
      </c>
      <c r="C2487" s="24" t="s">
        <v>3066</v>
      </c>
      <c r="D2487" s="34" t="s">
        <v>3067</v>
      </c>
      <c r="E2487" s="25" t="s">
        <v>5538</v>
      </c>
      <c r="F2487" s="26">
        <v>18120512201</v>
      </c>
    </row>
    <row r="2488" spans="1:6" x14ac:dyDescent="0.3">
      <c r="A2488" s="23" t="s">
        <v>6</v>
      </c>
      <c r="B2488" s="24" t="s">
        <v>10</v>
      </c>
      <c r="C2488" s="24" t="s">
        <v>3066</v>
      </c>
      <c r="D2488" s="34" t="s">
        <v>3067</v>
      </c>
      <c r="E2488" s="25" t="s">
        <v>5539</v>
      </c>
      <c r="F2488" s="26">
        <v>18120511901</v>
      </c>
    </row>
    <row r="2489" spans="1:6" x14ac:dyDescent="0.3">
      <c r="A2489" s="23" t="s">
        <v>6</v>
      </c>
      <c r="B2489" s="24" t="s">
        <v>10</v>
      </c>
      <c r="C2489" s="24" t="s">
        <v>3066</v>
      </c>
      <c r="D2489" s="34" t="s">
        <v>3067</v>
      </c>
      <c r="E2489" s="25" t="s">
        <v>5540</v>
      </c>
      <c r="F2489" s="26">
        <v>18120505603</v>
      </c>
    </row>
    <row r="2490" spans="1:6" x14ac:dyDescent="0.3">
      <c r="A2490" s="23" t="s">
        <v>6</v>
      </c>
      <c r="B2490" s="24" t="s">
        <v>10</v>
      </c>
      <c r="C2490" s="24" t="s">
        <v>3066</v>
      </c>
      <c r="D2490" s="34" t="s">
        <v>3067</v>
      </c>
      <c r="E2490" s="25" t="s">
        <v>5541</v>
      </c>
      <c r="F2490" s="26">
        <v>18120509502</v>
      </c>
    </row>
    <row r="2491" spans="1:6" x14ac:dyDescent="0.3">
      <c r="A2491" s="23" t="s">
        <v>6</v>
      </c>
      <c r="B2491" s="24" t="s">
        <v>10</v>
      </c>
      <c r="C2491" s="24" t="s">
        <v>3066</v>
      </c>
      <c r="D2491" s="34" t="s">
        <v>3067</v>
      </c>
      <c r="E2491" s="25" t="s">
        <v>5542</v>
      </c>
      <c r="F2491" s="26">
        <v>18120505801</v>
      </c>
    </row>
    <row r="2492" spans="1:6" x14ac:dyDescent="0.3">
      <c r="A2492" s="23" t="s">
        <v>6</v>
      </c>
      <c r="B2492" s="24" t="s">
        <v>10</v>
      </c>
      <c r="C2492" s="24" t="s">
        <v>3066</v>
      </c>
      <c r="D2492" s="34" t="s">
        <v>3067</v>
      </c>
      <c r="E2492" s="25" t="s">
        <v>5543</v>
      </c>
      <c r="F2492" s="26">
        <v>18120511701</v>
      </c>
    </row>
    <row r="2493" spans="1:6" x14ac:dyDescent="0.3">
      <c r="A2493" s="23" t="s">
        <v>6</v>
      </c>
      <c r="B2493" s="24" t="s">
        <v>10</v>
      </c>
      <c r="C2493" s="24" t="s">
        <v>3066</v>
      </c>
      <c r="D2493" s="34" t="s">
        <v>3067</v>
      </c>
      <c r="E2493" s="25" t="s">
        <v>5544</v>
      </c>
      <c r="F2493" s="26">
        <v>18120502604</v>
      </c>
    </row>
    <row r="2494" spans="1:6" x14ac:dyDescent="0.3">
      <c r="A2494" s="23" t="s">
        <v>6</v>
      </c>
      <c r="B2494" s="24" t="s">
        <v>10</v>
      </c>
      <c r="C2494" s="24" t="s">
        <v>3066</v>
      </c>
      <c r="D2494" s="34" t="s">
        <v>3067</v>
      </c>
      <c r="E2494" s="25" t="s">
        <v>5545</v>
      </c>
      <c r="F2494" s="26">
        <v>18120507801</v>
      </c>
    </row>
    <row r="2495" spans="1:6" x14ac:dyDescent="0.3">
      <c r="A2495" s="23" t="s">
        <v>6</v>
      </c>
      <c r="B2495" s="24" t="s">
        <v>10</v>
      </c>
      <c r="C2495" s="24" t="s">
        <v>3066</v>
      </c>
      <c r="D2495" s="34" t="s">
        <v>3067</v>
      </c>
      <c r="E2495" s="25" t="s">
        <v>5546</v>
      </c>
      <c r="F2495" s="26">
        <v>18120519001</v>
      </c>
    </row>
    <row r="2496" spans="1:6" x14ac:dyDescent="0.3">
      <c r="A2496" s="23" t="s">
        <v>6</v>
      </c>
      <c r="B2496" s="24" t="s">
        <v>10</v>
      </c>
      <c r="C2496" s="24" t="s">
        <v>3066</v>
      </c>
      <c r="D2496" s="34" t="s">
        <v>3067</v>
      </c>
      <c r="E2496" s="25" t="s">
        <v>5547</v>
      </c>
      <c r="F2496" s="26">
        <v>18120517503</v>
      </c>
    </row>
    <row r="2497" spans="1:6" x14ac:dyDescent="0.3">
      <c r="A2497" s="23" t="s">
        <v>6</v>
      </c>
      <c r="B2497" s="24" t="s">
        <v>10</v>
      </c>
      <c r="C2497" s="24" t="s">
        <v>3066</v>
      </c>
      <c r="D2497" s="34" t="s">
        <v>3067</v>
      </c>
      <c r="E2497" s="25" t="s">
        <v>5548</v>
      </c>
      <c r="F2497" s="26">
        <v>18120510401</v>
      </c>
    </row>
    <row r="2498" spans="1:6" x14ac:dyDescent="0.3">
      <c r="A2498" s="23" t="s">
        <v>6</v>
      </c>
      <c r="B2498" s="24" t="s">
        <v>10</v>
      </c>
      <c r="C2498" s="24" t="s">
        <v>3066</v>
      </c>
      <c r="D2498" s="34" t="s">
        <v>3067</v>
      </c>
      <c r="E2498" s="25" t="s">
        <v>5549</v>
      </c>
      <c r="F2498" s="26">
        <v>18120510004</v>
      </c>
    </row>
    <row r="2499" spans="1:6" x14ac:dyDescent="0.3">
      <c r="A2499" s="23" t="s">
        <v>6</v>
      </c>
      <c r="B2499" s="24" t="s">
        <v>10</v>
      </c>
      <c r="C2499" s="24" t="s">
        <v>3066</v>
      </c>
      <c r="D2499" s="34" t="s">
        <v>3067</v>
      </c>
      <c r="E2499" s="25" t="s">
        <v>5550</v>
      </c>
      <c r="F2499" s="26">
        <v>18120514504</v>
      </c>
    </row>
    <row r="2500" spans="1:6" x14ac:dyDescent="0.3">
      <c r="A2500" s="23" t="s">
        <v>6</v>
      </c>
      <c r="B2500" s="24" t="s">
        <v>10</v>
      </c>
      <c r="C2500" s="24" t="s">
        <v>3066</v>
      </c>
      <c r="D2500" s="34" t="s">
        <v>3067</v>
      </c>
      <c r="E2500" s="25" t="s">
        <v>5551</v>
      </c>
      <c r="F2500" s="26">
        <v>18120514202</v>
      </c>
    </row>
    <row r="2501" spans="1:6" x14ac:dyDescent="0.3">
      <c r="A2501" s="23" t="s">
        <v>6</v>
      </c>
      <c r="B2501" s="24" t="s">
        <v>10</v>
      </c>
      <c r="C2501" s="24" t="s">
        <v>3066</v>
      </c>
      <c r="D2501" s="34" t="s">
        <v>3067</v>
      </c>
      <c r="E2501" s="25" t="s">
        <v>5552</v>
      </c>
      <c r="F2501" s="26">
        <v>18120508202</v>
      </c>
    </row>
    <row r="2502" spans="1:6" x14ac:dyDescent="0.3">
      <c r="A2502" s="23" t="s">
        <v>6</v>
      </c>
      <c r="B2502" s="24" t="s">
        <v>10</v>
      </c>
      <c r="C2502" s="24" t="s">
        <v>3066</v>
      </c>
      <c r="D2502" s="34" t="s">
        <v>3067</v>
      </c>
      <c r="E2502" s="25" t="s">
        <v>5553</v>
      </c>
      <c r="F2502" s="26">
        <v>18120508601</v>
      </c>
    </row>
    <row r="2503" spans="1:6" x14ac:dyDescent="0.3">
      <c r="A2503" s="23" t="s">
        <v>6</v>
      </c>
      <c r="B2503" s="24" t="s">
        <v>10</v>
      </c>
      <c r="C2503" s="24" t="s">
        <v>3066</v>
      </c>
      <c r="D2503" s="34" t="s">
        <v>3067</v>
      </c>
      <c r="E2503" s="25" t="s">
        <v>5554</v>
      </c>
      <c r="F2503" s="26">
        <v>18120509002</v>
      </c>
    </row>
    <row r="2504" spans="1:6" x14ac:dyDescent="0.3">
      <c r="A2504" s="23" t="s">
        <v>6</v>
      </c>
      <c r="B2504" s="24" t="s">
        <v>10</v>
      </c>
      <c r="C2504" s="24" t="s">
        <v>3066</v>
      </c>
      <c r="D2504" s="34" t="s">
        <v>3067</v>
      </c>
      <c r="E2504" s="25" t="s">
        <v>5555</v>
      </c>
      <c r="F2504" s="26">
        <v>18120510503</v>
      </c>
    </row>
    <row r="2505" spans="1:6" x14ac:dyDescent="0.3">
      <c r="A2505" s="23" t="s">
        <v>6</v>
      </c>
      <c r="B2505" s="24" t="s">
        <v>10</v>
      </c>
      <c r="C2505" s="24" t="s">
        <v>3066</v>
      </c>
      <c r="D2505" s="34" t="s">
        <v>3067</v>
      </c>
      <c r="E2505" s="25" t="s">
        <v>5556</v>
      </c>
      <c r="F2505" s="26">
        <v>18120502703</v>
      </c>
    </row>
    <row r="2506" spans="1:6" x14ac:dyDescent="0.3">
      <c r="A2506" s="23" t="s">
        <v>6</v>
      </c>
      <c r="B2506" s="24" t="s">
        <v>10</v>
      </c>
      <c r="C2506" s="24" t="s">
        <v>3066</v>
      </c>
      <c r="D2506" s="34" t="s">
        <v>3067</v>
      </c>
      <c r="E2506" s="25" t="s">
        <v>5557</v>
      </c>
      <c r="F2506" s="26">
        <v>18120517604</v>
      </c>
    </row>
    <row r="2507" spans="1:6" x14ac:dyDescent="0.3">
      <c r="A2507" s="23" t="s">
        <v>6</v>
      </c>
      <c r="B2507" s="24" t="s">
        <v>10</v>
      </c>
      <c r="C2507" s="24" t="s">
        <v>3066</v>
      </c>
      <c r="D2507" s="34" t="s">
        <v>3067</v>
      </c>
      <c r="E2507" s="25" t="s">
        <v>5558</v>
      </c>
      <c r="F2507" s="26">
        <v>18120518204</v>
      </c>
    </row>
    <row r="2508" spans="1:6" x14ac:dyDescent="0.3">
      <c r="A2508" s="23" t="s">
        <v>6</v>
      </c>
      <c r="B2508" s="24" t="s">
        <v>10</v>
      </c>
      <c r="C2508" s="24" t="s">
        <v>3066</v>
      </c>
      <c r="D2508" s="34" t="s">
        <v>3067</v>
      </c>
      <c r="E2508" s="25" t="s">
        <v>5559</v>
      </c>
      <c r="F2508" s="26">
        <v>18120511105</v>
      </c>
    </row>
    <row r="2509" spans="1:6" x14ac:dyDescent="0.3">
      <c r="A2509" s="23" t="s">
        <v>6</v>
      </c>
      <c r="B2509" s="24" t="s">
        <v>10</v>
      </c>
      <c r="C2509" s="24" t="s">
        <v>3066</v>
      </c>
      <c r="D2509" s="34" t="s">
        <v>3067</v>
      </c>
      <c r="E2509" s="25" t="s">
        <v>5560</v>
      </c>
      <c r="F2509" s="26">
        <v>18120504109</v>
      </c>
    </row>
    <row r="2510" spans="1:6" x14ac:dyDescent="0.3">
      <c r="A2510" s="23" t="s">
        <v>6</v>
      </c>
      <c r="B2510" s="24" t="s">
        <v>10</v>
      </c>
      <c r="C2510" s="24" t="s">
        <v>3066</v>
      </c>
      <c r="D2510" s="34" t="s">
        <v>3067</v>
      </c>
      <c r="E2510" s="25" t="s">
        <v>5561</v>
      </c>
      <c r="F2510" s="26">
        <v>18120513907</v>
      </c>
    </row>
    <row r="2511" spans="1:6" x14ac:dyDescent="0.3">
      <c r="A2511" s="23" t="s">
        <v>6</v>
      </c>
      <c r="B2511" s="24" t="s">
        <v>10</v>
      </c>
      <c r="C2511" s="24" t="s">
        <v>3066</v>
      </c>
      <c r="D2511" s="34" t="s">
        <v>3067</v>
      </c>
      <c r="E2511" s="25" t="s">
        <v>5562</v>
      </c>
      <c r="F2511" s="26">
        <v>18120517203</v>
      </c>
    </row>
    <row r="2512" spans="1:6" x14ac:dyDescent="0.3">
      <c r="A2512" s="23" t="s">
        <v>6</v>
      </c>
      <c r="B2512" s="24" t="s">
        <v>10</v>
      </c>
      <c r="C2512" s="24" t="s">
        <v>3066</v>
      </c>
      <c r="D2512" s="34" t="s">
        <v>3067</v>
      </c>
      <c r="E2512" s="25" t="s">
        <v>5563</v>
      </c>
      <c r="F2512" s="26">
        <v>18120500504</v>
      </c>
    </row>
    <row r="2513" spans="1:6" x14ac:dyDescent="0.3">
      <c r="A2513" s="23" t="s">
        <v>6</v>
      </c>
      <c r="B2513" s="24" t="s">
        <v>10</v>
      </c>
      <c r="C2513" s="24" t="s">
        <v>3066</v>
      </c>
      <c r="D2513" s="34" t="s">
        <v>3067</v>
      </c>
      <c r="E2513" s="25" t="s">
        <v>5564</v>
      </c>
      <c r="F2513" s="26">
        <v>18120512505</v>
      </c>
    </row>
    <row r="2514" spans="1:6" x14ac:dyDescent="0.3">
      <c r="A2514" s="23" t="s">
        <v>6</v>
      </c>
      <c r="B2514" s="24" t="s">
        <v>10</v>
      </c>
      <c r="C2514" s="24" t="s">
        <v>3066</v>
      </c>
      <c r="D2514" s="34" t="s">
        <v>3067</v>
      </c>
      <c r="E2514" s="25" t="s">
        <v>5565</v>
      </c>
      <c r="F2514" s="26">
        <v>18120511403</v>
      </c>
    </row>
    <row r="2515" spans="1:6" x14ac:dyDescent="0.3">
      <c r="A2515" s="23" t="s">
        <v>6</v>
      </c>
      <c r="B2515" s="24" t="s">
        <v>10</v>
      </c>
      <c r="C2515" s="24" t="s">
        <v>3066</v>
      </c>
      <c r="D2515" s="34" t="s">
        <v>3067</v>
      </c>
      <c r="E2515" s="25" t="s">
        <v>5566</v>
      </c>
      <c r="F2515" s="26">
        <v>18120511608</v>
      </c>
    </row>
    <row r="2516" spans="1:6" x14ac:dyDescent="0.3">
      <c r="A2516" s="23" t="s">
        <v>6</v>
      </c>
      <c r="B2516" s="24" t="s">
        <v>10</v>
      </c>
      <c r="C2516" s="24" t="s">
        <v>3066</v>
      </c>
      <c r="D2516" s="34" t="s">
        <v>3067</v>
      </c>
      <c r="E2516" s="25" t="s">
        <v>5567</v>
      </c>
      <c r="F2516" s="26">
        <v>18120512807</v>
      </c>
    </row>
    <row r="2517" spans="1:6" x14ac:dyDescent="0.3">
      <c r="A2517" s="23" t="s">
        <v>6</v>
      </c>
      <c r="B2517" s="24" t="s">
        <v>10</v>
      </c>
      <c r="C2517" s="24" t="s">
        <v>3066</v>
      </c>
      <c r="D2517" s="34" t="s">
        <v>3067</v>
      </c>
      <c r="E2517" s="25" t="s">
        <v>5568</v>
      </c>
      <c r="F2517" s="26">
        <v>18120512804</v>
      </c>
    </row>
    <row r="2518" spans="1:6" x14ac:dyDescent="0.3">
      <c r="A2518" s="23" t="s">
        <v>6</v>
      </c>
      <c r="B2518" s="24" t="s">
        <v>10</v>
      </c>
      <c r="C2518" s="24" t="s">
        <v>3066</v>
      </c>
      <c r="D2518" s="34" t="s">
        <v>3067</v>
      </c>
      <c r="E2518" s="25" t="s">
        <v>5569</v>
      </c>
      <c r="F2518" s="26">
        <v>18120513505</v>
      </c>
    </row>
    <row r="2519" spans="1:6" x14ac:dyDescent="0.3">
      <c r="A2519" s="23" t="s">
        <v>6</v>
      </c>
      <c r="B2519" s="24" t="s">
        <v>10</v>
      </c>
      <c r="C2519" s="24" t="s">
        <v>3066</v>
      </c>
      <c r="D2519" s="34" t="s">
        <v>3067</v>
      </c>
      <c r="E2519" s="25" t="s">
        <v>5570</v>
      </c>
      <c r="F2519" s="26">
        <v>18120504304</v>
      </c>
    </row>
    <row r="2520" spans="1:6" x14ac:dyDescent="0.3">
      <c r="A2520" s="23" t="s">
        <v>6</v>
      </c>
      <c r="B2520" s="24" t="s">
        <v>10</v>
      </c>
      <c r="C2520" s="24" t="s">
        <v>3066</v>
      </c>
      <c r="D2520" s="34" t="s">
        <v>3067</v>
      </c>
      <c r="E2520" s="25" t="s">
        <v>5571</v>
      </c>
      <c r="F2520" s="26">
        <v>18120505308</v>
      </c>
    </row>
    <row r="2521" spans="1:6" x14ac:dyDescent="0.3">
      <c r="A2521" s="23" t="s">
        <v>6</v>
      </c>
      <c r="B2521" s="24" t="s">
        <v>10</v>
      </c>
      <c r="C2521" s="24" t="s">
        <v>3066</v>
      </c>
      <c r="D2521" s="34" t="s">
        <v>3067</v>
      </c>
      <c r="E2521" s="25" t="s">
        <v>5572</v>
      </c>
      <c r="F2521" s="26">
        <v>18120618101</v>
      </c>
    </row>
    <row r="2522" spans="1:6" x14ac:dyDescent="0.3">
      <c r="A2522" s="23" t="s">
        <v>6</v>
      </c>
      <c r="B2522" s="24" t="s">
        <v>10</v>
      </c>
      <c r="C2522" s="24" t="s">
        <v>3066</v>
      </c>
      <c r="D2522" s="34" t="s">
        <v>3067</v>
      </c>
      <c r="E2522" s="25" t="s">
        <v>5573</v>
      </c>
      <c r="F2522" s="26">
        <v>18120609408</v>
      </c>
    </row>
    <row r="2523" spans="1:6" x14ac:dyDescent="0.3">
      <c r="A2523" s="23" t="s">
        <v>6</v>
      </c>
      <c r="B2523" s="24" t="s">
        <v>10</v>
      </c>
      <c r="C2523" s="24" t="s">
        <v>3066</v>
      </c>
      <c r="D2523" s="34" t="s">
        <v>3067</v>
      </c>
      <c r="E2523" s="25" t="s">
        <v>5574</v>
      </c>
      <c r="F2523" s="26">
        <v>18120613602</v>
      </c>
    </row>
    <row r="2524" spans="1:6" x14ac:dyDescent="0.3">
      <c r="A2524" s="23" t="s">
        <v>6</v>
      </c>
      <c r="B2524" s="24" t="s">
        <v>10</v>
      </c>
      <c r="C2524" s="24" t="s">
        <v>3066</v>
      </c>
      <c r="D2524" s="34" t="s">
        <v>3067</v>
      </c>
      <c r="E2524" s="25" t="s">
        <v>5575</v>
      </c>
      <c r="F2524" s="26">
        <v>18120606803</v>
      </c>
    </row>
    <row r="2525" spans="1:6" x14ac:dyDescent="0.3">
      <c r="A2525" s="23" t="s">
        <v>6</v>
      </c>
      <c r="B2525" s="24" t="s">
        <v>10</v>
      </c>
      <c r="C2525" s="24" t="s">
        <v>3066</v>
      </c>
      <c r="D2525" s="34" t="s">
        <v>3067</v>
      </c>
      <c r="E2525" s="25" t="s">
        <v>5576</v>
      </c>
      <c r="F2525" s="26">
        <v>18120612005</v>
      </c>
    </row>
    <row r="2526" spans="1:6" x14ac:dyDescent="0.3">
      <c r="A2526" s="23" t="s">
        <v>6</v>
      </c>
      <c r="B2526" s="24" t="s">
        <v>10</v>
      </c>
      <c r="C2526" s="24" t="s">
        <v>3066</v>
      </c>
      <c r="D2526" s="34" t="s">
        <v>3067</v>
      </c>
      <c r="E2526" s="25" t="s">
        <v>5577</v>
      </c>
      <c r="F2526" s="26">
        <v>18120615402</v>
      </c>
    </row>
    <row r="2527" spans="1:6" x14ac:dyDescent="0.3">
      <c r="A2527" s="23" t="s">
        <v>6</v>
      </c>
      <c r="B2527" s="24" t="s">
        <v>10</v>
      </c>
      <c r="C2527" s="24" t="s">
        <v>3066</v>
      </c>
      <c r="D2527" s="34" t="s">
        <v>3067</v>
      </c>
      <c r="E2527" s="25" t="s">
        <v>5578</v>
      </c>
      <c r="F2527" s="26">
        <v>18120619803</v>
      </c>
    </row>
    <row r="2528" spans="1:6" x14ac:dyDescent="0.3">
      <c r="A2528" s="23" t="s">
        <v>6</v>
      </c>
      <c r="B2528" s="24" t="s">
        <v>10</v>
      </c>
      <c r="C2528" s="24" t="s">
        <v>3066</v>
      </c>
      <c r="D2528" s="34" t="s">
        <v>3067</v>
      </c>
      <c r="E2528" s="25" t="s">
        <v>5579</v>
      </c>
      <c r="F2528" s="26">
        <v>18120603403</v>
      </c>
    </row>
    <row r="2529" spans="1:6" x14ac:dyDescent="0.3">
      <c r="A2529" s="23" t="s">
        <v>6</v>
      </c>
      <c r="B2529" s="24" t="s">
        <v>10</v>
      </c>
      <c r="C2529" s="24" t="s">
        <v>3066</v>
      </c>
      <c r="D2529" s="34" t="s">
        <v>3067</v>
      </c>
      <c r="E2529" s="25" t="s">
        <v>5580</v>
      </c>
      <c r="F2529" s="26">
        <v>18120610204</v>
      </c>
    </row>
    <row r="2530" spans="1:6" x14ac:dyDescent="0.3">
      <c r="A2530" s="23" t="s">
        <v>6</v>
      </c>
      <c r="B2530" s="24" t="s">
        <v>10</v>
      </c>
      <c r="C2530" s="24" t="s">
        <v>3066</v>
      </c>
      <c r="D2530" s="34" t="s">
        <v>3067</v>
      </c>
      <c r="E2530" s="25" t="s">
        <v>5581</v>
      </c>
      <c r="F2530" s="26">
        <v>18120612602</v>
      </c>
    </row>
    <row r="2531" spans="1:6" x14ac:dyDescent="0.3">
      <c r="A2531" s="23" t="s">
        <v>6</v>
      </c>
      <c r="B2531" s="24" t="s">
        <v>10</v>
      </c>
      <c r="C2531" s="24" t="s">
        <v>3066</v>
      </c>
      <c r="D2531" s="34" t="s">
        <v>3067</v>
      </c>
      <c r="E2531" s="25" t="s">
        <v>5582</v>
      </c>
      <c r="F2531" s="26">
        <v>18120613702</v>
      </c>
    </row>
    <row r="2532" spans="1:6" x14ac:dyDescent="0.3">
      <c r="A2532" s="23" t="s">
        <v>6</v>
      </c>
      <c r="B2532" s="24" t="s">
        <v>10</v>
      </c>
      <c r="C2532" s="24" t="s">
        <v>3066</v>
      </c>
      <c r="D2532" s="34" t="s">
        <v>3067</v>
      </c>
      <c r="E2532" s="25" t="s">
        <v>5583</v>
      </c>
      <c r="F2532" s="26">
        <v>18120618602</v>
      </c>
    </row>
    <row r="2533" spans="1:6" x14ac:dyDescent="0.3">
      <c r="A2533" s="23" t="s">
        <v>6</v>
      </c>
      <c r="B2533" s="24" t="s">
        <v>10</v>
      </c>
      <c r="C2533" s="24" t="s">
        <v>3066</v>
      </c>
      <c r="D2533" s="34" t="s">
        <v>3067</v>
      </c>
      <c r="E2533" s="25" t="s">
        <v>5584</v>
      </c>
      <c r="F2533" s="26">
        <v>18120611702</v>
      </c>
    </row>
    <row r="2534" spans="1:6" x14ac:dyDescent="0.3">
      <c r="A2534" s="23" t="s">
        <v>6</v>
      </c>
      <c r="B2534" s="24" t="s">
        <v>10</v>
      </c>
      <c r="C2534" s="24" t="s">
        <v>3066</v>
      </c>
      <c r="D2534" s="34" t="s">
        <v>3067</v>
      </c>
      <c r="E2534" s="25" t="s">
        <v>5585</v>
      </c>
      <c r="F2534" s="26">
        <v>18120619504</v>
      </c>
    </row>
    <row r="2535" spans="1:6" x14ac:dyDescent="0.3">
      <c r="A2535" s="23" t="s">
        <v>6</v>
      </c>
      <c r="B2535" s="24" t="s">
        <v>10</v>
      </c>
      <c r="C2535" s="24" t="s">
        <v>3066</v>
      </c>
      <c r="D2535" s="34" t="s">
        <v>3067</v>
      </c>
      <c r="E2535" s="25" t="s">
        <v>5586</v>
      </c>
      <c r="F2535" s="26">
        <v>18120607404</v>
      </c>
    </row>
    <row r="2536" spans="1:6" x14ac:dyDescent="0.3">
      <c r="A2536" s="23" t="s">
        <v>6</v>
      </c>
      <c r="B2536" s="24" t="s">
        <v>10</v>
      </c>
      <c r="C2536" s="24" t="s">
        <v>3066</v>
      </c>
      <c r="D2536" s="34" t="s">
        <v>3067</v>
      </c>
      <c r="E2536" s="25" t="s">
        <v>5587</v>
      </c>
      <c r="F2536" s="26">
        <v>18120620003</v>
      </c>
    </row>
    <row r="2537" spans="1:6" x14ac:dyDescent="0.3">
      <c r="A2537" s="23" t="s">
        <v>6</v>
      </c>
      <c r="B2537" s="24" t="s">
        <v>10</v>
      </c>
      <c r="C2537" s="24" t="s">
        <v>3066</v>
      </c>
      <c r="D2537" s="34" t="s">
        <v>3067</v>
      </c>
      <c r="E2537" s="25" t="s">
        <v>5588</v>
      </c>
      <c r="F2537" s="26">
        <v>18120604202</v>
      </c>
    </row>
    <row r="2538" spans="1:6" x14ac:dyDescent="0.3">
      <c r="A2538" s="23" t="s">
        <v>6</v>
      </c>
      <c r="B2538" s="24" t="s">
        <v>10</v>
      </c>
      <c r="C2538" s="24" t="s">
        <v>3066</v>
      </c>
      <c r="D2538" s="34" t="s">
        <v>3067</v>
      </c>
      <c r="E2538" s="25" t="s">
        <v>5589</v>
      </c>
      <c r="F2538" s="26">
        <v>18120606706</v>
      </c>
    </row>
    <row r="2539" spans="1:6" x14ac:dyDescent="0.3">
      <c r="A2539" s="23" t="s">
        <v>6</v>
      </c>
      <c r="B2539" s="24" t="s">
        <v>10</v>
      </c>
      <c r="C2539" s="24" t="s">
        <v>3066</v>
      </c>
      <c r="D2539" s="34" t="s">
        <v>3067</v>
      </c>
      <c r="E2539" s="25" t="s">
        <v>5590</v>
      </c>
      <c r="F2539" s="26">
        <v>18120617103</v>
      </c>
    </row>
    <row r="2540" spans="1:6" x14ac:dyDescent="0.3">
      <c r="A2540" s="23" t="s">
        <v>6</v>
      </c>
      <c r="B2540" s="24" t="s">
        <v>10</v>
      </c>
      <c r="C2540" s="24" t="s">
        <v>3066</v>
      </c>
      <c r="D2540" s="34" t="s">
        <v>3067</v>
      </c>
      <c r="E2540" s="25" t="s">
        <v>5591</v>
      </c>
      <c r="F2540" s="26">
        <v>18120612302</v>
      </c>
    </row>
    <row r="2541" spans="1:6" x14ac:dyDescent="0.3">
      <c r="A2541" s="23" t="s">
        <v>6</v>
      </c>
      <c r="B2541" s="24" t="s">
        <v>10</v>
      </c>
      <c r="C2541" s="24" t="s">
        <v>3066</v>
      </c>
      <c r="D2541" s="34" t="s">
        <v>3067</v>
      </c>
      <c r="E2541" s="25" t="s">
        <v>5592</v>
      </c>
      <c r="F2541" s="26">
        <v>18120605002</v>
      </c>
    </row>
    <row r="2542" spans="1:6" x14ac:dyDescent="0.3">
      <c r="A2542" s="23" t="s">
        <v>6</v>
      </c>
      <c r="B2542" s="24" t="s">
        <v>10</v>
      </c>
      <c r="C2542" s="24" t="s">
        <v>3066</v>
      </c>
      <c r="D2542" s="34" t="s">
        <v>3067</v>
      </c>
      <c r="E2542" s="25" t="s">
        <v>5593</v>
      </c>
      <c r="F2542" s="26">
        <v>18120609103</v>
      </c>
    </row>
    <row r="2543" spans="1:6" x14ac:dyDescent="0.3">
      <c r="A2543" s="23" t="s">
        <v>6</v>
      </c>
      <c r="B2543" s="24" t="s">
        <v>10</v>
      </c>
      <c r="C2543" s="24" t="s">
        <v>3066</v>
      </c>
      <c r="D2543" s="34" t="s">
        <v>3067</v>
      </c>
      <c r="E2543" s="25" t="s">
        <v>5594</v>
      </c>
      <c r="F2543" s="26">
        <v>18120609908</v>
      </c>
    </row>
    <row r="2544" spans="1:6" x14ac:dyDescent="0.3">
      <c r="A2544" s="23" t="s">
        <v>6</v>
      </c>
      <c r="B2544" s="24" t="s">
        <v>10</v>
      </c>
      <c r="C2544" s="24" t="s">
        <v>3066</v>
      </c>
      <c r="D2544" s="34" t="s">
        <v>3067</v>
      </c>
      <c r="E2544" s="25" t="s">
        <v>5595</v>
      </c>
      <c r="F2544" s="26">
        <v>18120611205</v>
      </c>
    </row>
    <row r="2545" spans="1:6" x14ac:dyDescent="0.3">
      <c r="A2545" s="23" t="s">
        <v>6</v>
      </c>
      <c r="B2545" s="24" t="s">
        <v>10</v>
      </c>
      <c r="C2545" s="24" t="s">
        <v>3066</v>
      </c>
      <c r="D2545" s="34" t="s">
        <v>3067</v>
      </c>
      <c r="E2545" s="25" t="s">
        <v>6597</v>
      </c>
      <c r="F2545" s="26">
        <v>18120620104</v>
      </c>
    </row>
    <row r="2546" spans="1:6" x14ac:dyDescent="0.3">
      <c r="A2546" s="23" t="s">
        <v>6</v>
      </c>
      <c r="B2546" s="24" t="s">
        <v>10</v>
      </c>
      <c r="C2546" s="24" t="s">
        <v>3066</v>
      </c>
      <c r="D2546" s="34" t="s">
        <v>3067</v>
      </c>
      <c r="E2546" s="25" t="s">
        <v>5596</v>
      </c>
      <c r="F2546" s="26">
        <v>18120616102</v>
      </c>
    </row>
    <row r="2547" spans="1:6" x14ac:dyDescent="0.3">
      <c r="A2547" s="23" t="s">
        <v>6</v>
      </c>
      <c r="B2547" s="24" t="s">
        <v>10</v>
      </c>
      <c r="C2547" s="24" t="s">
        <v>3066</v>
      </c>
      <c r="D2547" s="34" t="s">
        <v>3067</v>
      </c>
      <c r="E2547" s="25" t="s">
        <v>5597</v>
      </c>
      <c r="F2547" s="26">
        <v>18120606806</v>
      </c>
    </row>
    <row r="2548" spans="1:6" x14ac:dyDescent="0.3">
      <c r="A2548" s="23" t="s">
        <v>6</v>
      </c>
      <c r="B2548" s="24" t="s">
        <v>10</v>
      </c>
      <c r="C2548" s="24" t="s">
        <v>3066</v>
      </c>
      <c r="D2548" s="34" t="s">
        <v>3067</v>
      </c>
      <c r="E2548" s="25" t="s">
        <v>5598</v>
      </c>
      <c r="F2548" s="26">
        <v>18120613704</v>
      </c>
    </row>
    <row r="2549" spans="1:6" x14ac:dyDescent="0.3">
      <c r="A2549" s="23" t="s">
        <v>6</v>
      </c>
      <c r="B2549" s="24" t="s">
        <v>10</v>
      </c>
      <c r="C2549" s="24" t="s">
        <v>3066</v>
      </c>
      <c r="D2549" s="34" t="s">
        <v>3067</v>
      </c>
      <c r="E2549" s="25" t="s">
        <v>5599</v>
      </c>
      <c r="F2549" s="26">
        <v>18120613105</v>
      </c>
    </row>
    <row r="2550" spans="1:6" x14ac:dyDescent="0.3">
      <c r="A2550" s="23" t="s">
        <v>6</v>
      </c>
      <c r="B2550" s="24" t="s">
        <v>10</v>
      </c>
      <c r="C2550" s="24" t="s">
        <v>3066</v>
      </c>
      <c r="D2550" s="34" t="s">
        <v>3067</v>
      </c>
      <c r="E2550" s="25" t="s">
        <v>5600</v>
      </c>
      <c r="F2550" s="26">
        <v>18120607502</v>
      </c>
    </row>
    <row r="2551" spans="1:6" x14ac:dyDescent="0.3">
      <c r="A2551" s="23" t="s">
        <v>6</v>
      </c>
      <c r="B2551" s="24" t="s">
        <v>10</v>
      </c>
      <c r="C2551" s="24" t="s">
        <v>3066</v>
      </c>
      <c r="D2551" s="34" t="s">
        <v>3067</v>
      </c>
      <c r="E2551" s="25" t="s">
        <v>5601</v>
      </c>
      <c r="F2551" s="26">
        <v>18120601803</v>
      </c>
    </row>
    <row r="2552" spans="1:6" x14ac:dyDescent="0.3">
      <c r="A2552" s="23" t="s">
        <v>6</v>
      </c>
      <c r="B2552" s="24" t="s">
        <v>10</v>
      </c>
      <c r="C2552" s="24" t="s">
        <v>3066</v>
      </c>
      <c r="D2552" s="34" t="s">
        <v>3067</v>
      </c>
      <c r="E2552" s="25" t="s">
        <v>5602</v>
      </c>
      <c r="F2552" s="26">
        <v>18120605803</v>
      </c>
    </row>
    <row r="2553" spans="1:6" x14ac:dyDescent="0.3">
      <c r="A2553" s="23" t="s">
        <v>6</v>
      </c>
      <c r="B2553" s="24" t="s">
        <v>10</v>
      </c>
      <c r="C2553" s="24" t="s">
        <v>3066</v>
      </c>
      <c r="D2553" s="34" t="s">
        <v>3067</v>
      </c>
      <c r="E2553" s="25" t="s">
        <v>5603</v>
      </c>
      <c r="F2553" s="26">
        <v>18120610006</v>
      </c>
    </row>
    <row r="2554" spans="1:6" x14ac:dyDescent="0.3">
      <c r="A2554" s="23" t="s">
        <v>6</v>
      </c>
      <c r="B2554" s="24" t="s">
        <v>10</v>
      </c>
      <c r="C2554" s="24" t="s">
        <v>3066</v>
      </c>
      <c r="D2554" s="34" t="s">
        <v>3067</v>
      </c>
      <c r="E2554" s="25" t="s">
        <v>5604</v>
      </c>
      <c r="F2554" s="26">
        <v>18120602703</v>
      </c>
    </row>
    <row r="2555" spans="1:6" x14ac:dyDescent="0.3">
      <c r="A2555" s="23" t="s">
        <v>6</v>
      </c>
      <c r="B2555" s="24" t="s">
        <v>10</v>
      </c>
      <c r="C2555" s="24" t="s">
        <v>3066</v>
      </c>
      <c r="D2555" s="34" t="s">
        <v>3067</v>
      </c>
      <c r="E2555" s="25" t="s">
        <v>5605</v>
      </c>
      <c r="F2555" s="26">
        <v>18120618505</v>
      </c>
    </row>
    <row r="2556" spans="1:6" x14ac:dyDescent="0.3">
      <c r="A2556" s="23" t="s">
        <v>6</v>
      </c>
      <c r="B2556" s="24" t="s">
        <v>10</v>
      </c>
      <c r="C2556" s="24" t="s">
        <v>3066</v>
      </c>
      <c r="D2556" s="34" t="s">
        <v>3067</v>
      </c>
      <c r="E2556" s="25" t="s">
        <v>5606</v>
      </c>
      <c r="F2556" s="26">
        <v>18120305207</v>
      </c>
    </row>
    <row r="2557" spans="1:6" x14ac:dyDescent="0.3">
      <c r="A2557" s="23" t="s">
        <v>6</v>
      </c>
      <c r="B2557" s="24" t="s">
        <v>10</v>
      </c>
      <c r="C2557" s="24" t="s">
        <v>3066</v>
      </c>
      <c r="D2557" s="34" t="s">
        <v>3067</v>
      </c>
      <c r="E2557" s="25" t="s">
        <v>5607</v>
      </c>
      <c r="F2557" s="26">
        <v>18120406602</v>
      </c>
    </row>
    <row r="2558" spans="1:6" x14ac:dyDescent="0.3">
      <c r="A2558" s="23" t="s">
        <v>6</v>
      </c>
      <c r="B2558" s="24" t="s">
        <v>10</v>
      </c>
      <c r="C2558" s="24" t="s">
        <v>3066</v>
      </c>
      <c r="D2558" s="34" t="s">
        <v>3067</v>
      </c>
      <c r="E2558" s="25" t="s">
        <v>5608</v>
      </c>
      <c r="F2558" s="26">
        <v>18310416106</v>
      </c>
    </row>
    <row r="2559" spans="1:6" x14ac:dyDescent="0.3">
      <c r="A2559" s="23" t="s">
        <v>6</v>
      </c>
      <c r="B2559" s="24" t="s">
        <v>10</v>
      </c>
      <c r="C2559" s="24" t="s">
        <v>3066</v>
      </c>
      <c r="D2559" s="34" t="s">
        <v>3067</v>
      </c>
      <c r="E2559" s="25" t="s">
        <v>5609</v>
      </c>
      <c r="F2559" s="26">
        <v>18310403705</v>
      </c>
    </row>
    <row r="2560" spans="1:6" x14ac:dyDescent="0.3">
      <c r="A2560" s="23" t="s">
        <v>6</v>
      </c>
      <c r="B2560" s="24" t="s">
        <v>10</v>
      </c>
      <c r="C2560" s="24" t="s">
        <v>3066</v>
      </c>
      <c r="D2560" s="34" t="s">
        <v>3067</v>
      </c>
      <c r="E2560" s="25" t="s">
        <v>5610</v>
      </c>
      <c r="F2560" s="26">
        <v>18310403406</v>
      </c>
    </row>
    <row r="2561" spans="1:6" x14ac:dyDescent="0.3">
      <c r="A2561" s="23" t="s">
        <v>6</v>
      </c>
      <c r="B2561" s="24" t="s">
        <v>10</v>
      </c>
      <c r="C2561" s="24" t="s">
        <v>3066</v>
      </c>
      <c r="D2561" s="34" t="s">
        <v>3067</v>
      </c>
      <c r="E2561" s="25" t="s">
        <v>5611</v>
      </c>
      <c r="F2561" s="26">
        <v>18310405106</v>
      </c>
    </row>
    <row r="2562" spans="1:6" x14ac:dyDescent="0.3">
      <c r="A2562" s="23" t="s">
        <v>6</v>
      </c>
      <c r="B2562" s="24" t="s">
        <v>10</v>
      </c>
      <c r="C2562" s="24" t="s">
        <v>3066</v>
      </c>
      <c r="D2562" s="34" t="s">
        <v>3067</v>
      </c>
      <c r="E2562" s="25" t="s">
        <v>5612</v>
      </c>
      <c r="F2562" s="26">
        <v>18310416704</v>
      </c>
    </row>
    <row r="2563" spans="1:6" x14ac:dyDescent="0.3">
      <c r="A2563" s="23" t="s">
        <v>6</v>
      </c>
      <c r="B2563" s="24" t="s">
        <v>10</v>
      </c>
      <c r="C2563" s="24" t="s">
        <v>3066</v>
      </c>
      <c r="D2563" s="34" t="s">
        <v>3067</v>
      </c>
      <c r="E2563" s="25" t="s">
        <v>5613</v>
      </c>
      <c r="F2563" s="26">
        <v>18310429902</v>
      </c>
    </row>
    <row r="2564" spans="1:6" x14ac:dyDescent="0.3">
      <c r="A2564" s="23" t="s">
        <v>6</v>
      </c>
      <c r="B2564" s="24" t="s">
        <v>10</v>
      </c>
      <c r="C2564" s="24" t="s">
        <v>3066</v>
      </c>
      <c r="D2564" s="34" t="s">
        <v>3067</v>
      </c>
      <c r="E2564" s="25" t="s">
        <v>5614</v>
      </c>
      <c r="F2564" s="26">
        <v>18310413301</v>
      </c>
    </row>
    <row r="2565" spans="1:6" x14ac:dyDescent="0.3">
      <c r="A2565" s="23" t="s">
        <v>6</v>
      </c>
      <c r="B2565" s="24" t="s">
        <v>10</v>
      </c>
      <c r="C2565" s="24" t="s">
        <v>3066</v>
      </c>
      <c r="D2565" s="34" t="s">
        <v>3067</v>
      </c>
      <c r="E2565" s="25" t="s">
        <v>5615</v>
      </c>
      <c r="F2565" s="26">
        <v>18310424803</v>
      </c>
    </row>
    <row r="2566" spans="1:6" x14ac:dyDescent="0.3">
      <c r="A2566" s="23" t="s">
        <v>6</v>
      </c>
      <c r="B2566" s="24" t="s">
        <v>10</v>
      </c>
      <c r="C2566" s="24" t="s">
        <v>3066</v>
      </c>
      <c r="D2566" s="34" t="s">
        <v>3067</v>
      </c>
      <c r="E2566" s="25" t="s">
        <v>5616</v>
      </c>
      <c r="F2566" s="26">
        <v>18310425106</v>
      </c>
    </row>
    <row r="2567" spans="1:6" x14ac:dyDescent="0.3">
      <c r="A2567" s="23" t="s">
        <v>6</v>
      </c>
      <c r="B2567" s="24" t="s">
        <v>10</v>
      </c>
      <c r="C2567" s="24" t="s">
        <v>3066</v>
      </c>
      <c r="D2567" s="34" t="s">
        <v>3067</v>
      </c>
      <c r="E2567" s="25" t="s">
        <v>5617</v>
      </c>
      <c r="F2567" s="26">
        <v>18310430105</v>
      </c>
    </row>
    <row r="2568" spans="1:6" x14ac:dyDescent="0.3">
      <c r="A2568" s="23" t="s">
        <v>6</v>
      </c>
      <c r="B2568" s="24" t="s">
        <v>10</v>
      </c>
      <c r="C2568" s="24" t="s">
        <v>3066</v>
      </c>
      <c r="D2568" s="34" t="s">
        <v>3067</v>
      </c>
      <c r="E2568" s="25" t="s">
        <v>5618</v>
      </c>
      <c r="F2568" s="26">
        <v>18310417403</v>
      </c>
    </row>
    <row r="2569" spans="1:6" x14ac:dyDescent="0.3">
      <c r="A2569" s="23" t="s">
        <v>6</v>
      </c>
      <c r="B2569" s="24" t="s">
        <v>10</v>
      </c>
      <c r="C2569" s="24" t="s">
        <v>3066</v>
      </c>
      <c r="D2569" s="34" t="s">
        <v>3067</v>
      </c>
      <c r="E2569" s="25" t="s">
        <v>5619</v>
      </c>
      <c r="F2569" s="26">
        <v>18310417404</v>
      </c>
    </row>
    <row r="2570" spans="1:6" x14ac:dyDescent="0.3">
      <c r="A2570" s="23" t="s">
        <v>6</v>
      </c>
      <c r="B2570" s="24" t="s">
        <v>10</v>
      </c>
      <c r="C2570" s="24" t="s">
        <v>3066</v>
      </c>
      <c r="D2570" s="34" t="s">
        <v>3067</v>
      </c>
      <c r="E2570" s="25" t="s">
        <v>5620</v>
      </c>
      <c r="F2570" s="26">
        <v>18310408506</v>
      </c>
    </row>
    <row r="2571" spans="1:6" x14ac:dyDescent="0.3">
      <c r="A2571" s="23" t="s">
        <v>6</v>
      </c>
      <c r="B2571" s="24" t="s">
        <v>10</v>
      </c>
      <c r="C2571" s="24" t="s">
        <v>3066</v>
      </c>
      <c r="D2571" s="34" t="s">
        <v>3067</v>
      </c>
      <c r="E2571" s="25" t="s">
        <v>6598</v>
      </c>
      <c r="F2571" s="26">
        <v>18310405603</v>
      </c>
    </row>
    <row r="2572" spans="1:6" x14ac:dyDescent="0.3">
      <c r="A2572" s="23" t="s">
        <v>6</v>
      </c>
      <c r="B2572" s="24" t="s">
        <v>10</v>
      </c>
      <c r="C2572" s="24" t="s">
        <v>3066</v>
      </c>
      <c r="D2572" s="34" t="s">
        <v>3067</v>
      </c>
      <c r="E2572" s="25" t="s">
        <v>6599</v>
      </c>
      <c r="F2572" s="26">
        <v>18310411210</v>
      </c>
    </row>
    <row r="2573" spans="1:6" x14ac:dyDescent="0.3">
      <c r="A2573" s="23" t="s">
        <v>6</v>
      </c>
      <c r="B2573" s="24" t="s">
        <v>10</v>
      </c>
      <c r="C2573" s="24" t="s">
        <v>3066</v>
      </c>
      <c r="D2573" s="34" t="s">
        <v>3067</v>
      </c>
      <c r="E2573" s="25" t="s">
        <v>5621</v>
      </c>
      <c r="F2573" s="26">
        <v>18310426203</v>
      </c>
    </row>
    <row r="2574" spans="1:6" x14ac:dyDescent="0.3">
      <c r="A2574" s="23" t="s">
        <v>6</v>
      </c>
      <c r="B2574" s="24" t="s">
        <v>10</v>
      </c>
      <c r="C2574" s="24" t="s">
        <v>3066</v>
      </c>
      <c r="D2574" s="34" t="s">
        <v>3067</v>
      </c>
      <c r="E2574" s="25" t="s">
        <v>5622</v>
      </c>
      <c r="F2574" s="26">
        <v>18310420202</v>
      </c>
    </row>
    <row r="2575" spans="1:6" x14ac:dyDescent="0.3">
      <c r="A2575" s="23" t="s">
        <v>6</v>
      </c>
      <c r="B2575" s="24" t="s">
        <v>10</v>
      </c>
      <c r="C2575" s="24" t="s">
        <v>3066</v>
      </c>
      <c r="D2575" s="34" t="s">
        <v>3067</v>
      </c>
      <c r="E2575" s="25" t="s">
        <v>5623</v>
      </c>
      <c r="F2575" s="26">
        <v>18310425704</v>
      </c>
    </row>
    <row r="2576" spans="1:6" x14ac:dyDescent="0.3">
      <c r="A2576" s="23" t="s">
        <v>6</v>
      </c>
      <c r="B2576" s="24" t="s">
        <v>10</v>
      </c>
      <c r="C2576" s="24" t="s">
        <v>3066</v>
      </c>
      <c r="D2576" s="34" t="s">
        <v>3067</v>
      </c>
      <c r="E2576" s="25" t="s">
        <v>5624</v>
      </c>
      <c r="F2576" s="26">
        <v>18310402808</v>
      </c>
    </row>
    <row r="2577" spans="1:6" x14ac:dyDescent="0.3">
      <c r="A2577" s="23" t="s">
        <v>6</v>
      </c>
      <c r="B2577" s="24" t="s">
        <v>10</v>
      </c>
      <c r="C2577" s="24" t="s">
        <v>3066</v>
      </c>
      <c r="D2577" s="34" t="s">
        <v>3067</v>
      </c>
      <c r="E2577" s="25" t="s">
        <v>5625</v>
      </c>
      <c r="F2577" s="26">
        <v>18310408004</v>
      </c>
    </row>
    <row r="2578" spans="1:6" x14ac:dyDescent="0.3">
      <c r="A2578" s="23" t="s">
        <v>6</v>
      </c>
      <c r="B2578" s="24" t="s">
        <v>10</v>
      </c>
      <c r="C2578" s="24" t="s">
        <v>3066</v>
      </c>
      <c r="D2578" s="34" t="s">
        <v>3067</v>
      </c>
      <c r="E2578" s="25" t="s">
        <v>5626</v>
      </c>
      <c r="F2578" s="26">
        <v>18310404602</v>
      </c>
    </row>
    <row r="2579" spans="1:6" x14ac:dyDescent="0.3">
      <c r="A2579" s="23" t="s">
        <v>6</v>
      </c>
      <c r="B2579" s="24" t="s">
        <v>10</v>
      </c>
      <c r="C2579" s="24" t="s">
        <v>3066</v>
      </c>
      <c r="D2579" s="34" t="s">
        <v>3067</v>
      </c>
      <c r="E2579" s="25" t="s">
        <v>5627</v>
      </c>
      <c r="F2579" s="26">
        <v>18310411609</v>
      </c>
    </row>
    <row r="2580" spans="1:6" x14ac:dyDescent="0.3">
      <c r="A2580" s="23" t="s">
        <v>6</v>
      </c>
      <c r="B2580" s="24" t="s">
        <v>10</v>
      </c>
      <c r="C2580" s="24" t="s">
        <v>3066</v>
      </c>
      <c r="D2580" s="34" t="s">
        <v>3067</v>
      </c>
      <c r="E2580" s="25" t="s">
        <v>5628</v>
      </c>
      <c r="F2580" s="26">
        <v>18310409706</v>
      </c>
    </row>
    <row r="2581" spans="1:6" x14ac:dyDescent="0.3">
      <c r="A2581" s="23" t="s">
        <v>6</v>
      </c>
      <c r="B2581" s="24" t="s">
        <v>10</v>
      </c>
      <c r="C2581" s="24" t="s">
        <v>3066</v>
      </c>
      <c r="D2581" s="34" t="s">
        <v>3067</v>
      </c>
      <c r="E2581" s="25" t="s">
        <v>5629</v>
      </c>
      <c r="F2581" s="26">
        <v>18310412009</v>
      </c>
    </row>
    <row r="2582" spans="1:6" x14ac:dyDescent="0.3">
      <c r="A2582" s="23" t="s">
        <v>6</v>
      </c>
      <c r="B2582" s="24" t="s">
        <v>10</v>
      </c>
      <c r="C2582" s="24" t="s">
        <v>3066</v>
      </c>
      <c r="D2582" s="34" t="s">
        <v>3067</v>
      </c>
      <c r="E2582" s="25" t="s">
        <v>5630</v>
      </c>
      <c r="F2582" s="26">
        <v>18310400402</v>
      </c>
    </row>
    <row r="2583" spans="1:6" x14ac:dyDescent="0.3">
      <c r="A2583" s="23" t="s">
        <v>6</v>
      </c>
      <c r="B2583" s="24" t="s">
        <v>10</v>
      </c>
      <c r="C2583" s="24" t="s">
        <v>3066</v>
      </c>
      <c r="D2583" s="34" t="s">
        <v>3067</v>
      </c>
      <c r="E2583" s="25" t="s">
        <v>5631</v>
      </c>
      <c r="F2583" s="26">
        <v>18310413212</v>
      </c>
    </row>
    <row r="2584" spans="1:6" x14ac:dyDescent="0.3">
      <c r="A2584" s="23" t="s">
        <v>6</v>
      </c>
      <c r="B2584" s="24" t="s">
        <v>10</v>
      </c>
      <c r="C2584" s="24" t="s">
        <v>3066</v>
      </c>
      <c r="D2584" s="34" t="s">
        <v>3067</v>
      </c>
      <c r="E2584" s="25" t="s">
        <v>5632</v>
      </c>
      <c r="F2584" s="26">
        <v>18310414506</v>
      </c>
    </row>
    <row r="2585" spans="1:6" x14ac:dyDescent="0.3">
      <c r="A2585" s="23" t="s">
        <v>6</v>
      </c>
      <c r="B2585" s="24" t="s">
        <v>10</v>
      </c>
      <c r="C2585" s="24" t="s">
        <v>3066</v>
      </c>
      <c r="D2585" s="34" t="s">
        <v>3067</v>
      </c>
      <c r="E2585" s="25" t="s">
        <v>5633</v>
      </c>
      <c r="F2585" s="26">
        <v>18310401604</v>
      </c>
    </row>
    <row r="2586" spans="1:6" x14ac:dyDescent="0.3">
      <c r="A2586" s="23" t="s">
        <v>6</v>
      </c>
      <c r="B2586" s="24" t="s">
        <v>10</v>
      </c>
      <c r="C2586" s="24" t="s">
        <v>3066</v>
      </c>
      <c r="D2586" s="34" t="s">
        <v>3067</v>
      </c>
      <c r="E2586" s="25" t="s">
        <v>5634</v>
      </c>
      <c r="F2586" s="26">
        <v>18310427505</v>
      </c>
    </row>
    <row r="2587" spans="1:6" x14ac:dyDescent="0.3">
      <c r="A2587" s="23" t="s">
        <v>6</v>
      </c>
      <c r="B2587" s="24" t="s">
        <v>10</v>
      </c>
      <c r="C2587" s="24" t="s">
        <v>3066</v>
      </c>
      <c r="D2587" s="34" t="s">
        <v>3067</v>
      </c>
      <c r="E2587" s="25" t="s">
        <v>5635</v>
      </c>
      <c r="F2587" s="26">
        <v>18310415409</v>
      </c>
    </row>
    <row r="2588" spans="1:6" x14ac:dyDescent="0.3">
      <c r="A2588" s="23" t="s">
        <v>6</v>
      </c>
      <c r="B2588" s="24" t="s">
        <v>10</v>
      </c>
      <c r="C2588" s="24" t="s">
        <v>3066</v>
      </c>
      <c r="D2588" s="34" t="s">
        <v>3067</v>
      </c>
      <c r="E2588" s="25" t="s">
        <v>5636</v>
      </c>
      <c r="F2588" s="26">
        <v>18310422004</v>
      </c>
    </row>
    <row r="2589" spans="1:6" x14ac:dyDescent="0.3">
      <c r="A2589" s="23" t="s">
        <v>6</v>
      </c>
      <c r="B2589" s="24" t="s">
        <v>10</v>
      </c>
      <c r="C2589" s="24" t="s">
        <v>3066</v>
      </c>
      <c r="D2589" s="34" t="s">
        <v>3067</v>
      </c>
      <c r="E2589" s="25" t="s">
        <v>5637</v>
      </c>
      <c r="F2589" s="26">
        <v>18310424105</v>
      </c>
    </row>
    <row r="2590" spans="1:6" x14ac:dyDescent="0.3">
      <c r="A2590" s="23" t="s">
        <v>6</v>
      </c>
      <c r="B2590" s="24" t="s">
        <v>10</v>
      </c>
      <c r="C2590" s="24" t="s">
        <v>3066</v>
      </c>
      <c r="D2590" s="34" t="s">
        <v>3067</v>
      </c>
      <c r="E2590" s="25" t="s">
        <v>5638</v>
      </c>
      <c r="F2590" s="26">
        <v>18310402204</v>
      </c>
    </row>
    <row r="2591" spans="1:6" x14ac:dyDescent="0.3">
      <c r="A2591" s="23" t="s">
        <v>6</v>
      </c>
      <c r="B2591" s="24" t="s">
        <v>10</v>
      </c>
      <c r="C2591" s="24" t="s">
        <v>3066</v>
      </c>
      <c r="D2591" s="34" t="s">
        <v>3067</v>
      </c>
      <c r="E2591" s="25" t="s">
        <v>5639</v>
      </c>
      <c r="F2591" s="26">
        <v>18310416810</v>
      </c>
    </row>
    <row r="2592" spans="1:6" x14ac:dyDescent="0.3">
      <c r="A2592" s="23" t="s">
        <v>6</v>
      </c>
      <c r="B2592" s="24" t="s">
        <v>10</v>
      </c>
      <c r="C2592" s="24" t="s">
        <v>3066</v>
      </c>
      <c r="D2592" s="34" t="s">
        <v>3067</v>
      </c>
      <c r="E2592" s="25" t="s">
        <v>5640</v>
      </c>
      <c r="F2592" s="26">
        <v>18310417706</v>
      </c>
    </row>
    <row r="2593" spans="1:6" x14ac:dyDescent="0.3">
      <c r="A2593" s="23" t="s">
        <v>6</v>
      </c>
      <c r="B2593" s="24" t="s">
        <v>10</v>
      </c>
      <c r="C2593" s="24" t="s">
        <v>3066</v>
      </c>
      <c r="D2593" s="34" t="s">
        <v>3067</v>
      </c>
      <c r="E2593" s="25" t="s">
        <v>5641</v>
      </c>
      <c r="F2593" s="26">
        <v>18090408601</v>
      </c>
    </row>
    <row r="2594" spans="1:6" x14ac:dyDescent="0.3">
      <c r="A2594" s="23" t="s">
        <v>6</v>
      </c>
      <c r="B2594" s="24" t="s">
        <v>10</v>
      </c>
      <c r="C2594" s="24" t="s">
        <v>3066</v>
      </c>
      <c r="D2594" s="34" t="s">
        <v>3067</v>
      </c>
      <c r="E2594" s="25" t="s">
        <v>5642</v>
      </c>
      <c r="F2594" s="26">
        <v>18090404609</v>
      </c>
    </row>
    <row r="2595" spans="1:6" x14ac:dyDescent="0.3">
      <c r="A2595" s="23" t="s">
        <v>6</v>
      </c>
      <c r="B2595" s="24" t="s">
        <v>10</v>
      </c>
      <c r="C2595" s="24" t="s">
        <v>3066</v>
      </c>
      <c r="D2595" s="34" t="s">
        <v>3067</v>
      </c>
      <c r="E2595" s="25" t="s">
        <v>5643</v>
      </c>
      <c r="F2595" s="26">
        <v>18090405705</v>
      </c>
    </row>
    <row r="2596" spans="1:6" x14ac:dyDescent="0.3">
      <c r="A2596" s="23" t="s">
        <v>6</v>
      </c>
      <c r="B2596" s="24" t="s">
        <v>10</v>
      </c>
      <c r="C2596" s="24" t="s">
        <v>3066</v>
      </c>
      <c r="D2596" s="34" t="s">
        <v>3067</v>
      </c>
      <c r="E2596" s="25" t="s">
        <v>5644</v>
      </c>
      <c r="F2596" s="26">
        <v>18090405502</v>
      </c>
    </row>
    <row r="2597" spans="1:6" x14ac:dyDescent="0.3">
      <c r="A2597" s="23" t="s">
        <v>6</v>
      </c>
      <c r="B2597" s="24" t="s">
        <v>10</v>
      </c>
      <c r="C2597" s="24" t="s">
        <v>3066</v>
      </c>
      <c r="D2597" s="34" t="s">
        <v>3067</v>
      </c>
      <c r="E2597" s="25" t="s">
        <v>5645</v>
      </c>
      <c r="F2597" s="26">
        <v>18090401606</v>
      </c>
    </row>
    <row r="2598" spans="1:6" x14ac:dyDescent="0.3">
      <c r="A2598" s="23" t="s">
        <v>6</v>
      </c>
      <c r="B2598" s="24" t="s">
        <v>10</v>
      </c>
      <c r="C2598" s="24" t="s">
        <v>3066</v>
      </c>
      <c r="D2598" s="34" t="s">
        <v>3067</v>
      </c>
      <c r="E2598" s="25" t="s">
        <v>5646</v>
      </c>
      <c r="F2598" s="26">
        <v>18090404709</v>
      </c>
    </row>
    <row r="2599" spans="1:6" x14ac:dyDescent="0.3">
      <c r="A2599" s="23" t="s">
        <v>6</v>
      </c>
      <c r="B2599" s="24" t="s">
        <v>10</v>
      </c>
      <c r="C2599" s="24" t="s">
        <v>3066</v>
      </c>
      <c r="D2599" s="34" t="s">
        <v>3067</v>
      </c>
      <c r="E2599" s="25" t="s">
        <v>5647</v>
      </c>
      <c r="F2599" s="26">
        <v>18090407405</v>
      </c>
    </row>
    <row r="2600" spans="1:6" x14ac:dyDescent="0.3">
      <c r="A2600" s="23" t="s">
        <v>6</v>
      </c>
      <c r="B2600" s="24" t="s">
        <v>10</v>
      </c>
      <c r="C2600" s="24" t="s">
        <v>3066</v>
      </c>
      <c r="D2600" s="34" t="s">
        <v>3067</v>
      </c>
      <c r="E2600" s="25" t="s">
        <v>5648</v>
      </c>
      <c r="F2600" s="26">
        <v>18090411602</v>
      </c>
    </row>
    <row r="2601" spans="1:6" x14ac:dyDescent="0.3">
      <c r="A2601" s="23" t="s">
        <v>6</v>
      </c>
      <c r="B2601" s="24" t="s">
        <v>10</v>
      </c>
      <c r="C2601" s="24" t="s">
        <v>3066</v>
      </c>
      <c r="D2601" s="34" t="s">
        <v>3067</v>
      </c>
      <c r="E2601" s="25" t="s">
        <v>5649</v>
      </c>
      <c r="F2601" s="26">
        <v>18090401502</v>
      </c>
    </row>
    <row r="2602" spans="1:6" x14ac:dyDescent="0.3">
      <c r="A2602" s="23" t="s">
        <v>6</v>
      </c>
      <c r="B2602" s="24" t="s">
        <v>10</v>
      </c>
      <c r="C2602" s="24" t="s">
        <v>3066</v>
      </c>
      <c r="D2602" s="34" t="s">
        <v>3067</v>
      </c>
      <c r="E2602" s="25" t="s">
        <v>5650</v>
      </c>
      <c r="F2602" s="26">
        <v>18090403509</v>
      </c>
    </row>
    <row r="2603" spans="1:6" x14ac:dyDescent="0.3">
      <c r="A2603" s="23" t="s">
        <v>6</v>
      </c>
      <c r="B2603" s="24" t="s">
        <v>10</v>
      </c>
      <c r="C2603" s="24" t="s">
        <v>3066</v>
      </c>
      <c r="D2603" s="34" t="s">
        <v>3067</v>
      </c>
      <c r="E2603" s="25" t="s">
        <v>5651</v>
      </c>
      <c r="F2603" s="26">
        <v>18090402601</v>
      </c>
    </row>
    <row r="2604" spans="1:6" x14ac:dyDescent="0.3">
      <c r="A2604" s="23" t="s">
        <v>6</v>
      </c>
      <c r="B2604" s="24" t="s">
        <v>10</v>
      </c>
      <c r="C2604" s="24" t="s">
        <v>3066</v>
      </c>
      <c r="D2604" s="34" t="s">
        <v>3067</v>
      </c>
      <c r="E2604" s="25" t="s">
        <v>5652</v>
      </c>
      <c r="F2604" s="26">
        <v>18090402609</v>
      </c>
    </row>
    <row r="2605" spans="1:6" x14ac:dyDescent="0.3">
      <c r="A2605" s="23" t="s">
        <v>6</v>
      </c>
      <c r="B2605" s="24" t="s">
        <v>10</v>
      </c>
      <c r="C2605" s="24" t="s">
        <v>3066</v>
      </c>
      <c r="D2605" s="34" t="s">
        <v>3067</v>
      </c>
      <c r="E2605" s="25" t="s">
        <v>5653</v>
      </c>
      <c r="F2605" s="26">
        <v>18090403802</v>
      </c>
    </row>
    <row r="2606" spans="1:6" x14ac:dyDescent="0.3">
      <c r="A2606" s="23" t="s">
        <v>6</v>
      </c>
      <c r="B2606" s="24" t="s">
        <v>10</v>
      </c>
      <c r="C2606" s="24" t="s">
        <v>3066</v>
      </c>
      <c r="D2606" s="34" t="s">
        <v>3067</v>
      </c>
      <c r="E2606" s="25" t="s">
        <v>5654</v>
      </c>
      <c r="F2606" s="26">
        <v>18090405305</v>
      </c>
    </row>
    <row r="2607" spans="1:6" x14ac:dyDescent="0.3">
      <c r="A2607" s="23" t="s">
        <v>6</v>
      </c>
      <c r="B2607" s="24" t="s">
        <v>10</v>
      </c>
      <c r="C2607" s="24" t="s">
        <v>3066</v>
      </c>
      <c r="D2607" s="34" t="s">
        <v>3067</v>
      </c>
      <c r="E2607" s="25" t="s">
        <v>5655</v>
      </c>
      <c r="F2607" s="26">
        <v>18090409806</v>
      </c>
    </row>
    <row r="2608" spans="1:6" x14ac:dyDescent="0.3">
      <c r="A2608" s="23" t="s">
        <v>6</v>
      </c>
      <c r="B2608" s="24" t="s">
        <v>10</v>
      </c>
      <c r="C2608" s="24" t="s">
        <v>3066</v>
      </c>
      <c r="D2608" s="34" t="s">
        <v>3067</v>
      </c>
      <c r="E2608" s="25" t="s">
        <v>5656</v>
      </c>
      <c r="F2608" s="26">
        <v>18090410103</v>
      </c>
    </row>
    <row r="2609" spans="1:6" x14ac:dyDescent="0.3">
      <c r="A2609" s="23" t="s">
        <v>6</v>
      </c>
      <c r="B2609" s="24" t="s">
        <v>10</v>
      </c>
      <c r="C2609" s="24" t="s">
        <v>3066</v>
      </c>
      <c r="D2609" s="34" t="s">
        <v>3067</v>
      </c>
      <c r="E2609" s="25" t="s">
        <v>5657</v>
      </c>
      <c r="F2609" s="26">
        <v>18090401405</v>
      </c>
    </row>
    <row r="2610" spans="1:6" x14ac:dyDescent="0.3">
      <c r="A2610" s="23" t="s">
        <v>6</v>
      </c>
      <c r="B2610" s="24" t="s">
        <v>10</v>
      </c>
      <c r="C2610" s="24" t="s">
        <v>3066</v>
      </c>
      <c r="D2610" s="34" t="s">
        <v>3067</v>
      </c>
      <c r="E2610" s="25" t="s">
        <v>5658</v>
      </c>
      <c r="F2610" s="26">
        <v>18090403308</v>
      </c>
    </row>
    <row r="2611" spans="1:6" x14ac:dyDescent="0.3">
      <c r="A2611" s="23" t="s">
        <v>6</v>
      </c>
      <c r="B2611" s="24" t="s">
        <v>10</v>
      </c>
      <c r="C2611" s="24" t="s">
        <v>3066</v>
      </c>
      <c r="D2611" s="34" t="s">
        <v>3067</v>
      </c>
      <c r="E2611" s="25" t="s">
        <v>5659</v>
      </c>
      <c r="F2611" s="26">
        <v>18090401306</v>
      </c>
    </row>
    <row r="2612" spans="1:6" x14ac:dyDescent="0.3">
      <c r="A2612" s="23" t="s">
        <v>6</v>
      </c>
      <c r="B2612" s="24" t="s">
        <v>10</v>
      </c>
      <c r="C2612" s="24" t="s">
        <v>3066</v>
      </c>
      <c r="D2612" s="34" t="s">
        <v>3067</v>
      </c>
      <c r="E2612" s="25" t="s">
        <v>5660</v>
      </c>
      <c r="F2612" s="26">
        <v>18090401720</v>
      </c>
    </row>
    <row r="2613" spans="1:6" x14ac:dyDescent="0.3">
      <c r="A2613" s="23" t="s">
        <v>6</v>
      </c>
      <c r="B2613" s="24" t="s">
        <v>10</v>
      </c>
      <c r="C2613" s="24" t="s">
        <v>3066</v>
      </c>
      <c r="D2613" s="34" t="s">
        <v>3067</v>
      </c>
      <c r="E2613" s="25" t="s">
        <v>5661</v>
      </c>
      <c r="F2613" s="26">
        <v>18090410904</v>
      </c>
    </row>
    <row r="2614" spans="1:6" x14ac:dyDescent="0.3">
      <c r="A2614" s="23" t="s">
        <v>6</v>
      </c>
      <c r="B2614" s="24" t="s">
        <v>10</v>
      </c>
      <c r="C2614" s="24" t="s">
        <v>3066</v>
      </c>
      <c r="D2614" s="34" t="s">
        <v>3067</v>
      </c>
      <c r="E2614" s="25" t="s">
        <v>5662</v>
      </c>
      <c r="F2614" s="26">
        <v>18090406904</v>
      </c>
    </row>
    <row r="2615" spans="1:6" x14ac:dyDescent="0.3">
      <c r="A2615" s="23" t="s">
        <v>6</v>
      </c>
      <c r="B2615" s="24" t="s">
        <v>10</v>
      </c>
      <c r="C2615" s="24" t="s">
        <v>3066</v>
      </c>
      <c r="D2615" s="34" t="s">
        <v>3067</v>
      </c>
      <c r="E2615" s="25" t="s">
        <v>5663</v>
      </c>
      <c r="F2615" s="26">
        <v>18090403006</v>
      </c>
    </row>
    <row r="2616" spans="1:6" x14ac:dyDescent="0.3">
      <c r="A2616" s="23" t="s">
        <v>6</v>
      </c>
      <c r="B2616" s="24" t="s">
        <v>10</v>
      </c>
      <c r="C2616" s="24" t="s">
        <v>3066</v>
      </c>
      <c r="D2616" s="34" t="s">
        <v>3067</v>
      </c>
      <c r="E2616" s="25" t="s">
        <v>5664</v>
      </c>
      <c r="F2616" s="26">
        <v>18090405507</v>
      </c>
    </row>
    <row r="2617" spans="1:6" x14ac:dyDescent="0.3">
      <c r="A2617" s="23" t="s">
        <v>6</v>
      </c>
      <c r="B2617" s="24" t="s">
        <v>10</v>
      </c>
      <c r="C2617" s="24" t="s">
        <v>3066</v>
      </c>
      <c r="D2617" s="34" t="s">
        <v>3067</v>
      </c>
      <c r="E2617" s="25" t="s">
        <v>5665</v>
      </c>
      <c r="F2617" s="26">
        <v>18090400106</v>
      </c>
    </row>
    <row r="2618" spans="1:6" x14ac:dyDescent="0.3">
      <c r="A2618" s="23" t="s">
        <v>6</v>
      </c>
      <c r="B2618" s="24" t="s">
        <v>10</v>
      </c>
      <c r="C2618" s="24" t="s">
        <v>3066</v>
      </c>
      <c r="D2618" s="34" t="s">
        <v>3067</v>
      </c>
      <c r="E2618" s="25" t="s">
        <v>5666</v>
      </c>
      <c r="F2618" s="26">
        <v>18090410205</v>
      </c>
    </row>
    <row r="2619" spans="1:6" x14ac:dyDescent="0.3">
      <c r="A2619" s="23" t="s">
        <v>6</v>
      </c>
      <c r="B2619" s="24" t="s">
        <v>10</v>
      </c>
      <c r="C2619" s="24" t="s">
        <v>3066</v>
      </c>
      <c r="D2619" s="34" t="s">
        <v>3067</v>
      </c>
      <c r="E2619" s="25" t="s">
        <v>5667</v>
      </c>
      <c r="F2619" s="26">
        <v>18090402104</v>
      </c>
    </row>
    <row r="2620" spans="1:6" x14ac:dyDescent="0.3">
      <c r="A2620" s="23" t="s">
        <v>6</v>
      </c>
      <c r="B2620" s="24" t="s">
        <v>10</v>
      </c>
      <c r="C2620" s="24" t="s">
        <v>3066</v>
      </c>
      <c r="D2620" s="34" t="s">
        <v>3067</v>
      </c>
      <c r="E2620" s="25" t="s">
        <v>5668</v>
      </c>
      <c r="F2620" s="26">
        <v>18090404307</v>
      </c>
    </row>
    <row r="2621" spans="1:6" x14ac:dyDescent="0.3">
      <c r="A2621" s="23" t="s">
        <v>6</v>
      </c>
      <c r="B2621" s="24" t="s">
        <v>10</v>
      </c>
      <c r="C2621" s="24" t="s">
        <v>3066</v>
      </c>
      <c r="D2621" s="34" t="s">
        <v>3067</v>
      </c>
      <c r="E2621" s="25" t="s">
        <v>5669</v>
      </c>
      <c r="F2621" s="26">
        <v>18090404502</v>
      </c>
    </row>
    <row r="2622" spans="1:6" x14ac:dyDescent="0.3">
      <c r="A2622" s="23" t="s">
        <v>6</v>
      </c>
      <c r="B2622" s="24" t="s">
        <v>10</v>
      </c>
      <c r="C2622" s="24" t="s">
        <v>3066</v>
      </c>
      <c r="D2622" s="34" t="s">
        <v>3067</v>
      </c>
      <c r="E2622" s="25" t="s">
        <v>5670</v>
      </c>
      <c r="F2622" s="26">
        <v>18090401503</v>
      </c>
    </row>
    <row r="2623" spans="1:6" x14ac:dyDescent="0.3">
      <c r="A2623" s="23" t="s">
        <v>6</v>
      </c>
      <c r="B2623" s="24" t="s">
        <v>10</v>
      </c>
      <c r="C2623" s="24" t="s">
        <v>3066</v>
      </c>
      <c r="D2623" s="34" t="s">
        <v>3067</v>
      </c>
      <c r="E2623" s="25" t="s">
        <v>5671</v>
      </c>
      <c r="F2623" s="26">
        <v>18090301709</v>
      </c>
    </row>
    <row r="2624" spans="1:6" x14ac:dyDescent="0.3">
      <c r="A2624" s="23" t="s">
        <v>6</v>
      </c>
      <c r="B2624" s="24" t="s">
        <v>10</v>
      </c>
      <c r="C2624" s="24" t="s">
        <v>3066</v>
      </c>
      <c r="D2624" s="34" t="s">
        <v>3067</v>
      </c>
      <c r="E2624" s="25" t="s">
        <v>5672</v>
      </c>
      <c r="F2624" s="26">
        <v>18090301517</v>
      </c>
    </row>
    <row r="2625" spans="1:6" x14ac:dyDescent="0.3">
      <c r="A2625" s="23" t="s">
        <v>6</v>
      </c>
      <c r="B2625" s="24" t="s">
        <v>10</v>
      </c>
      <c r="C2625" s="24" t="s">
        <v>3066</v>
      </c>
      <c r="D2625" s="34" t="s">
        <v>3067</v>
      </c>
      <c r="E2625" s="25" t="s">
        <v>5673</v>
      </c>
      <c r="F2625" s="26">
        <v>18090301608</v>
      </c>
    </row>
    <row r="2626" spans="1:6" x14ac:dyDescent="0.3">
      <c r="A2626" s="23" t="s">
        <v>6</v>
      </c>
      <c r="B2626" s="24" t="s">
        <v>10</v>
      </c>
      <c r="C2626" s="24" t="s">
        <v>3066</v>
      </c>
      <c r="D2626" s="34" t="s">
        <v>3067</v>
      </c>
      <c r="E2626" s="25" t="s">
        <v>5674</v>
      </c>
      <c r="F2626" s="26">
        <v>18090301708</v>
      </c>
    </row>
    <row r="2627" spans="1:6" x14ac:dyDescent="0.3">
      <c r="A2627" s="23" t="s">
        <v>6</v>
      </c>
      <c r="B2627" s="24" t="s">
        <v>10</v>
      </c>
      <c r="C2627" s="24" t="s">
        <v>3066</v>
      </c>
      <c r="D2627" s="34" t="s">
        <v>3067</v>
      </c>
      <c r="E2627" s="25" t="s">
        <v>5675</v>
      </c>
      <c r="F2627" s="26">
        <v>18090301311</v>
      </c>
    </row>
    <row r="2628" spans="1:6" x14ac:dyDescent="0.3">
      <c r="A2628" s="23" t="s">
        <v>6</v>
      </c>
      <c r="B2628" s="24" t="s">
        <v>10</v>
      </c>
      <c r="C2628" s="24" t="s">
        <v>3066</v>
      </c>
      <c r="D2628" s="34" t="s">
        <v>3067</v>
      </c>
      <c r="E2628" s="25" t="s">
        <v>5676</v>
      </c>
      <c r="F2628" s="26">
        <v>18090301205</v>
      </c>
    </row>
    <row r="2629" spans="1:6" x14ac:dyDescent="0.3">
      <c r="A2629" s="23" t="s">
        <v>6</v>
      </c>
      <c r="B2629" s="24" t="s">
        <v>10</v>
      </c>
      <c r="C2629" s="24" t="s">
        <v>3066</v>
      </c>
      <c r="D2629" s="34" t="s">
        <v>3067</v>
      </c>
      <c r="E2629" s="25" t="s">
        <v>5677</v>
      </c>
      <c r="F2629" s="26">
        <v>18090300703</v>
      </c>
    </row>
    <row r="2630" spans="1:6" x14ac:dyDescent="0.3">
      <c r="A2630" s="23" t="s">
        <v>6</v>
      </c>
      <c r="B2630" s="24" t="s">
        <v>10</v>
      </c>
      <c r="C2630" s="24" t="s">
        <v>3066</v>
      </c>
      <c r="D2630" s="34" t="s">
        <v>3067</v>
      </c>
      <c r="E2630" s="25" t="s">
        <v>5678</v>
      </c>
      <c r="F2630" s="26">
        <v>18090301207</v>
      </c>
    </row>
    <row r="2631" spans="1:6" x14ac:dyDescent="0.3">
      <c r="A2631" s="23" t="s">
        <v>6</v>
      </c>
      <c r="B2631" s="24" t="s">
        <v>10</v>
      </c>
      <c r="C2631" s="24" t="s">
        <v>3066</v>
      </c>
      <c r="D2631" s="34" t="s">
        <v>3067</v>
      </c>
      <c r="E2631" s="25" t="s">
        <v>5679</v>
      </c>
      <c r="F2631" s="26">
        <v>18090301712</v>
      </c>
    </row>
    <row r="2632" spans="1:6" x14ac:dyDescent="0.3">
      <c r="A2632" s="23" t="s">
        <v>6</v>
      </c>
      <c r="B2632" s="24" t="s">
        <v>10</v>
      </c>
      <c r="C2632" s="24" t="s">
        <v>3066</v>
      </c>
      <c r="D2632" s="34" t="s">
        <v>3067</v>
      </c>
      <c r="E2632" s="25" t="s">
        <v>5680</v>
      </c>
      <c r="F2632" s="26">
        <v>18090300906</v>
      </c>
    </row>
    <row r="2633" spans="1:6" x14ac:dyDescent="0.3">
      <c r="A2633" s="23" t="s">
        <v>6</v>
      </c>
      <c r="B2633" s="24" t="s">
        <v>10</v>
      </c>
      <c r="C2633" s="24" t="s">
        <v>3066</v>
      </c>
      <c r="D2633" s="34" t="s">
        <v>3067</v>
      </c>
      <c r="E2633" s="25" t="s">
        <v>5681</v>
      </c>
      <c r="F2633" s="26">
        <v>18090108507</v>
      </c>
    </row>
    <row r="2634" spans="1:6" x14ac:dyDescent="0.3">
      <c r="A2634" s="23" t="s">
        <v>6</v>
      </c>
      <c r="B2634" s="24" t="s">
        <v>10</v>
      </c>
      <c r="C2634" s="24" t="s">
        <v>3066</v>
      </c>
      <c r="D2634" s="34" t="s">
        <v>3067</v>
      </c>
      <c r="E2634" s="25" t="s">
        <v>5682</v>
      </c>
      <c r="F2634" s="26">
        <v>18090118110</v>
      </c>
    </row>
    <row r="2635" spans="1:6" x14ac:dyDescent="0.3">
      <c r="A2635" s="23" t="s">
        <v>6</v>
      </c>
      <c r="B2635" s="24" t="s">
        <v>10</v>
      </c>
      <c r="C2635" s="24" t="s">
        <v>3066</v>
      </c>
      <c r="D2635" s="34" t="s">
        <v>3067</v>
      </c>
      <c r="E2635" s="25" t="s">
        <v>5683</v>
      </c>
      <c r="F2635" s="26">
        <v>18090101201</v>
      </c>
    </row>
    <row r="2636" spans="1:6" x14ac:dyDescent="0.3">
      <c r="A2636" s="23" t="s">
        <v>6</v>
      </c>
      <c r="B2636" s="24" t="s">
        <v>10</v>
      </c>
      <c r="C2636" s="24" t="s">
        <v>3066</v>
      </c>
      <c r="D2636" s="34" t="s">
        <v>3067</v>
      </c>
      <c r="E2636" s="25" t="s">
        <v>5684</v>
      </c>
      <c r="F2636" s="26">
        <v>18090103902</v>
      </c>
    </row>
    <row r="2637" spans="1:6" x14ac:dyDescent="0.3">
      <c r="A2637" s="23" t="s">
        <v>6</v>
      </c>
      <c r="B2637" s="24" t="s">
        <v>10</v>
      </c>
      <c r="C2637" s="24" t="s">
        <v>3066</v>
      </c>
      <c r="D2637" s="34" t="s">
        <v>3067</v>
      </c>
      <c r="E2637" s="25" t="s">
        <v>5685</v>
      </c>
      <c r="F2637" s="26">
        <v>18090108904</v>
      </c>
    </row>
    <row r="2638" spans="1:6" x14ac:dyDescent="0.3">
      <c r="A2638" s="23" t="s">
        <v>6</v>
      </c>
      <c r="B2638" s="24" t="s">
        <v>10</v>
      </c>
      <c r="C2638" s="24" t="s">
        <v>3066</v>
      </c>
      <c r="D2638" s="34" t="s">
        <v>3067</v>
      </c>
      <c r="E2638" s="25" t="s">
        <v>5686</v>
      </c>
      <c r="F2638" s="26">
        <v>18090109703</v>
      </c>
    </row>
    <row r="2639" spans="1:6" x14ac:dyDescent="0.3">
      <c r="A2639" s="23" t="s">
        <v>6</v>
      </c>
      <c r="B2639" s="24" t="s">
        <v>10</v>
      </c>
      <c r="C2639" s="24" t="s">
        <v>3066</v>
      </c>
      <c r="D2639" s="34" t="s">
        <v>3067</v>
      </c>
      <c r="E2639" s="25" t="s">
        <v>5687</v>
      </c>
      <c r="F2639" s="26">
        <v>18090117014</v>
      </c>
    </row>
    <row r="2640" spans="1:6" x14ac:dyDescent="0.3">
      <c r="A2640" s="23" t="s">
        <v>6</v>
      </c>
      <c r="B2640" s="24" t="s">
        <v>10</v>
      </c>
      <c r="C2640" s="24" t="s">
        <v>3066</v>
      </c>
      <c r="D2640" s="34" t="s">
        <v>3067</v>
      </c>
      <c r="E2640" s="25" t="s">
        <v>5688</v>
      </c>
      <c r="F2640" s="26">
        <v>18090100901</v>
      </c>
    </row>
    <row r="2641" spans="1:6" x14ac:dyDescent="0.3">
      <c r="A2641" s="23" t="s">
        <v>6</v>
      </c>
      <c r="B2641" s="24" t="s">
        <v>10</v>
      </c>
      <c r="C2641" s="24" t="s">
        <v>3066</v>
      </c>
      <c r="D2641" s="34" t="s">
        <v>3067</v>
      </c>
      <c r="E2641" s="25" t="s">
        <v>5689</v>
      </c>
      <c r="F2641" s="26">
        <v>18090105304</v>
      </c>
    </row>
    <row r="2642" spans="1:6" x14ac:dyDescent="0.3">
      <c r="A2642" s="23" t="s">
        <v>6</v>
      </c>
      <c r="B2642" s="24" t="s">
        <v>10</v>
      </c>
      <c r="C2642" s="24" t="s">
        <v>3066</v>
      </c>
      <c r="D2642" s="34" t="s">
        <v>3067</v>
      </c>
      <c r="E2642" s="25" t="s">
        <v>5690</v>
      </c>
      <c r="F2642" s="26">
        <v>18090116707</v>
      </c>
    </row>
    <row r="2643" spans="1:6" x14ac:dyDescent="0.3">
      <c r="A2643" s="23" t="s">
        <v>6</v>
      </c>
      <c r="B2643" s="24" t="s">
        <v>10</v>
      </c>
      <c r="C2643" s="24" t="s">
        <v>3066</v>
      </c>
      <c r="D2643" s="34" t="s">
        <v>3067</v>
      </c>
      <c r="E2643" s="25" t="s">
        <v>5691</v>
      </c>
      <c r="F2643" s="26">
        <v>18090105403</v>
      </c>
    </row>
    <row r="2644" spans="1:6" x14ac:dyDescent="0.3">
      <c r="A2644" s="23" t="s">
        <v>6</v>
      </c>
      <c r="B2644" s="24" t="s">
        <v>10</v>
      </c>
      <c r="C2644" s="24" t="s">
        <v>3066</v>
      </c>
      <c r="D2644" s="34" t="s">
        <v>3067</v>
      </c>
      <c r="E2644" s="25" t="s">
        <v>5692</v>
      </c>
      <c r="F2644" s="26">
        <v>18090101508</v>
      </c>
    </row>
    <row r="2645" spans="1:6" x14ac:dyDescent="0.3">
      <c r="A2645" s="23" t="s">
        <v>6</v>
      </c>
      <c r="B2645" s="24" t="s">
        <v>10</v>
      </c>
      <c r="C2645" s="24" t="s">
        <v>3066</v>
      </c>
      <c r="D2645" s="34" t="s">
        <v>3067</v>
      </c>
      <c r="E2645" s="25" t="s">
        <v>5693</v>
      </c>
      <c r="F2645" s="26">
        <v>18090118204</v>
      </c>
    </row>
    <row r="2646" spans="1:6" x14ac:dyDescent="0.3">
      <c r="A2646" s="23" t="s">
        <v>6</v>
      </c>
      <c r="B2646" s="24" t="s">
        <v>10</v>
      </c>
      <c r="C2646" s="24" t="s">
        <v>3066</v>
      </c>
      <c r="D2646" s="34" t="s">
        <v>3067</v>
      </c>
      <c r="E2646" s="25" t="s">
        <v>5694</v>
      </c>
      <c r="F2646" s="26">
        <v>18090100504</v>
      </c>
    </row>
    <row r="2647" spans="1:6" x14ac:dyDescent="0.3">
      <c r="A2647" s="23" t="s">
        <v>6</v>
      </c>
      <c r="B2647" s="24" t="s">
        <v>10</v>
      </c>
      <c r="C2647" s="24" t="s">
        <v>3066</v>
      </c>
      <c r="D2647" s="34" t="s">
        <v>3067</v>
      </c>
      <c r="E2647" s="25" t="s">
        <v>5695</v>
      </c>
      <c r="F2647" s="26">
        <v>18090113508</v>
      </c>
    </row>
    <row r="2648" spans="1:6" x14ac:dyDescent="0.3">
      <c r="A2648" s="23" t="s">
        <v>6</v>
      </c>
      <c r="B2648" s="24" t="s">
        <v>10</v>
      </c>
      <c r="C2648" s="24" t="s">
        <v>3066</v>
      </c>
      <c r="D2648" s="34" t="s">
        <v>3067</v>
      </c>
      <c r="E2648" s="25" t="s">
        <v>5696</v>
      </c>
      <c r="F2648" s="26">
        <v>18090102005</v>
      </c>
    </row>
    <row r="2649" spans="1:6" x14ac:dyDescent="0.3">
      <c r="A2649" s="23" t="s">
        <v>6</v>
      </c>
      <c r="B2649" s="24" t="s">
        <v>10</v>
      </c>
      <c r="C2649" s="24" t="s">
        <v>3066</v>
      </c>
      <c r="D2649" s="34" t="s">
        <v>3067</v>
      </c>
      <c r="E2649" s="25" t="s">
        <v>5697</v>
      </c>
      <c r="F2649" s="26">
        <v>18090112401</v>
      </c>
    </row>
    <row r="2650" spans="1:6" x14ac:dyDescent="0.3">
      <c r="A2650" s="23" t="s">
        <v>6</v>
      </c>
      <c r="B2650" s="24" t="s">
        <v>10</v>
      </c>
      <c r="C2650" s="24" t="s">
        <v>3066</v>
      </c>
      <c r="D2650" s="34" t="s">
        <v>3067</v>
      </c>
      <c r="E2650" s="25" t="s">
        <v>5698</v>
      </c>
      <c r="F2650" s="26">
        <v>18090106906</v>
      </c>
    </row>
    <row r="2651" spans="1:6" x14ac:dyDescent="0.3">
      <c r="A2651" s="23" t="s">
        <v>6</v>
      </c>
      <c r="B2651" s="24" t="s">
        <v>10</v>
      </c>
      <c r="C2651" s="24" t="s">
        <v>3066</v>
      </c>
      <c r="D2651" s="34" t="s">
        <v>3067</v>
      </c>
      <c r="E2651" s="25" t="s">
        <v>5699</v>
      </c>
      <c r="F2651" s="26">
        <v>18090115313</v>
      </c>
    </row>
    <row r="2652" spans="1:6" x14ac:dyDescent="0.3">
      <c r="A2652" s="23" t="s">
        <v>6</v>
      </c>
      <c r="B2652" s="24" t="s">
        <v>10</v>
      </c>
      <c r="C2652" s="24" t="s">
        <v>3066</v>
      </c>
      <c r="D2652" s="34" t="s">
        <v>3067</v>
      </c>
      <c r="E2652" s="25" t="s">
        <v>5700</v>
      </c>
      <c r="F2652" s="26">
        <v>18090117306</v>
      </c>
    </row>
    <row r="2653" spans="1:6" x14ac:dyDescent="0.3">
      <c r="A2653" s="23" t="s">
        <v>6</v>
      </c>
      <c r="B2653" s="24" t="s">
        <v>10</v>
      </c>
      <c r="C2653" s="24" t="s">
        <v>3066</v>
      </c>
      <c r="D2653" s="34" t="s">
        <v>3067</v>
      </c>
      <c r="E2653" s="25" t="s">
        <v>5701</v>
      </c>
      <c r="F2653" s="26">
        <v>18090101924</v>
      </c>
    </row>
    <row r="2654" spans="1:6" x14ac:dyDescent="0.3">
      <c r="A2654" s="23" t="s">
        <v>6</v>
      </c>
      <c r="B2654" s="24" t="s">
        <v>10</v>
      </c>
      <c r="C2654" s="24" t="s">
        <v>3066</v>
      </c>
      <c r="D2654" s="34" t="s">
        <v>3067</v>
      </c>
      <c r="E2654" s="25" t="s">
        <v>5702</v>
      </c>
      <c r="F2654" s="26">
        <v>18090101914</v>
      </c>
    </row>
    <row r="2655" spans="1:6" x14ac:dyDescent="0.3">
      <c r="A2655" s="23" t="s">
        <v>6</v>
      </c>
      <c r="B2655" s="24" t="s">
        <v>10</v>
      </c>
      <c r="C2655" s="24" t="s">
        <v>3066</v>
      </c>
      <c r="D2655" s="34" t="s">
        <v>3067</v>
      </c>
      <c r="E2655" s="25" t="s">
        <v>5703</v>
      </c>
      <c r="F2655" s="26">
        <v>18090100115</v>
      </c>
    </row>
    <row r="2656" spans="1:6" x14ac:dyDescent="0.3">
      <c r="A2656" s="23" t="s">
        <v>6</v>
      </c>
      <c r="B2656" s="24" t="s">
        <v>10</v>
      </c>
      <c r="C2656" s="24" t="s">
        <v>3066</v>
      </c>
      <c r="D2656" s="34" t="s">
        <v>3067</v>
      </c>
      <c r="E2656" s="25" t="s">
        <v>5704</v>
      </c>
      <c r="F2656" s="26">
        <v>18090100107</v>
      </c>
    </row>
    <row r="2657" spans="1:6" x14ac:dyDescent="0.3">
      <c r="A2657" s="23" t="s">
        <v>6</v>
      </c>
      <c r="B2657" s="24" t="s">
        <v>10</v>
      </c>
      <c r="C2657" s="24" t="s">
        <v>3066</v>
      </c>
      <c r="D2657" s="34" t="s">
        <v>3067</v>
      </c>
      <c r="E2657" s="25" t="s">
        <v>5705</v>
      </c>
      <c r="F2657" s="26">
        <v>18090118105</v>
      </c>
    </row>
    <row r="2658" spans="1:6" x14ac:dyDescent="0.3">
      <c r="A2658" s="23" t="s">
        <v>6</v>
      </c>
      <c r="B2658" s="24" t="s">
        <v>10</v>
      </c>
      <c r="C2658" s="24" t="s">
        <v>3066</v>
      </c>
      <c r="D2658" s="34" t="s">
        <v>3067</v>
      </c>
      <c r="E2658" s="25" t="s">
        <v>5706</v>
      </c>
      <c r="F2658" s="26">
        <v>18090106102</v>
      </c>
    </row>
    <row r="2659" spans="1:6" x14ac:dyDescent="0.3">
      <c r="A2659" s="23" t="s">
        <v>6</v>
      </c>
      <c r="B2659" s="24" t="s">
        <v>10</v>
      </c>
      <c r="C2659" s="24" t="s">
        <v>3066</v>
      </c>
      <c r="D2659" s="34" t="s">
        <v>3067</v>
      </c>
      <c r="E2659" s="25" t="s">
        <v>5707</v>
      </c>
      <c r="F2659" s="26">
        <v>18090112205</v>
      </c>
    </row>
    <row r="2660" spans="1:6" x14ac:dyDescent="0.3">
      <c r="A2660" s="23" t="s">
        <v>6</v>
      </c>
      <c r="B2660" s="24" t="s">
        <v>10</v>
      </c>
      <c r="C2660" s="24" t="s">
        <v>3066</v>
      </c>
      <c r="D2660" s="34" t="s">
        <v>3067</v>
      </c>
      <c r="E2660" s="25" t="s">
        <v>5708</v>
      </c>
      <c r="F2660" s="26">
        <v>18090101009</v>
      </c>
    </row>
    <row r="2661" spans="1:6" x14ac:dyDescent="0.3">
      <c r="A2661" s="23" t="s">
        <v>6</v>
      </c>
      <c r="B2661" s="24" t="s">
        <v>10</v>
      </c>
      <c r="C2661" s="24" t="s">
        <v>3066</v>
      </c>
      <c r="D2661" s="34" t="s">
        <v>3067</v>
      </c>
      <c r="E2661" s="25" t="s">
        <v>5709</v>
      </c>
      <c r="F2661" s="26">
        <v>18090101006</v>
      </c>
    </row>
    <row r="2662" spans="1:6" x14ac:dyDescent="0.3">
      <c r="A2662" s="23" t="s">
        <v>6</v>
      </c>
      <c r="B2662" s="24" t="s">
        <v>10</v>
      </c>
      <c r="C2662" s="24" t="s">
        <v>3066</v>
      </c>
      <c r="D2662" s="34" t="s">
        <v>3067</v>
      </c>
      <c r="E2662" s="25" t="s">
        <v>5710</v>
      </c>
      <c r="F2662" s="26">
        <v>18090105710</v>
      </c>
    </row>
    <row r="2663" spans="1:6" x14ac:dyDescent="0.3">
      <c r="A2663" s="23" t="s">
        <v>6</v>
      </c>
      <c r="B2663" s="24" t="s">
        <v>10</v>
      </c>
      <c r="C2663" s="24" t="s">
        <v>3066</v>
      </c>
      <c r="D2663" s="34" t="s">
        <v>3067</v>
      </c>
      <c r="E2663" s="25" t="s">
        <v>5711</v>
      </c>
      <c r="F2663" s="26">
        <v>18090107509</v>
      </c>
    </row>
    <row r="2664" spans="1:6" x14ac:dyDescent="0.3">
      <c r="A2664" s="23" t="s">
        <v>6</v>
      </c>
      <c r="B2664" s="24" t="s">
        <v>10</v>
      </c>
      <c r="C2664" s="24" t="s">
        <v>3066</v>
      </c>
      <c r="D2664" s="34" t="s">
        <v>3067</v>
      </c>
      <c r="E2664" s="25" t="s">
        <v>5712</v>
      </c>
      <c r="F2664" s="26">
        <v>18090205903</v>
      </c>
    </row>
    <row r="2665" spans="1:6" x14ac:dyDescent="0.3">
      <c r="A2665" s="23" t="s">
        <v>6</v>
      </c>
      <c r="B2665" s="24" t="s">
        <v>10</v>
      </c>
      <c r="C2665" s="24" t="s">
        <v>3066</v>
      </c>
      <c r="D2665" s="34" t="s">
        <v>3067</v>
      </c>
      <c r="E2665" s="25" t="s">
        <v>5713</v>
      </c>
      <c r="F2665" s="26">
        <v>18090215103</v>
      </c>
    </row>
    <row r="2666" spans="1:6" x14ac:dyDescent="0.3">
      <c r="A2666" s="23" t="s">
        <v>6</v>
      </c>
      <c r="B2666" s="24" t="s">
        <v>10</v>
      </c>
      <c r="C2666" s="24" t="s">
        <v>3066</v>
      </c>
      <c r="D2666" s="34" t="s">
        <v>3067</v>
      </c>
      <c r="E2666" s="25" t="s">
        <v>5714</v>
      </c>
      <c r="F2666" s="26">
        <v>18090215304</v>
      </c>
    </row>
    <row r="2667" spans="1:6" x14ac:dyDescent="0.3">
      <c r="A2667" s="23" t="s">
        <v>6</v>
      </c>
      <c r="B2667" s="24" t="s">
        <v>10</v>
      </c>
      <c r="C2667" s="24" t="s">
        <v>3066</v>
      </c>
      <c r="D2667" s="34" t="s">
        <v>3067</v>
      </c>
      <c r="E2667" s="25" t="s">
        <v>5715</v>
      </c>
      <c r="F2667" s="26">
        <v>18090220803</v>
      </c>
    </row>
    <row r="2668" spans="1:6" x14ac:dyDescent="0.3">
      <c r="A2668" s="23" t="s">
        <v>6</v>
      </c>
      <c r="B2668" s="24" t="s">
        <v>10</v>
      </c>
      <c r="C2668" s="24" t="s">
        <v>3066</v>
      </c>
      <c r="D2668" s="34" t="s">
        <v>3067</v>
      </c>
      <c r="E2668" s="25" t="s">
        <v>5716</v>
      </c>
      <c r="F2668" s="26">
        <v>18090210608</v>
      </c>
    </row>
    <row r="2669" spans="1:6" x14ac:dyDescent="0.3">
      <c r="A2669" s="23" t="s">
        <v>6</v>
      </c>
      <c r="B2669" s="24" t="s">
        <v>10</v>
      </c>
      <c r="C2669" s="24" t="s">
        <v>3066</v>
      </c>
      <c r="D2669" s="34" t="s">
        <v>3067</v>
      </c>
      <c r="E2669" s="25" t="s">
        <v>5717</v>
      </c>
      <c r="F2669" s="26">
        <v>18090204403</v>
      </c>
    </row>
    <row r="2670" spans="1:6" x14ac:dyDescent="0.3">
      <c r="A2670" s="23" t="s">
        <v>6</v>
      </c>
      <c r="B2670" s="24" t="s">
        <v>10</v>
      </c>
      <c r="C2670" s="24" t="s">
        <v>3066</v>
      </c>
      <c r="D2670" s="34" t="s">
        <v>3067</v>
      </c>
      <c r="E2670" s="25" t="s">
        <v>5718</v>
      </c>
      <c r="F2670" s="26">
        <v>18090202704</v>
      </c>
    </row>
    <row r="2671" spans="1:6" x14ac:dyDescent="0.3">
      <c r="A2671" s="23" t="s">
        <v>6</v>
      </c>
      <c r="B2671" s="24" t="s">
        <v>10</v>
      </c>
      <c r="C2671" s="24" t="s">
        <v>3066</v>
      </c>
      <c r="D2671" s="34" t="s">
        <v>3067</v>
      </c>
      <c r="E2671" s="25" t="s">
        <v>5719</v>
      </c>
      <c r="F2671" s="26">
        <v>18090220107</v>
      </c>
    </row>
    <row r="2672" spans="1:6" x14ac:dyDescent="0.3">
      <c r="A2672" s="23" t="s">
        <v>6</v>
      </c>
      <c r="B2672" s="24" t="s">
        <v>10</v>
      </c>
      <c r="C2672" s="24" t="s">
        <v>3066</v>
      </c>
      <c r="D2672" s="34" t="s">
        <v>3067</v>
      </c>
      <c r="E2672" s="25" t="s">
        <v>5720</v>
      </c>
      <c r="F2672" s="26">
        <v>18090218709</v>
      </c>
    </row>
    <row r="2673" spans="1:6" x14ac:dyDescent="0.3">
      <c r="A2673" s="23" t="s">
        <v>6</v>
      </c>
      <c r="B2673" s="24" t="s">
        <v>10</v>
      </c>
      <c r="C2673" s="24" t="s">
        <v>3066</v>
      </c>
      <c r="D2673" s="34" t="s">
        <v>3067</v>
      </c>
      <c r="E2673" s="25" t="s">
        <v>5721</v>
      </c>
      <c r="F2673" s="26">
        <v>18090211602</v>
      </c>
    </row>
    <row r="2674" spans="1:6" x14ac:dyDescent="0.3">
      <c r="A2674" s="23" t="s">
        <v>6</v>
      </c>
      <c r="B2674" s="24" t="s">
        <v>10</v>
      </c>
      <c r="C2674" s="24" t="s">
        <v>3066</v>
      </c>
      <c r="D2674" s="34" t="s">
        <v>3067</v>
      </c>
      <c r="E2674" s="25" t="s">
        <v>5722</v>
      </c>
      <c r="F2674" s="26">
        <v>18090206910</v>
      </c>
    </row>
    <row r="2675" spans="1:6" x14ac:dyDescent="0.3">
      <c r="A2675" s="23" t="s">
        <v>6</v>
      </c>
      <c r="B2675" s="24" t="s">
        <v>10</v>
      </c>
      <c r="C2675" s="24" t="s">
        <v>3066</v>
      </c>
      <c r="D2675" s="34" t="s">
        <v>3067</v>
      </c>
      <c r="E2675" s="25" t="s">
        <v>5723</v>
      </c>
      <c r="F2675" s="26">
        <v>18090221305</v>
      </c>
    </row>
    <row r="2676" spans="1:6" x14ac:dyDescent="0.3">
      <c r="A2676" s="23" t="s">
        <v>6</v>
      </c>
      <c r="B2676" s="24" t="s">
        <v>10</v>
      </c>
      <c r="C2676" s="24" t="s">
        <v>3066</v>
      </c>
      <c r="D2676" s="34" t="s">
        <v>3067</v>
      </c>
      <c r="E2676" s="25" t="s">
        <v>5724</v>
      </c>
      <c r="F2676" s="26">
        <v>18090205304</v>
      </c>
    </row>
    <row r="2677" spans="1:6" x14ac:dyDescent="0.3">
      <c r="A2677" s="23" t="s">
        <v>6</v>
      </c>
      <c r="B2677" s="24" t="s">
        <v>10</v>
      </c>
      <c r="C2677" s="24" t="s">
        <v>3066</v>
      </c>
      <c r="D2677" s="34" t="s">
        <v>3067</v>
      </c>
      <c r="E2677" s="25" t="s">
        <v>5725</v>
      </c>
      <c r="F2677" s="26">
        <v>18090205301</v>
      </c>
    </row>
    <row r="2678" spans="1:6" x14ac:dyDescent="0.3">
      <c r="A2678" s="23" t="s">
        <v>6</v>
      </c>
      <c r="B2678" s="24" t="s">
        <v>10</v>
      </c>
      <c r="C2678" s="24" t="s">
        <v>3066</v>
      </c>
      <c r="D2678" s="34" t="s">
        <v>3067</v>
      </c>
      <c r="E2678" s="25" t="s">
        <v>5726</v>
      </c>
      <c r="F2678" s="26">
        <v>18090206704</v>
      </c>
    </row>
    <row r="2679" spans="1:6" x14ac:dyDescent="0.3">
      <c r="A2679" s="23" t="s">
        <v>6</v>
      </c>
      <c r="B2679" s="24" t="s">
        <v>10</v>
      </c>
      <c r="C2679" s="24" t="s">
        <v>3066</v>
      </c>
      <c r="D2679" s="34" t="s">
        <v>3067</v>
      </c>
      <c r="E2679" s="25" t="s">
        <v>5727</v>
      </c>
      <c r="F2679" s="26">
        <v>18090214201</v>
      </c>
    </row>
    <row r="2680" spans="1:6" x14ac:dyDescent="0.3">
      <c r="A2680" s="23" t="s">
        <v>6</v>
      </c>
      <c r="B2680" s="24" t="s">
        <v>10</v>
      </c>
      <c r="C2680" s="24" t="s">
        <v>3066</v>
      </c>
      <c r="D2680" s="34" t="s">
        <v>3067</v>
      </c>
      <c r="E2680" s="25" t="s">
        <v>5728</v>
      </c>
      <c r="F2680" s="26">
        <v>18090205405</v>
      </c>
    </row>
    <row r="2681" spans="1:6" x14ac:dyDescent="0.3">
      <c r="A2681" s="23" t="s">
        <v>6</v>
      </c>
      <c r="B2681" s="24" t="s">
        <v>10</v>
      </c>
      <c r="C2681" s="24" t="s">
        <v>3066</v>
      </c>
      <c r="D2681" s="34" t="s">
        <v>3067</v>
      </c>
      <c r="E2681" s="25" t="s">
        <v>5729</v>
      </c>
      <c r="F2681" s="26">
        <v>18090216606</v>
      </c>
    </row>
    <row r="2682" spans="1:6" x14ac:dyDescent="0.3">
      <c r="A2682" s="23" t="s">
        <v>6</v>
      </c>
      <c r="B2682" s="24" t="s">
        <v>10</v>
      </c>
      <c r="C2682" s="24" t="s">
        <v>3066</v>
      </c>
      <c r="D2682" s="34" t="s">
        <v>3067</v>
      </c>
      <c r="E2682" s="25" t="s">
        <v>5730</v>
      </c>
      <c r="F2682" s="26">
        <v>18090217305</v>
      </c>
    </row>
    <row r="2683" spans="1:6" x14ac:dyDescent="0.3">
      <c r="A2683" s="23" t="s">
        <v>6</v>
      </c>
      <c r="B2683" s="24" t="s">
        <v>10</v>
      </c>
      <c r="C2683" s="24" t="s">
        <v>3066</v>
      </c>
      <c r="D2683" s="34" t="s">
        <v>3067</v>
      </c>
      <c r="E2683" s="25" t="s">
        <v>5731</v>
      </c>
      <c r="F2683" s="26">
        <v>18090200107</v>
      </c>
    </row>
    <row r="2684" spans="1:6" x14ac:dyDescent="0.3">
      <c r="A2684" s="23" t="s">
        <v>6</v>
      </c>
      <c r="B2684" s="24" t="s">
        <v>10</v>
      </c>
      <c r="C2684" s="24" t="s">
        <v>3066</v>
      </c>
      <c r="D2684" s="34" t="s">
        <v>3067</v>
      </c>
      <c r="E2684" s="25" t="s">
        <v>5732</v>
      </c>
      <c r="F2684" s="26">
        <v>18090200106</v>
      </c>
    </row>
    <row r="2685" spans="1:6" x14ac:dyDescent="0.3">
      <c r="A2685" s="23" t="s">
        <v>6</v>
      </c>
      <c r="B2685" s="24" t="s">
        <v>10</v>
      </c>
      <c r="C2685" s="24" t="s">
        <v>3066</v>
      </c>
      <c r="D2685" s="34" t="s">
        <v>3067</v>
      </c>
      <c r="E2685" s="25" t="s">
        <v>5733</v>
      </c>
      <c r="F2685" s="26">
        <v>18090222205</v>
      </c>
    </row>
    <row r="2686" spans="1:6" x14ac:dyDescent="0.3">
      <c r="A2686" s="23" t="s">
        <v>6</v>
      </c>
      <c r="B2686" s="24" t="s">
        <v>10</v>
      </c>
      <c r="C2686" s="24" t="s">
        <v>3066</v>
      </c>
      <c r="D2686" s="34" t="s">
        <v>3067</v>
      </c>
      <c r="E2686" s="25" t="s">
        <v>5734</v>
      </c>
      <c r="F2686" s="26">
        <v>18090222102</v>
      </c>
    </row>
    <row r="2687" spans="1:6" x14ac:dyDescent="0.3">
      <c r="A2687" s="23" t="s">
        <v>6</v>
      </c>
      <c r="B2687" s="24" t="s">
        <v>10</v>
      </c>
      <c r="C2687" s="24" t="s">
        <v>3066</v>
      </c>
      <c r="D2687" s="34" t="s">
        <v>3067</v>
      </c>
      <c r="E2687" s="25" t="s">
        <v>5735</v>
      </c>
      <c r="F2687" s="26">
        <v>18090222006</v>
      </c>
    </row>
    <row r="2688" spans="1:6" x14ac:dyDescent="0.3">
      <c r="A2688" s="23" t="s">
        <v>6</v>
      </c>
      <c r="B2688" s="24" t="s">
        <v>10</v>
      </c>
      <c r="C2688" s="24" t="s">
        <v>3066</v>
      </c>
      <c r="D2688" s="34" t="s">
        <v>3067</v>
      </c>
      <c r="E2688" s="25" t="s">
        <v>5736</v>
      </c>
      <c r="F2688" s="26">
        <v>18090209403</v>
      </c>
    </row>
    <row r="2689" spans="1:6" x14ac:dyDescent="0.3">
      <c r="A2689" s="23" t="s">
        <v>6</v>
      </c>
      <c r="B2689" s="24" t="s">
        <v>10</v>
      </c>
      <c r="C2689" s="24" t="s">
        <v>3066</v>
      </c>
      <c r="D2689" s="34" t="s">
        <v>3067</v>
      </c>
      <c r="E2689" s="25" t="s">
        <v>5737</v>
      </c>
      <c r="F2689" s="26">
        <v>18090210903</v>
      </c>
    </row>
    <row r="2690" spans="1:6" x14ac:dyDescent="0.3">
      <c r="A2690" s="23" t="s">
        <v>6</v>
      </c>
      <c r="B2690" s="24" t="s">
        <v>10</v>
      </c>
      <c r="C2690" s="24" t="s">
        <v>3066</v>
      </c>
      <c r="D2690" s="34" t="s">
        <v>3067</v>
      </c>
      <c r="E2690" s="25" t="s">
        <v>5738</v>
      </c>
      <c r="F2690" s="26">
        <v>18090210607</v>
      </c>
    </row>
    <row r="2691" spans="1:6" x14ac:dyDescent="0.3">
      <c r="A2691" s="23" t="s">
        <v>6</v>
      </c>
      <c r="B2691" s="24" t="s">
        <v>10</v>
      </c>
      <c r="C2691" s="24" t="s">
        <v>3066</v>
      </c>
      <c r="D2691" s="34" t="s">
        <v>3067</v>
      </c>
      <c r="E2691" s="25" t="s">
        <v>5739</v>
      </c>
      <c r="F2691" s="26">
        <v>18090213006</v>
      </c>
    </row>
    <row r="2692" spans="1:6" x14ac:dyDescent="0.3">
      <c r="A2692" s="23" t="s">
        <v>6</v>
      </c>
      <c r="B2692" s="24" t="s">
        <v>10</v>
      </c>
      <c r="C2692" s="24" t="s">
        <v>3066</v>
      </c>
      <c r="D2692" s="34" t="s">
        <v>3067</v>
      </c>
      <c r="E2692" s="25" t="s">
        <v>5740</v>
      </c>
      <c r="F2692" s="26">
        <v>18090214803</v>
      </c>
    </row>
    <row r="2693" spans="1:6" x14ac:dyDescent="0.3">
      <c r="A2693" s="23" t="s">
        <v>6</v>
      </c>
      <c r="B2693" s="24" t="s">
        <v>10</v>
      </c>
      <c r="C2693" s="24" t="s">
        <v>3066</v>
      </c>
      <c r="D2693" s="34" t="s">
        <v>3067</v>
      </c>
      <c r="E2693" s="25" t="s">
        <v>5741</v>
      </c>
      <c r="F2693" s="26">
        <v>18090204902</v>
      </c>
    </row>
    <row r="2694" spans="1:6" x14ac:dyDescent="0.3">
      <c r="A2694" s="23" t="s">
        <v>6</v>
      </c>
      <c r="B2694" s="24" t="s">
        <v>10</v>
      </c>
      <c r="C2694" s="24" t="s">
        <v>3066</v>
      </c>
      <c r="D2694" s="34" t="s">
        <v>3067</v>
      </c>
      <c r="E2694" s="25" t="s">
        <v>5742</v>
      </c>
      <c r="F2694" s="26">
        <v>18090216006</v>
      </c>
    </row>
    <row r="2695" spans="1:6" x14ac:dyDescent="0.3">
      <c r="A2695" s="23" t="s">
        <v>6</v>
      </c>
      <c r="B2695" s="24" t="s">
        <v>10</v>
      </c>
      <c r="C2695" s="24" t="s">
        <v>3066</v>
      </c>
      <c r="D2695" s="34" t="s">
        <v>3067</v>
      </c>
      <c r="E2695" s="25" t="s">
        <v>5743</v>
      </c>
      <c r="F2695" s="26">
        <v>18090218902</v>
      </c>
    </row>
    <row r="2696" spans="1:6" x14ac:dyDescent="0.3">
      <c r="A2696" s="23" t="s">
        <v>6</v>
      </c>
      <c r="B2696" s="24" t="s">
        <v>10</v>
      </c>
      <c r="C2696" s="24" t="s">
        <v>3066</v>
      </c>
      <c r="D2696" s="34" t="s">
        <v>3067</v>
      </c>
      <c r="E2696" s="25" t="s">
        <v>5744</v>
      </c>
      <c r="F2696" s="26">
        <v>18090214502</v>
      </c>
    </row>
    <row r="2697" spans="1:6" x14ac:dyDescent="0.3">
      <c r="A2697" s="23" t="s">
        <v>6</v>
      </c>
      <c r="B2697" s="24" t="s">
        <v>10</v>
      </c>
      <c r="C2697" s="24" t="s">
        <v>3066</v>
      </c>
      <c r="D2697" s="34" t="s">
        <v>3067</v>
      </c>
      <c r="E2697" s="25" t="s">
        <v>5745</v>
      </c>
      <c r="F2697" s="26">
        <v>18090209704</v>
      </c>
    </row>
    <row r="2698" spans="1:6" x14ac:dyDescent="0.3">
      <c r="A2698" s="23" t="s">
        <v>6</v>
      </c>
      <c r="B2698" s="24" t="s">
        <v>10</v>
      </c>
      <c r="C2698" s="24" t="s">
        <v>3066</v>
      </c>
      <c r="D2698" s="34" t="s">
        <v>3067</v>
      </c>
      <c r="E2698" s="25" t="s">
        <v>5746</v>
      </c>
      <c r="F2698" s="26">
        <v>18090202503</v>
      </c>
    </row>
    <row r="2699" spans="1:6" x14ac:dyDescent="0.3">
      <c r="A2699" s="23" t="s">
        <v>6</v>
      </c>
      <c r="B2699" s="24" t="s">
        <v>10</v>
      </c>
      <c r="C2699" s="24" t="s">
        <v>3066</v>
      </c>
      <c r="D2699" s="34" t="s">
        <v>3067</v>
      </c>
      <c r="E2699" s="25" t="s">
        <v>5747</v>
      </c>
      <c r="F2699" s="26">
        <v>18090202506</v>
      </c>
    </row>
    <row r="2700" spans="1:6" x14ac:dyDescent="0.3">
      <c r="A2700" s="23" t="s">
        <v>6</v>
      </c>
      <c r="B2700" s="24" t="s">
        <v>10</v>
      </c>
      <c r="C2700" s="24" t="s">
        <v>3066</v>
      </c>
      <c r="D2700" s="34" t="s">
        <v>3067</v>
      </c>
      <c r="E2700" s="25" t="s">
        <v>5748</v>
      </c>
      <c r="F2700" s="26">
        <v>18090221501</v>
      </c>
    </row>
    <row r="2701" spans="1:6" x14ac:dyDescent="0.3">
      <c r="A2701" s="23" t="s">
        <v>6</v>
      </c>
      <c r="B2701" s="24" t="s">
        <v>10</v>
      </c>
      <c r="C2701" s="24" t="s">
        <v>3066</v>
      </c>
      <c r="D2701" s="34" t="s">
        <v>3067</v>
      </c>
      <c r="E2701" s="25" t="s">
        <v>5749</v>
      </c>
      <c r="F2701" s="26">
        <v>18090206602</v>
      </c>
    </row>
    <row r="2702" spans="1:6" x14ac:dyDescent="0.3">
      <c r="A2702" s="23" t="s">
        <v>6</v>
      </c>
      <c r="B2702" s="24" t="s">
        <v>10</v>
      </c>
      <c r="C2702" s="24" t="s">
        <v>3066</v>
      </c>
      <c r="D2702" s="34" t="s">
        <v>3067</v>
      </c>
      <c r="E2702" s="25" t="s">
        <v>5750</v>
      </c>
      <c r="F2702" s="26">
        <v>18090215703</v>
      </c>
    </row>
    <row r="2703" spans="1:6" x14ac:dyDescent="0.3">
      <c r="A2703" s="23" t="s">
        <v>6</v>
      </c>
      <c r="B2703" s="24" t="s">
        <v>10</v>
      </c>
      <c r="C2703" s="24" t="s">
        <v>3066</v>
      </c>
      <c r="D2703" s="34" t="s">
        <v>3067</v>
      </c>
      <c r="E2703" s="25" t="s">
        <v>5751</v>
      </c>
      <c r="F2703" s="26">
        <v>18090211006</v>
      </c>
    </row>
    <row r="2704" spans="1:6" x14ac:dyDescent="0.3">
      <c r="A2704" s="23" t="s">
        <v>6</v>
      </c>
      <c r="B2704" s="24" t="s">
        <v>10</v>
      </c>
      <c r="C2704" s="24" t="s">
        <v>3066</v>
      </c>
      <c r="D2704" s="34" t="s">
        <v>3067</v>
      </c>
      <c r="E2704" s="25" t="s">
        <v>5752</v>
      </c>
      <c r="F2704" s="26">
        <v>18090211007</v>
      </c>
    </row>
    <row r="2705" spans="1:6" x14ac:dyDescent="0.3">
      <c r="A2705" s="23" t="s">
        <v>6</v>
      </c>
      <c r="B2705" s="24" t="s">
        <v>10</v>
      </c>
      <c r="C2705" s="24" t="s">
        <v>3066</v>
      </c>
      <c r="D2705" s="34" t="s">
        <v>3067</v>
      </c>
      <c r="E2705" s="25" t="s">
        <v>5753</v>
      </c>
      <c r="F2705" s="26">
        <v>18100104906</v>
      </c>
    </row>
    <row r="2706" spans="1:6" x14ac:dyDescent="0.3">
      <c r="A2706" s="23" t="s">
        <v>6</v>
      </c>
      <c r="B2706" s="24" t="s">
        <v>10</v>
      </c>
      <c r="C2706" s="24" t="s">
        <v>3066</v>
      </c>
      <c r="D2706" s="34" t="s">
        <v>3067</v>
      </c>
      <c r="E2706" s="25" t="s">
        <v>5754</v>
      </c>
      <c r="F2706" s="26">
        <v>18100100413</v>
      </c>
    </row>
    <row r="2707" spans="1:6" x14ac:dyDescent="0.3">
      <c r="A2707" s="23" t="s">
        <v>6</v>
      </c>
      <c r="B2707" s="24" t="s">
        <v>10</v>
      </c>
      <c r="C2707" s="24" t="s">
        <v>3066</v>
      </c>
      <c r="D2707" s="34" t="s">
        <v>3067</v>
      </c>
      <c r="E2707" s="25" t="s">
        <v>5755</v>
      </c>
      <c r="F2707" s="26">
        <v>18100107907</v>
      </c>
    </row>
    <row r="2708" spans="1:6" x14ac:dyDescent="0.3">
      <c r="A2708" s="23" t="s">
        <v>6</v>
      </c>
      <c r="B2708" s="24" t="s">
        <v>10</v>
      </c>
      <c r="C2708" s="24" t="s">
        <v>3066</v>
      </c>
      <c r="D2708" s="34" t="s">
        <v>3067</v>
      </c>
      <c r="E2708" s="25" t="s">
        <v>5756</v>
      </c>
      <c r="F2708" s="26">
        <v>18100100816</v>
      </c>
    </row>
    <row r="2709" spans="1:6" x14ac:dyDescent="0.3">
      <c r="A2709" s="23" t="s">
        <v>6</v>
      </c>
      <c r="B2709" s="24" t="s">
        <v>10</v>
      </c>
      <c r="C2709" s="24" t="s">
        <v>3066</v>
      </c>
      <c r="D2709" s="34" t="s">
        <v>3067</v>
      </c>
      <c r="E2709" s="25" t="s">
        <v>5757</v>
      </c>
      <c r="F2709" s="26">
        <v>18100107501</v>
      </c>
    </row>
    <row r="2710" spans="1:6" x14ac:dyDescent="0.3">
      <c r="A2710" s="23" t="s">
        <v>6</v>
      </c>
      <c r="B2710" s="24" t="s">
        <v>10</v>
      </c>
      <c r="C2710" s="24" t="s">
        <v>3066</v>
      </c>
      <c r="D2710" s="34" t="s">
        <v>3067</v>
      </c>
      <c r="E2710" s="25" t="s">
        <v>5758</v>
      </c>
      <c r="F2710" s="26">
        <v>18100103213</v>
      </c>
    </row>
    <row r="2711" spans="1:6" x14ac:dyDescent="0.3">
      <c r="A2711" s="23" t="s">
        <v>6</v>
      </c>
      <c r="B2711" s="24" t="s">
        <v>10</v>
      </c>
      <c r="C2711" s="24" t="s">
        <v>3066</v>
      </c>
      <c r="D2711" s="34" t="s">
        <v>3067</v>
      </c>
      <c r="E2711" s="25" t="s">
        <v>5759</v>
      </c>
      <c r="F2711" s="26">
        <v>18100104710</v>
      </c>
    </row>
    <row r="2712" spans="1:6" x14ac:dyDescent="0.3">
      <c r="A2712" s="23" t="s">
        <v>6</v>
      </c>
      <c r="B2712" s="24" t="s">
        <v>10</v>
      </c>
      <c r="C2712" s="24" t="s">
        <v>3066</v>
      </c>
      <c r="D2712" s="34" t="s">
        <v>3067</v>
      </c>
      <c r="E2712" s="25" t="s">
        <v>5760</v>
      </c>
      <c r="F2712" s="26">
        <v>18100103318</v>
      </c>
    </row>
    <row r="2713" spans="1:6" x14ac:dyDescent="0.3">
      <c r="A2713" s="23" t="s">
        <v>6</v>
      </c>
      <c r="B2713" s="24" t="s">
        <v>10</v>
      </c>
      <c r="C2713" s="24" t="s">
        <v>3066</v>
      </c>
      <c r="D2713" s="34" t="s">
        <v>3067</v>
      </c>
      <c r="E2713" s="25" t="s">
        <v>5761</v>
      </c>
      <c r="F2713" s="26">
        <v>18100101806</v>
      </c>
    </row>
    <row r="2714" spans="1:6" x14ac:dyDescent="0.3">
      <c r="A2714" s="23" t="s">
        <v>6</v>
      </c>
      <c r="B2714" s="24" t="s">
        <v>10</v>
      </c>
      <c r="C2714" s="24" t="s">
        <v>3066</v>
      </c>
      <c r="D2714" s="34" t="s">
        <v>3067</v>
      </c>
      <c r="E2714" s="25" t="s">
        <v>5762</v>
      </c>
      <c r="F2714" s="26">
        <v>18100107704</v>
      </c>
    </row>
    <row r="2715" spans="1:6" x14ac:dyDescent="0.3">
      <c r="A2715" s="23" t="s">
        <v>6</v>
      </c>
      <c r="B2715" s="24" t="s">
        <v>10</v>
      </c>
      <c r="C2715" s="24" t="s">
        <v>3066</v>
      </c>
      <c r="D2715" s="34" t="s">
        <v>3067</v>
      </c>
      <c r="E2715" s="25" t="s">
        <v>5763</v>
      </c>
      <c r="F2715" s="26">
        <v>18100103715</v>
      </c>
    </row>
    <row r="2716" spans="1:6" x14ac:dyDescent="0.3">
      <c r="A2716" s="23" t="s">
        <v>6</v>
      </c>
      <c r="B2716" s="24" t="s">
        <v>10</v>
      </c>
      <c r="C2716" s="24" t="s">
        <v>3066</v>
      </c>
      <c r="D2716" s="34" t="s">
        <v>3067</v>
      </c>
      <c r="E2716" s="25" t="s">
        <v>5764</v>
      </c>
      <c r="F2716" s="26">
        <v>18100202705</v>
      </c>
    </row>
    <row r="2717" spans="1:6" x14ac:dyDescent="0.3">
      <c r="A2717" s="23" t="s">
        <v>6</v>
      </c>
      <c r="B2717" s="24" t="s">
        <v>10</v>
      </c>
      <c r="C2717" s="24" t="s">
        <v>3066</v>
      </c>
      <c r="D2717" s="34" t="s">
        <v>3067</v>
      </c>
      <c r="E2717" s="25" t="s">
        <v>5765</v>
      </c>
      <c r="F2717" s="26">
        <v>18100200605</v>
      </c>
    </row>
    <row r="2718" spans="1:6" x14ac:dyDescent="0.3">
      <c r="A2718" s="23" t="s">
        <v>6</v>
      </c>
      <c r="B2718" s="24" t="s">
        <v>10</v>
      </c>
      <c r="C2718" s="24" t="s">
        <v>3066</v>
      </c>
      <c r="D2718" s="34" t="s">
        <v>3067</v>
      </c>
      <c r="E2718" s="25" t="s">
        <v>5766</v>
      </c>
      <c r="F2718" s="26">
        <v>18100201809</v>
      </c>
    </row>
    <row r="2719" spans="1:6" x14ac:dyDescent="0.3">
      <c r="A2719" s="23" t="s">
        <v>6</v>
      </c>
      <c r="B2719" s="24" t="s">
        <v>10</v>
      </c>
      <c r="C2719" s="24" t="s">
        <v>3066</v>
      </c>
      <c r="D2719" s="34" t="s">
        <v>3067</v>
      </c>
      <c r="E2719" s="25" t="s">
        <v>5767</v>
      </c>
      <c r="F2719" s="26">
        <v>18100201804</v>
      </c>
    </row>
    <row r="2720" spans="1:6" x14ac:dyDescent="0.3">
      <c r="A2720" s="23" t="s">
        <v>6</v>
      </c>
      <c r="B2720" s="24" t="s">
        <v>10</v>
      </c>
      <c r="C2720" s="24" t="s">
        <v>3066</v>
      </c>
      <c r="D2720" s="34" t="s">
        <v>3067</v>
      </c>
      <c r="E2720" s="25" t="s">
        <v>5768</v>
      </c>
      <c r="F2720" s="26">
        <v>18100200209</v>
      </c>
    </row>
    <row r="2721" spans="1:6" x14ac:dyDescent="0.3">
      <c r="A2721" s="23" t="s">
        <v>6</v>
      </c>
      <c r="B2721" s="24" t="s">
        <v>10</v>
      </c>
      <c r="C2721" s="24" t="s">
        <v>3066</v>
      </c>
      <c r="D2721" s="34" t="s">
        <v>3067</v>
      </c>
      <c r="E2721" s="25" t="s">
        <v>5769</v>
      </c>
      <c r="F2721" s="26">
        <v>18100203116</v>
      </c>
    </row>
    <row r="2722" spans="1:6" x14ac:dyDescent="0.3">
      <c r="A2722" s="23" t="s">
        <v>6</v>
      </c>
      <c r="B2722" s="24" t="s">
        <v>10</v>
      </c>
      <c r="C2722" s="24" t="s">
        <v>3066</v>
      </c>
      <c r="D2722" s="34" t="s">
        <v>3067</v>
      </c>
      <c r="E2722" s="25" t="s">
        <v>5770</v>
      </c>
      <c r="F2722" s="26">
        <v>18100207305</v>
      </c>
    </row>
    <row r="2723" spans="1:6" x14ac:dyDescent="0.3">
      <c r="A2723" s="23" t="s">
        <v>6</v>
      </c>
      <c r="B2723" s="24" t="s">
        <v>10</v>
      </c>
      <c r="C2723" s="24" t="s">
        <v>3066</v>
      </c>
      <c r="D2723" s="34" t="s">
        <v>3067</v>
      </c>
      <c r="E2723" s="25" t="s">
        <v>5771</v>
      </c>
      <c r="F2723" s="26">
        <v>18100207806</v>
      </c>
    </row>
    <row r="2724" spans="1:6" x14ac:dyDescent="0.3">
      <c r="A2724" s="23" t="s">
        <v>6</v>
      </c>
      <c r="B2724" s="24" t="s">
        <v>10</v>
      </c>
      <c r="C2724" s="24" t="s">
        <v>3066</v>
      </c>
      <c r="D2724" s="34" t="s">
        <v>3067</v>
      </c>
      <c r="E2724" s="25" t="s">
        <v>5772</v>
      </c>
      <c r="F2724" s="26">
        <v>18100204026</v>
      </c>
    </row>
    <row r="2725" spans="1:6" x14ac:dyDescent="0.3">
      <c r="A2725" s="23" t="s">
        <v>6</v>
      </c>
      <c r="B2725" s="24" t="s">
        <v>10</v>
      </c>
      <c r="C2725" s="24" t="s">
        <v>3066</v>
      </c>
      <c r="D2725" s="34" t="s">
        <v>3067</v>
      </c>
      <c r="E2725" s="25" t="s">
        <v>5773</v>
      </c>
      <c r="F2725" s="26">
        <v>18100204020</v>
      </c>
    </row>
    <row r="2726" spans="1:6" x14ac:dyDescent="0.3">
      <c r="A2726" s="23" t="s">
        <v>6</v>
      </c>
      <c r="B2726" s="24" t="s">
        <v>10</v>
      </c>
      <c r="C2726" s="24" t="s">
        <v>3066</v>
      </c>
      <c r="D2726" s="34" t="s">
        <v>3067</v>
      </c>
      <c r="E2726" s="25" t="s">
        <v>5774</v>
      </c>
      <c r="F2726" s="26">
        <v>18100204205</v>
      </c>
    </row>
    <row r="2727" spans="1:6" x14ac:dyDescent="0.3">
      <c r="A2727" s="23" t="s">
        <v>6</v>
      </c>
      <c r="B2727" s="24" t="s">
        <v>10</v>
      </c>
      <c r="C2727" s="24" t="s">
        <v>3066</v>
      </c>
      <c r="D2727" s="34" t="s">
        <v>3067</v>
      </c>
      <c r="E2727" s="25" t="s">
        <v>5775</v>
      </c>
      <c r="F2727" s="26">
        <v>18100202902</v>
      </c>
    </row>
    <row r="2728" spans="1:6" x14ac:dyDescent="0.3">
      <c r="A2728" s="23" t="s">
        <v>6</v>
      </c>
      <c r="B2728" s="24" t="s">
        <v>10</v>
      </c>
      <c r="C2728" s="24" t="s">
        <v>3066</v>
      </c>
      <c r="D2728" s="34" t="s">
        <v>3067</v>
      </c>
      <c r="E2728" s="25" t="s">
        <v>5776</v>
      </c>
      <c r="F2728" s="26">
        <v>18100206207</v>
      </c>
    </row>
    <row r="2729" spans="1:6" x14ac:dyDescent="0.3">
      <c r="A2729" s="23" t="s">
        <v>6</v>
      </c>
      <c r="B2729" s="24" t="s">
        <v>10</v>
      </c>
      <c r="C2729" s="24" t="s">
        <v>3066</v>
      </c>
      <c r="D2729" s="34" t="s">
        <v>3067</v>
      </c>
      <c r="E2729" s="25" t="s">
        <v>5777</v>
      </c>
      <c r="F2729" s="26">
        <v>18100209205</v>
      </c>
    </row>
    <row r="2730" spans="1:6" x14ac:dyDescent="0.3">
      <c r="A2730" s="23" t="s">
        <v>6</v>
      </c>
      <c r="B2730" s="24" t="s">
        <v>10</v>
      </c>
      <c r="C2730" s="24" t="s">
        <v>3066</v>
      </c>
      <c r="D2730" s="34" t="s">
        <v>3067</v>
      </c>
      <c r="E2730" s="25" t="s">
        <v>5778</v>
      </c>
      <c r="F2730" s="26">
        <v>18100207003</v>
      </c>
    </row>
    <row r="2731" spans="1:6" x14ac:dyDescent="0.3">
      <c r="A2731" s="23" t="s">
        <v>6</v>
      </c>
      <c r="B2731" s="24" t="s">
        <v>10</v>
      </c>
      <c r="C2731" s="24" t="s">
        <v>3066</v>
      </c>
      <c r="D2731" s="34" t="s">
        <v>3067</v>
      </c>
      <c r="E2731" s="25" t="s">
        <v>5779</v>
      </c>
      <c r="F2731" s="26">
        <v>18100618606</v>
      </c>
    </row>
    <row r="2732" spans="1:6" x14ac:dyDescent="0.3">
      <c r="A2732" s="23" t="s">
        <v>6</v>
      </c>
      <c r="B2732" s="24" t="s">
        <v>10</v>
      </c>
      <c r="C2732" s="24" t="s">
        <v>3066</v>
      </c>
      <c r="D2732" s="34" t="s">
        <v>3067</v>
      </c>
      <c r="E2732" s="25" t="s">
        <v>5780</v>
      </c>
      <c r="F2732" s="26">
        <v>18100602802</v>
      </c>
    </row>
    <row r="2733" spans="1:6" x14ac:dyDescent="0.3">
      <c r="A2733" s="23" t="s">
        <v>6</v>
      </c>
      <c r="B2733" s="24" t="s">
        <v>10</v>
      </c>
      <c r="C2733" s="24" t="s">
        <v>3066</v>
      </c>
      <c r="D2733" s="34" t="s">
        <v>3067</v>
      </c>
      <c r="E2733" s="25" t="s">
        <v>5781</v>
      </c>
      <c r="F2733" s="26">
        <v>18100620301</v>
      </c>
    </row>
    <row r="2734" spans="1:6" x14ac:dyDescent="0.3">
      <c r="A2734" s="23" t="s">
        <v>6</v>
      </c>
      <c r="B2734" s="24" t="s">
        <v>10</v>
      </c>
      <c r="C2734" s="24" t="s">
        <v>3066</v>
      </c>
      <c r="D2734" s="34" t="s">
        <v>3067</v>
      </c>
      <c r="E2734" s="25" t="s">
        <v>5782</v>
      </c>
      <c r="F2734" s="26">
        <v>18100607301</v>
      </c>
    </row>
    <row r="2735" spans="1:6" x14ac:dyDescent="0.3">
      <c r="A2735" s="23" t="s">
        <v>6</v>
      </c>
      <c r="B2735" s="24" t="s">
        <v>10</v>
      </c>
      <c r="C2735" s="24" t="s">
        <v>3066</v>
      </c>
      <c r="D2735" s="34" t="s">
        <v>3067</v>
      </c>
      <c r="E2735" s="25" t="s">
        <v>5783</v>
      </c>
      <c r="F2735" s="26">
        <v>18100606801</v>
      </c>
    </row>
    <row r="2736" spans="1:6" x14ac:dyDescent="0.3">
      <c r="A2736" s="23" t="s">
        <v>6</v>
      </c>
      <c r="B2736" s="24" t="s">
        <v>10</v>
      </c>
      <c r="C2736" s="24" t="s">
        <v>3066</v>
      </c>
      <c r="D2736" s="34" t="s">
        <v>3067</v>
      </c>
      <c r="E2736" s="25" t="s">
        <v>5784</v>
      </c>
      <c r="F2736" s="26">
        <v>18100606104</v>
      </c>
    </row>
    <row r="2737" spans="1:6" x14ac:dyDescent="0.3">
      <c r="A2737" s="23" t="s">
        <v>6</v>
      </c>
      <c r="B2737" s="24" t="s">
        <v>10</v>
      </c>
      <c r="C2737" s="24" t="s">
        <v>3066</v>
      </c>
      <c r="D2737" s="34" t="s">
        <v>3067</v>
      </c>
      <c r="E2737" s="25" t="s">
        <v>5785</v>
      </c>
      <c r="F2737" s="26">
        <v>18100606203</v>
      </c>
    </row>
    <row r="2738" spans="1:6" x14ac:dyDescent="0.3">
      <c r="A2738" s="23" t="s">
        <v>6</v>
      </c>
      <c r="B2738" s="24" t="s">
        <v>10</v>
      </c>
      <c r="C2738" s="24" t="s">
        <v>3066</v>
      </c>
      <c r="D2738" s="34" t="s">
        <v>3067</v>
      </c>
      <c r="E2738" s="25" t="s">
        <v>5786</v>
      </c>
      <c r="F2738" s="26">
        <v>18100608901</v>
      </c>
    </row>
    <row r="2739" spans="1:6" x14ac:dyDescent="0.3">
      <c r="A2739" s="23" t="s">
        <v>6</v>
      </c>
      <c r="B2739" s="24" t="s">
        <v>10</v>
      </c>
      <c r="C2739" s="24" t="s">
        <v>3066</v>
      </c>
      <c r="D2739" s="34" t="s">
        <v>3067</v>
      </c>
      <c r="E2739" s="25" t="s">
        <v>5787</v>
      </c>
      <c r="F2739" s="26">
        <v>18100609004</v>
      </c>
    </row>
    <row r="2740" spans="1:6" x14ac:dyDescent="0.3">
      <c r="A2740" s="23" t="s">
        <v>6</v>
      </c>
      <c r="B2740" s="24" t="s">
        <v>10</v>
      </c>
      <c r="C2740" s="24" t="s">
        <v>3066</v>
      </c>
      <c r="D2740" s="34" t="s">
        <v>3067</v>
      </c>
      <c r="E2740" s="25" t="s">
        <v>5788</v>
      </c>
      <c r="F2740" s="26">
        <v>18100609403</v>
      </c>
    </row>
    <row r="2741" spans="1:6" x14ac:dyDescent="0.3">
      <c r="A2741" s="23" t="s">
        <v>6</v>
      </c>
      <c r="B2741" s="24" t="s">
        <v>10</v>
      </c>
      <c r="C2741" s="24" t="s">
        <v>3066</v>
      </c>
      <c r="D2741" s="34" t="s">
        <v>3067</v>
      </c>
      <c r="E2741" s="25" t="s">
        <v>5789</v>
      </c>
      <c r="F2741" s="26">
        <v>18100607103</v>
      </c>
    </row>
    <row r="2742" spans="1:6" x14ac:dyDescent="0.3">
      <c r="A2742" s="23" t="s">
        <v>6</v>
      </c>
      <c r="B2742" s="24" t="s">
        <v>10</v>
      </c>
      <c r="C2742" s="24" t="s">
        <v>3066</v>
      </c>
      <c r="D2742" s="34" t="s">
        <v>3067</v>
      </c>
      <c r="E2742" s="25" t="s">
        <v>5790</v>
      </c>
      <c r="F2742" s="26">
        <v>18100608905</v>
      </c>
    </row>
    <row r="2743" spans="1:6" x14ac:dyDescent="0.3">
      <c r="A2743" s="23" t="s">
        <v>6</v>
      </c>
      <c r="B2743" s="24" t="s">
        <v>10</v>
      </c>
      <c r="C2743" s="24" t="s">
        <v>3066</v>
      </c>
      <c r="D2743" s="34" t="s">
        <v>3067</v>
      </c>
      <c r="E2743" s="25" t="s">
        <v>5791</v>
      </c>
      <c r="F2743" s="26">
        <v>18100619201</v>
      </c>
    </row>
    <row r="2744" spans="1:6" x14ac:dyDescent="0.3">
      <c r="A2744" s="23" t="s">
        <v>6</v>
      </c>
      <c r="B2744" s="24" t="s">
        <v>10</v>
      </c>
      <c r="C2744" s="24" t="s">
        <v>3066</v>
      </c>
      <c r="D2744" s="34" t="s">
        <v>3067</v>
      </c>
      <c r="E2744" s="25" t="s">
        <v>5792</v>
      </c>
      <c r="F2744" s="26">
        <v>18100609903</v>
      </c>
    </row>
    <row r="2745" spans="1:6" x14ac:dyDescent="0.3">
      <c r="A2745" s="23" t="s">
        <v>6</v>
      </c>
      <c r="B2745" s="24" t="s">
        <v>10</v>
      </c>
      <c r="C2745" s="24" t="s">
        <v>3066</v>
      </c>
      <c r="D2745" s="34" t="s">
        <v>3067</v>
      </c>
      <c r="E2745" s="25" t="s">
        <v>5793</v>
      </c>
      <c r="F2745" s="26">
        <v>18100619402</v>
      </c>
    </row>
    <row r="2746" spans="1:6" x14ac:dyDescent="0.3">
      <c r="A2746" s="23" t="s">
        <v>6</v>
      </c>
      <c r="B2746" s="24" t="s">
        <v>10</v>
      </c>
      <c r="C2746" s="24" t="s">
        <v>3066</v>
      </c>
      <c r="D2746" s="34" t="s">
        <v>3067</v>
      </c>
      <c r="E2746" s="25" t="s">
        <v>5794</v>
      </c>
      <c r="F2746" s="26">
        <v>18100611404</v>
      </c>
    </row>
    <row r="2747" spans="1:6" x14ac:dyDescent="0.3">
      <c r="A2747" s="23" t="s">
        <v>6</v>
      </c>
      <c r="B2747" s="24" t="s">
        <v>10</v>
      </c>
      <c r="C2747" s="24" t="s">
        <v>3066</v>
      </c>
      <c r="D2747" s="34" t="s">
        <v>3067</v>
      </c>
      <c r="E2747" s="25" t="s">
        <v>5795</v>
      </c>
      <c r="F2747" s="26">
        <v>18100612102</v>
      </c>
    </row>
    <row r="2748" spans="1:6" x14ac:dyDescent="0.3">
      <c r="A2748" s="23" t="s">
        <v>6</v>
      </c>
      <c r="B2748" s="24" t="s">
        <v>10</v>
      </c>
      <c r="C2748" s="24" t="s">
        <v>3066</v>
      </c>
      <c r="D2748" s="34" t="s">
        <v>3067</v>
      </c>
      <c r="E2748" s="25" t="s">
        <v>5796</v>
      </c>
      <c r="F2748" s="26">
        <v>18100400102</v>
      </c>
    </row>
    <row r="2749" spans="1:6" x14ac:dyDescent="0.3">
      <c r="A2749" s="23" t="s">
        <v>6</v>
      </c>
      <c r="B2749" s="24" t="s">
        <v>10</v>
      </c>
      <c r="C2749" s="24" t="s">
        <v>3066</v>
      </c>
      <c r="D2749" s="34" t="s">
        <v>3067</v>
      </c>
      <c r="E2749" s="25" t="s">
        <v>5797</v>
      </c>
      <c r="F2749" s="26">
        <v>18100403703</v>
      </c>
    </row>
    <row r="2750" spans="1:6" x14ac:dyDescent="0.3">
      <c r="A2750" s="23" t="s">
        <v>6</v>
      </c>
      <c r="B2750" s="24" t="s">
        <v>10</v>
      </c>
      <c r="C2750" s="24" t="s">
        <v>3066</v>
      </c>
      <c r="D2750" s="34" t="s">
        <v>3067</v>
      </c>
      <c r="E2750" s="25" t="s">
        <v>5798</v>
      </c>
      <c r="F2750" s="26">
        <v>18100415903</v>
      </c>
    </row>
    <row r="2751" spans="1:6" x14ac:dyDescent="0.3">
      <c r="A2751" s="23" t="s">
        <v>6</v>
      </c>
      <c r="B2751" s="24" t="s">
        <v>10</v>
      </c>
      <c r="C2751" s="24" t="s">
        <v>3066</v>
      </c>
      <c r="D2751" s="34" t="s">
        <v>3067</v>
      </c>
      <c r="E2751" s="25" t="s">
        <v>5799</v>
      </c>
      <c r="F2751" s="26">
        <v>18100404903</v>
      </c>
    </row>
    <row r="2752" spans="1:6" x14ac:dyDescent="0.3">
      <c r="A2752" s="23" t="s">
        <v>6</v>
      </c>
      <c r="B2752" s="24" t="s">
        <v>10</v>
      </c>
      <c r="C2752" s="24" t="s">
        <v>3066</v>
      </c>
      <c r="D2752" s="34" t="s">
        <v>3067</v>
      </c>
      <c r="E2752" s="25" t="s">
        <v>5800</v>
      </c>
      <c r="F2752" s="26">
        <v>18100405904</v>
      </c>
    </row>
    <row r="2753" spans="1:6" x14ac:dyDescent="0.3">
      <c r="A2753" s="23" t="s">
        <v>6</v>
      </c>
      <c r="B2753" s="24" t="s">
        <v>10</v>
      </c>
      <c r="C2753" s="24" t="s">
        <v>3066</v>
      </c>
      <c r="D2753" s="34" t="s">
        <v>3067</v>
      </c>
      <c r="E2753" s="25" t="s">
        <v>5801</v>
      </c>
      <c r="F2753" s="26">
        <v>18100418403</v>
      </c>
    </row>
    <row r="2754" spans="1:6" x14ac:dyDescent="0.3">
      <c r="A2754" s="23" t="s">
        <v>6</v>
      </c>
      <c r="B2754" s="24" t="s">
        <v>10</v>
      </c>
      <c r="C2754" s="24" t="s">
        <v>3066</v>
      </c>
      <c r="D2754" s="34" t="s">
        <v>3067</v>
      </c>
      <c r="E2754" s="25" t="s">
        <v>5802</v>
      </c>
      <c r="F2754" s="26">
        <v>18100417404</v>
      </c>
    </row>
    <row r="2755" spans="1:6" x14ac:dyDescent="0.3">
      <c r="A2755" s="23" t="s">
        <v>6</v>
      </c>
      <c r="B2755" s="24" t="s">
        <v>10</v>
      </c>
      <c r="C2755" s="24" t="s">
        <v>3066</v>
      </c>
      <c r="D2755" s="34" t="s">
        <v>3067</v>
      </c>
      <c r="E2755" s="25" t="s">
        <v>5803</v>
      </c>
      <c r="F2755" s="26">
        <v>18100410204</v>
      </c>
    </row>
    <row r="2756" spans="1:6" x14ac:dyDescent="0.3">
      <c r="A2756" s="23" t="s">
        <v>6</v>
      </c>
      <c r="B2756" s="24" t="s">
        <v>10</v>
      </c>
      <c r="C2756" s="24" t="s">
        <v>3066</v>
      </c>
      <c r="D2756" s="34" t="s">
        <v>3067</v>
      </c>
      <c r="E2756" s="25" t="s">
        <v>5804</v>
      </c>
      <c r="F2756" s="26">
        <v>18100404401</v>
      </c>
    </row>
    <row r="2757" spans="1:6" x14ac:dyDescent="0.3">
      <c r="A2757" s="23" t="s">
        <v>6</v>
      </c>
      <c r="B2757" s="24" t="s">
        <v>10</v>
      </c>
      <c r="C2757" s="24" t="s">
        <v>3066</v>
      </c>
      <c r="D2757" s="34" t="s">
        <v>3067</v>
      </c>
      <c r="E2757" s="25" t="s">
        <v>5805</v>
      </c>
      <c r="F2757" s="26">
        <v>18100419905</v>
      </c>
    </row>
    <row r="2758" spans="1:6" x14ac:dyDescent="0.3">
      <c r="A2758" s="23" t="s">
        <v>6</v>
      </c>
      <c r="B2758" s="24" t="s">
        <v>10</v>
      </c>
      <c r="C2758" s="24" t="s">
        <v>3066</v>
      </c>
      <c r="D2758" s="34" t="s">
        <v>3067</v>
      </c>
      <c r="E2758" s="25" t="s">
        <v>5806</v>
      </c>
      <c r="F2758" s="26">
        <v>18100419903</v>
      </c>
    </row>
    <row r="2759" spans="1:6" x14ac:dyDescent="0.3">
      <c r="A2759" s="23" t="s">
        <v>6</v>
      </c>
      <c r="B2759" s="24" t="s">
        <v>10</v>
      </c>
      <c r="C2759" s="24" t="s">
        <v>3066</v>
      </c>
      <c r="D2759" s="34" t="s">
        <v>3067</v>
      </c>
      <c r="E2759" s="25" t="s">
        <v>5807</v>
      </c>
      <c r="F2759" s="26">
        <v>18100414901</v>
      </c>
    </row>
    <row r="2760" spans="1:6" x14ac:dyDescent="0.3">
      <c r="A2760" s="23" t="s">
        <v>6</v>
      </c>
      <c r="B2760" s="24" t="s">
        <v>10</v>
      </c>
      <c r="C2760" s="24" t="s">
        <v>3066</v>
      </c>
      <c r="D2760" s="34" t="s">
        <v>3067</v>
      </c>
      <c r="E2760" s="25" t="s">
        <v>5808</v>
      </c>
      <c r="F2760" s="26">
        <v>18100418203</v>
      </c>
    </row>
    <row r="2761" spans="1:6" x14ac:dyDescent="0.3">
      <c r="A2761" s="23" t="s">
        <v>6</v>
      </c>
      <c r="B2761" s="24" t="s">
        <v>10</v>
      </c>
      <c r="C2761" s="24" t="s">
        <v>3066</v>
      </c>
      <c r="D2761" s="34" t="s">
        <v>3067</v>
      </c>
      <c r="E2761" s="25" t="s">
        <v>5809</v>
      </c>
      <c r="F2761" s="26">
        <v>18100406103</v>
      </c>
    </row>
    <row r="2762" spans="1:6" x14ac:dyDescent="0.3">
      <c r="A2762" s="23" t="s">
        <v>6</v>
      </c>
      <c r="B2762" s="24" t="s">
        <v>10</v>
      </c>
      <c r="C2762" s="24" t="s">
        <v>3066</v>
      </c>
      <c r="D2762" s="34" t="s">
        <v>3067</v>
      </c>
      <c r="E2762" s="25" t="s">
        <v>5810</v>
      </c>
      <c r="F2762" s="26">
        <v>18100407204</v>
      </c>
    </row>
    <row r="2763" spans="1:6" x14ac:dyDescent="0.3">
      <c r="A2763" s="23" t="s">
        <v>6</v>
      </c>
      <c r="B2763" s="24" t="s">
        <v>10</v>
      </c>
      <c r="C2763" s="24" t="s">
        <v>3066</v>
      </c>
      <c r="D2763" s="34" t="s">
        <v>3067</v>
      </c>
      <c r="E2763" s="25" t="s">
        <v>5811</v>
      </c>
      <c r="F2763" s="26">
        <v>18100403601</v>
      </c>
    </row>
    <row r="2764" spans="1:6" x14ac:dyDescent="0.3">
      <c r="A2764" s="23" t="s">
        <v>6</v>
      </c>
      <c r="B2764" s="24" t="s">
        <v>10</v>
      </c>
      <c r="C2764" s="24" t="s">
        <v>3066</v>
      </c>
      <c r="D2764" s="34" t="s">
        <v>3067</v>
      </c>
      <c r="E2764" s="25" t="s">
        <v>5812</v>
      </c>
      <c r="F2764" s="26">
        <v>18100415103</v>
      </c>
    </row>
    <row r="2765" spans="1:6" x14ac:dyDescent="0.3">
      <c r="A2765" s="23" t="s">
        <v>6</v>
      </c>
      <c r="B2765" s="24" t="s">
        <v>10</v>
      </c>
      <c r="C2765" s="24" t="s">
        <v>3066</v>
      </c>
      <c r="D2765" s="34" t="s">
        <v>3067</v>
      </c>
      <c r="E2765" s="25" t="s">
        <v>5813</v>
      </c>
      <c r="F2765" s="26">
        <v>18100411703</v>
      </c>
    </row>
    <row r="2766" spans="1:6" x14ac:dyDescent="0.3">
      <c r="A2766" s="23" t="s">
        <v>6</v>
      </c>
      <c r="B2766" s="24" t="s">
        <v>10</v>
      </c>
      <c r="C2766" s="24" t="s">
        <v>3066</v>
      </c>
      <c r="D2766" s="34" t="s">
        <v>3067</v>
      </c>
      <c r="E2766" s="25" t="s">
        <v>5814</v>
      </c>
      <c r="F2766" s="26">
        <v>18100412902</v>
      </c>
    </row>
    <row r="2767" spans="1:6" x14ac:dyDescent="0.3">
      <c r="A2767" s="23" t="s">
        <v>6</v>
      </c>
      <c r="B2767" s="24" t="s">
        <v>10</v>
      </c>
      <c r="C2767" s="24" t="s">
        <v>3066</v>
      </c>
      <c r="D2767" s="34" t="s">
        <v>3067</v>
      </c>
      <c r="E2767" s="25" t="s">
        <v>5815</v>
      </c>
      <c r="F2767" s="26">
        <v>18100413607</v>
      </c>
    </row>
    <row r="2768" spans="1:6" x14ac:dyDescent="0.3">
      <c r="A2768" s="23" t="s">
        <v>6</v>
      </c>
      <c r="B2768" s="24" t="s">
        <v>10</v>
      </c>
      <c r="C2768" s="24" t="s">
        <v>3066</v>
      </c>
      <c r="D2768" s="34" t="s">
        <v>3067</v>
      </c>
      <c r="E2768" s="25" t="s">
        <v>5816</v>
      </c>
      <c r="F2768" s="26">
        <v>18100419812</v>
      </c>
    </row>
    <row r="2769" spans="1:6" x14ac:dyDescent="0.3">
      <c r="A2769" s="23" t="s">
        <v>6</v>
      </c>
      <c r="B2769" s="24" t="s">
        <v>10</v>
      </c>
      <c r="C2769" s="24" t="s">
        <v>3066</v>
      </c>
      <c r="D2769" s="34" t="s">
        <v>3067</v>
      </c>
      <c r="E2769" s="25" t="s">
        <v>5817</v>
      </c>
      <c r="F2769" s="26">
        <v>18100414207</v>
      </c>
    </row>
    <row r="2770" spans="1:6" x14ac:dyDescent="0.3">
      <c r="A2770" s="23" t="s">
        <v>6</v>
      </c>
      <c r="B2770" s="24" t="s">
        <v>10</v>
      </c>
      <c r="C2770" s="24" t="s">
        <v>3066</v>
      </c>
      <c r="D2770" s="34" t="s">
        <v>3067</v>
      </c>
      <c r="E2770" s="25" t="s">
        <v>5818</v>
      </c>
      <c r="F2770" s="26">
        <v>18100419811</v>
      </c>
    </row>
    <row r="2771" spans="1:6" x14ac:dyDescent="0.3">
      <c r="A2771" s="23" t="s">
        <v>6</v>
      </c>
      <c r="B2771" s="24" t="s">
        <v>10</v>
      </c>
      <c r="C2771" s="24" t="s">
        <v>3066</v>
      </c>
      <c r="D2771" s="34" t="s">
        <v>3067</v>
      </c>
      <c r="E2771" s="25" t="s">
        <v>5819</v>
      </c>
      <c r="F2771" s="26">
        <v>18100419805</v>
      </c>
    </row>
    <row r="2772" spans="1:6" x14ac:dyDescent="0.3">
      <c r="A2772" s="23" t="s">
        <v>6</v>
      </c>
      <c r="B2772" s="24" t="s">
        <v>10</v>
      </c>
      <c r="C2772" s="24" t="s">
        <v>3066</v>
      </c>
      <c r="D2772" s="34" t="s">
        <v>3067</v>
      </c>
      <c r="E2772" s="25" t="s">
        <v>5820</v>
      </c>
      <c r="F2772" s="26">
        <v>18100412802</v>
      </c>
    </row>
    <row r="2773" spans="1:6" x14ac:dyDescent="0.3">
      <c r="A2773" s="23" t="s">
        <v>6</v>
      </c>
      <c r="B2773" s="24" t="s">
        <v>10</v>
      </c>
      <c r="C2773" s="24" t="s">
        <v>3066</v>
      </c>
      <c r="D2773" s="34" t="s">
        <v>3067</v>
      </c>
      <c r="E2773" s="25" t="s">
        <v>5821</v>
      </c>
      <c r="F2773" s="26">
        <v>18100403006</v>
      </c>
    </row>
    <row r="2774" spans="1:6" x14ac:dyDescent="0.3">
      <c r="A2774" s="23" t="s">
        <v>6</v>
      </c>
      <c r="B2774" s="24" t="s">
        <v>10</v>
      </c>
      <c r="C2774" s="24" t="s">
        <v>3066</v>
      </c>
      <c r="D2774" s="34" t="s">
        <v>3067</v>
      </c>
      <c r="E2774" s="25" t="s">
        <v>5822</v>
      </c>
      <c r="F2774" s="26">
        <v>18100420106</v>
      </c>
    </row>
    <row r="2775" spans="1:6" x14ac:dyDescent="0.3">
      <c r="A2775" s="23" t="s">
        <v>6</v>
      </c>
      <c r="B2775" s="24" t="s">
        <v>10</v>
      </c>
      <c r="C2775" s="24" t="s">
        <v>3066</v>
      </c>
      <c r="D2775" s="34" t="s">
        <v>3067</v>
      </c>
      <c r="E2775" s="25" t="s">
        <v>5823</v>
      </c>
      <c r="F2775" s="26">
        <v>18100408402</v>
      </c>
    </row>
    <row r="2776" spans="1:6" x14ac:dyDescent="0.3">
      <c r="A2776" s="23" t="s">
        <v>6</v>
      </c>
      <c r="B2776" s="24" t="s">
        <v>10</v>
      </c>
      <c r="C2776" s="24" t="s">
        <v>3066</v>
      </c>
      <c r="D2776" s="34" t="s">
        <v>3067</v>
      </c>
      <c r="E2776" s="25" t="s">
        <v>5824</v>
      </c>
      <c r="F2776" s="26">
        <v>18100414403</v>
      </c>
    </row>
    <row r="2777" spans="1:6" x14ac:dyDescent="0.3">
      <c r="A2777" s="23" t="s">
        <v>6</v>
      </c>
      <c r="B2777" s="24" t="s">
        <v>10</v>
      </c>
      <c r="C2777" s="24" t="s">
        <v>3066</v>
      </c>
      <c r="D2777" s="34" t="s">
        <v>3067</v>
      </c>
      <c r="E2777" s="25" t="s">
        <v>5825</v>
      </c>
      <c r="F2777" s="26">
        <v>18100420002</v>
      </c>
    </row>
    <row r="2778" spans="1:6" x14ac:dyDescent="0.3">
      <c r="A2778" s="23" t="s">
        <v>6</v>
      </c>
      <c r="B2778" s="24" t="s">
        <v>10</v>
      </c>
      <c r="C2778" s="24" t="s">
        <v>3066</v>
      </c>
      <c r="D2778" s="34" t="s">
        <v>3067</v>
      </c>
      <c r="E2778" s="25" t="s">
        <v>5826</v>
      </c>
      <c r="F2778" s="26">
        <v>18100527101</v>
      </c>
    </row>
    <row r="2779" spans="1:6" x14ac:dyDescent="0.3">
      <c r="A2779" s="23" t="s">
        <v>6</v>
      </c>
      <c r="B2779" s="24" t="s">
        <v>10</v>
      </c>
      <c r="C2779" s="24" t="s">
        <v>3066</v>
      </c>
      <c r="D2779" s="34" t="s">
        <v>3067</v>
      </c>
      <c r="E2779" s="25" t="s">
        <v>5827</v>
      </c>
      <c r="F2779" s="26">
        <v>18100521403</v>
      </c>
    </row>
    <row r="2780" spans="1:6" x14ac:dyDescent="0.3">
      <c r="A2780" s="23" t="s">
        <v>6</v>
      </c>
      <c r="B2780" s="24" t="s">
        <v>10</v>
      </c>
      <c r="C2780" s="24" t="s">
        <v>3066</v>
      </c>
      <c r="D2780" s="34" t="s">
        <v>3067</v>
      </c>
      <c r="E2780" s="25" t="s">
        <v>5828</v>
      </c>
      <c r="F2780" s="26">
        <v>18100500310</v>
      </c>
    </row>
    <row r="2781" spans="1:6" x14ac:dyDescent="0.3">
      <c r="A2781" s="23" t="s">
        <v>6</v>
      </c>
      <c r="B2781" s="24" t="s">
        <v>10</v>
      </c>
      <c r="C2781" s="24" t="s">
        <v>3066</v>
      </c>
      <c r="D2781" s="34" t="s">
        <v>3067</v>
      </c>
      <c r="E2781" s="25" t="s">
        <v>5829</v>
      </c>
      <c r="F2781" s="26">
        <v>18100500806</v>
      </c>
    </row>
    <row r="2782" spans="1:6" x14ac:dyDescent="0.3">
      <c r="A2782" s="23" t="s">
        <v>6</v>
      </c>
      <c r="B2782" s="24" t="s">
        <v>10</v>
      </c>
      <c r="C2782" s="24" t="s">
        <v>3066</v>
      </c>
      <c r="D2782" s="34" t="s">
        <v>3067</v>
      </c>
      <c r="E2782" s="25" t="s">
        <v>5830</v>
      </c>
      <c r="F2782" s="26">
        <v>18100502604</v>
      </c>
    </row>
    <row r="2783" spans="1:6" x14ac:dyDescent="0.3">
      <c r="A2783" s="23" t="s">
        <v>6</v>
      </c>
      <c r="B2783" s="24" t="s">
        <v>10</v>
      </c>
      <c r="C2783" s="24" t="s">
        <v>3066</v>
      </c>
      <c r="D2783" s="34" t="s">
        <v>3067</v>
      </c>
      <c r="E2783" s="25" t="s">
        <v>5831</v>
      </c>
      <c r="F2783" s="26">
        <v>18100521902</v>
      </c>
    </row>
    <row r="2784" spans="1:6" x14ac:dyDescent="0.3">
      <c r="A2784" s="23" t="s">
        <v>6</v>
      </c>
      <c r="B2784" s="24" t="s">
        <v>10</v>
      </c>
      <c r="C2784" s="24" t="s">
        <v>3066</v>
      </c>
      <c r="D2784" s="34" t="s">
        <v>3067</v>
      </c>
      <c r="E2784" s="25" t="s">
        <v>5832</v>
      </c>
      <c r="F2784" s="26">
        <v>18100522202</v>
      </c>
    </row>
    <row r="2785" spans="1:6" x14ac:dyDescent="0.3">
      <c r="A2785" s="23" t="s">
        <v>6</v>
      </c>
      <c r="B2785" s="24" t="s">
        <v>10</v>
      </c>
      <c r="C2785" s="24" t="s">
        <v>3066</v>
      </c>
      <c r="D2785" s="34" t="s">
        <v>3067</v>
      </c>
      <c r="E2785" s="25" t="s">
        <v>5833</v>
      </c>
      <c r="F2785" s="26">
        <v>18100527501</v>
      </c>
    </row>
    <row r="2786" spans="1:6" x14ac:dyDescent="0.3">
      <c r="A2786" s="23" t="s">
        <v>6</v>
      </c>
      <c r="B2786" s="24" t="s">
        <v>10</v>
      </c>
      <c r="C2786" s="24" t="s">
        <v>3066</v>
      </c>
      <c r="D2786" s="34" t="s">
        <v>3067</v>
      </c>
      <c r="E2786" s="25" t="s">
        <v>5834</v>
      </c>
      <c r="F2786" s="26">
        <v>18100517107</v>
      </c>
    </row>
    <row r="2787" spans="1:6" x14ac:dyDescent="0.3">
      <c r="A2787" s="23" t="s">
        <v>6</v>
      </c>
      <c r="B2787" s="24" t="s">
        <v>10</v>
      </c>
      <c r="C2787" s="24" t="s">
        <v>3066</v>
      </c>
      <c r="D2787" s="34" t="s">
        <v>3067</v>
      </c>
      <c r="E2787" s="25" t="s">
        <v>5835</v>
      </c>
      <c r="F2787" s="26">
        <v>18100520103</v>
      </c>
    </row>
    <row r="2788" spans="1:6" x14ac:dyDescent="0.3">
      <c r="A2788" s="23" t="s">
        <v>6</v>
      </c>
      <c r="B2788" s="24" t="s">
        <v>10</v>
      </c>
      <c r="C2788" s="24" t="s">
        <v>3066</v>
      </c>
      <c r="D2788" s="34" t="s">
        <v>3067</v>
      </c>
      <c r="E2788" s="25" t="s">
        <v>5836</v>
      </c>
      <c r="F2788" s="26">
        <v>18100505301</v>
      </c>
    </row>
    <row r="2789" spans="1:6" x14ac:dyDescent="0.3">
      <c r="A2789" s="23" t="s">
        <v>6</v>
      </c>
      <c r="B2789" s="24" t="s">
        <v>10</v>
      </c>
      <c r="C2789" s="24" t="s">
        <v>3066</v>
      </c>
      <c r="D2789" s="34" t="s">
        <v>3067</v>
      </c>
      <c r="E2789" s="25" t="s">
        <v>5837</v>
      </c>
      <c r="F2789" s="26">
        <v>18100525504</v>
      </c>
    </row>
    <row r="2790" spans="1:6" x14ac:dyDescent="0.3">
      <c r="A2790" s="23" t="s">
        <v>6</v>
      </c>
      <c r="B2790" s="24" t="s">
        <v>10</v>
      </c>
      <c r="C2790" s="24" t="s">
        <v>3066</v>
      </c>
      <c r="D2790" s="34" t="s">
        <v>3067</v>
      </c>
      <c r="E2790" s="25" t="s">
        <v>5838</v>
      </c>
      <c r="F2790" s="26">
        <v>18100525505</v>
      </c>
    </row>
    <row r="2791" spans="1:6" x14ac:dyDescent="0.3">
      <c r="A2791" s="23" t="s">
        <v>6</v>
      </c>
      <c r="B2791" s="24" t="s">
        <v>10</v>
      </c>
      <c r="C2791" s="24" t="s">
        <v>3066</v>
      </c>
      <c r="D2791" s="34" t="s">
        <v>3067</v>
      </c>
      <c r="E2791" s="25" t="s">
        <v>5839</v>
      </c>
      <c r="F2791" s="26">
        <v>18100504006</v>
      </c>
    </row>
    <row r="2792" spans="1:6" x14ac:dyDescent="0.3">
      <c r="A2792" s="23" t="s">
        <v>6</v>
      </c>
      <c r="B2792" s="24" t="s">
        <v>10</v>
      </c>
      <c r="C2792" s="24" t="s">
        <v>3066</v>
      </c>
      <c r="D2792" s="34" t="s">
        <v>3067</v>
      </c>
      <c r="E2792" s="25" t="s">
        <v>5840</v>
      </c>
      <c r="F2792" s="26">
        <v>18100521607</v>
      </c>
    </row>
    <row r="2793" spans="1:6" x14ac:dyDescent="0.3">
      <c r="A2793" s="23" t="s">
        <v>6</v>
      </c>
      <c r="B2793" s="24" t="s">
        <v>10</v>
      </c>
      <c r="C2793" s="24" t="s">
        <v>3066</v>
      </c>
      <c r="D2793" s="34" t="s">
        <v>3067</v>
      </c>
      <c r="E2793" s="25" t="s">
        <v>5841</v>
      </c>
      <c r="F2793" s="26">
        <v>18100520102</v>
      </c>
    </row>
    <row r="2794" spans="1:6" x14ac:dyDescent="0.3">
      <c r="A2794" s="23" t="s">
        <v>6</v>
      </c>
      <c r="B2794" s="24" t="s">
        <v>10</v>
      </c>
      <c r="C2794" s="24" t="s">
        <v>3066</v>
      </c>
      <c r="D2794" s="34" t="s">
        <v>3067</v>
      </c>
      <c r="E2794" s="25" t="s">
        <v>5842</v>
      </c>
      <c r="F2794" s="26">
        <v>18100505603</v>
      </c>
    </row>
    <row r="2795" spans="1:6" x14ac:dyDescent="0.3">
      <c r="A2795" s="23" t="s">
        <v>6</v>
      </c>
      <c r="B2795" s="24" t="s">
        <v>10</v>
      </c>
      <c r="C2795" s="24" t="s">
        <v>3066</v>
      </c>
      <c r="D2795" s="34" t="s">
        <v>3067</v>
      </c>
      <c r="E2795" s="25" t="s">
        <v>5843</v>
      </c>
      <c r="F2795" s="26">
        <v>18100508207</v>
      </c>
    </row>
    <row r="2796" spans="1:6" x14ac:dyDescent="0.3">
      <c r="A2796" s="23" t="s">
        <v>6</v>
      </c>
      <c r="B2796" s="24" t="s">
        <v>10</v>
      </c>
      <c r="C2796" s="24" t="s">
        <v>3066</v>
      </c>
      <c r="D2796" s="34" t="s">
        <v>3067</v>
      </c>
      <c r="E2796" s="25" t="s">
        <v>5844</v>
      </c>
      <c r="F2796" s="26">
        <v>18100502903</v>
      </c>
    </row>
    <row r="2797" spans="1:6" x14ac:dyDescent="0.3">
      <c r="A2797" s="23" t="s">
        <v>6</v>
      </c>
      <c r="B2797" s="24" t="s">
        <v>10</v>
      </c>
      <c r="C2797" s="24" t="s">
        <v>3066</v>
      </c>
      <c r="D2797" s="34" t="s">
        <v>3067</v>
      </c>
      <c r="E2797" s="25" t="s">
        <v>5845</v>
      </c>
      <c r="F2797" s="26">
        <v>18100527302</v>
      </c>
    </row>
    <row r="2798" spans="1:6" x14ac:dyDescent="0.3">
      <c r="A2798" s="23" t="s">
        <v>6</v>
      </c>
      <c r="B2798" s="24" t="s">
        <v>10</v>
      </c>
      <c r="C2798" s="24" t="s">
        <v>3066</v>
      </c>
      <c r="D2798" s="34" t="s">
        <v>3067</v>
      </c>
      <c r="E2798" s="25" t="s">
        <v>5846</v>
      </c>
      <c r="F2798" s="26">
        <v>18100518603</v>
      </c>
    </row>
    <row r="2799" spans="1:6" x14ac:dyDescent="0.3">
      <c r="A2799" s="23" t="s">
        <v>6</v>
      </c>
      <c r="B2799" s="24" t="s">
        <v>10</v>
      </c>
      <c r="C2799" s="24" t="s">
        <v>3066</v>
      </c>
      <c r="D2799" s="34" t="s">
        <v>3067</v>
      </c>
      <c r="E2799" s="25" t="s">
        <v>5847</v>
      </c>
      <c r="F2799" s="26">
        <v>18100511803</v>
      </c>
    </row>
    <row r="2800" spans="1:6" x14ac:dyDescent="0.3">
      <c r="A2800" s="23" t="s">
        <v>6</v>
      </c>
      <c r="B2800" s="24" t="s">
        <v>10</v>
      </c>
      <c r="C2800" s="24" t="s">
        <v>3066</v>
      </c>
      <c r="D2800" s="34" t="s">
        <v>3067</v>
      </c>
      <c r="E2800" s="25" t="s">
        <v>5848</v>
      </c>
      <c r="F2800" s="26">
        <v>18100521803</v>
      </c>
    </row>
    <row r="2801" spans="1:6" x14ac:dyDescent="0.3">
      <c r="A2801" s="23" t="s">
        <v>6</v>
      </c>
      <c r="B2801" s="24" t="s">
        <v>10</v>
      </c>
      <c r="C2801" s="24" t="s">
        <v>3066</v>
      </c>
      <c r="D2801" s="34" t="s">
        <v>3067</v>
      </c>
      <c r="E2801" s="25" t="s">
        <v>5849</v>
      </c>
      <c r="F2801" s="26">
        <v>18100506409</v>
      </c>
    </row>
    <row r="2802" spans="1:6" x14ac:dyDescent="0.3">
      <c r="A2802" s="23" t="s">
        <v>6</v>
      </c>
      <c r="B2802" s="24" t="s">
        <v>10</v>
      </c>
      <c r="C2802" s="24" t="s">
        <v>3066</v>
      </c>
      <c r="D2802" s="34" t="s">
        <v>3067</v>
      </c>
      <c r="E2802" s="25" t="s">
        <v>5850</v>
      </c>
      <c r="F2802" s="26">
        <v>18100521504</v>
      </c>
    </row>
    <row r="2803" spans="1:6" x14ac:dyDescent="0.3">
      <c r="A2803" s="23" t="s">
        <v>6</v>
      </c>
      <c r="B2803" s="24" t="s">
        <v>10</v>
      </c>
      <c r="C2803" s="24" t="s">
        <v>3066</v>
      </c>
      <c r="D2803" s="34" t="s">
        <v>3067</v>
      </c>
      <c r="E2803" s="25" t="s">
        <v>5851</v>
      </c>
      <c r="F2803" s="26">
        <v>18100511807</v>
      </c>
    </row>
    <row r="2804" spans="1:6" x14ac:dyDescent="0.3">
      <c r="A2804" s="23" t="s">
        <v>6</v>
      </c>
      <c r="B2804" s="24" t="s">
        <v>10</v>
      </c>
      <c r="C2804" s="24" t="s">
        <v>3066</v>
      </c>
      <c r="D2804" s="34" t="s">
        <v>3067</v>
      </c>
      <c r="E2804" s="25" t="s">
        <v>5852</v>
      </c>
      <c r="F2804" s="26">
        <v>18100520806</v>
      </c>
    </row>
    <row r="2805" spans="1:6" x14ac:dyDescent="0.3">
      <c r="A2805" s="23" t="s">
        <v>6</v>
      </c>
      <c r="B2805" s="24" t="s">
        <v>10</v>
      </c>
      <c r="C2805" s="24" t="s">
        <v>3066</v>
      </c>
      <c r="D2805" s="34" t="s">
        <v>3067</v>
      </c>
      <c r="E2805" s="25" t="s">
        <v>5853</v>
      </c>
      <c r="F2805" s="26">
        <v>18100700101</v>
      </c>
    </row>
    <row r="2806" spans="1:6" x14ac:dyDescent="0.3">
      <c r="A2806" s="23" t="s">
        <v>6</v>
      </c>
      <c r="B2806" s="24" t="s">
        <v>10</v>
      </c>
      <c r="C2806" s="24" t="s">
        <v>3066</v>
      </c>
      <c r="D2806" s="34" t="s">
        <v>3067</v>
      </c>
      <c r="E2806" s="25" t="s">
        <v>5854</v>
      </c>
      <c r="F2806" s="26">
        <v>18100713102</v>
      </c>
    </row>
    <row r="2807" spans="1:6" x14ac:dyDescent="0.3">
      <c r="A2807" s="23" t="s">
        <v>6</v>
      </c>
      <c r="B2807" s="24" t="s">
        <v>10</v>
      </c>
      <c r="C2807" s="24" t="s">
        <v>3066</v>
      </c>
      <c r="D2807" s="34" t="s">
        <v>3067</v>
      </c>
      <c r="E2807" s="25" t="s">
        <v>5855</v>
      </c>
      <c r="F2807" s="26">
        <v>18100710304</v>
      </c>
    </row>
    <row r="2808" spans="1:6" x14ac:dyDescent="0.3">
      <c r="A2808" s="23" t="s">
        <v>6</v>
      </c>
      <c r="B2808" s="24" t="s">
        <v>10</v>
      </c>
      <c r="C2808" s="24" t="s">
        <v>3066</v>
      </c>
      <c r="D2808" s="34" t="s">
        <v>3067</v>
      </c>
      <c r="E2808" s="25" t="s">
        <v>5856</v>
      </c>
      <c r="F2808" s="26">
        <v>18100701002</v>
      </c>
    </row>
    <row r="2809" spans="1:6" x14ac:dyDescent="0.3">
      <c r="A2809" s="23" t="s">
        <v>6</v>
      </c>
      <c r="B2809" s="24" t="s">
        <v>10</v>
      </c>
      <c r="C2809" s="24" t="s">
        <v>3066</v>
      </c>
      <c r="D2809" s="34" t="s">
        <v>3067</v>
      </c>
      <c r="E2809" s="25" t="s">
        <v>5857</v>
      </c>
      <c r="F2809" s="26">
        <v>18100713303</v>
      </c>
    </row>
    <row r="2810" spans="1:6" x14ac:dyDescent="0.3">
      <c r="A2810" s="23" t="s">
        <v>6</v>
      </c>
      <c r="B2810" s="24" t="s">
        <v>10</v>
      </c>
      <c r="C2810" s="24" t="s">
        <v>3066</v>
      </c>
      <c r="D2810" s="34" t="s">
        <v>3067</v>
      </c>
      <c r="E2810" s="25" t="s">
        <v>5858</v>
      </c>
      <c r="F2810" s="26">
        <v>18100710401</v>
      </c>
    </row>
    <row r="2811" spans="1:6" x14ac:dyDescent="0.3">
      <c r="A2811" s="23" t="s">
        <v>6</v>
      </c>
      <c r="B2811" s="24" t="s">
        <v>10</v>
      </c>
      <c r="C2811" s="24" t="s">
        <v>3066</v>
      </c>
      <c r="D2811" s="34" t="s">
        <v>3067</v>
      </c>
      <c r="E2811" s="25" t="s">
        <v>5859</v>
      </c>
      <c r="F2811" s="26">
        <v>18100708603</v>
      </c>
    </row>
    <row r="2812" spans="1:6" x14ac:dyDescent="0.3">
      <c r="A2812" s="23" t="s">
        <v>6</v>
      </c>
      <c r="B2812" s="24" t="s">
        <v>10</v>
      </c>
      <c r="C2812" s="24" t="s">
        <v>3066</v>
      </c>
      <c r="D2812" s="34" t="s">
        <v>3067</v>
      </c>
      <c r="E2812" s="25" t="s">
        <v>5860</v>
      </c>
      <c r="F2812" s="26">
        <v>18100706003</v>
      </c>
    </row>
    <row r="2813" spans="1:6" x14ac:dyDescent="0.3">
      <c r="A2813" s="23" t="s">
        <v>6</v>
      </c>
      <c r="B2813" s="24" t="s">
        <v>10</v>
      </c>
      <c r="C2813" s="24" t="s">
        <v>3066</v>
      </c>
      <c r="D2813" s="34" t="s">
        <v>3067</v>
      </c>
      <c r="E2813" s="25" t="s">
        <v>5861</v>
      </c>
      <c r="F2813" s="26">
        <v>18100708402</v>
      </c>
    </row>
    <row r="2814" spans="1:6" x14ac:dyDescent="0.3">
      <c r="A2814" s="23" t="s">
        <v>6</v>
      </c>
      <c r="B2814" s="24" t="s">
        <v>10</v>
      </c>
      <c r="C2814" s="24" t="s">
        <v>3066</v>
      </c>
      <c r="D2814" s="34" t="s">
        <v>3067</v>
      </c>
      <c r="E2814" s="25" t="s">
        <v>5862</v>
      </c>
      <c r="F2814" s="26">
        <v>18100706004</v>
      </c>
    </row>
    <row r="2815" spans="1:6" x14ac:dyDescent="0.3">
      <c r="A2815" s="23" t="s">
        <v>6</v>
      </c>
      <c r="B2815" s="24" t="s">
        <v>10</v>
      </c>
      <c r="C2815" s="24" t="s">
        <v>3066</v>
      </c>
      <c r="D2815" s="34" t="s">
        <v>3067</v>
      </c>
      <c r="E2815" s="25" t="s">
        <v>5863</v>
      </c>
      <c r="F2815" s="26">
        <v>18100705709</v>
      </c>
    </row>
    <row r="2816" spans="1:6" x14ac:dyDescent="0.3">
      <c r="A2816" s="23" t="s">
        <v>6</v>
      </c>
      <c r="B2816" s="24" t="s">
        <v>10</v>
      </c>
      <c r="C2816" s="24" t="s">
        <v>3066</v>
      </c>
      <c r="D2816" s="34" t="s">
        <v>3067</v>
      </c>
      <c r="E2816" s="25" t="s">
        <v>5864</v>
      </c>
      <c r="F2816" s="26">
        <v>18100708202</v>
      </c>
    </row>
    <row r="2817" spans="1:6" x14ac:dyDescent="0.3">
      <c r="A2817" s="23" t="s">
        <v>6</v>
      </c>
      <c r="B2817" s="24" t="s">
        <v>10</v>
      </c>
      <c r="C2817" s="24" t="s">
        <v>3066</v>
      </c>
      <c r="D2817" s="34" t="s">
        <v>3067</v>
      </c>
      <c r="E2817" s="25" t="s">
        <v>5865</v>
      </c>
      <c r="F2817" s="26">
        <v>18100704505</v>
      </c>
    </row>
    <row r="2818" spans="1:6" x14ac:dyDescent="0.3">
      <c r="A2818" s="23" t="s">
        <v>6</v>
      </c>
      <c r="B2818" s="24" t="s">
        <v>10</v>
      </c>
      <c r="C2818" s="24" t="s">
        <v>3066</v>
      </c>
      <c r="D2818" s="34" t="s">
        <v>3067</v>
      </c>
      <c r="E2818" s="25" t="s">
        <v>5866</v>
      </c>
      <c r="F2818" s="26">
        <v>18100704501</v>
      </c>
    </row>
    <row r="2819" spans="1:6" x14ac:dyDescent="0.3">
      <c r="A2819" s="23" t="s">
        <v>6</v>
      </c>
      <c r="B2819" s="24" t="s">
        <v>10</v>
      </c>
      <c r="C2819" s="24" t="s">
        <v>3066</v>
      </c>
      <c r="D2819" s="34" t="s">
        <v>3067</v>
      </c>
      <c r="E2819" s="25" t="s">
        <v>5867</v>
      </c>
      <c r="F2819" s="26">
        <v>18100714501</v>
      </c>
    </row>
    <row r="2820" spans="1:6" x14ac:dyDescent="0.3">
      <c r="A2820" s="23" t="s">
        <v>6</v>
      </c>
      <c r="B2820" s="24" t="s">
        <v>10</v>
      </c>
      <c r="C2820" s="24" t="s">
        <v>3066</v>
      </c>
      <c r="D2820" s="34" t="s">
        <v>3067</v>
      </c>
      <c r="E2820" s="25" t="s">
        <v>5868</v>
      </c>
      <c r="F2820" s="26">
        <v>18100706903</v>
      </c>
    </row>
    <row r="2821" spans="1:6" x14ac:dyDescent="0.3">
      <c r="A2821" s="23" t="s">
        <v>6</v>
      </c>
      <c r="B2821" s="24" t="s">
        <v>10</v>
      </c>
      <c r="C2821" s="24" t="s">
        <v>3066</v>
      </c>
      <c r="D2821" s="34" t="s">
        <v>3067</v>
      </c>
      <c r="E2821" s="25" t="s">
        <v>5869</v>
      </c>
      <c r="F2821" s="26">
        <v>18100707101</v>
      </c>
    </row>
    <row r="2822" spans="1:6" x14ac:dyDescent="0.3">
      <c r="A2822" s="23" t="s">
        <v>6</v>
      </c>
      <c r="B2822" s="24" t="s">
        <v>10</v>
      </c>
      <c r="C2822" s="24" t="s">
        <v>3066</v>
      </c>
      <c r="D2822" s="34" t="s">
        <v>3067</v>
      </c>
      <c r="E2822" s="25" t="s">
        <v>5870</v>
      </c>
      <c r="F2822" s="26">
        <v>18100707005</v>
      </c>
    </row>
    <row r="2823" spans="1:6" x14ac:dyDescent="0.3">
      <c r="A2823" s="23" t="s">
        <v>6</v>
      </c>
      <c r="B2823" s="24" t="s">
        <v>10</v>
      </c>
      <c r="C2823" s="24" t="s">
        <v>3066</v>
      </c>
      <c r="D2823" s="34" t="s">
        <v>3067</v>
      </c>
      <c r="E2823" s="25" t="s">
        <v>5871</v>
      </c>
      <c r="F2823" s="26">
        <v>18100711103</v>
      </c>
    </row>
    <row r="2824" spans="1:6" x14ac:dyDescent="0.3">
      <c r="A2824" s="23" t="s">
        <v>6</v>
      </c>
      <c r="B2824" s="24" t="s">
        <v>10</v>
      </c>
      <c r="C2824" s="24" t="s">
        <v>3066</v>
      </c>
      <c r="D2824" s="34" t="s">
        <v>3067</v>
      </c>
      <c r="E2824" s="25" t="s">
        <v>5872</v>
      </c>
      <c r="F2824" s="26">
        <v>18100704803</v>
      </c>
    </row>
    <row r="2825" spans="1:6" x14ac:dyDescent="0.3">
      <c r="A2825" s="23" t="s">
        <v>6</v>
      </c>
      <c r="B2825" s="24" t="s">
        <v>10</v>
      </c>
      <c r="C2825" s="24" t="s">
        <v>3066</v>
      </c>
      <c r="D2825" s="34" t="s">
        <v>3067</v>
      </c>
      <c r="E2825" s="25" t="s">
        <v>5873</v>
      </c>
      <c r="F2825" s="26">
        <v>18100708201</v>
      </c>
    </row>
    <row r="2826" spans="1:6" x14ac:dyDescent="0.3">
      <c r="A2826" s="23" t="s">
        <v>6</v>
      </c>
      <c r="B2826" s="24" t="s">
        <v>10</v>
      </c>
      <c r="C2826" s="24" t="s">
        <v>3066</v>
      </c>
      <c r="D2826" s="34" t="s">
        <v>3067</v>
      </c>
      <c r="E2826" s="25" t="s">
        <v>5874</v>
      </c>
      <c r="F2826" s="26">
        <v>18100708208</v>
      </c>
    </row>
    <row r="2827" spans="1:6" x14ac:dyDescent="0.3">
      <c r="A2827" s="23" t="s">
        <v>6</v>
      </c>
      <c r="B2827" s="24" t="s">
        <v>10</v>
      </c>
      <c r="C2827" s="24" t="s">
        <v>3066</v>
      </c>
      <c r="D2827" s="34" t="s">
        <v>3067</v>
      </c>
      <c r="E2827" s="25" t="s">
        <v>5875</v>
      </c>
      <c r="F2827" s="26">
        <v>18100701205</v>
      </c>
    </row>
    <row r="2828" spans="1:6" x14ac:dyDescent="0.3">
      <c r="A2828" s="23" t="s">
        <v>6</v>
      </c>
      <c r="B2828" s="24" t="s">
        <v>10</v>
      </c>
      <c r="C2828" s="24" t="s">
        <v>3066</v>
      </c>
      <c r="D2828" s="34" t="s">
        <v>3067</v>
      </c>
      <c r="E2828" s="25" t="s">
        <v>5876</v>
      </c>
      <c r="F2828" s="26">
        <v>18100701503</v>
      </c>
    </row>
    <row r="2829" spans="1:6" x14ac:dyDescent="0.3">
      <c r="A2829" s="23" t="s">
        <v>6</v>
      </c>
      <c r="B2829" s="24" t="s">
        <v>10</v>
      </c>
      <c r="C2829" s="24" t="s">
        <v>3066</v>
      </c>
      <c r="D2829" s="34" t="s">
        <v>3067</v>
      </c>
      <c r="E2829" s="25" t="s">
        <v>5877</v>
      </c>
      <c r="F2829" s="26">
        <v>18100703502</v>
      </c>
    </row>
    <row r="2830" spans="1:6" x14ac:dyDescent="0.3">
      <c r="A2830" s="23" t="s">
        <v>6</v>
      </c>
      <c r="B2830" s="24" t="s">
        <v>10</v>
      </c>
      <c r="C2830" s="24" t="s">
        <v>3066</v>
      </c>
      <c r="D2830" s="34" t="s">
        <v>3067</v>
      </c>
      <c r="E2830" s="25" t="s">
        <v>5878</v>
      </c>
      <c r="F2830" s="26">
        <v>18100714502</v>
      </c>
    </row>
    <row r="2831" spans="1:6" x14ac:dyDescent="0.3">
      <c r="A2831" s="23" t="s">
        <v>6</v>
      </c>
      <c r="B2831" s="24" t="s">
        <v>10</v>
      </c>
      <c r="C2831" s="24" t="s">
        <v>3066</v>
      </c>
      <c r="D2831" s="34" t="s">
        <v>3067</v>
      </c>
      <c r="E2831" s="25" t="s">
        <v>5879</v>
      </c>
      <c r="F2831" s="26">
        <v>18100710104</v>
      </c>
    </row>
    <row r="2832" spans="1:6" x14ac:dyDescent="0.3">
      <c r="A2832" s="23" t="s">
        <v>6</v>
      </c>
      <c r="B2832" s="24" t="s">
        <v>10</v>
      </c>
      <c r="C2832" s="24" t="s">
        <v>3066</v>
      </c>
      <c r="D2832" s="34" t="s">
        <v>3067</v>
      </c>
      <c r="E2832" s="25" t="s">
        <v>5880</v>
      </c>
      <c r="F2832" s="26">
        <v>18100707606</v>
      </c>
    </row>
    <row r="2833" spans="1:6" x14ac:dyDescent="0.3">
      <c r="A2833" s="23" t="s">
        <v>6</v>
      </c>
      <c r="B2833" s="24" t="s">
        <v>10</v>
      </c>
      <c r="C2833" s="24" t="s">
        <v>3066</v>
      </c>
      <c r="D2833" s="34" t="s">
        <v>3067</v>
      </c>
      <c r="E2833" s="25" t="s">
        <v>5881</v>
      </c>
      <c r="F2833" s="26">
        <v>18100701805</v>
      </c>
    </row>
    <row r="2834" spans="1:6" x14ac:dyDescent="0.3">
      <c r="A2834" s="23" t="s">
        <v>6</v>
      </c>
      <c r="B2834" s="24" t="s">
        <v>10</v>
      </c>
      <c r="C2834" s="24" t="s">
        <v>3066</v>
      </c>
      <c r="D2834" s="34" t="s">
        <v>3067</v>
      </c>
      <c r="E2834" s="25" t="s">
        <v>5882</v>
      </c>
      <c r="F2834" s="26">
        <v>18100704303</v>
      </c>
    </row>
    <row r="2835" spans="1:6" x14ac:dyDescent="0.3">
      <c r="A2835" s="23" t="s">
        <v>6</v>
      </c>
      <c r="B2835" s="24" t="s">
        <v>10</v>
      </c>
      <c r="C2835" s="24" t="s">
        <v>3066</v>
      </c>
      <c r="D2835" s="34" t="s">
        <v>3067</v>
      </c>
      <c r="E2835" s="25" t="s">
        <v>5883</v>
      </c>
      <c r="F2835" s="26">
        <v>18100700305</v>
      </c>
    </row>
    <row r="2836" spans="1:6" x14ac:dyDescent="0.3">
      <c r="A2836" s="23" t="s">
        <v>6</v>
      </c>
      <c r="B2836" s="24" t="s">
        <v>10</v>
      </c>
      <c r="C2836" s="24" t="s">
        <v>3066</v>
      </c>
      <c r="D2836" s="34" t="s">
        <v>3067</v>
      </c>
      <c r="E2836" s="25" t="s">
        <v>5884</v>
      </c>
      <c r="F2836" s="26">
        <v>18100900306</v>
      </c>
    </row>
    <row r="2837" spans="1:6" x14ac:dyDescent="0.3">
      <c r="A2837" s="23" t="s">
        <v>6</v>
      </c>
      <c r="B2837" s="24" t="s">
        <v>10</v>
      </c>
      <c r="C2837" s="24" t="s">
        <v>3066</v>
      </c>
      <c r="D2837" s="34" t="s">
        <v>3067</v>
      </c>
      <c r="E2837" s="25" t="s">
        <v>5885</v>
      </c>
      <c r="F2837" s="26">
        <v>18100903213</v>
      </c>
    </row>
    <row r="2838" spans="1:6" x14ac:dyDescent="0.3">
      <c r="A2838" s="23" t="s">
        <v>6</v>
      </c>
      <c r="B2838" s="24" t="s">
        <v>10</v>
      </c>
      <c r="C2838" s="24" t="s">
        <v>3066</v>
      </c>
      <c r="D2838" s="34" t="s">
        <v>3067</v>
      </c>
      <c r="E2838" s="25" t="s">
        <v>5886</v>
      </c>
      <c r="F2838" s="26">
        <v>18100904304</v>
      </c>
    </row>
    <row r="2839" spans="1:6" x14ac:dyDescent="0.3">
      <c r="A2839" s="23" t="s">
        <v>6</v>
      </c>
      <c r="B2839" s="24" t="s">
        <v>10</v>
      </c>
      <c r="C2839" s="24" t="s">
        <v>3066</v>
      </c>
      <c r="D2839" s="34" t="s">
        <v>3067</v>
      </c>
      <c r="E2839" s="25" t="s">
        <v>5887</v>
      </c>
      <c r="F2839" s="26">
        <v>18100903704</v>
      </c>
    </row>
    <row r="2840" spans="1:6" x14ac:dyDescent="0.3">
      <c r="A2840" s="23" t="s">
        <v>6</v>
      </c>
      <c r="B2840" s="24" t="s">
        <v>10</v>
      </c>
      <c r="C2840" s="24" t="s">
        <v>3066</v>
      </c>
      <c r="D2840" s="34" t="s">
        <v>3067</v>
      </c>
      <c r="E2840" s="25" t="s">
        <v>5888</v>
      </c>
      <c r="F2840" s="26">
        <v>18100901910</v>
      </c>
    </row>
    <row r="2841" spans="1:6" x14ac:dyDescent="0.3">
      <c r="A2841" s="23" t="s">
        <v>6</v>
      </c>
      <c r="B2841" s="24" t="s">
        <v>10</v>
      </c>
      <c r="C2841" s="24" t="s">
        <v>3066</v>
      </c>
      <c r="D2841" s="34" t="s">
        <v>3067</v>
      </c>
      <c r="E2841" s="25" t="s">
        <v>5889</v>
      </c>
      <c r="F2841" s="26">
        <v>18101000605</v>
      </c>
    </row>
    <row r="2842" spans="1:6" x14ac:dyDescent="0.3">
      <c r="A2842" s="23" t="s">
        <v>6</v>
      </c>
      <c r="B2842" s="24" t="s">
        <v>10</v>
      </c>
      <c r="C2842" s="24" t="s">
        <v>3066</v>
      </c>
      <c r="D2842" s="34" t="s">
        <v>3067</v>
      </c>
      <c r="E2842" s="25" t="s">
        <v>5890</v>
      </c>
      <c r="F2842" s="26">
        <v>18101015403</v>
      </c>
    </row>
    <row r="2843" spans="1:6" x14ac:dyDescent="0.3">
      <c r="A2843" s="23" t="s">
        <v>6</v>
      </c>
      <c r="B2843" s="24" t="s">
        <v>10</v>
      </c>
      <c r="C2843" s="24" t="s">
        <v>3066</v>
      </c>
      <c r="D2843" s="34" t="s">
        <v>3067</v>
      </c>
      <c r="E2843" s="25" t="s">
        <v>5891</v>
      </c>
      <c r="F2843" s="26">
        <v>18101018501</v>
      </c>
    </row>
    <row r="2844" spans="1:6" x14ac:dyDescent="0.3">
      <c r="A2844" s="23" t="s">
        <v>6</v>
      </c>
      <c r="B2844" s="24" t="s">
        <v>10</v>
      </c>
      <c r="C2844" s="24" t="s">
        <v>3066</v>
      </c>
      <c r="D2844" s="34" t="s">
        <v>3067</v>
      </c>
      <c r="E2844" s="25" t="s">
        <v>5892</v>
      </c>
      <c r="F2844" s="26">
        <v>18101015202</v>
      </c>
    </row>
    <row r="2845" spans="1:6" x14ac:dyDescent="0.3">
      <c r="A2845" s="23" t="s">
        <v>6</v>
      </c>
      <c r="B2845" s="24" t="s">
        <v>10</v>
      </c>
      <c r="C2845" s="24" t="s">
        <v>3066</v>
      </c>
      <c r="D2845" s="34" t="s">
        <v>3067</v>
      </c>
      <c r="E2845" s="25" t="s">
        <v>5893</v>
      </c>
      <c r="F2845" s="26">
        <v>18101020001</v>
      </c>
    </row>
    <row r="2846" spans="1:6" x14ac:dyDescent="0.3">
      <c r="A2846" s="23" t="s">
        <v>6</v>
      </c>
      <c r="B2846" s="24" t="s">
        <v>10</v>
      </c>
      <c r="C2846" s="24" t="s">
        <v>3066</v>
      </c>
      <c r="D2846" s="34" t="s">
        <v>3067</v>
      </c>
      <c r="E2846" s="25" t="s">
        <v>5894</v>
      </c>
      <c r="F2846" s="26">
        <v>18101003706</v>
      </c>
    </row>
    <row r="2847" spans="1:6" x14ac:dyDescent="0.3">
      <c r="A2847" s="23" t="s">
        <v>6</v>
      </c>
      <c r="B2847" s="24" t="s">
        <v>10</v>
      </c>
      <c r="C2847" s="24" t="s">
        <v>3066</v>
      </c>
      <c r="D2847" s="34" t="s">
        <v>3067</v>
      </c>
      <c r="E2847" s="25" t="s">
        <v>5895</v>
      </c>
      <c r="F2847" s="26">
        <v>18101019401</v>
      </c>
    </row>
    <row r="2848" spans="1:6" x14ac:dyDescent="0.3">
      <c r="A2848" s="23" t="s">
        <v>6</v>
      </c>
      <c r="B2848" s="24" t="s">
        <v>10</v>
      </c>
      <c r="C2848" s="24" t="s">
        <v>3066</v>
      </c>
      <c r="D2848" s="34" t="s">
        <v>3067</v>
      </c>
      <c r="E2848" s="25" t="s">
        <v>5896</v>
      </c>
      <c r="F2848" s="26">
        <v>18101014204</v>
      </c>
    </row>
    <row r="2849" spans="1:6" x14ac:dyDescent="0.3">
      <c r="A2849" s="23" t="s">
        <v>6</v>
      </c>
      <c r="B2849" s="24" t="s">
        <v>10</v>
      </c>
      <c r="C2849" s="24" t="s">
        <v>3066</v>
      </c>
      <c r="D2849" s="34" t="s">
        <v>3067</v>
      </c>
      <c r="E2849" s="25" t="s">
        <v>5897</v>
      </c>
      <c r="F2849" s="26">
        <v>18101019301</v>
      </c>
    </row>
    <row r="2850" spans="1:6" x14ac:dyDescent="0.3">
      <c r="A2850" s="23" t="s">
        <v>6</v>
      </c>
      <c r="B2850" s="24" t="s">
        <v>10</v>
      </c>
      <c r="C2850" s="24" t="s">
        <v>3066</v>
      </c>
      <c r="D2850" s="34" t="s">
        <v>3067</v>
      </c>
      <c r="E2850" s="25" t="s">
        <v>5898</v>
      </c>
      <c r="F2850" s="26">
        <v>18101003003</v>
      </c>
    </row>
    <row r="2851" spans="1:6" x14ac:dyDescent="0.3">
      <c r="A2851" s="23" t="s">
        <v>6</v>
      </c>
      <c r="B2851" s="24" t="s">
        <v>10</v>
      </c>
      <c r="C2851" s="24" t="s">
        <v>3066</v>
      </c>
      <c r="D2851" s="34" t="s">
        <v>3067</v>
      </c>
      <c r="E2851" s="25" t="s">
        <v>5899</v>
      </c>
      <c r="F2851" s="26">
        <v>18101010106</v>
      </c>
    </row>
    <row r="2852" spans="1:6" x14ac:dyDescent="0.3">
      <c r="A2852" s="23" t="s">
        <v>6</v>
      </c>
      <c r="B2852" s="24" t="s">
        <v>10</v>
      </c>
      <c r="C2852" s="24" t="s">
        <v>3066</v>
      </c>
      <c r="D2852" s="34" t="s">
        <v>3067</v>
      </c>
      <c r="E2852" s="25" t="s">
        <v>5900</v>
      </c>
      <c r="F2852" s="26">
        <v>18101019404</v>
      </c>
    </row>
    <row r="2853" spans="1:6" x14ac:dyDescent="0.3">
      <c r="A2853" s="23" t="s">
        <v>6</v>
      </c>
      <c r="B2853" s="24" t="s">
        <v>10</v>
      </c>
      <c r="C2853" s="24" t="s">
        <v>3066</v>
      </c>
      <c r="D2853" s="34" t="s">
        <v>3067</v>
      </c>
      <c r="E2853" s="25" t="s">
        <v>5901</v>
      </c>
      <c r="F2853" s="26">
        <v>18101010101</v>
      </c>
    </row>
    <row r="2854" spans="1:6" x14ac:dyDescent="0.3">
      <c r="A2854" s="23" t="s">
        <v>6</v>
      </c>
      <c r="B2854" s="24" t="s">
        <v>10</v>
      </c>
      <c r="C2854" s="24" t="s">
        <v>3066</v>
      </c>
      <c r="D2854" s="34" t="s">
        <v>3067</v>
      </c>
      <c r="E2854" s="25" t="s">
        <v>5902</v>
      </c>
      <c r="F2854" s="26">
        <v>18101008202</v>
      </c>
    </row>
    <row r="2855" spans="1:6" x14ac:dyDescent="0.3">
      <c r="A2855" s="23" t="s">
        <v>6</v>
      </c>
      <c r="B2855" s="24" t="s">
        <v>10</v>
      </c>
      <c r="C2855" s="24" t="s">
        <v>3066</v>
      </c>
      <c r="D2855" s="34" t="s">
        <v>3067</v>
      </c>
      <c r="E2855" s="25" t="s">
        <v>5903</v>
      </c>
      <c r="F2855" s="26">
        <v>18101008305</v>
      </c>
    </row>
    <row r="2856" spans="1:6" x14ac:dyDescent="0.3">
      <c r="A2856" s="23" t="s">
        <v>6</v>
      </c>
      <c r="B2856" s="24" t="s">
        <v>10</v>
      </c>
      <c r="C2856" s="24" t="s">
        <v>3066</v>
      </c>
      <c r="D2856" s="34" t="s">
        <v>3067</v>
      </c>
      <c r="E2856" s="25" t="s">
        <v>5904</v>
      </c>
      <c r="F2856" s="26">
        <v>18101010104</v>
      </c>
    </row>
    <row r="2857" spans="1:6" x14ac:dyDescent="0.3">
      <c r="A2857" s="23" t="s">
        <v>6</v>
      </c>
      <c r="B2857" s="24" t="s">
        <v>10</v>
      </c>
      <c r="C2857" s="24" t="s">
        <v>3066</v>
      </c>
      <c r="D2857" s="34" t="s">
        <v>3067</v>
      </c>
      <c r="E2857" s="25" t="s">
        <v>5905</v>
      </c>
      <c r="F2857" s="26">
        <v>18101004605</v>
      </c>
    </row>
    <row r="2858" spans="1:6" x14ac:dyDescent="0.3">
      <c r="A2858" s="23" t="s">
        <v>6</v>
      </c>
      <c r="B2858" s="24" t="s">
        <v>10</v>
      </c>
      <c r="C2858" s="24" t="s">
        <v>3066</v>
      </c>
      <c r="D2858" s="34" t="s">
        <v>3067</v>
      </c>
      <c r="E2858" s="25" t="s">
        <v>5906</v>
      </c>
      <c r="F2858" s="26">
        <v>18101012812</v>
      </c>
    </row>
    <row r="2859" spans="1:6" x14ac:dyDescent="0.3">
      <c r="A2859" s="23" t="s">
        <v>6</v>
      </c>
      <c r="B2859" s="24" t="s">
        <v>10</v>
      </c>
      <c r="C2859" s="24" t="s">
        <v>3066</v>
      </c>
      <c r="D2859" s="34" t="s">
        <v>3067</v>
      </c>
      <c r="E2859" s="25" t="s">
        <v>5907</v>
      </c>
      <c r="F2859" s="26">
        <v>18101012808</v>
      </c>
    </row>
    <row r="2860" spans="1:6" x14ac:dyDescent="0.3">
      <c r="A2860" s="23" t="s">
        <v>6</v>
      </c>
      <c r="B2860" s="24" t="s">
        <v>10</v>
      </c>
      <c r="C2860" s="24" t="s">
        <v>3066</v>
      </c>
      <c r="D2860" s="34" t="s">
        <v>3067</v>
      </c>
      <c r="E2860" s="25" t="s">
        <v>5908</v>
      </c>
      <c r="F2860" s="26">
        <v>18101014806</v>
      </c>
    </row>
    <row r="2861" spans="1:6" x14ac:dyDescent="0.3">
      <c r="A2861" s="23" t="s">
        <v>6</v>
      </c>
      <c r="B2861" s="24" t="s">
        <v>10</v>
      </c>
      <c r="C2861" s="24" t="s">
        <v>3066</v>
      </c>
      <c r="D2861" s="34" t="s">
        <v>3067</v>
      </c>
      <c r="E2861" s="25" t="s">
        <v>5909</v>
      </c>
      <c r="F2861" s="26">
        <v>18101019905</v>
      </c>
    </row>
    <row r="2862" spans="1:6" x14ac:dyDescent="0.3">
      <c r="A2862" s="23" t="s">
        <v>6</v>
      </c>
      <c r="B2862" s="24" t="s">
        <v>10</v>
      </c>
      <c r="C2862" s="24" t="s">
        <v>3066</v>
      </c>
      <c r="D2862" s="34" t="s">
        <v>3067</v>
      </c>
      <c r="E2862" s="25" t="s">
        <v>5910</v>
      </c>
      <c r="F2862" s="26">
        <v>18101004502</v>
      </c>
    </row>
    <row r="2863" spans="1:6" x14ac:dyDescent="0.3">
      <c r="A2863" s="23" t="s">
        <v>6</v>
      </c>
      <c r="B2863" s="24" t="s">
        <v>10</v>
      </c>
      <c r="C2863" s="24" t="s">
        <v>3066</v>
      </c>
      <c r="D2863" s="34" t="s">
        <v>3067</v>
      </c>
      <c r="E2863" s="25" t="s">
        <v>5911</v>
      </c>
      <c r="F2863" s="26">
        <v>18101012205</v>
      </c>
    </row>
    <row r="2864" spans="1:6" x14ac:dyDescent="0.3">
      <c r="A2864" s="23" t="s">
        <v>6</v>
      </c>
      <c r="B2864" s="24" t="s">
        <v>10</v>
      </c>
      <c r="C2864" s="24" t="s">
        <v>3066</v>
      </c>
      <c r="D2864" s="34" t="s">
        <v>3067</v>
      </c>
      <c r="E2864" s="25" t="s">
        <v>5912</v>
      </c>
      <c r="F2864" s="26">
        <v>18101014003</v>
      </c>
    </row>
    <row r="2865" spans="1:6" x14ac:dyDescent="0.3">
      <c r="A2865" s="23" t="s">
        <v>6</v>
      </c>
      <c r="B2865" s="24" t="s">
        <v>10</v>
      </c>
      <c r="C2865" s="24" t="s">
        <v>3066</v>
      </c>
      <c r="D2865" s="34" t="s">
        <v>3067</v>
      </c>
      <c r="E2865" s="25" t="s">
        <v>5913</v>
      </c>
      <c r="F2865" s="26">
        <v>18101102203</v>
      </c>
    </row>
    <row r="2866" spans="1:6" x14ac:dyDescent="0.3">
      <c r="A2866" s="23" t="s">
        <v>6</v>
      </c>
      <c r="B2866" s="24" t="s">
        <v>10</v>
      </c>
      <c r="C2866" s="24" t="s">
        <v>3066</v>
      </c>
      <c r="D2866" s="34" t="s">
        <v>3067</v>
      </c>
      <c r="E2866" s="25" t="s">
        <v>5914</v>
      </c>
      <c r="F2866" s="26">
        <v>18101102404</v>
      </c>
    </row>
    <row r="2867" spans="1:6" x14ac:dyDescent="0.3">
      <c r="A2867" s="23" t="s">
        <v>6</v>
      </c>
      <c r="B2867" s="24" t="s">
        <v>10</v>
      </c>
      <c r="C2867" s="24" t="s">
        <v>3066</v>
      </c>
      <c r="D2867" s="34" t="s">
        <v>3067</v>
      </c>
      <c r="E2867" s="25" t="s">
        <v>5915</v>
      </c>
      <c r="F2867" s="26">
        <v>18101102402</v>
      </c>
    </row>
    <row r="2868" spans="1:6" x14ac:dyDescent="0.3">
      <c r="A2868" s="23" t="s">
        <v>6</v>
      </c>
      <c r="B2868" s="24" t="s">
        <v>10</v>
      </c>
      <c r="C2868" s="24" t="s">
        <v>3066</v>
      </c>
      <c r="D2868" s="34" t="s">
        <v>3067</v>
      </c>
      <c r="E2868" s="25" t="s">
        <v>5916</v>
      </c>
      <c r="F2868" s="26">
        <v>18101100603</v>
      </c>
    </row>
    <row r="2869" spans="1:6" x14ac:dyDescent="0.3">
      <c r="A2869" s="23" t="s">
        <v>6</v>
      </c>
      <c r="B2869" s="24" t="s">
        <v>10</v>
      </c>
      <c r="C2869" s="24" t="s">
        <v>3066</v>
      </c>
      <c r="D2869" s="34" t="s">
        <v>3067</v>
      </c>
      <c r="E2869" s="25" t="s">
        <v>5917</v>
      </c>
      <c r="F2869" s="26">
        <v>18101106401</v>
      </c>
    </row>
    <row r="2870" spans="1:6" x14ac:dyDescent="0.3">
      <c r="A2870" s="23" t="s">
        <v>6</v>
      </c>
      <c r="B2870" s="24" t="s">
        <v>10</v>
      </c>
      <c r="C2870" s="24" t="s">
        <v>3066</v>
      </c>
      <c r="D2870" s="34" t="s">
        <v>3067</v>
      </c>
      <c r="E2870" s="25" t="s">
        <v>5918</v>
      </c>
      <c r="F2870" s="26">
        <v>18101106502</v>
      </c>
    </row>
    <row r="2871" spans="1:6" x14ac:dyDescent="0.3">
      <c r="A2871" s="23" t="s">
        <v>6</v>
      </c>
      <c r="B2871" s="24" t="s">
        <v>10</v>
      </c>
      <c r="C2871" s="24" t="s">
        <v>3066</v>
      </c>
      <c r="D2871" s="34" t="s">
        <v>3067</v>
      </c>
      <c r="E2871" s="25" t="s">
        <v>5919</v>
      </c>
      <c r="F2871" s="26">
        <v>18101106004</v>
      </c>
    </row>
    <row r="2872" spans="1:6" x14ac:dyDescent="0.3">
      <c r="A2872" s="23" t="s">
        <v>6</v>
      </c>
      <c r="B2872" s="24" t="s">
        <v>10</v>
      </c>
      <c r="C2872" s="24" t="s">
        <v>3066</v>
      </c>
      <c r="D2872" s="34" t="s">
        <v>3067</v>
      </c>
      <c r="E2872" s="25" t="s">
        <v>5920</v>
      </c>
      <c r="F2872" s="26">
        <v>18101101111</v>
      </c>
    </row>
    <row r="2873" spans="1:6" x14ac:dyDescent="0.3">
      <c r="A2873" s="23" t="s">
        <v>6</v>
      </c>
      <c r="B2873" s="24" t="s">
        <v>10</v>
      </c>
      <c r="C2873" s="24" t="s">
        <v>3066</v>
      </c>
      <c r="D2873" s="34" t="s">
        <v>3067</v>
      </c>
      <c r="E2873" s="25" t="s">
        <v>5921</v>
      </c>
      <c r="F2873" s="26">
        <v>18101100203</v>
      </c>
    </row>
    <row r="2874" spans="1:6" x14ac:dyDescent="0.3">
      <c r="A2874" s="23" t="s">
        <v>6</v>
      </c>
      <c r="B2874" s="24" t="s">
        <v>10</v>
      </c>
      <c r="C2874" s="24" t="s">
        <v>3066</v>
      </c>
      <c r="D2874" s="34" t="s">
        <v>3067</v>
      </c>
      <c r="E2874" s="25" t="s">
        <v>5922</v>
      </c>
      <c r="F2874" s="26">
        <v>18101100303</v>
      </c>
    </row>
    <row r="2875" spans="1:6" x14ac:dyDescent="0.3">
      <c r="A2875" s="23" t="s">
        <v>6</v>
      </c>
      <c r="B2875" s="24" t="s">
        <v>10</v>
      </c>
      <c r="C2875" s="24" t="s">
        <v>3066</v>
      </c>
      <c r="D2875" s="34" t="s">
        <v>3067</v>
      </c>
      <c r="E2875" s="25" t="s">
        <v>5923</v>
      </c>
      <c r="F2875" s="26">
        <v>18101100402</v>
      </c>
    </row>
    <row r="2876" spans="1:6" x14ac:dyDescent="0.3">
      <c r="A2876" s="23" t="s">
        <v>6</v>
      </c>
      <c r="B2876" s="24" t="s">
        <v>10</v>
      </c>
      <c r="C2876" s="24" t="s">
        <v>3066</v>
      </c>
      <c r="D2876" s="34" t="s">
        <v>3067</v>
      </c>
      <c r="E2876" s="25" t="s">
        <v>5924</v>
      </c>
      <c r="F2876" s="26">
        <v>18101102405</v>
      </c>
    </row>
    <row r="2877" spans="1:6" x14ac:dyDescent="0.3">
      <c r="A2877" s="23" t="s">
        <v>6</v>
      </c>
      <c r="B2877" s="24" t="s">
        <v>10</v>
      </c>
      <c r="C2877" s="24" t="s">
        <v>3066</v>
      </c>
      <c r="D2877" s="34" t="s">
        <v>3067</v>
      </c>
      <c r="E2877" s="25" t="s">
        <v>5925</v>
      </c>
      <c r="F2877" s="26">
        <v>18101100103</v>
      </c>
    </row>
    <row r="2878" spans="1:6" x14ac:dyDescent="0.3">
      <c r="A2878" s="23" t="s">
        <v>6</v>
      </c>
      <c r="B2878" s="24" t="s">
        <v>10</v>
      </c>
      <c r="C2878" s="24" t="s">
        <v>3066</v>
      </c>
      <c r="D2878" s="34" t="s">
        <v>3067</v>
      </c>
      <c r="E2878" s="25" t="s">
        <v>5926</v>
      </c>
      <c r="F2878" s="26">
        <v>18101101004</v>
      </c>
    </row>
    <row r="2879" spans="1:6" x14ac:dyDescent="0.3">
      <c r="A2879" s="23" t="s">
        <v>6</v>
      </c>
      <c r="B2879" s="24" t="s">
        <v>10</v>
      </c>
      <c r="C2879" s="24" t="s">
        <v>3066</v>
      </c>
      <c r="D2879" s="34" t="s">
        <v>3067</v>
      </c>
      <c r="E2879" s="25" t="s">
        <v>5927</v>
      </c>
      <c r="F2879" s="26">
        <v>18101100105</v>
      </c>
    </row>
    <row r="2880" spans="1:6" x14ac:dyDescent="0.3">
      <c r="A2880" s="23" t="s">
        <v>6</v>
      </c>
      <c r="B2880" s="24" t="s">
        <v>10</v>
      </c>
      <c r="C2880" s="24" t="s">
        <v>3066</v>
      </c>
      <c r="D2880" s="34" t="s">
        <v>3067</v>
      </c>
      <c r="E2880" s="25" t="s">
        <v>5928</v>
      </c>
      <c r="F2880" s="26">
        <v>18101100803</v>
      </c>
    </row>
    <row r="2881" spans="1:6" x14ac:dyDescent="0.3">
      <c r="A2881" s="23" t="s">
        <v>6</v>
      </c>
      <c r="B2881" s="24" t="s">
        <v>10</v>
      </c>
      <c r="C2881" s="24" t="s">
        <v>3066</v>
      </c>
      <c r="D2881" s="34" t="s">
        <v>3067</v>
      </c>
      <c r="E2881" s="25" t="s">
        <v>5929</v>
      </c>
      <c r="F2881" s="26">
        <v>18101101110</v>
      </c>
    </row>
    <row r="2882" spans="1:6" x14ac:dyDescent="0.3">
      <c r="A2882" s="23" t="s">
        <v>6</v>
      </c>
      <c r="B2882" s="24" t="s">
        <v>10</v>
      </c>
      <c r="C2882" s="24" t="s">
        <v>3066</v>
      </c>
      <c r="D2882" s="34" t="s">
        <v>3067</v>
      </c>
      <c r="E2882" s="25" t="s">
        <v>5930</v>
      </c>
      <c r="F2882" s="26">
        <v>18101101502</v>
      </c>
    </row>
    <row r="2883" spans="1:6" x14ac:dyDescent="0.3">
      <c r="A2883" s="23" t="s">
        <v>6</v>
      </c>
      <c r="B2883" s="24" t="s">
        <v>10</v>
      </c>
      <c r="C2883" s="24" t="s">
        <v>3066</v>
      </c>
      <c r="D2883" s="34" t="s">
        <v>3067</v>
      </c>
      <c r="E2883" s="25" t="s">
        <v>5931</v>
      </c>
      <c r="F2883" s="26">
        <v>18101102303</v>
      </c>
    </row>
    <row r="2884" spans="1:6" x14ac:dyDescent="0.3">
      <c r="A2884" s="23" t="s">
        <v>6</v>
      </c>
      <c r="B2884" s="24" t="s">
        <v>10</v>
      </c>
      <c r="C2884" s="24" t="s">
        <v>3066</v>
      </c>
      <c r="D2884" s="34" t="s">
        <v>3067</v>
      </c>
      <c r="E2884" s="25" t="s">
        <v>5932</v>
      </c>
      <c r="F2884" s="26">
        <v>18070108401</v>
      </c>
    </row>
    <row r="2885" spans="1:6" x14ac:dyDescent="0.3">
      <c r="A2885" s="23" t="s">
        <v>6</v>
      </c>
      <c r="B2885" s="24" t="s">
        <v>10</v>
      </c>
      <c r="C2885" s="24" t="s">
        <v>3066</v>
      </c>
      <c r="D2885" s="34" t="s">
        <v>3067</v>
      </c>
      <c r="E2885" s="25" t="s">
        <v>5933</v>
      </c>
      <c r="F2885" s="26">
        <v>18070101506</v>
      </c>
    </row>
    <row r="2886" spans="1:6" x14ac:dyDescent="0.3">
      <c r="A2886" s="23" t="s">
        <v>6</v>
      </c>
      <c r="B2886" s="24" t="s">
        <v>10</v>
      </c>
      <c r="C2886" s="24" t="s">
        <v>3066</v>
      </c>
      <c r="D2886" s="34" t="s">
        <v>3067</v>
      </c>
      <c r="E2886" s="25" t="s">
        <v>5934</v>
      </c>
      <c r="F2886" s="26">
        <v>18070100702</v>
      </c>
    </row>
    <row r="2887" spans="1:6" x14ac:dyDescent="0.3">
      <c r="A2887" s="23" t="s">
        <v>6</v>
      </c>
      <c r="B2887" s="24" t="s">
        <v>10</v>
      </c>
      <c r="C2887" s="24" t="s">
        <v>3066</v>
      </c>
      <c r="D2887" s="34" t="s">
        <v>3067</v>
      </c>
      <c r="E2887" s="25" t="s">
        <v>5935</v>
      </c>
      <c r="F2887" s="26">
        <v>18070108812</v>
      </c>
    </row>
    <row r="2888" spans="1:6" x14ac:dyDescent="0.3">
      <c r="A2888" s="23" t="s">
        <v>6</v>
      </c>
      <c r="B2888" s="24" t="s">
        <v>10</v>
      </c>
      <c r="C2888" s="24" t="s">
        <v>3066</v>
      </c>
      <c r="D2888" s="34" t="s">
        <v>3067</v>
      </c>
      <c r="E2888" s="25" t="s">
        <v>5936</v>
      </c>
      <c r="F2888" s="26">
        <v>18070106001</v>
      </c>
    </row>
    <row r="2889" spans="1:6" x14ac:dyDescent="0.3">
      <c r="A2889" s="23" t="s">
        <v>6</v>
      </c>
      <c r="B2889" s="24" t="s">
        <v>10</v>
      </c>
      <c r="C2889" s="24" t="s">
        <v>3066</v>
      </c>
      <c r="D2889" s="34" t="s">
        <v>3067</v>
      </c>
      <c r="E2889" s="25" t="s">
        <v>5937</v>
      </c>
      <c r="F2889" s="26">
        <v>18070106504</v>
      </c>
    </row>
    <row r="2890" spans="1:6" x14ac:dyDescent="0.3">
      <c r="A2890" s="23" t="s">
        <v>6</v>
      </c>
      <c r="B2890" s="24" t="s">
        <v>10</v>
      </c>
      <c r="C2890" s="24" t="s">
        <v>3066</v>
      </c>
      <c r="D2890" s="34" t="s">
        <v>3067</v>
      </c>
      <c r="E2890" s="25" t="s">
        <v>5938</v>
      </c>
      <c r="F2890" s="26">
        <v>18070103503</v>
      </c>
    </row>
    <row r="2891" spans="1:6" x14ac:dyDescent="0.3">
      <c r="A2891" s="23" t="s">
        <v>6</v>
      </c>
      <c r="B2891" s="24" t="s">
        <v>10</v>
      </c>
      <c r="C2891" s="24" t="s">
        <v>3066</v>
      </c>
      <c r="D2891" s="34" t="s">
        <v>3067</v>
      </c>
      <c r="E2891" s="25" t="s">
        <v>5939</v>
      </c>
      <c r="F2891" s="26">
        <v>18070106006</v>
      </c>
    </row>
    <row r="2892" spans="1:6" x14ac:dyDescent="0.3">
      <c r="A2892" s="23" t="s">
        <v>6</v>
      </c>
      <c r="B2892" s="24" t="s">
        <v>10</v>
      </c>
      <c r="C2892" s="24" t="s">
        <v>3066</v>
      </c>
      <c r="D2892" s="34" t="s">
        <v>3067</v>
      </c>
      <c r="E2892" s="25" t="s">
        <v>5940</v>
      </c>
      <c r="F2892" s="26">
        <v>18070109401</v>
      </c>
    </row>
    <row r="2893" spans="1:6" x14ac:dyDescent="0.3">
      <c r="A2893" s="23" t="s">
        <v>6</v>
      </c>
      <c r="B2893" s="24" t="s">
        <v>10</v>
      </c>
      <c r="C2893" s="24" t="s">
        <v>3066</v>
      </c>
      <c r="D2893" s="34" t="s">
        <v>3067</v>
      </c>
      <c r="E2893" s="25" t="s">
        <v>5941</v>
      </c>
      <c r="F2893" s="26">
        <v>18070107010</v>
      </c>
    </row>
    <row r="2894" spans="1:6" x14ac:dyDescent="0.3">
      <c r="A2894" s="23" t="s">
        <v>6</v>
      </c>
      <c r="B2894" s="24" t="s">
        <v>10</v>
      </c>
      <c r="C2894" s="24" t="s">
        <v>3066</v>
      </c>
      <c r="D2894" s="34" t="s">
        <v>3067</v>
      </c>
      <c r="E2894" s="25" t="s">
        <v>5942</v>
      </c>
      <c r="F2894" s="26">
        <v>18070101005</v>
      </c>
    </row>
    <row r="2895" spans="1:6" x14ac:dyDescent="0.3">
      <c r="A2895" s="23" t="s">
        <v>6</v>
      </c>
      <c r="B2895" s="24" t="s">
        <v>10</v>
      </c>
      <c r="C2895" s="24" t="s">
        <v>3066</v>
      </c>
      <c r="D2895" s="34" t="s">
        <v>3067</v>
      </c>
      <c r="E2895" s="25" t="s">
        <v>5943</v>
      </c>
      <c r="F2895" s="26">
        <v>18070104202</v>
      </c>
    </row>
    <row r="2896" spans="1:6" x14ac:dyDescent="0.3">
      <c r="A2896" s="23" t="s">
        <v>6</v>
      </c>
      <c r="B2896" s="24" t="s">
        <v>10</v>
      </c>
      <c r="C2896" s="24" t="s">
        <v>3066</v>
      </c>
      <c r="D2896" s="34" t="s">
        <v>3067</v>
      </c>
      <c r="E2896" s="25" t="s">
        <v>5944</v>
      </c>
      <c r="F2896" s="26">
        <v>18070108502</v>
      </c>
    </row>
    <row r="2897" spans="1:6" x14ac:dyDescent="0.3">
      <c r="A2897" s="23" t="s">
        <v>6</v>
      </c>
      <c r="B2897" s="24" t="s">
        <v>10</v>
      </c>
      <c r="C2897" s="24" t="s">
        <v>3066</v>
      </c>
      <c r="D2897" s="34" t="s">
        <v>3067</v>
      </c>
      <c r="E2897" s="25" t="s">
        <v>5945</v>
      </c>
      <c r="F2897" s="26">
        <v>18070110501</v>
      </c>
    </row>
    <row r="2898" spans="1:6" x14ac:dyDescent="0.3">
      <c r="A2898" s="23" t="s">
        <v>6</v>
      </c>
      <c r="B2898" s="24" t="s">
        <v>10</v>
      </c>
      <c r="C2898" s="24" t="s">
        <v>3066</v>
      </c>
      <c r="D2898" s="34" t="s">
        <v>3067</v>
      </c>
      <c r="E2898" s="25" t="s">
        <v>5946</v>
      </c>
      <c r="F2898" s="26">
        <v>18070111301</v>
      </c>
    </row>
    <row r="2899" spans="1:6" x14ac:dyDescent="0.3">
      <c r="A2899" s="23" t="s">
        <v>6</v>
      </c>
      <c r="B2899" s="24" t="s">
        <v>10</v>
      </c>
      <c r="C2899" s="24" t="s">
        <v>3066</v>
      </c>
      <c r="D2899" s="34" t="s">
        <v>3067</v>
      </c>
      <c r="E2899" s="25" t="s">
        <v>5947</v>
      </c>
      <c r="F2899" s="26">
        <v>18070108205</v>
      </c>
    </row>
    <row r="2900" spans="1:6" x14ac:dyDescent="0.3">
      <c r="A2900" s="23" t="s">
        <v>6</v>
      </c>
      <c r="B2900" s="24" t="s">
        <v>10</v>
      </c>
      <c r="C2900" s="24" t="s">
        <v>3066</v>
      </c>
      <c r="D2900" s="34" t="s">
        <v>3067</v>
      </c>
      <c r="E2900" s="25" t="s">
        <v>5948</v>
      </c>
      <c r="F2900" s="26">
        <v>18070105401</v>
      </c>
    </row>
    <row r="2901" spans="1:6" x14ac:dyDescent="0.3">
      <c r="A2901" s="23" t="s">
        <v>6</v>
      </c>
      <c r="B2901" s="24" t="s">
        <v>10</v>
      </c>
      <c r="C2901" s="24" t="s">
        <v>3066</v>
      </c>
      <c r="D2901" s="34" t="s">
        <v>3067</v>
      </c>
      <c r="E2901" s="25" t="s">
        <v>5949</v>
      </c>
      <c r="F2901" s="26">
        <v>18070104403</v>
      </c>
    </row>
    <row r="2902" spans="1:6" x14ac:dyDescent="0.3">
      <c r="A2902" s="23" t="s">
        <v>6</v>
      </c>
      <c r="B2902" s="24" t="s">
        <v>10</v>
      </c>
      <c r="C2902" s="24" t="s">
        <v>3066</v>
      </c>
      <c r="D2902" s="34" t="s">
        <v>3067</v>
      </c>
      <c r="E2902" s="25" t="s">
        <v>5950</v>
      </c>
      <c r="F2902" s="26">
        <v>18070108905</v>
      </c>
    </row>
    <row r="2903" spans="1:6" x14ac:dyDescent="0.3">
      <c r="A2903" s="23" t="s">
        <v>6</v>
      </c>
      <c r="B2903" s="24" t="s">
        <v>10</v>
      </c>
      <c r="C2903" s="24" t="s">
        <v>3066</v>
      </c>
      <c r="D2903" s="34" t="s">
        <v>3067</v>
      </c>
      <c r="E2903" s="25" t="s">
        <v>5951</v>
      </c>
      <c r="F2903" s="26">
        <v>18070111303</v>
      </c>
    </row>
    <row r="2904" spans="1:6" x14ac:dyDescent="0.3">
      <c r="A2904" s="23" t="s">
        <v>6</v>
      </c>
      <c r="B2904" s="24" t="s">
        <v>10</v>
      </c>
      <c r="C2904" s="24" t="s">
        <v>3066</v>
      </c>
      <c r="D2904" s="34" t="s">
        <v>3067</v>
      </c>
      <c r="E2904" s="25" t="s">
        <v>5952</v>
      </c>
      <c r="F2904" s="26">
        <v>18070106713</v>
      </c>
    </row>
    <row r="2905" spans="1:6" x14ac:dyDescent="0.3">
      <c r="A2905" s="23" t="s">
        <v>6</v>
      </c>
      <c r="B2905" s="24" t="s">
        <v>10</v>
      </c>
      <c r="C2905" s="24" t="s">
        <v>3066</v>
      </c>
      <c r="D2905" s="34" t="s">
        <v>3067</v>
      </c>
      <c r="E2905" s="25" t="s">
        <v>5953</v>
      </c>
      <c r="F2905" s="26">
        <v>18070107201</v>
      </c>
    </row>
    <row r="2906" spans="1:6" x14ac:dyDescent="0.3">
      <c r="A2906" s="23" t="s">
        <v>6</v>
      </c>
      <c r="B2906" s="24" t="s">
        <v>10</v>
      </c>
      <c r="C2906" s="24" t="s">
        <v>3066</v>
      </c>
      <c r="D2906" s="34" t="s">
        <v>3067</v>
      </c>
      <c r="E2906" s="25" t="s">
        <v>5954</v>
      </c>
      <c r="F2906" s="26">
        <v>18070108304</v>
      </c>
    </row>
    <row r="2907" spans="1:6" x14ac:dyDescent="0.3">
      <c r="A2907" s="23" t="s">
        <v>6</v>
      </c>
      <c r="B2907" s="24" t="s">
        <v>10</v>
      </c>
      <c r="C2907" s="24" t="s">
        <v>3066</v>
      </c>
      <c r="D2907" s="34" t="s">
        <v>3067</v>
      </c>
      <c r="E2907" s="25" t="s">
        <v>5955</v>
      </c>
      <c r="F2907" s="26">
        <v>18070108102</v>
      </c>
    </row>
    <row r="2908" spans="1:6" x14ac:dyDescent="0.3">
      <c r="A2908" s="23" t="s">
        <v>6</v>
      </c>
      <c r="B2908" s="24" t="s">
        <v>10</v>
      </c>
      <c r="C2908" s="24" t="s">
        <v>3066</v>
      </c>
      <c r="D2908" s="34" t="s">
        <v>3067</v>
      </c>
      <c r="E2908" s="25" t="s">
        <v>5956</v>
      </c>
      <c r="F2908" s="26">
        <v>18070107402</v>
      </c>
    </row>
    <row r="2909" spans="1:6" x14ac:dyDescent="0.3">
      <c r="A2909" s="23" t="s">
        <v>6</v>
      </c>
      <c r="B2909" s="24" t="s">
        <v>10</v>
      </c>
      <c r="C2909" s="24" t="s">
        <v>3066</v>
      </c>
      <c r="D2909" s="34" t="s">
        <v>3067</v>
      </c>
      <c r="E2909" s="25" t="s">
        <v>5957</v>
      </c>
      <c r="F2909" s="26">
        <v>18070302006</v>
      </c>
    </row>
    <row r="2910" spans="1:6" x14ac:dyDescent="0.3">
      <c r="A2910" s="23" t="s">
        <v>6</v>
      </c>
      <c r="B2910" s="24" t="s">
        <v>10</v>
      </c>
      <c r="C2910" s="24" t="s">
        <v>3066</v>
      </c>
      <c r="D2910" s="34" t="s">
        <v>3067</v>
      </c>
      <c r="E2910" s="25" t="s">
        <v>5958</v>
      </c>
      <c r="F2910" s="26">
        <v>18070309508</v>
      </c>
    </row>
    <row r="2911" spans="1:6" x14ac:dyDescent="0.3">
      <c r="A2911" s="23" t="s">
        <v>6</v>
      </c>
      <c r="B2911" s="24" t="s">
        <v>10</v>
      </c>
      <c r="C2911" s="24" t="s">
        <v>3066</v>
      </c>
      <c r="D2911" s="34" t="s">
        <v>3067</v>
      </c>
      <c r="E2911" s="25" t="s">
        <v>5959</v>
      </c>
      <c r="F2911" s="26">
        <v>18070309507</v>
      </c>
    </row>
    <row r="2912" spans="1:6" x14ac:dyDescent="0.3">
      <c r="A2912" s="23" t="s">
        <v>6</v>
      </c>
      <c r="B2912" s="24" t="s">
        <v>10</v>
      </c>
      <c r="C2912" s="24" t="s">
        <v>3066</v>
      </c>
      <c r="D2912" s="34" t="s">
        <v>3067</v>
      </c>
      <c r="E2912" s="25" t="s">
        <v>5960</v>
      </c>
      <c r="F2912" s="26">
        <v>18070304209</v>
      </c>
    </row>
    <row r="2913" spans="1:6" x14ac:dyDescent="0.3">
      <c r="A2913" s="23" t="s">
        <v>6</v>
      </c>
      <c r="B2913" s="24" t="s">
        <v>10</v>
      </c>
      <c r="C2913" s="24" t="s">
        <v>3066</v>
      </c>
      <c r="D2913" s="34" t="s">
        <v>3067</v>
      </c>
      <c r="E2913" s="25" t="s">
        <v>5961</v>
      </c>
      <c r="F2913" s="26">
        <v>18070308303</v>
      </c>
    </row>
    <row r="2914" spans="1:6" x14ac:dyDescent="0.3">
      <c r="A2914" s="23" t="s">
        <v>6</v>
      </c>
      <c r="B2914" s="24" t="s">
        <v>10</v>
      </c>
      <c r="C2914" s="24" t="s">
        <v>3066</v>
      </c>
      <c r="D2914" s="34" t="s">
        <v>3067</v>
      </c>
      <c r="E2914" s="25" t="s">
        <v>5962</v>
      </c>
      <c r="F2914" s="26">
        <v>18070309403</v>
      </c>
    </row>
    <row r="2915" spans="1:6" x14ac:dyDescent="0.3">
      <c r="A2915" s="23" t="s">
        <v>6</v>
      </c>
      <c r="B2915" s="24" t="s">
        <v>10</v>
      </c>
      <c r="C2915" s="24" t="s">
        <v>3066</v>
      </c>
      <c r="D2915" s="34" t="s">
        <v>3067</v>
      </c>
      <c r="E2915" s="25" t="s">
        <v>5963</v>
      </c>
      <c r="F2915" s="26">
        <v>18070304303</v>
      </c>
    </row>
    <row r="2916" spans="1:6" x14ac:dyDescent="0.3">
      <c r="A2916" s="23" t="s">
        <v>6</v>
      </c>
      <c r="B2916" s="24" t="s">
        <v>10</v>
      </c>
      <c r="C2916" s="24" t="s">
        <v>3066</v>
      </c>
      <c r="D2916" s="34" t="s">
        <v>3067</v>
      </c>
      <c r="E2916" s="25" t="s">
        <v>5964</v>
      </c>
      <c r="F2916" s="26">
        <v>18070303401</v>
      </c>
    </row>
    <row r="2917" spans="1:6" x14ac:dyDescent="0.3">
      <c r="A2917" s="23" t="s">
        <v>6</v>
      </c>
      <c r="B2917" s="24" t="s">
        <v>10</v>
      </c>
      <c r="C2917" s="24" t="s">
        <v>3066</v>
      </c>
      <c r="D2917" s="34" t="s">
        <v>3067</v>
      </c>
      <c r="E2917" s="25" t="s">
        <v>5965</v>
      </c>
      <c r="F2917" s="26">
        <v>18070308207</v>
      </c>
    </row>
    <row r="2918" spans="1:6" x14ac:dyDescent="0.3">
      <c r="A2918" s="23" t="s">
        <v>6</v>
      </c>
      <c r="B2918" s="24" t="s">
        <v>10</v>
      </c>
      <c r="C2918" s="24" t="s">
        <v>3066</v>
      </c>
      <c r="D2918" s="34" t="s">
        <v>3067</v>
      </c>
      <c r="E2918" s="25" t="s">
        <v>5966</v>
      </c>
      <c r="F2918" s="26">
        <v>18070301904</v>
      </c>
    </row>
    <row r="2919" spans="1:6" x14ac:dyDescent="0.3">
      <c r="A2919" s="23" t="s">
        <v>6</v>
      </c>
      <c r="B2919" s="24" t="s">
        <v>10</v>
      </c>
      <c r="C2919" s="24" t="s">
        <v>3066</v>
      </c>
      <c r="D2919" s="34" t="s">
        <v>3067</v>
      </c>
      <c r="E2919" s="25" t="s">
        <v>5967</v>
      </c>
      <c r="F2919" s="26">
        <v>18070308403</v>
      </c>
    </row>
    <row r="2920" spans="1:6" x14ac:dyDescent="0.3">
      <c r="A2920" s="23" t="s">
        <v>6</v>
      </c>
      <c r="B2920" s="24" t="s">
        <v>10</v>
      </c>
      <c r="C2920" s="24" t="s">
        <v>3066</v>
      </c>
      <c r="D2920" s="34" t="s">
        <v>3067</v>
      </c>
      <c r="E2920" s="25" t="s">
        <v>5968</v>
      </c>
      <c r="F2920" s="26">
        <v>18070309008</v>
      </c>
    </row>
    <row r="2921" spans="1:6" x14ac:dyDescent="0.3">
      <c r="A2921" s="23" t="s">
        <v>6</v>
      </c>
      <c r="B2921" s="24" t="s">
        <v>10</v>
      </c>
      <c r="C2921" s="24" t="s">
        <v>3066</v>
      </c>
      <c r="D2921" s="34" t="s">
        <v>3067</v>
      </c>
      <c r="E2921" s="25" t="s">
        <v>5969</v>
      </c>
      <c r="F2921" s="26">
        <v>18070309011</v>
      </c>
    </row>
    <row r="2922" spans="1:6" x14ac:dyDescent="0.3">
      <c r="A2922" s="23" t="s">
        <v>6</v>
      </c>
      <c r="B2922" s="24" t="s">
        <v>10</v>
      </c>
      <c r="C2922" s="24" t="s">
        <v>3066</v>
      </c>
      <c r="D2922" s="34" t="s">
        <v>3067</v>
      </c>
      <c r="E2922" s="25" t="s">
        <v>5970</v>
      </c>
      <c r="F2922" s="26">
        <v>18070300606</v>
      </c>
    </row>
    <row r="2923" spans="1:6" x14ac:dyDescent="0.3">
      <c r="A2923" s="23" t="s">
        <v>6</v>
      </c>
      <c r="B2923" s="24" t="s">
        <v>10</v>
      </c>
      <c r="C2923" s="24" t="s">
        <v>3066</v>
      </c>
      <c r="D2923" s="34" t="s">
        <v>3067</v>
      </c>
      <c r="E2923" s="25" t="s">
        <v>5971</v>
      </c>
      <c r="F2923" s="26">
        <v>18070303502</v>
      </c>
    </row>
    <row r="2924" spans="1:6" x14ac:dyDescent="0.3">
      <c r="A2924" s="23" t="s">
        <v>6</v>
      </c>
      <c r="B2924" s="24" t="s">
        <v>10</v>
      </c>
      <c r="C2924" s="24" t="s">
        <v>3066</v>
      </c>
      <c r="D2924" s="34" t="s">
        <v>3067</v>
      </c>
      <c r="E2924" s="25" t="s">
        <v>5972</v>
      </c>
      <c r="F2924" s="26">
        <v>18070302403</v>
      </c>
    </row>
    <row r="2925" spans="1:6" x14ac:dyDescent="0.3">
      <c r="A2925" s="23" t="s">
        <v>6</v>
      </c>
      <c r="B2925" s="24" t="s">
        <v>10</v>
      </c>
      <c r="C2925" s="24" t="s">
        <v>3066</v>
      </c>
      <c r="D2925" s="34" t="s">
        <v>3067</v>
      </c>
      <c r="E2925" s="25" t="s">
        <v>5973</v>
      </c>
      <c r="F2925" s="26">
        <v>18070305901</v>
      </c>
    </row>
    <row r="2926" spans="1:6" x14ac:dyDescent="0.3">
      <c r="A2926" s="23" t="s">
        <v>6</v>
      </c>
      <c r="B2926" s="24" t="s">
        <v>10</v>
      </c>
      <c r="C2926" s="24" t="s">
        <v>3066</v>
      </c>
      <c r="D2926" s="34" t="s">
        <v>3067</v>
      </c>
      <c r="E2926" s="25" t="s">
        <v>5974</v>
      </c>
      <c r="F2926" s="26">
        <v>18070306902</v>
      </c>
    </row>
    <row r="2927" spans="1:6" x14ac:dyDescent="0.3">
      <c r="A2927" s="23" t="s">
        <v>6</v>
      </c>
      <c r="B2927" s="24" t="s">
        <v>10</v>
      </c>
      <c r="C2927" s="24" t="s">
        <v>3066</v>
      </c>
      <c r="D2927" s="34" t="s">
        <v>3067</v>
      </c>
      <c r="E2927" s="25" t="s">
        <v>5975</v>
      </c>
      <c r="F2927" s="26">
        <v>18070305405</v>
      </c>
    </row>
    <row r="2928" spans="1:6" x14ac:dyDescent="0.3">
      <c r="A2928" s="23" t="s">
        <v>6</v>
      </c>
      <c r="B2928" s="24" t="s">
        <v>10</v>
      </c>
      <c r="C2928" s="24" t="s">
        <v>3066</v>
      </c>
      <c r="D2928" s="34" t="s">
        <v>3067</v>
      </c>
      <c r="E2928" s="25" t="s">
        <v>5976</v>
      </c>
      <c r="F2928" s="26">
        <v>18070300104</v>
      </c>
    </row>
    <row r="2929" spans="1:6" x14ac:dyDescent="0.3">
      <c r="A2929" s="23" t="s">
        <v>6</v>
      </c>
      <c r="B2929" s="24" t="s">
        <v>10</v>
      </c>
      <c r="C2929" s="24" t="s">
        <v>3066</v>
      </c>
      <c r="D2929" s="34" t="s">
        <v>3067</v>
      </c>
      <c r="E2929" s="25" t="s">
        <v>5977</v>
      </c>
      <c r="F2929" s="26">
        <v>18070302202</v>
      </c>
    </row>
    <row r="2930" spans="1:6" x14ac:dyDescent="0.3">
      <c r="A2930" s="23" t="s">
        <v>6</v>
      </c>
      <c r="B2930" s="24" t="s">
        <v>10</v>
      </c>
      <c r="C2930" s="24" t="s">
        <v>3066</v>
      </c>
      <c r="D2930" s="34" t="s">
        <v>3067</v>
      </c>
      <c r="E2930" s="25" t="s">
        <v>5978</v>
      </c>
      <c r="F2930" s="26">
        <v>18070300205</v>
      </c>
    </row>
    <row r="2931" spans="1:6" x14ac:dyDescent="0.3">
      <c r="A2931" s="23" t="s">
        <v>6</v>
      </c>
      <c r="B2931" s="24" t="s">
        <v>10</v>
      </c>
      <c r="C2931" s="24" t="s">
        <v>3066</v>
      </c>
      <c r="D2931" s="34" t="s">
        <v>3067</v>
      </c>
      <c r="E2931" s="25" t="s">
        <v>5979</v>
      </c>
      <c r="F2931" s="26">
        <v>18070300204</v>
      </c>
    </row>
    <row r="2932" spans="1:6" x14ac:dyDescent="0.3">
      <c r="A2932" s="23" t="s">
        <v>6</v>
      </c>
      <c r="B2932" s="24" t="s">
        <v>10</v>
      </c>
      <c r="C2932" s="24" t="s">
        <v>3066</v>
      </c>
      <c r="D2932" s="34" t="s">
        <v>3067</v>
      </c>
      <c r="E2932" s="25" t="s">
        <v>5980</v>
      </c>
      <c r="F2932" s="26">
        <v>18070300704</v>
      </c>
    </row>
    <row r="2933" spans="1:6" x14ac:dyDescent="0.3">
      <c r="A2933" s="23" t="s">
        <v>6</v>
      </c>
      <c r="B2933" s="24" t="s">
        <v>10</v>
      </c>
      <c r="C2933" s="24" t="s">
        <v>3066</v>
      </c>
      <c r="D2933" s="34" t="s">
        <v>3067</v>
      </c>
      <c r="E2933" s="25" t="s">
        <v>5981</v>
      </c>
      <c r="F2933" s="26">
        <v>18070301607</v>
      </c>
    </row>
    <row r="2934" spans="1:6" x14ac:dyDescent="0.3">
      <c r="A2934" s="23" t="s">
        <v>6</v>
      </c>
      <c r="B2934" s="24" t="s">
        <v>10</v>
      </c>
      <c r="C2934" s="24" t="s">
        <v>3066</v>
      </c>
      <c r="D2934" s="34" t="s">
        <v>3067</v>
      </c>
      <c r="E2934" s="25" t="s">
        <v>5982</v>
      </c>
      <c r="F2934" s="26">
        <v>18070404203</v>
      </c>
    </row>
    <row r="2935" spans="1:6" x14ac:dyDescent="0.3">
      <c r="A2935" s="23" t="s">
        <v>6</v>
      </c>
      <c r="B2935" s="24" t="s">
        <v>10</v>
      </c>
      <c r="C2935" s="24" t="s">
        <v>3066</v>
      </c>
      <c r="D2935" s="34" t="s">
        <v>3067</v>
      </c>
      <c r="E2935" s="25" t="s">
        <v>5983</v>
      </c>
      <c r="F2935" s="26">
        <v>18070404004</v>
      </c>
    </row>
    <row r="2936" spans="1:6" x14ac:dyDescent="0.3">
      <c r="A2936" s="23" t="s">
        <v>6</v>
      </c>
      <c r="B2936" s="24" t="s">
        <v>10</v>
      </c>
      <c r="C2936" s="24" t="s">
        <v>3066</v>
      </c>
      <c r="D2936" s="34" t="s">
        <v>3067</v>
      </c>
      <c r="E2936" s="25" t="s">
        <v>5984</v>
      </c>
      <c r="F2936" s="26">
        <v>18070406203</v>
      </c>
    </row>
    <row r="2937" spans="1:6" x14ac:dyDescent="0.3">
      <c r="A2937" s="23" t="s">
        <v>6</v>
      </c>
      <c r="B2937" s="24" t="s">
        <v>10</v>
      </c>
      <c r="C2937" s="24" t="s">
        <v>3066</v>
      </c>
      <c r="D2937" s="34" t="s">
        <v>3067</v>
      </c>
      <c r="E2937" s="25" t="s">
        <v>5985</v>
      </c>
      <c r="F2937" s="26">
        <v>18070403712</v>
      </c>
    </row>
    <row r="2938" spans="1:6" x14ac:dyDescent="0.3">
      <c r="A2938" s="23" t="s">
        <v>6</v>
      </c>
      <c r="B2938" s="24" t="s">
        <v>10</v>
      </c>
      <c r="C2938" s="24" t="s">
        <v>3066</v>
      </c>
      <c r="D2938" s="34" t="s">
        <v>3067</v>
      </c>
      <c r="E2938" s="25" t="s">
        <v>5986</v>
      </c>
      <c r="F2938" s="26">
        <v>18070400103</v>
      </c>
    </row>
    <row r="2939" spans="1:6" x14ac:dyDescent="0.3">
      <c r="A2939" s="23" t="s">
        <v>6</v>
      </c>
      <c r="B2939" s="24" t="s">
        <v>10</v>
      </c>
      <c r="C2939" s="24" t="s">
        <v>3066</v>
      </c>
      <c r="D2939" s="34" t="s">
        <v>3067</v>
      </c>
      <c r="E2939" s="25" t="s">
        <v>5987</v>
      </c>
      <c r="F2939" s="26">
        <v>18070400405</v>
      </c>
    </row>
    <row r="2940" spans="1:6" x14ac:dyDescent="0.3">
      <c r="A2940" s="23" t="s">
        <v>6</v>
      </c>
      <c r="B2940" s="24" t="s">
        <v>10</v>
      </c>
      <c r="C2940" s="24" t="s">
        <v>3066</v>
      </c>
      <c r="D2940" s="34" t="s">
        <v>3067</v>
      </c>
      <c r="E2940" s="25" t="s">
        <v>5988</v>
      </c>
      <c r="F2940" s="26">
        <v>18070400804</v>
      </c>
    </row>
    <row r="2941" spans="1:6" x14ac:dyDescent="0.3">
      <c r="A2941" s="23" t="s">
        <v>6</v>
      </c>
      <c r="B2941" s="24" t="s">
        <v>10</v>
      </c>
      <c r="C2941" s="24" t="s">
        <v>3066</v>
      </c>
      <c r="D2941" s="34" t="s">
        <v>3067</v>
      </c>
      <c r="E2941" s="25" t="s">
        <v>5989</v>
      </c>
      <c r="F2941" s="26">
        <v>18070400204</v>
      </c>
    </row>
    <row r="2942" spans="1:6" x14ac:dyDescent="0.3">
      <c r="A2942" s="23" t="s">
        <v>6</v>
      </c>
      <c r="B2942" s="24" t="s">
        <v>10</v>
      </c>
      <c r="C2942" s="24" t="s">
        <v>3066</v>
      </c>
      <c r="D2942" s="34" t="s">
        <v>3067</v>
      </c>
      <c r="E2942" s="25" t="s">
        <v>5990</v>
      </c>
      <c r="F2942" s="26">
        <v>18070406006</v>
      </c>
    </row>
    <row r="2943" spans="1:6" x14ac:dyDescent="0.3">
      <c r="A2943" s="23" t="s">
        <v>6</v>
      </c>
      <c r="B2943" s="24" t="s">
        <v>10</v>
      </c>
      <c r="C2943" s="24" t="s">
        <v>3066</v>
      </c>
      <c r="D2943" s="34" t="s">
        <v>3067</v>
      </c>
      <c r="E2943" s="25" t="s">
        <v>5991</v>
      </c>
      <c r="F2943" s="26">
        <v>18070400901</v>
      </c>
    </row>
    <row r="2944" spans="1:6" x14ac:dyDescent="0.3">
      <c r="A2944" s="23" t="s">
        <v>6</v>
      </c>
      <c r="B2944" s="24" t="s">
        <v>10</v>
      </c>
      <c r="C2944" s="24" t="s">
        <v>3066</v>
      </c>
      <c r="D2944" s="34" t="s">
        <v>3067</v>
      </c>
      <c r="E2944" s="25" t="s">
        <v>5992</v>
      </c>
      <c r="F2944" s="26">
        <v>18070405002</v>
      </c>
    </row>
    <row r="2945" spans="1:6" x14ac:dyDescent="0.3">
      <c r="A2945" s="23" t="s">
        <v>6</v>
      </c>
      <c r="B2945" s="24" t="s">
        <v>10</v>
      </c>
      <c r="C2945" s="24" t="s">
        <v>3066</v>
      </c>
      <c r="D2945" s="34" t="s">
        <v>3067</v>
      </c>
      <c r="E2945" s="25" t="s">
        <v>5993</v>
      </c>
      <c r="F2945" s="26">
        <v>18070400506</v>
      </c>
    </row>
    <row r="2946" spans="1:6" x14ac:dyDescent="0.3">
      <c r="A2946" s="23" t="s">
        <v>6</v>
      </c>
      <c r="B2946" s="24" t="s">
        <v>10</v>
      </c>
      <c r="C2946" s="24" t="s">
        <v>3066</v>
      </c>
      <c r="D2946" s="34" t="s">
        <v>3067</v>
      </c>
      <c r="E2946" s="25" t="s">
        <v>5994</v>
      </c>
      <c r="F2946" s="26">
        <v>18070401003</v>
      </c>
    </row>
    <row r="2947" spans="1:6" x14ac:dyDescent="0.3">
      <c r="A2947" s="23" t="s">
        <v>6</v>
      </c>
      <c r="B2947" s="24" t="s">
        <v>10</v>
      </c>
      <c r="C2947" s="24" t="s">
        <v>3066</v>
      </c>
      <c r="D2947" s="34" t="s">
        <v>3067</v>
      </c>
      <c r="E2947" s="25" t="s">
        <v>5995</v>
      </c>
      <c r="F2947" s="26">
        <v>18070402602</v>
      </c>
    </row>
    <row r="2948" spans="1:6" x14ac:dyDescent="0.3">
      <c r="A2948" s="23" t="s">
        <v>6</v>
      </c>
      <c r="B2948" s="24" t="s">
        <v>10</v>
      </c>
      <c r="C2948" s="24" t="s">
        <v>3066</v>
      </c>
      <c r="D2948" s="34" t="s">
        <v>3067</v>
      </c>
      <c r="E2948" s="25" t="s">
        <v>5996</v>
      </c>
      <c r="F2948" s="26">
        <v>18070405201</v>
      </c>
    </row>
    <row r="2949" spans="1:6" x14ac:dyDescent="0.3">
      <c r="A2949" s="23" t="s">
        <v>6</v>
      </c>
      <c r="B2949" s="24" t="s">
        <v>10</v>
      </c>
      <c r="C2949" s="24" t="s">
        <v>3066</v>
      </c>
      <c r="D2949" s="34" t="s">
        <v>3067</v>
      </c>
      <c r="E2949" s="25" t="s">
        <v>5997</v>
      </c>
      <c r="F2949" s="26">
        <v>18070401302</v>
      </c>
    </row>
    <row r="2950" spans="1:6" x14ac:dyDescent="0.3">
      <c r="A2950" s="23" t="s">
        <v>6</v>
      </c>
      <c r="B2950" s="24" t="s">
        <v>10</v>
      </c>
      <c r="C2950" s="24" t="s">
        <v>3066</v>
      </c>
      <c r="D2950" s="34" t="s">
        <v>3067</v>
      </c>
      <c r="E2950" s="25" t="s">
        <v>5998</v>
      </c>
      <c r="F2950" s="26">
        <v>18070402315</v>
      </c>
    </row>
    <row r="2951" spans="1:6" x14ac:dyDescent="0.3">
      <c r="A2951" s="23" t="s">
        <v>6</v>
      </c>
      <c r="B2951" s="24" t="s">
        <v>10</v>
      </c>
      <c r="C2951" s="24" t="s">
        <v>3066</v>
      </c>
      <c r="D2951" s="34" t="s">
        <v>3067</v>
      </c>
      <c r="E2951" s="25" t="s">
        <v>5999</v>
      </c>
      <c r="F2951" s="26">
        <v>18070403409</v>
      </c>
    </row>
    <row r="2952" spans="1:6" x14ac:dyDescent="0.3">
      <c r="A2952" s="23" t="s">
        <v>6</v>
      </c>
      <c r="B2952" s="24" t="s">
        <v>10</v>
      </c>
      <c r="C2952" s="24" t="s">
        <v>3066</v>
      </c>
      <c r="D2952" s="34" t="s">
        <v>3067</v>
      </c>
      <c r="E2952" s="25" t="s">
        <v>6000</v>
      </c>
      <c r="F2952" s="26">
        <v>18070402316</v>
      </c>
    </row>
    <row r="2953" spans="1:6" x14ac:dyDescent="0.3">
      <c r="A2953" s="23" t="s">
        <v>6</v>
      </c>
      <c r="B2953" s="24" t="s">
        <v>10</v>
      </c>
      <c r="C2953" s="24" t="s">
        <v>3066</v>
      </c>
      <c r="D2953" s="34" t="s">
        <v>3067</v>
      </c>
      <c r="E2953" s="25" t="s">
        <v>6001</v>
      </c>
      <c r="F2953" s="26">
        <v>18070402909</v>
      </c>
    </row>
    <row r="2954" spans="1:6" x14ac:dyDescent="0.3">
      <c r="A2954" s="23" t="s">
        <v>6</v>
      </c>
      <c r="B2954" s="24" t="s">
        <v>10</v>
      </c>
      <c r="C2954" s="24" t="s">
        <v>3066</v>
      </c>
      <c r="D2954" s="34" t="s">
        <v>3067</v>
      </c>
      <c r="E2954" s="25" t="s">
        <v>6002</v>
      </c>
      <c r="F2954" s="26">
        <v>18070402104</v>
      </c>
    </row>
    <row r="2955" spans="1:6" x14ac:dyDescent="0.3">
      <c r="A2955" s="23" t="s">
        <v>6</v>
      </c>
      <c r="B2955" s="24" t="s">
        <v>10</v>
      </c>
      <c r="C2955" s="24" t="s">
        <v>3066</v>
      </c>
      <c r="D2955" s="34" t="s">
        <v>3067</v>
      </c>
      <c r="E2955" s="25" t="s">
        <v>6003</v>
      </c>
      <c r="F2955" s="26">
        <v>18070405808</v>
      </c>
    </row>
    <row r="2956" spans="1:6" x14ac:dyDescent="0.3">
      <c r="A2956" s="23" t="s">
        <v>6</v>
      </c>
      <c r="B2956" s="24" t="s">
        <v>10</v>
      </c>
      <c r="C2956" s="24" t="s">
        <v>3066</v>
      </c>
      <c r="D2956" s="34" t="s">
        <v>3067</v>
      </c>
      <c r="E2956" s="25" t="s">
        <v>6004</v>
      </c>
      <c r="F2956" s="26">
        <v>18070403802</v>
      </c>
    </row>
    <row r="2957" spans="1:6" x14ac:dyDescent="0.3">
      <c r="A2957" s="23" t="s">
        <v>6</v>
      </c>
      <c r="B2957" s="24" t="s">
        <v>10</v>
      </c>
      <c r="C2957" s="24" t="s">
        <v>3066</v>
      </c>
      <c r="D2957" s="34" t="s">
        <v>3067</v>
      </c>
      <c r="E2957" s="25" t="s">
        <v>6005</v>
      </c>
      <c r="F2957" s="26">
        <v>18070402308</v>
      </c>
    </row>
    <row r="2958" spans="1:6" x14ac:dyDescent="0.3">
      <c r="A2958" s="23" t="s">
        <v>6</v>
      </c>
      <c r="B2958" s="24" t="s">
        <v>10</v>
      </c>
      <c r="C2958" s="24" t="s">
        <v>3066</v>
      </c>
      <c r="D2958" s="34" t="s">
        <v>3067</v>
      </c>
      <c r="E2958" s="25" t="s">
        <v>6006</v>
      </c>
      <c r="F2958" s="26">
        <v>18070400208</v>
      </c>
    </row>
    <row r="2959" spans="1:6" x14ac:dyDescent="0.3">
      <c r="A2959" s="23" t="s">
        <v>6</v>
      </c>
      <c r="B2959" s="24" t="s">
        <v>10</v>
      </c>
      <c r="C2959" s="24" t="s">
        <v>3066</v>
      </c>
      <c r="D2959" s="34" t="s">
        <v>3067</v>
      </c>
      <c r="E2959" s="25" t="s">
        <v>6007</v>
      </c>
      <c r="F2959" s="26">
        <v>18070405807</v>
      </c>
    </row>
    <row r="2960" spans="1:6" x14ac:dyDescent="0.3">
      <c r="A2960" s="23" t="s">
        <v>6</v>
      </c>
      <c r="B2960" s="24" t="s">
        <v>10</v>
      </c>
      <c r="C2960" s="24" t="s">
        <v>3066</v>
      </c>
      <c r="D2960" s="34" t="s">
        <v>3067</v>
      </c>
      <c r="E2960" s="25" t="s">
        <v>6008</v>
      </c>
      <c r="F2960" s="26">
        <v>18070405004</v>
      </c>
    </row>
    <row r="2961" spans="1:6" x14ac:dyDescent="0.3">
      <c r="A2961" s="23" t="s">
        <v>6</v>
      </c>
      <c r="B2961" s="24" t="s">
        <v>10</v>
      </c>
      <c r="C2961" s="24" t="s">
        <v>3066</v>
      </c>
      <c r="D2961" s="34" t="s">
        <v>3067</v>
      </c>
      <c r="E2961" s="25" t="s">
        <v>6009</v>
      </c>
      <c r="F2961" s="26">
        <v>18070401612</v>
      </c>
    </row>
    <row r="2962" spans="1:6" x14ac:dyDescent="0.3">
      <c r="A2962" s="23" t="s">
        <v>6</v>
      </c>
      <c r="B2962" s="24" t="s">
        <v>10</v>
      </c>
      <c r="C2962" s="24" t="s">
        <v>3066</v>
      </c>
      <c r="D2962" s="34" t="s">
        <v>3067</v>
      </c>
      <c r="E2962" s="25" t="s">
        <v>6010</v>
      </c>
      <c r="F2962" s="26">
        <v>18070404204</v>
      </c>
    </row>
    <row r="2963" spans="1:6" x14ac:dyDescent="0.3">
      <c r="A2963" s="23" t="s">
        <v>6</v>
      </c>
      <c r="B2963" s="24" t="s">
        <v>10</v>
      </c>
      <c r="C2963" s="24" t="s">
        <v>3066</v>
      </c>
      <c r="D2963" s="34" t="s">
        <v>3067</v>
      </c>
      <c r="E2963" s="25" t="s">
        <v>6011</v>
      </c>
      <c r="F2963" s="26">
        <v>18070404502</v>
      </c>
    </row>
    <row r="2964" spans="1:6" x14ac:dyDescent="0.3">
      <c r="A2964" s="23" t="s">
        <v>6</v>
      </c>
      <c r="B2964" s="24" t="s">
        <v>10</v>
      </c>
      <c r="C2964" s="24" t="s">
        <v>3066</v>
      </c>
      <c r="D2964" s="34" t="s">
        <v>3067</v>
      </c>
      <c r="E2964" s="25" t="s">
        <v>6012</v>
      </c>
      <c r="F2964" s="26">
        <v>18070404107</v>
      </c>
    </row>
    <row r="2965" spans="1:6" x14ac:dyDescent="0.3">
      <c r="A2965" s="23" t="s">
        <v>6</v>
      </c>
      <c r="B2965" s="24" t="s">
        <v>10</v>
      </c>
      <c r="C2965" s="24" t="s">
        <v>3066</v>
      </c>
      <c r="D2965" s="34" t="s">
        <v>3067</v>
      </c>
      <c r="E2965" s="25" t="s">
        <v>6013</v>
      </c>
      <c r="F2965" s="26">
        <v>18070402902</v>
      </c>
    </row>
    <row r="2966" spans="1:6" x14ac:dyDescent="0.3">
      <c r="A2966" s="23" t="s">
        <v>6</v>
      </c>
      <c r="B2966" s="24" t="s">
        <v>10</v>
      </c>
      <c r="C2966" s="24" t="s">
        <v>3066</v>
      </c>
      <c r="D2966" s="34" t="s">
        <v>3067</v>
      </c>
      <c r="E2966" s="25" t="s">
        <v>6014</v>
      </c>
      <c r="F2966" s="26">
        <v>18070403601</v>
      </c>
    </row>
    <row r="2967" spans="1:6" x14ac:dyDescent="0.3">
      <c r="A2967" s="23" t="s">
        <v>6</v>
      </c>
      <c r="B2967" s="24" t="s">
        <v>10</v>
      </c>
      <c r="C2967" s="24" t="s">
        <v>3066</v>
      </c>
      <c r="D2967" s="34" t="s">
        <v>3067</v>
      </c>
      <c r="E2967" s="25" t="s">
        <v>6015</v>
      </c>
      <c r="F2967" s="26">
        <v>18070401206</v>
      </c>
    </row>
    <row r="2968" spans="1:6" x14ac:dyDescent="0.3">
      <c r="A2968" s="23" t="s">
        <v>6</v>
      </c>
      <c r="B2968" s="24" t="s">
        <v>10</v>
      </c>
      <c r="C2968" s="24" t="s">
        <v>3066</v>
      </c>
      <c r="D2968" s="34" t="s">
        <v>3067</v>
      </c>
      <c r="E2968" s="25" t="s">
        <v>6016</v>
      </c>
      <c r="F2968" s="26">
        <v>18070401708</v>
      </c>
    </row>
    <row r="2969" spans="1:6" x14ac:dyDescent="0.3">
      <c r="A2969" s="23" t="s">
        <v>6</v>
      </c>
      <c r="B2969" s="24" t="s">
        <v>10</v>
      </c>
      <c r="C2969" s="24" t="s">
        <v>3066</v>
      </c>
      <c r="D2969" s="34" t="s">
        <v>3067</v>
      </c>
      <c r="E2969" s="25" t="s">
        <v>6017</v>
      </c>
      <c r="F2969" s="26">
        <v>18070212602</v>
      </c>
    </row>
    <row r="2970" spans="1:6" x14ac:dyDescent="0.3">
      <c r="A2970" s="23" t="s">
        <v>6</v>
      </c>
      <c r="B2970" s="24" t="s">
        <v>10</v>
      </c>
      <c r="C2970" s="24" t="s">
        <v>3066</v>
      </c>
      <c r="D2970" s="34" t="s">
        <v>3067</v>
      </c>
      <c r="E2970" s="25" t="s">
        <v>6018</v>
      </c>
      <c r="F2970" s="26">
        <v>18070213301</v>
      </c>
    </row>
    <row r="2971" spans="1:6" x14ac:dyDescent="0.3">
      <c r="A2971" s="23" t="s">
        <v>6</v>
      </c>
      <c r="B2971" s="24" t="s">
        <v>10</v>
      </c>
      <c r="C2971" s="24" t="s">
        <v>3066</v>
      </c>
      <c r="D2971" s="34" t="s">
        <v>3067</v>
      </c>
      <c r="E2971" s="25" t="s">
        <v>6019</v>
      </c>
      <c r="F2971" s="26">
        <v>18070213504</v>
      </c>
    </row>
    <row r="2972" spans="1:6" x14ac:dyDescent="0.3">
      <c r="A2972" s="23" t="s">
        <v>6</v>
      </c>
      <c r="B2972" s="24" t="s">
        <v>10</v>
      </c>
      <c r="C2972" s="24" t="s">
        <v>3066</v>
      </c>
      <c r="D2972" s="34" t="s">
        <v>3067</v>
      </c>
      <c r="E2972" s="25" t="s">
        <v>6020</v>
      </c>
      <c r="F2972" s="26">
        <v>18070204004</v>
      </c>
    </row>
    <row r="2973" spans="1:6" x14ac:dyDescent="0.3">
      <c r="A2973" s="23" t="s">
        <v>6</v>
      </c>
      <c r="B2973" s="24" t="s">
        <v>10</v>
      </c>
      <c r="C2973" s="24" t="s">
        <v>3066</v>
      </c>
      <c r="D2973" s="34" t="s">
        <v>3067</v>
      </c>
      <c r="E2973" s="25" t="s">
        <v>6021</v>
      </c>
      <c r="F2973" s="26">
        <v>18070211706</v>
      </c>
    </row>
    <row r="2974" spans="1:6" x14ac:dyDescent="0.3">
      <c r="A2974" s="23" t="s">
        <v>6</v>
      </c>
      <c r="B2974" s="24" t="s">
        <v>10</v>
      </c>
      <c r="C2974" s="24" t="s">
        <v>3066</v>
      </c>
      <c r="D2974" s="34" t="s">
        <v>3067</v>
      </c>
      <c r="E2974" s="25" t="s">
        <v>6022</v>
      </c>
      <c r="F2974" s="26">
        <v>18070215809</v>
      </c>
    </row>
    <row r="2975" spans="1:6" x14ac:dyDescent="0.3">
      <c r="A2975" s="23" t="s">
        <v>6</v>
      </c>
      <c r="B2975" s="24" t="s">
        <v>10</v>
      </c>
      <c r="C2975" s="24" t="s">
        <v>3066</v>
      </c>
      <c r="D2975" s="34" t="s">
        <v>3067</v>
      </c>
      <c r="E2975" s="25" t="s">
        <v>6023</v>
      </c>
      <c r="F2975" s="26">
        <v>18070206007</v>
      </c>
    </row>
    <row r="2976" spans="1:6" x14ac:dyDescent="0.3">
      <c r="A2976" s="23" t="s">
        <v>6</v>
      </c>
      <c r="B2976" s="24" t="s">
        <v>10</v>
      </c>
      <c r="C2976" s="24" t="s">
        <v>3066</v>
      </c>
      <c r="D2976" s="34" t="s">
        <v>3067</v>
      </c>
      <c r="E2976" s="25" t="s">
        <v>6024</v>
      </c>
      <c r="F2976" s="26">
        <v>18070202101</v>
      </c>
    </row>
    <row r="2977" spans="1:6" x14ac:dyDescent="0.3">
      <c r="A2977" s="23" t="s">
        <v>6</v>
      </c>
      <c r="B2977" s="24" t="s">
        <v>10</v>
      </c>
      <c r="C2977" s="24" t="s">
        <v>3066</v>
      </c>
      <c r="D2977" s="34" t="s">
        <v>3067</v>
      </c>
      <c r="E2977" s="25" t="s">
        <v>6025</v>
      </c>
      <c r="F2977" s="26">
        <v>18070212902</v>
      </c>
    </row>
    <row r="2978" spans="1:6" x14ac:dyDescent="0.3">
      <c r="A2978" s="23" t="s">
        <v>6</v>
      </c>
      <c r="B2978" s="24" t="s">
        <v>10</v>
      </c>
      <c r="C2978" s="24" t="s">
        <v>3066</v>
      </c>
      <c r="D2978" s="34" t="s">
        <v>3067</v>
      </c>
      <c r="E2978" s="25" t="s">
        <v>6026</v>
      </c>
      <c r="F2978" s="26">
        <v>18070202603</v>
      </c>
    </row>
    <row r="2979" spans="1:6" x14ac:dyDescent="0.3">
      <c r="A2979" s="23" t="s">
        <v>6</v>
      </c>
      <c r="B2979" s="24" t="s">
        <v>10</v>
      </c>
      <c r="C2979" s="24" t="s">
        <v>3066</v>
      </c>
      <c r="D2979" s="34" t="s">
        <v>3067</v>
      </c>
      <c r="E2979" s="25" t="s">
        <v>6027</v>
      </c>
      <c r="F2979" s="26">
        <v>18070204905</v>
      </c>
    </row>
    <row r="2980" spans="1:6" x14ac:dyDescent="0.3">
      <c r="A2980" s="23" t="s">
        <v>6</v>
      </c>
      <c r="B2980" s="24" t="s">
        <v>10</v>
      </c>
      <c r="C2980" s="24" t="s">
        <v>3066</v>
      </c>
      <c r="D2980" s="34" t="s">
        <v>3067</v>
      </c>
      <c r="E2980" s="25" t="s">
        <v>6028</v>
      </c>
      <c r="F2980" s="26">
        <v>18070218507</v>
      </c>
    </row>
    <row r="2981" spans="1:6" x14ac:dyDescent="0.3">
      <c r="A2981" s="23" t="s">
        <v>6</v>
      </c>
      <c r="B2981" s="24" t="s">
        <v>10</v>
      </c>
      <c r="C2981" s="24" t="s">
        <v>3066</v>
      </c>
      <c r="D2981" s="34" t="s">
        <v>3067</v>
      </c>
      <c r="E2981" s="25" t="s">
        <v>6029</v>
      </c>
      <c r="F2981" s="26">
        <v>18070218102</v>
      </c>
    </row>
    <row r="2982" spans="1:6" x14ac:dyDescent="0.3">
      <c r="A2982" s="23" t="s">
        <v>6</v>
      </c>
      <c r="B2982" s="24" t="s">
        <v>10</v>
      </c>
      <c r="C2982" s="24" t="s">
        <v>3066</v>
      </c>
      <c r="D2982" s="34" t="s">
        <v>3067</v>
      </c>
      <c r="E2982" s="25" t="s">
        <v>6030</v>
      </c>
      <c r="F2982" s="26">
        <v>18070209405</v>
      </c>
    </row>
    <row r="2983" spans="1:6" x14ac:dyDescent="0.3">
      <c r="A2983" s="23" t="s">
        <v>6</v>
      </c>
      <c r="B2983" s="24" t="s">
        <v>10</v>
      </c>
      <c r="C2983" s="24" t="s">
        <v>3066</v>
      </c>
      <c r="D2983" s="34" t="s">
        <v>3067</v>
      </c>
      <c r="E2983" s="25" t="s">
        <v>6031</v>
      </c>
      <c r="F2983" s="26">
        <v>18070215909</v>
      </c>
    </row>
    <row r="2984" spans="1:6" x14ac:dyDescent="0.3">
      <c r="A2984" s="23" t="s">
        <v>6</v>
      </c>
      <c r="B2984" s="24" t="s">
        <v>10</v>
      </c>
      <c r="C2984" s="24" t="s">
        <v>3066</v>
      </c>
      <c r="D2984" s="34" t="s">
        <v>3067</v>
      </c>
      <c r="E2984" s="25" t="s">
        <v>6032</v>
      </c>
      <c r="F2984" s="26">
        <v>18070209401</v>
      </c>
    </row>
    <row r="2985" spans="1:6" x14ac:dyDescent="0.3">
      <c r="A2985" s="23" t="s">
        <v>6</v>
      </c>
      <c r="B2985" s="24" t="s">
        <v>10</v>
      </c>
      <c r="C2985" s="24" t="s">
        <v>3066</v>
      </c>
      <c r="D2985" s="34" t="s">
        <v>3067</v>
      </c>
      <c r="E2985" s="25" t="s">
        <v>6033</v>
      </c>
      <c r="F2985" s="26">
        <v>18070219405</v>
      </c>
    </row>
    <row r="2986" spans="1:6" x14ac:dyDescent="0.3">
      <c r="A2986" s="23" t="s">
        <v>6</v>
      </c>
      <c r="B2986" s="24" t="s">
        <v>10</v>
      </c>
      <c r="C2986" s="24" t="s">
        <v>3066</v>
      </c>
      <c r="D2986" s="34" t="s">
        <v>3067</v>
      </c>
      <c r="E2986" s="25" t="s">
        <v>6034</v>
      </c>
      <c r="F2986" s="26">
        <v>18070205207</v>
      </c>
    </row>
    <row r="2987" spans="1:6" x14ac:dyDescent="0.3">
      <c r="A2987" s="23" t="s">
        <v>6</v>
      </c>
      <c r="B2987" s="24" t="s">
        <v>10</v>
      </c>
      <c r="C2987" s="24" t="s">
        <v>3066</v>
      </c>
      <c r="D2987" s="34" t="s">
        <v>3067</v>
      </c>
      <c r="E2987" s="25" t="s">
        <v>6035</v>
      </c>
      <c r="F2987" s="26">
        <v>18070204502</v>
      </c>
    </row>
    <row r="2988" spans="1:6" x14ac:dyDescent="0.3">
      <c r="A2988" s="23" t="s">
        <v>6</v>
      </c>
      <c r="B2988" s="24" t="s">
        <v>10</v>
      </c>
      <c r="C2988" s="24" t="s">
        <v>3066</v>
      </c>
      <c r="D2988" s="34" t="s">
        <v>3067</v>
      </c>
      <c r="E2988" s="25" t="s">
        <v>6036</v>
      </c>
      <c r="F2988" s="26">
        <v>18070201103</v>
      </c>
    </row>
    <row r="2989" spans="1:6" x14ac:dyDescent="0.3">
      <c r="A2989" s="23" t="s">
        <v>6</v>
      </c>
      <c r="B2989" s="24" t="s">
        <v>10</v>
      </c>
      <c r="C2989" s="24" t="s">
        <v>3066</v>
      </c>
      <c r="D2989" s="34" t="s">
        <v>3067</v>
      </c>
      <c r="E2989" s="25" t="s">
        <v>6037</v>
      </c>
      <c r="F2989" s="26">
        <v>18070208404</v>
      </c>
    </row>
    <row r="2990" spans="1:6" x14ac:dyDescent="0.3">
      <c r="A2990" s="23" t="s">
        <v>6</v>
      </c>
      <c r="B2990" s="24" t="s">
        <v>10</v>
      </c>
      <c r="C2990" s="24" t="s">
        <v>3066</v>
      </c>
      <c r="D2990" s="34" t="s">
        <v>3067</v>
      </c>
      <c r="E2990" s="25" t="s">
        <v>6038</v>
      </c>
      <c r="F2990" s="26">
        <v>18070204901</v>
      </c>
    </row>
    <row r="2991" spans="1:6" x14ac:dyDescent="0.3">
      <c r="A2991" s="23" t="s">
        <v>6</v>
      </c>
      <c r="B2991" s="24" t="s">
        <v>10</v>
      </c>
      <c r="C2991" s="24" t="s">
        <v>3066</v>
      </c>
      <c r="D2991" s="34" t="s">
        <v>3067</v>
      </c>
      <c r="E2991" s="25" t="s">
        <v>6039</v>
      </c>
      <c r="F2991" s="26">
        <v>18070208204</v>
      </c>
    </row>
    <row r="2992" spans="1:6" x14ac:dyDescent="0.3">
      <c r="A2992" s="23" t="s">
        <v>6</v>
      </c>
      <c r="B2992" s="24" t="s">
        <v>10</v>
      </c>
      <c r="C2992" s="24" t="s">
        <v>3066</v>
      </c>
      <c r="D2992" s="34" t="s">
        <v>3067</v>
      </c>
      <c r="E2992" s="25" t="s">
        <v>6040</v>
      </c>
      <c r="F2992" s="26">
        <v>18070202301</v>
      </c>
    </row>
    <row r="2993" spans="1:6" x14ac:dyDescent="0.3">
      <c r="A2993" s="23" t="s">
        <v>6</v>
      </c>
      <c r="B2993" s="24" t="s">
        <v>10</v>
      </c>
      <c r="C2993" s="24" t="s">
        <v>3066</v>
      </c>
      <c r="D2993" s="34" t="s">
        <v>3067</v>
      </c>
      <c r="E2993" s="25" t="s">
        <v>6041</v>
      </c>
      <c r="F2993" s="26">
        <v>18070210603</v>
      </c>
    </row>
    <row r="2994" spans="1:6" x14ac:dyDescent="0.3">
      <c r="A2994" s="23" t="s">
        <v>6</v>
      </c>
      <c r="B2994" s="24" t="s">
        <v>10</v>
      </c>
      <c r="C2994" s="24" t="s">
        <v>3066</v>
      </c>
      <c r="D2994" s="34" t="s">
        <v>3067</v>
      </c>
      <c r="E2994" s="25" t="s">
        <v>6042</v>
      </c>
      <c r="F2994" s="26">
        <v>18070216213</v>
      </c>
    </row>
    <row r="2995" spans="1:6" x14ac:dyDescent="0.3">
      <c r="A2995" s="23" t="s">
        <v>6</v>
      </c>
      <c r="B2995" s="24" t="s">
        <v>10</v>
      </c>
      <c r="C2995" s="24" t="s">
        <v>3066</v>
      </c>
      <c r="D2995" s="34" t="s">
        <v>3067</v>
      </c>
      <c r="E2995" s="25" t="s">
        <v>6043</v>
      </c>
      <c r="F2995" s="26">
        <v>18070200202</v>
      </c>
    </row>
    <row r="2996" spans="1:6" x14ac:dyDescent="0.3">
      <c r="A2996" s="23" t="s">
        <v>6</v>
      </c>
      <c r="B2996" s="24" t="s">
        <v>10</v>
      </c>
      <c r="C2996" s="24" t="s">
        <v>3066</v>
      </c>
      <c r="D2996" s="34" t="s">
        <v>3067</v>
      </c>
      <c r="E2996" s="25" t="s">
        <v>6044</v>
      </c>
      <c r="F2996" s="26">
        <v>18070204504</v>
      </c>
    </row>
    <row r="2997" spans="1:6" x14ac:dyDescent="0.3">
      <c r="A2997" s="23" t="s">
        <v>6</v>
      </c>
      <c r="B2997" s="24" t="s">
        <v>10</v>
      </c>
      <c r="C2997" s="24" t="s">
        <v>3066</v>
      </c>
      <c r="D2997" s="34" t="s">
        <v>3067</v>
      </c>
      <c r="E2997" s="25" t="s">
        <v>6045</v>
      </c>
      <c r="F2997" s="26">
        <v>18070217615</v>
      </c>
    </row>
    <row r="2998" spans="1:6" x14ac:dyDescent="0.3">
      <c r="A2998" s="23" t="s">
        <v>6</v>
      </c>
      <c r="B2998" s="24" t="s">
        <v>10</v>
      </c>
      <c r="C2998" s="24" t="s">
        <v>3066</v>
      </c>
      <c r="D2998" s="34" t="s">
        <v>3067</v>
      </c>
      <c r="E2998" s="25" t="s">
        <v>6046</v>
      </c>
      <c r="F2998" s="26">
        <v>18070217604</v>
      </c>
    </row>
    <row r="2999" spans="1:6" x14ac:dyDescent="0.3">
      <c r="A2999" s="23" t="s">
        <v>6</v>
      </c>
      <c r="B2999" s="24" t="s">
        <v>10</v>
      </c>
      <c r="C2999" s="24" t="s">
        <v>3066</v>
      </c>
      <c r="D2999" s="34" t="s">
        <v>3067</v>
      </c>
      <c r="E2999" s="25" t="s">
        <v>6047</v>
      </c>
      <c r="F2999" s="26">
        <v>18070216905</v>
      </c>
    </row>
    <row r="3000" spans="1:6" x14ac:dyDescent="0.3">
      <c r="A3000" s="23" t="s">
        <v>6</v>
      </c>
      <c r="B3000" s="24" t="s">
        <v>10</v>
      </c>
      <c r="C3000" s="24" t="s">
        <v>3066</v>
      </c>
      <c r="D3000" s="34" t="s">
        <v>3067</v>
      </c>
      <c r="E3000" s="25" t="s">
        <v>6048</v>
      </c>
      <c r="F3000" s="26">
        <v>18070216006</v>
      </c>
    </row>
    <row r="3001" spans="1:6" x14ac:dyDescent="0.3">
      <c r="A3001" s="23" t="s">
        <v>6</v>
      </c>
      <c r="B3001" s="24" t="s">
        <v>10</v>
      </c>
      <c r="C3001" s="24" t="s">
        <v>3066</v>
      </c>
      <c r="D3001" s="34" t="s">
        <v>3067</v>
      </c>
      <c r="E3001" s="25" t="s">
        <v>6049</v>
      </c>
      <c r="F3001" s="26">
        <v>18070204103</v>
      </c>
    </row>
    <row r="3002" spans="1:6" x14ac:dyDescent="0.3">
      <c r="A3002" s="23" t="s">
        <v>6</v>
      </c>
      <c r="B3002" s="24" t="s">
        <v>10</v>
      </c>
      <c r="C3002" s="24" t="s">
        <v>3066</v>
      </c>
      <c r="D3002" s="34" t="s">
        <v>3067</v>
      </c>
      <c r="E3002" s="25" t="s">
        <v>6050</v>
      </c>
      <c r="F3002" s="26">
        <v>18070203208</v>
      </c>
    </row>
    <row r="3003" spans="1:6" x14ac:dyDescent="0.3">
      <c r="A3003" s="23" t="s">
        <v>6</v>
      </c>
      <c r="B3003" s="24" t="s">
        <v>10</v>
      </c>
      <c r="C3003" s="24" t="s">
        <v>3066</v>
      </c>
      <c r="D3003" s="34" t="s">
        <v>3067</v>
      </c>
      <c r="E3003" s="25" t="s">
        <v>6051</v>
      </c>
      <c r="F3003" s="26">
        <v>18070205106</v>
      </c>
    </row>
    <row r="3004" spans="1:6" x14ac:dyDescent="0.3">
      <c r="A3004" s="23" t="s">
        <v>6</v>
      </c>
      <c r="B3004" s="24" t="s">
        <v>10</v>
      </c>
      <c r="C3004" s="24" t="s">
        <v>3066</v>
      </c>
      <c r="D3004" s="34" t="s">
        <v>3067</v>
      </c>
      <c r="E3004" s="25" t="s">
        <v>6052</v>
      </c>
      <c r="F3004" s="26">
        <v>18070208104</v>
      </c>
    </row>
    <row r="3005" spans="1:6" x14ac:dyDescent="0.3">
      <c r="A3005" s="23" t="s">
        <v>6</v>
      </c>
      <c r="B3005" s="24" t="s">
        <v>10</v>
      </c>
      <c r="C3005" s="24" t="s">
        <v>3066</v>
      </c>
      <c r="D3005" s="34" t="s">
        <v>3067</v>
      </c>
      <c r="E3005" s="25" t="s">
        <v>6053</v>
      </c>
      <c r="F3005" s="26">
        <v>18070208101</v>
      </c>
    </row>
    <row r="3006" spans="1:6" x14ac:dyDescent="0.3">
      <c r="A3006" s="23" t="s">
        <v>6</v>
      </c>
      <c r="B3006" s="24" t="s">
        <v>10</v>
      </c>
      <c r="C3006" s="24" t="s">
        <v>3066</v>
      </c>
      <c r="D3006" s="34" t="s">
        <v>3067</v>
      </c>
      <c r="E3006" s="25" t="s">
        <v>6054</v>
      </c>
      <c r="F3006" s="26">
        <v>18070213705</v>
      </c>
    </row>
    <row r="3007" spans="1:6" x14ac:dyDescent="0.3">
      <c r="A3007" s="23" t="s">
        <v>6</v>
      </c>
      <c r="B3007" s="24" t="s">
        <v>10</v>
      </c>
      <c r="C3007" s="24" t="s">
        <v>3066</v>
      </c>
      <c r="D3007" s="34" t="s">
        <v>3067</v>
      </c>
      <c r="E3007" s="25" t="s">
        <v>6055</v>
      </c>
      <c r="F3007" s="26">
        <v>18070212402</v>
      </c>
    </row>
    <row r="3008" spans="1:6" x14ac:dyDescent="0.3">
      <c r="A3008" s="23" t="s">
        <v>6</v>
      </c>
      <c r="B3008" s="24" t="s">
        <v>10</v>
      </c>
      <c r="C3008" s="24" t="s">
        <v>3066</v>
      </c>
      <c r="D3008" s="34" t="s">
        <v>3067</v>
      </c>
      <c r="E3008" s="25" t="s">
        <v>6056</v>
      </c>
      <c r="F3008" s="26">
        <v>18070216901</v>
      </c>
    </row>
    <row r="3009" spans="1:6" x14ac:dyDescent="0.3">
      <c r="A3009" s="23" t="s">
        <v>6</v>
      </c>
      <c r="B3009" s="24" t="s">
        <v>10</v>
      </c>
      <c r="C3009" s="24" t="s">
        <v>3066</v>
      </c>
      <c r="D3009" s="34" t="s">
        <v>3067</v>
      </c>
      <c r="E3009" s="25" t="s">
        <v>6057</v>
      </c>
      <c r="F3009" s="26">
        <v>18070200903</v>
      </c>
    </row>
    <row r="3010" spans="1:6" x14ac:dyDescent="0.3">
      <c r="A3010" s="23" t="s">
        <v>6</v>
      </c>
      <c r="B3010" s="24" t="s">
        <v>10</v>
      </c>
      <c r="C3010" s="24" t="s">
        <v>3066</v>
      </c>
      <c r="D3010" s="34" t="s">
        <v>3067</v>
      </c>
      <c r="E3010" s="25" t="s">
        <v>6058</v>
      </c>
      <c r="F3010" s="26">
        <v>18070202203</v>
      </c>
    </row>
    <row r="3011" spans="1:6" x14ac:dyDescent="0.3">
      <c r="A3011" s="23" t="s">
        <v>6</v>
      </c>
      <c r="B3011" s="24" t="s">
        <v>10</v>
      </c>
      <c r="C3011" s="24" t="s">
        <v>3066</v>
      </c>
      <c r="D3011" s="34" t="s">
        <v>3067</v>
      </c>
      <c r="E3011" s="25" t="s">
        <v>6059</v>
      </c>
      <c r="F3011" s="26">
        <v>18070202002</v>
      </c>
    </row>
    <row r="3012" spans="1:6" x14ac:dyDescent="0.3">
      <c r="A3012" s="23" t="s">
        <v>6</v>
      </c>
      <c r="B3012" s="24" t="s">
        <v>10</v>
      </c>
      <c r="C3012" s="24" t="s">
        <v>3066</v>
      </c>
      <c r="D3012" s="34" t="s">
        <v>3067</v>
      </c>
      <c r="E3012" s="25" t="s">
        <v>6060</v>
      </c>
      <c r="F3012" s="26">
        <v>18070207605</v>
      </c>
    </row>
    <row r="3013" spans="1:6" x14ac:dyDescent="0.3">
      <c r="A3013" s="23" t="s">
        <v>6</v>
      </c>
      <c r="B3013" s="24" t="s">
        <v>10</v>
      </c>
      <c r="C3013" s="24" t="s">
        <v>3066</v>
      </c>
      <c r="D3013" s="34" t="s">
        <v>3067</v>
      </c>
      <c r="E3013" s="25" t="s">
        <v>6061</v>
      </c>
      <c r="F3013" s="26">
        <v>18070216610</v>
      </c>
    </row>
    <row r="3014" spans="1:6" x14ac:dyDescent="0.3">
      <c r="A3014" s="23" t="s">
        <v>6</v>
      </c>
      <c r="B3014" s="24" t="s">
        <v>10</v>
      </c>
      <c r="C3014" s="24" t="s">
        <v>3066</v>
      </c>
      <c r="D3014" s="34" t="s">
        <v>3067</v>
      </c>
      <c r="E3014" s="25" t="s">
        <v>6062</v>
      </c>
      <c r="F3014" s="26">
        <v>18070210302</v>
      </c>
    </row>
    <row r="3015" spans="1:6" x14ac:dyDescent="0.3">
      <c r="A3015" s="23" t="s">
        <v>6</v>
      </c>
      <c r="B3015" s="24" t="s">
        <v>10</v>
      </c>
      <c r="C3015" s="24" t="s">
        <v>3066</v>
      </c>
      <c r="D3015" s="34" t="s">
        <v>3067</v>
      </c>
      <c r="E3015" s="25" t="s">
        <v>6063</v>
      </c>
      <c r="F3015" s="26">
        <v>18070210103</v>
      </c>
    </row>
    <row r="3016" spans="1:6" x14ac:dyDescent="0.3">
      <c r="A3016" s="23" t="s">
        <v>6</v>
      </c>
      <c r="B3016" s="24" t="s">
        <v>10</v>
      </c>
      <c r="C3016" s="24" t="s">
        <v>3066</v>
      </c>
      <c r="D3016" s="34" t="s">
        <v>3067</v>
      </c>
      <c r="E3016" s="25" t="s">
        <v>6064</v>
      </c>
      <c r="F3016" s="26">
        <v>18070203903</v>
      </c>
    </row>
    <row r="3017" spans="1:6" x14ac:dyDescent="0.3">
      <c r="A3017" s="23" t="s">
        <v>6</v>
      </c>
      <c r="B3017" s="24" t="s">
        <v>10</v>
      </c>
      <c r="C3017" s="24" t="s">
        <v>3066</v>
      </c>
      <c r="D3017" s="34" t="s">
        <v>3067</v>
      </c>
      <c r="E3017" s="25" t="s">
        <v>6065</v>
      </c>
      <c r="F3017" s="26">
        <v>18070215101</v>
      </c>
    </row>
    <row r="3018" spans="1:6" x14ac:dyDescent="0.3">
      <c r="A3018" s="23" t="s">
        <v>6</v>
      </c>
      <c r="B3018" s="24" t="s">
        <v>10</v>
      </c>
      <c r="C3018" s="24" t="s">
        <v>3066</v>
      </c>
      <c r="D3018" s="34" t="s">
        <v>3067</v>
      </c>
      <c r="E3018" s="25" t="s">
        <v>6066</v>
      </c>
      <c r="F3018" s="26">
        <v>18070213702</v>
      </c>
    </row>
    <row r="3019" spans="1:6" x14ac:dyDescent="0.3">
      <c r="A3019" s="23" t="s">
        <v>6</v>
      </c>
      <c r="B3019" s="24" t="s">
        <v>10</v>
      </c>
      <c r="C3019" s="24" t="s">
        <v>3066</v>
      </c>
      <c r="D3019" s="34" t="s">
        <v>3067</v>
      </c>
      <c r="E3019" s="25" t="s">
        <v>6067</v>
      </c>
      <c r="F3019" s="26">
        <v>18070201307</v>
      </c>
    </row>
    <row r="3020" spans="1:6" x14ac:dyDescent="0.3">
      <c r="A3020" s="23" t="s">
        <v>6</v>
      </c>
      <c r="B3020" s="24" t="s">
        <v>10</v>
      </c>
      <c r="C3020" s="24" t="s">
        <v>3066</v>
      </c>
      <c r="D3020" s="34" t="s">
        <v>3067</v>
      </c>
      <c r="E3020" s="25" t="s">
        <v>6068</v>
      </c>
      <c r="F3020" s="26">
        <v>18070215503</v>
      </c>
    </row>
    <row r="3021" spans="1:6" x14ac:dyDescent="0.3">
      <c r="A3021" s="23" t="s">
        <v>6</v>
      </c>
      <c r="B3021" s="24" t="s">
        <v>10</v>
      </c>
      <c r="C3021" s="24" t="s">
        <v>3066</v>
      </c>
      <c r="D3021" s="34" t="s">
        <v>3067</v>
      </c>
      <c r="E3021" s="25" t="s">
        <v>6069</v>
      </c>
      <c r="F3021" s="26">
        <v>18070215601</v>
      </c>
    </row>
    <row r="3022" spans="1:6" x14ac:dyDescent="0.3">
      <c r="A3022" s="23" t="s">
        <v>6</v>
      </c>
      <c r="B3022" s="24" t="s">
        <v>10</v>
      </c>
      <c r="C3022" s="24" t="s">
        <v>3066</v>
      </c>
      <c r="D3022" s="34" t="s">
        <v>3067</v>
      </c>
      <c r="E3022" s="25" t="s">
        <v>6070</v>
      </c>
      <c r="F3022" s="26">
        <v>18070212808</v>
      </c>
    </row>
    <row r="3023" spans="1:6" x14ac:dyDescent="0.3">
      <c r="A3023" s="23" t="s">
        <v>6</v>
      </c>
      <c r="B3023" s="24" t="s">
        <v>10</v>
      </c>
      <c r="C3023" s="24" t="s">
        <v>3066</v>
      </c>
      <c r="D3023" s="34" t="s">
        <v>3067</v>
      </c>
      <c r="E3023" s="25" t="s">
        <v>6071</v>
      </c>
      <c r="F3023" s="26">
        <v>18070217807</v>
      </c>
    </row>
    <row r="3024" spans="1:6" x14ac:dyDescent="0.3">
      <c r="A3024" s="23" t="s">
        <v>6</v>
      </c>
      <c r="B3024" s="24" t="s">
        <v>10</v>
      </c>
      <c r="C3024" s="24" t="s">
        <v>3066</v>
      </c>
      <c r="D3024" s="34" t="s">
        <v>3067</v>
      </c>
      <c r="E3024" s="25" t="s">
        <v>6072</v>
      </c>
      <c r="F3024" s="26">
        <v>18070212803</v>
      </c>
    </row>
    <row r="3025" spans="1:6" x14ac:dyDescent="0.3">
      <c r="A3025" s="23" t="s">
        <v>6</v>
      </c>
      <c r="B3025" s="24" t="s">
        <v>10</v>
      </c>
      <c r="C3025" s="24" t="s">
        <v>3066</v>
      </c>
      <c r="D3025" s="34" t="s">
        <v>3067</v>
      </c>
      <c r="E3025" s="25" t="s">
        <v>6073</v>
      </c>
      <c r="F3025" s="26">
        <v>18070209205</v>
      </c>
    </row>
    <row r="3026" spans="1:6" x14ac:dyDescent="0.3">
      <c r="A3026" s="23" t="s">
        <v>6</v>
      </c>
      <c r="B3026" s="24" t="s">
        <v>10</v>
      </c>
      <c r="C3026" s="24" t="s">
        <v>3066</v>
      </c>
      <c r="D3026" s="34" t="s">
        <v>3067</v>
      </c>
      <c r="E3026" s="25" t="s">
        <v>6074</v>
      </c>
      <c r="F3026" s="26">
        <v>18070214801</v>
      </c>
    </row>
    <row r="3027" spans="1:6" x14ac:dyDescent="0.3">
      <c r="A3027" s="23" t="s">
        <v>6</v>
      </c>
      <c r="B3027" s="24" t="s">
        <v>10</v>
      </c>
      <c r="C3027" s="24" t="s">
        <v>3066</v>
      </c>
      <c r="D3027" s="34" t="s">
        <v>3067</v>
      </c>
      <c r="E3027" s="25" t="s">
        <v>6075</v>
      </c>
      <c r="F3027" s="26">
        <v>18070214006</v>
      </c>
    </row>
    <row r="3028" spans="1:6" x14ac:dyDescent="0.3">
      <c r="A3028" s="23" t="s">
        <v>6</v>
      </c>
      <c r="B3028" s="24" t="s">
        <v>10</v>
      </c>
      <c r="C3028" s="24" t="s">
        <v>3066</v>
      </c>
      <c r="D3028" s="34" t="s">
        <v>3067</v>
      </c>
      <c r="E3028" s="25" t="s">
        <v>6076</v>
      </c>
      <c r="F3028" s="26">
        <v>18070201604</v>
      </c>
    </row>
    <row r="3029" spans="1:6" x14ac:dyDescent="0.3">
      <c r="A3029" s="23" t="s">
        <v>6</v>
      </c>
      <c r="B3029" s="24" t="s">
        <v>10</v>
      </c>
      <c r="C3029" s="24" t="s">
        <v>3066</v>
      </c>
      <c r="D3029" s="34" t="s">
        <v>3067</v>
      </c>
      <c r="E3029" s="25" t="s">
        <v>6077</v>
      </c>
      <c r="F3029" s="26">
        <v>18070212105</v>
      </c>
    </row>
    <row r="3030" spans="1:6" x14ac:dyDescent="0.3">
      <c r="A3030" s="23" t="s">
        <v>6</v>
      </c>
      <c r="B3030" s="24" t="s">
        <v>10</v>
      </c>
      <c r="C3030" s="24" t="s">
        <v>3066</v>
      </c>
      <c r="D3030" s="34" t="s">
        <v>3067</v>
      </c>
      <c r="E3030" s="25" t="s">
        <v>6078</v>
      </c>
      <c r="F3030" s="26">
        <v>18070212104</v>
      </c>
    </row>
    <row r="3031" spans="1:6" x14ac:dyDescent="0.3">
      <c r="A3031" s="23" t="s">
        <v>6</v>
      </c>
      <c r="B3031" s="24" t="s">
        <v>10</v>
      </c>
      <c r="C3031" s="24" t="s">
        <v>3066</v>
      </c>
      <c r="D3031" s="34" t="s">
        <v>3067</v>
      </c>
      <c r="E3031" s="25" t="s">
        <v>6079</v>
      </c>
      <c r="F3031" s="26">
        <v>18070216309</v>
      </c>
    </row>
    <row r="3032" spans="1:6" x14ac:dyDescent="0.3">
      <c r="A3032" s="23" t="s">
        <v>6</v>
      </c>
      <c r="B3032" s="24" t="s">
        <v>10</v>
      </c>
      <c r="C3032" s="24" t="s">
        <v>3066</v>
      </c>
      <c r="D3032" s="34" t="s">
        <v>3067</v>
      </c>
      <c r="E3032" s="25" t="s">
        <v>6080</v>
      </c>
      <c r="F3032" s="26">
        <v>18070218508</v>
      </c>
    </row>
    <row r="3033" spans="1:6" x14ac:dyDescent="0.3">
      <c r="A3033" s="23" t="s">
        <v>6</v>
      </c>
      <c r="B3033" s="24" t="s">
        <v>10</v>
      </c>
      <c r="C3033" s="24" t="s">
        <v>3066</v>
      </c>
      <c r="D3033" s="34" t="s">
        <v>3067</v>
      </c>
      <c r="E3033" s="25" t="s">
        <v>6081</v>
      </c>
      <c r="F3033" s="26">
        <v>18070207406</v>
      </c>
    </row>
    <row r="3034" spans="1:6" x14ac:dyDescent="0.3">
      <c r="A3034" s="23" t="s">
        <v>6</v>
      </c>
      <c r="B3034" s="24" t="s">
        <v>10</v>
      </c>
      <c r="C3034" s="24" t="s">
        <v>3066</v>
      </c>
      <c r="D3034" s="34" t="s">
        <v>3067</v>
      </c>
      <c r="E3034" s="25" t="s">
        <v>6082</v>
      </c>
      <c r="F3034" s="26">
        <v>18070206207</v>
      </c>
    </row>
    <row r="3035" spans="1:6" x14ac:dyDescent="0.3">
      <c r="A3035" s="23" t="s">
        <v>6</v>
      </c>
      <c r="B3035" s="24" t="s">
        <v>10</v>
      </c>
      <c r="C3035" s="24" t="s">
        <v>3066</v>
      </c>
      <c r="D3035" s="34" t="s">
        <v>3067</v>
      </c>
      <c r="E3035" s="25" t="s">
        <v>6083</v>
      </c>
      <c r="F3035" s="26">
        <v>18070219102</v>
      </c>
    </row>
    <row r="3036" spans="1:6" x14ac:dyDescent="0.3">
      <c r="A3036" s="23" t="s">
        <v>6</v>
      </c>
      <c r="B3036" s="24" t="s">
        <v>10</v>
      </c>
      <c r="C3036" s="24" t="s">
        <v>3066</v>
      </c>
      <c r="D3036" s="34" t="s">
        <v>3067</v>
      </c>
      <c r="E3036" s="25" t="s">
        <v>6084</v>
      </c>
      <c r="F3036" s="26">
        <v>18070219001</v>
      </c>
    </row>
    <row r="3037" spans="1:6" x14ac:dyDescent="0.3">
      <c r="A3037" s="23" t="s">
        <v>6</v>
      </c>
      <c r="B3037" s="24" t="s">
        <v>10</v>
      </c>
      <c r="C3037" s="24" t="s">
        <v>3066</v>
      </c>
      <c r="D3037" s="34" t="s">
        <v>3067</v>
      </c>
      <c r="E3037" s="25" t="s">
        <v>6085</v>
      </c>
      <c r="F3037" s="26">
        <v>18070203102</v>
      </c>
    </row>
    <row r="3038" spans="1:6" x14ac:dyDescent="0.3">
      <c r="A3038" s="23" t="s">
        <v>6</v>
      </c>
      <c r="B3038" s="24" t="s">
        <v>10</v>
      </c>
      <c r="C3038" s="24" t="s">
        <v>3066</v>
      </c>
      <c r="D3038" s="34" t="s">
        <v>3067</v>
      </c>
      <c r="E3038" s="25" t="s">
        <v>6086</v>
      </c>
      <c r="F3038" s="26">
        <v>18070209201</v>
      </c>
    </row>
    <row r="3039" spans="1:6" x14ac:dyDescent="0.3">
      <c r="A3039" s="23" t="s">
        <v>6</v>
      </c>
      <c r="B3039" s="24" t="s">
        <v>10</v>
      </c>
      <c r="C3039" s="24" t="s">
        <v>3066</v>
      </c>
      <c r="D3039" s="34" t="s">
        <v>3067</v>
      </c>
      <c r="E3039" s="25" t="s">
        <v>6087</v>
      </c>
      <c r="F3039" s="26">
        <v>18070213203</v>
      </c>
    </row>
    <row r="3040" spans="1:6" x14ac:dyDescent="0.3">
      <c r="A3040" s="23" t="s">
        <v>6</v>
      </c>
      <c r="B3040" s="24" t="s">
        <v>10</v>
      </c>
      <c r="C3040" s="24" t="s">
        <v>3066</v>
      </c>
      <c r="D3040" s="34" t="s">
        <v>3067</v>
      </c>
      <c r="E3040" s="25" t="s">
        <v>6088</v>
      </c>
      <c r="F3040" s="26">
        <v>18160312906</v>
      </c>
    </row>
    <row r="3041" spans="1:6" x14ac:dyDescent="0.3">
      <c r="A3041" s="23" t="s">
        <v>6</v>
      </c>
      <c r="B3041" s="24" t="s">
        <v>10</v>
      </c>
      <c r="C3041" s="24" t="s">
        <v>3066</v>
      </c>
      <c r="D3041" s="34" t="s">
        <v>3067</v>
      </c>
      <c r="E3041" s="25" t="s">
        <v>6089</v>
      </c>
      <c r="F3041" s="26">
        <v>18160300202</v>
      </c>
    </row>
    <row r="3042" spans="1:6" x14ac:dyDescent="0.3">
      <c r="A3042" s="23" t="s">
        <v>6</v>
      </c>
      <c r="B3042" s="24" t="s">
        <v>10</v>
      </c>
      <c r="C3042" s="24" t="s">
        <v>3066</v>
      </c>
      <c r="D3042" s="34" t="s">
        <v>3067</v>
      </c>
      <c r="E3042" s="25" t="s">
        <v>6090</v>
      </c>
      <c r="F3042" s="26">
        <v>18160322903</v>
      </c>
    </row>
    <row r="3043" spans="1:6" x14ac:dyDescent="0.3">
      <c r="A3043" s="23" t="s">
        <v>6</v>
      </c>
      <c r="B3043" s="24" t="s">
        <v>10</v>
      </c>
      <c r="C3043" s="24" t="s">
        <v>3066</v>
      </c>
      <c r="D3043" s="34" t="s">
        <v>3067</v>
      </c>
      <c r="E3043" s="25" t="s">
        <v>6091</v>
      </c>
      <c r="F3043" s="26">
        <v>18160318302</v>
      </c>
    </row>
    <row r="3044" spans="1:6" x14ac:dyDescent="0.3">
      <c r="A3044" s="23" t="s">
        <v>6</v>
      </c>
      <c r="B3044" s="24" t="s">
        <v>10</v>
      </c>
      <c r="C3044" s="24" t="s">
        <v>3066</v>
      </c>
      <c r="D3044" s="34" t="s">
        <v>3067</v>
      </c>
      <c r="E3044" s="25" t="s">
        <v>6092</v>
      </c>
      <c r="F3044" s="26">
        <v>18160301106</v>
      </c>
    </row>
    <row r="3045" spans="1:6" x14ac:dyDescent="0.3">
      <c r="A3045" s="23" t="s">
        <v>6</v>
      </c>
      <c r="B3045" s="24" t="s">
        <v>10</v>
      </c>
      <c r="C3045" s="24" t="s">
        <v>3066</v>
      </c>
      <c r="D3045" s="34" t="s">
        <v>3067</v>
      </c>
      <c r="E3045" s="25" t="s">
        <v>6093</v>
      </c>
      <c r="F3045" s="26">
        <v>18160311508</v>
      </c>
    </row>
    <row r="3046" spans="1:6" x14ac:dyDescent="0.3">
      <c r="A3046" s="23" t="s">
        <v>6</v>
      </c>
      <c r="B3046" s="24" t="s">
        <v>10</v>
      </c>
      <c r="C3046" s="24" t="s">
        <v>3066</v>
      </c>
      <c r="D3046" s="34" t="s">
        <v>3067</v>
      </c>
      <c r="E3046" s="25" t="s">
        <v>6094</v>
      </c>
      <c r="F3046" s="26">
        <v>18160318210</v>
      </c>
    </row>
    <row r="3047" spans="1:6" x14ac:dyDescent="0.3">
      <c r="A3047" s="23" t="s">
        <v>6</v>
      </c>
      <c r="B3047" s="24" t="s">
        <v>10</v>
      </c>
      <c r="C3047" s="24" t="s">
        <v>3066</v>
      </c>
      <c r="D3047" s="34" t="s">
        <v>3067</v>
      </c>
      <c r="E3047" s="25" t="s">
        <v>6095</v>
      </c>
      <c r="F3047" s="26">
        <v>18160318004</v>
      </c>
    </row>
    <row r="3048" spans="1:6" x14ac:dyDescent="0.3">
      <c r="A3048" s="23" t="s">
        <v>6</v>
      </c>
      <c r="B3048" s="24" t="s">
        <v>10</v>
      </c>
      <c r="C3048" s="24" t="s">
        <v>3066</v>
      </c>
      <c r="D3048" s="34" t="s">
        <v>3067</v>
      </c>
      <c r="E3048" s="25" t="s">
        <v>6096</v>
      </c>
      <c r="F3048" s="26">
        <v>18160313901</v>
      </c>
    </row>
    <row r="3049" spans="1:6" x14ac:dyDescent="0.3">
      <c r="A3049" s="23" t="s">
        <v>6</v>
      </c>
      <c r="B3049" s="24" t="s">
        <v>10</v>
      </c>
      <c r="C3049" s="24" t="s">
        <v>3066</v>
      </c>
      <c r="D3049" s="34" t="s">
        <v>3067</v>
      </c>
      <c r="E3049" s="25" t="s">
        <v>6097</v>
      </c>
      <c r="F3049" s="26">
        <v>18160304303</v>
      </c>
    </row>
    <row r="3050" spans="1:6" x14ac:dyDescent="0.3">
      <c r="A3050" s="23" t="s">
        <v>6</v>
      </c>
      <c r="B3050" s="24" t="s">
        <v>10</v>
      </c>
      <c r="C3050" s="24" t="s">
        <v>3066</v>
      </c>
      <c r="D3050" s="34" t="s">
        <v>3067</v>
      </c>
      <c r="E3050" s="25" t="s">
        <v>6098</v>
      </c>
      <c r="F3050" s="26">
        <v>18160305002</v>
      </c>
    </row>
    <row r="3051" spans="1:6" x14ac:dyDescent="0.3">
      <c r="A3051" s="23" t="s">
        <v>6</v>
      </c>
      <c r="B3051" s="24" t="s">
        <v>10</v>
      </c>
      <c r="C3051" s="24" t="s">
        <v>3066</v>
      </c>
      <c r="D3051" s="34" t="s">
        <v>3067</v>
      </c>
      <c r="E3051" s="25" t="s">
        <v>6099</v>
      </c>
      <c r="F3051" s="26">
        <v>18160310403</v>
      </c>
    </row>
    <row r="3052" spans="1:6" x14ac:dyDescent="0.3">
      <c r="A3052" s="23" t="s">
        <v>6</v>
      </c>
      <c r="B3052" s="24" t="s">
        <v>10</v>
      </c>
      <c r="C3052" s="24" t="s">
        <v>3066</v>
      </c>
      <c r="D3052" s="34" t="s">
        <v>3067</v>
      </c>
      <c r="E3052" s="25" t="s">
        <v>6100</v>
      </c>
      <c r="F3052" s="26">
        <v>18160310703</v>
      </c>
    </row>
    <row r="3053" spans="1:6" x14ac:dyDescent="0.3">
      <c r="A3053" s="23" t="s">
        <v>6</v>
      </c>
      <c r="B3053" s="24" t="s">
        <v>10</v>
      </c>
      <c r="C3053" s="24" t="s">
        <v>3066</v>
      </c>
      <c r="D3053" s="34" t="s">
        <v>3067</v>
      </c>
      <c r="E3053" s="25" t="s">
        <v>6101</v>
      </c>
      <c r="F3053" s="26">
        <v>18160305701</v>
      </c>
    </row>
    <row r="3054" spans="1:6" x14ac:dyDescent="0.3">
      <c r="A3054" s="23" t="s">
        <v>6</v>
      </c>
      <c r="B3054" s="24" t="s">
        <v>10</v>
      </c>
      <c r="C3054" s="24" t="s">
        <v>3066</v>
      </c>
      <c r="D3054" s="34" t="s">
        <v>3067</v>
      </c>
      <c r="E3054" s="25" t="s">
        <v>6102</v>
      </c>
      <c r="F3054" s="26">
        <v>18160306907</v>
      </c>
    </row>
    <row r="3055" spans="1:6" x14ac:dyDescent="0.3">
      <c r="A3055" s="23" t="s">
        <v>6</v>
      </c>
      <c r="B3055" s="24" t="s">
        <v>10</v>
      </c>
      <c r="C3055" s="24" t="s">
        <v>3066</v>
      </c>
      <c r="D3055" s="34" t="s">
        <v>3067</v>
      </c>
      <c r="E3055" s="25" t="s">
        <v>6103</v>
      </c>
      <c r="F3055" s="26">
        <v>18160307002</v>
      </c>
    </row>
    <row r="3056" spans="1:6" x14ac:dyDescent="0.3">
      <c r="A3056" s="23" t="s">
        <v>6</v>
      </c>
      <c r="B3056" s="24" t="s">
        <v>10</v>
      </c>
      <c r="C3056" s="24" t="s">
        <v>3066</v>
      </c>
      <c r="D3056" s="34" t="s">
        <v>3067</v>
      </c>
      <c r="E3056" s="25" t="s">
        <v>6104</v>
      </c>
      <c r="F3056" s="26">
        <v>18160306903</v>
      </c>
    </row>
    <row r="3057" spans="1:6" x14ac:dyDescent="0.3">
      <c r="A3057" s="23" t="s">
        <v>6</v>
      </c>
      <c r="B3057" s="24" t="s">
        <v>10</v>
      </c>
      <c r="C3057" s="24" t="s">
        <v>3066</v>
      </c>
      <c r="D3057" s="34" t="s">
        <v>3067</v>
      </c>
      <c r="E3057" s="25" t="s">
        <v>6105</v>
      </c>
      <c r="F3057" s="26">
        <v>18160321906</v>
      </c>
    </row>
    <row r="3058" spans="1:6" x14ac:dyDescent="0.3">
      <c r="A3058" s="23" t="s">
        <v>6</v>
      </c>
      <c r="B3058" s="24" t="s">
        <v>10</v>
      </c>
      <c r="C3058" s="24" t="s">
        <v>3066</v>
      </c>
      <c r="D3058" s="34" t="s">
        <v>3067</v>
      </c>
      <c r="E3058" s="25" t="s">
        <v>6106</v>
      </c>
      <c r="F3058" s="26">
        <v>18160310805</v>
      </c>
    </row>
    <row r="3059" spans="1:6" x14ac:dyDescent="0.3">
      <c r="A3059" s="23" t="s">
        <v>6</v>
      </c>
      <c r="B3059" s="24" t="s">
        <v>10</v>
      </c>
      <c r="C3059" s="24" t="s">
        <v>3066</v>
      </c>
      <c r="D3059" s="34" t="s">
        <v>3067</v>
      </c>
      <c r="E3059" s="25" t="s">
        <v>6107</v>
      </c>
      <c r="F3059" s="26">
        <v>18160314401</v>
      </c>
    </row>
    <row r="3060" spans="1:6" x14ac:dyDescent="0.3">
      <c r="A3060" s="23" t="s">
        <v>6</v>
      </c>
      <c r="B3060" s="24" t="s">
        <v>10</v>
      </c>
      <c r="C3060" s="24" t="s">
        <v>3066</v>
      </c>
      <c r="D3060" s="34" t="s">
        <v>3067</v>
      </c>
      <c r="E3060" s="25" t="s">
        <v>6108</v>
      </c>
      <c r="F3060" s="26">
        <v>18160308504</v>
      </c>
    </row>
    <row r="3061" spans="1:6" x14ac:dyDescent="0.3">
      <c r="A3061" s="23" t="s">
        <v>6</v>
      </c>
      <c r="B3061" s="24" t="s">
        <v>10</v>
      </c>
      <c r="C3061" s="24" t="s">
        <v>3066</v>
      </c>
      <c r="D3061" s="34" t="s">
        <v>3067</v>
      </c>
      <c r="E3061" s="25" t="s">
        <v>6109</v>
      </c>
      <c r="F3061" s="26">
        <v>18160308509</v>
      </c>
    </row>
    <row r="3062" spans="1:6" x14ac:dyDescent="0.3">
      <c r="A3062" s="23" t="s">
        <v>6</v>
      </c>
      <c r="B3062" s="24" t="s">
        <v>10</v>
      </c>
      <c r="C3062" s="24" t="s">
        <v>3066</v>
      </c>
      <c r="D3062" s="34" t="s">
        <v>3067</v>
      </c>
      <c r="E3062" s="25" t="s">
        <v>6110</v>
      </c>
      <c r="F3062" s="26">
        <v>18160309401</v>
      </c>
    </row>
    <row r="3063" spans="1:6" x14ac:dyDescent="0.3">
      <c r="A3063" s="23" t="s">
        <v>6</v>
      </c>
      <c r="B3063" s="24" t="s">
        <v>10</v>
      </c>
      <c r="C3063" s="24" t="s">
        <v>3066</v>
      </c>
      <c r="D3063" s="34" t="s">
        <v>3067</v>
      </c>
      <c r="E3063" s="25" t="s">
        <v>6111</v>
      </c>
      <c r="F3063" s="26">
        <v>18160302505</v>
      </c>
    </row>
    <row r="3064" spans="1:6" x14ac:dyDescent="0.3">
      <c r="A3064" s="23" t="s">
        <v>6</v>
      </c>
      <c r="B3064" s="24" t="s">
        <v>10</v>
      </c>
      <c r="C3064" s="24" t="s">
        <v>3066</v>
      </c>
      <c r="D3064" s="34" t="s">
        <v>3067</v>
      </c>
      <c r="E3064" s="25" t="s">
        <v>6112</v>
      </c>
      <c r="F3064" s="26">
        <v>18160323602</v>
      </c>
    </row>
    <row r="3065" spans="1:6" x14ac:dyDescent="0.3">
      <c r="A3065" s="23" t="s">
        <v>6</v>
      </c>
      <c r="B3065" s="24" t="s">
        <v>10</v>
      </c>
      <c r="C3065" s="24" t="s">
        <v>3066</v>
      </c>
      <c r="D3065" s="34" t="s">
        <v>3067</v>
      </c>
      <c r="E3065" s="25" t="s">
        <v>6113</v>
      </c>
      <c r="F3065" s="26">
        <v>18160308903</v>
      </c>
    </row>
    <row r="3066" spans="1:6" x14ac:dyDescent="0.3">
      <c r="A3066" s="23" t="s">
        <v>6</v>
      </c>
      <c r="B3066" s="24" t="s">
        <v>10</v>
      </c>
      <c r="C3066" s="24" t="s">
        <v>3066</v>
      </c>
      <c r="D3066" s="34" t="s">
        <v>3067</v>
      </c>
      <c r="E3066" s="25" t="s">
        <v>6114</v>
      </c>
      <c r="F3066" s="26">
        <v>18160315401</v>
      </c>
    </row>
    <row r="3067" spans="1:6" x14ac:dyDescent="0.3">
      <c r="A3067" s="23" t="s">
        <v>6</v>
      </c>
      <c r="B3067" s="24" t="s">
        <v>10</v>
      </c>
      <c r="C3067" s="24" t="s">
        <v>3066</v>
      </c>
      <c r="D3067" s="34" t="s">
        <v>3067</v>
      </c>
      <c r="E3067" s="25" t="s">
        <v>6115</v>
      </c>
      <c r="F3067" s="26">
        <v>18160318504</v>
      </c>
    </row>
    <row r="3068" spans="1:6" x14ac:dyDescent="0.3">
      <c r="A3068" s="23" t="s">
        <v>6</v>
      </c>
      <c r="B3068" s="24" t="s">
        <v>10</v>
      </c>
      <c r="C3068" s="24" t="s">
        <v>3066</v>
      </c>
      <c r="D3068" s="34" t="s">
        <v>3067</v>
      </c>
      <c r="E3068" s="25" t="s">
        <v>6116</v>
      </c>
      <c r="F3068" s="26">
        <v>18160315903</v>
      </c>
    </row>
    <row r="3069" spans="1:6" x14ac:dyDescent="0.3">
      <c r="A3069" s="23" t="s">
        <v>6</v>
      </c>
      <c r="B3069" s="24" t="s">
        <v>10</v>
      </c>
      <c r="C3069" s="24" t="s">
        <v>3066</v>
      </c>
      <c r="D3069" s="34" t="s">
        <v>3067</v>
      </c>
      <c r="E3069" s="25" t="s">
        <v>6117</v>
      </c>
      <c r="F3069" s="26">
        <v>18160301207</v>
      </c>
    </row>
    <row r="3070" spans="1:6" x14ac:dyDescent="0.3">
      <c r="A3070" s="23" t="s">
        <v>6</v>
      </c>
      <c r="B3070" s="24" t="s">
        <v>10</v>
      </c>
      <c r="C3070" s="24" t="s">
        <v>3066</v>
      </c>
      <c r="D3070" s="34" t="s">
        <v>3067</v>
      </c>
      <c r="E3070" s="25" t="s">
        <v>6118</v>
      </c>
      <c r="F3070" s="26">
        <v>18160323712</v>
      </c>
    </row>
    <row r="3071" spans="1:6" x14ac:dyDescent="0.3">
      <c r="A3071" s="23" t="s">
        <v>6</v>
      </c>
      <c r="B3071" s="24" t="s">
        <v>10</v>
      </c>
      <c r="C3071" s="24" t="s">
        <v>3066</v>
      </c>
      <c r="D3071" s="34" t="s">
        <v>3067</v>
      </c>
      <c r="E3071" s="25" t="s">
        <v>6119</v>
      </c>
      <c r="F3071" s="26">
        <v>18160312304</v>
      </c>
    </row>
    <row r="3072" spans="1:6" x14ac:dyDescent="0.3">
      <c r="A3072" s="23" t="s">
        <v>6</v>
      </c>
      <c r="B3072" s="24" t="s">
        <v>10</v>
      </c>
      <c r="C3072" s="24" t="s">
        <v>3066</v>
      </c>
      <c r="D3072" s="34" t="s">
        <v>3067</v>
      </c>
      <c r="E3072" s="25" t="s">
        <v>6120</v>
      </c>
      <c r="F3072" s="26">
        <v>18160312302</v>
      </c>
    </row>
    <row r="3073" spans="1:6" x14ac:dyDescent="0.3">
      <c r="A3073" s="23" t="s">
        <v>6</v>
      </c>
      <c r="B3073" s="24" t="s">
        <v>10</v>
      </c>
      <c r="C3073" s="24" t="s">
        <v>3066</v>
      </c>
      <c r="D3073" s="34" t="s">
        <v>3067</v>
      </c>
      <c r="E3073" s="25" t="s">
        <v>6121</v>
      </c>
      <c r="F3073" s="26">
        <v>18160301001</v>
      </c>
    </row>
    <row r="3074" spans="1:6" x14ac:dyDescent="0.3">
      <c r="A3074" s="23" t="s">
        <v>6</v>
      </c>
      <c r="B3074" s="24" t="s">
        <v>10</v>
      </c>
      <c r="C3074" s="24" t="s">
        <v>3066</v>
      </c>
      <c r="D3074" s="34" t="s">
        <v>3067</v>
      </c>
      <c r="E3074" s="25" t="s">
        <v>6122</v>
      </c>
      <c r="F3074" s="26">
        <v>18160310305</v>
      </c>
    </row>
    <row r="3075" spans="1:6" x14ac:dyDescent="0.3">
      <c r="A3075" s="23" t="s">
        <v>6</v>
      </c>
      <c r="B3075" s="24" t="s">
        <v>10</v>
      </c>
      <c r="C3075" s="24" t="s">
        <v>3066</v>
      </c>
      <c r="D3075" s="34" t="s">
        <v>3067</v>
      </c>
      <c r="E3075" s="25" t="s">
        <v>6123</v>
      </c>
      <c r="F3075" s="26">
        <v>18160300801</v>
      </c>
    </row>
    <row r="3076" spans="1:6" x14ac:dyDescent="0.3">
      <c r="A3076" s="23" t="s">
        <v>6</v>
      </c>
      <c r="B3076" s="24" t="s">
        <v>10</v>
      </c>
      <c r="C3076" s="24" t="s">
        <v>3066</v>
      </c>
      <c r="D3076" s="34" t="s">
        <v>3067</v>
      </c>
      <c r="E3076" s="25" t="s">
        <v>6124</v>
      </c>
      <c r="F3076" s="26">
        <v>18160323801</v>
      </c>
    </row>
    <row r="3077" spans="1:6" x14ac:dyDescent="0.3">
      <c r="A3077" s="23" t="s">
        <v>6</v>
      </c>
      <c r="B3077" s="24" t="s">
        <v>10</v>
      </c>
      <c r="C3077" s="24" t="s">
        <v>3066</v>
      </c>
      <c r="D3077" s="34" t="s">
        <v>3067</v>
      </c>
      <c r="E3077" s="25" t="s">
        <v>6125</v>
      </c>
      <c r="F3077" s="26">
        <v>18160313407</v>
      </c>
    </row>
    <row r="3078" spans="1:6" x14ac:dyDescent="0.3">
      <c r="A3078" s="23" t="s">
        <v>6</v>
      </c>
      <c r="B3078" s="24" t="s">
        <v>10</v>
      </c>
      <c r="C3078" s="24" t="s">
        <v>3066</v>
      </c>
      <c r="D3078" s="34" t="s">
        <v>3067</v>
      </c>
      <c r="E3078" s="25" t="s">
        <v>6126</v>
      </c>
      <c r="F3078" s="26">
        <v>18160313408</v>
      </c>
    </row>
    <row r="3079" spans="1:6" x14ac:dyDescent="0.3">
      <c r="A3079" s="23" t="s">
        <v>6</v>
      </c>
      <c r="B3079" s="24" t="s">
        <v>10</v>
      </c>
      <c r="C3079" s="24" t="s">
        <v>3066</v>
      </c>
      <c r="D3079" s="34" t="s">
        <v>3067</v>
      </c>
      <c r="E3079" s="25" t="s">
        <v>6127</v>
      </c>
      <c r="F3079" s="26">
        <v>18160312404</v>
      </c>
    </row>
    <row r="3080" spans="1:6" x14ac:dyDescent="0.3">
      <c r="A3080" s="23" t="s">
        <v>6</v>
      </c>
      <c r="B3080" s="24" t="s">
        <v>10</v>
      </c>
      <c r="C3080" s="24" t="s">
        <v>3066</v>
      </c>
      <c r="D3080" s="34" t="s">
        <v>3067</v>
      </c>
      <c r="E3080" s="25" t="s">
        <v>6128</v>
      </c>
      <c r="F3080" s="26">
        <v>18160323901</v>
      </c>
    </row>
    <row r="3081" spans="1:6" x14ac:dyDescent="0.3">
      <c r="A3081" s="23" t="s">
        <v>6</v>
      </c>
      <c r="B3081" s="24" t="s">
        <v>10</v>
      </c>
      <c r="C3081" s="24" t="s">
        <v>3066</v>
      </c>
      <c r="D3081" s="34" t="s">
        <v>3067</v>
      </c>
      <c r="E3081" s="25" t="s">
        <v>6129</v>
      </c>
      <c r="F3081" s="26">
        <v>18160305301</v>
      </c>
    </row>
    <row r="3082" spans="1:6" x14ac:dyDescent="0.3">
      <c r="A3082" s="23" t="s">
        <v>6</v>
      </c>
      <c r="B3082" s="24" t="s">
        <v>10</v>
      </c>
      <c r="C3082" s="24" t="s">
        <v>3066</v>
      </c>
      <c r="D3082" s="34" t="s">
        <v>3067</v>
      </c>
      <c r="E3082" s="25" t="s">
        <v>6130</v>
      </c>
      <c r="F3082" s="26">
        <v>18160307801</v>
      </c>
    </row>
    <row r="3083" spans="1:6" x14ac:dyDescent="0.3">
      <c r="A3083" s="23" t="s">
        <v>6</v>
      </c>
      <c r="B3083" s="24" t="s">
        <v>10</v>
      </c>
      <c r="C3083" s="24" t="s">
        <v>3066</v>
      </c>
      <c r="D3083" s="34" t="s">
        <v>3067</v>
      </c>
      <c r="E3083" s="25" t="s">
        <v>6131</v>
      </c>
      <c r="F3083" s="26">
        <v>18160300906</v>
      </c>
    </row>
    <row r="3084" spans="1:6" x14ac:dyDescent="0.3">
      <c r="A3084" s="23" t="s">
        <v>6</v>
      </c>
      <c r="B3084" s="24" t="s">
        <v>10</v>
      </c>
      <c r="C3084" s="24" t="s">
        <v>3066</v>
      </c>
      <c r="D3084" s="34" t="s">
        <v>3067</v>
      </c>
      <c r="E3084" s="25" t="s">
        <v>6132</v>
      </c>
      <c r="F3084" s="26">
        <v>18160301206</v>
      </c>
    </row>
    <row r="3085" spans="1:6" x14ac:dyDescent="0.3">
      <c r="A3085" s="23" t="s">
        <v>6</v>
      </c>
      <c r="B3085" s="24" t="s">
        <v>10</v>
      </c>
      <c r="C3085" s="24" t="s">
        <v>3066</v>
      </c>
      <c r="D3085" s="34" t="s">
        <v>3067</v>
      </c>
      <c r="E3085" s="25" t="s">
        <v>6133</v>
      </c>
      <c r="F3085" s="26">
        <v>18160307607</v>
      </c>
    </row>
    <row r="3086" spans="1:6" x14ac:dyDescent="0.3">
      <c r="A3086" s="23" t="s">
        <v>6</v>
      </c>
      <c r="B3086" s="24" t="s">
        <v>10</v>
      </c>
      <c r="C3086" s="24" t="s">
        <v>3066</v>
      </c>
      <c r="D3086" s="34" t="s">
        <v>3067</v>
      </c>
      <c r="E3086" s="25" t="s">
        <v>6134</v>
      </c>
      <c r="F3086" s="26">
        <v>18160304002</v>
      </c>
    </row>
    <row r="3087" spans="1:6" x14ac:dyDescent="0.3">
      <c r="A3087" s="23" t="s">
        <v>6</v>
      </c>
      <c r="B3087" s="24" t="s">
        <v>10</v>
      </c>
      <c r="C3087" s="24" t="s">
        <v>3066</v>
      </c>
      <c r="D3087" s="34" t="s">
        <v>3067</v>
      </c>
      <c r="E3087" s="25" t="s">
        <v>6135</v>
      </c>
      <c r="F3087" s="26">
        <v>18160317108</v>
      </c>
    </row>
    <row r="3088" spans="1:6" x14ac:dyDescent="0.3">
      <c r="A3088" s="23" t="s">
        <v>6</v>
      </c>
      <c r="B3088" s="24" t="s">
        <v>10</v>
      </c>
      <c r="C3088" s="24" t="s">
        <v>3066</v>
      </c>
      <c r="D3088" s="34" t="s">
        <v>3067</v>
      </c>
      <c r="E3088" s="25" t="s">
        <v>6136</v>
      </c>
      <c r="F3088" s="26">
        <v>18160317103</v>
      </c>
    </row>
    <row r="3089" spans="1:6" x14ac:dyDescent="0.3">
      <c r="A3089" s="23" t="s">
        <v>6</v>
      </c>
      <c r="B3089" s="24" t="s">
        <v>10</v>
      </c>
      <c r="C3089" s="24" t="s">
        <v>3066</v>
      </c>
      <c r="D3089" s="34" t="s">
        <v>3067</v>
      </c>
      <c r="E3089" s="25" t="s">
        <v>6137</v>
      </c>
      <c r="F3089" s="26">
        <v>18160317602</v>
      </c>
    </row>
    <row r="3090" spans="1:6" x14ac:dyDescent="0.3">
      <c r="A3090" s="23" t="s">
        <v>6</v>
      </c>
      <c r="B3090" s="24" t="s">
        <v>10</v>
      </c>
      <c r="C3090" s="24" t="s">
        <v>3066</v>
      </c>
      <c r="D3090" s="34" t="s">
        <v>3067</v>
      </c>
      <c r="E3090" s="25" t="s">
        <v>6138</v>
      </c>
      <c r="F3090" s="26">
        <v>18160305402</v>
      </c>
    </row>
    <row r="3091" spans="1:6" x14ac:dyDescent="0.3">
      <c r="A3091" s="23" t="s">
        <v>6</v>
      </c>
      <c r="B3091" s="24" t="s">
        <v>10</v>
      </c>
      <c r="C3091" s="24" t="s">
        <v>3066</v>
      </c>
      <c r="D3091" s="34" t="s">
        <v>3067</v>
      </c>
      <c r="E3091" s="25" t="s">
        <v>6139</v>
      </c>
      <c r="F3091" s="26">
        <v>18160303604</v>
      </c>
    </row>
    <row r="3092" spans="1:6" x14ac:dyDescent="0.3">
      <c r="A3092" s="23" t="s">
        <v>6</v>
      </c>
      <c r="B3092" s="24" t="s">
        <v>10</v>
      </c>
      <c r="C3092" s="24" t="s">
        <v>3066</v>
      </c>
      <c r="D3092" s="34" t="s">
        <v>3067</v>
      </c>
      <c r="E3092" s="25" t="s">
        <v>6140</v>
      </c>
      <c r="F3092" s="26">
        <v>18160313902</v>
      </c>
    </row>
    <row r="3093" spans="1:6" x14ac:dyDescent="0.3">
      <c r="A3093" s="23" t="s">
        <v>6</v>
      </c>
      <c r="B3093" s="24" t="s">
        <v>10</v>
      </c>
      <c r="C3093" s="24" t="s">
        <v>3066</v>
      </c>
      <c r="D3093" s="34" t="s">
        <v>3067</v>
      </c>
      <c r="E3093" s="25" t="s">
        <v>6141</v>
      </c>
      <c r="F3093" s="26">
        <v>18160312905</v>
      </c>
    </row>
    <row r="3094" spans="1:6" x14ac:dyDescent="0.3">
      <c r="A3094" s="23" t="s">
        <v>6</v>
      </c>
      <c r="B3094" s="24" t="s">
        <v>10</v>
      </c>
      <c r="C3094" s="24" t="s">
        <v>3066</v>
      </c>
      <c r="D3094" s="34" t="s">
        <v>3067</v>
      </c>
      <c r="E3094" s="25" t="s">
        <v>6142</v>
      </c>
      <c r="F3094" s="26">
        <v>18160308802</v>
      </c>
    </row>
    <row r="3095" spans="1:6" x14ac:dyDescent="0.3">
      <c r="A3095" s="23" t="s">
        <v>6</v>
      </c>
      <c r="B3095" s="24" t="s">
        <v>10</v>
      </c>
      <c r="C3095" s="24" t="s">
        <v>3066</v>
      </c>
      <c r="D3095" s="34" t="s">
        <v>3067</v>
      </c>
      <c r="E3095" s="25" t="s">
        <v>6143</v>
      </c>
      <c r="F3095" s="26">
        <v>18160312502</v>
      </c>
    </row>
    <row r="3096" spans="1:6" x14ac:dyDescent="0.3">
      <c r="A3096" s="23" t="s">
        <v>6</v>
      </c>
      <c r="B3096" s="24" t="s">
        <v>10</v>
      </c>
      <c r="C3096" s="24" t="s">
        <v>3066</v>
      </c>
      <c r="D3096" s="34" t="s">
        <v>3067</v>
      </c>
      <c r="E3096" s="25" t="s">
        <v>6144</v>
      </c>
      <c r="F3096" s="26">
        <v>18160306703</v>
      </c>
    </row>
    <row r="3097" spans="1:6" x14ac:dyDescent="0.3">
      <c r="A3097" s="23" t="s">
        <v>6</v>
      </c>
      <c r="B3097" s="24" t="s">
        <v>10</v>
      </c>
      <c r="C3097" s="24" t="s">
        <v>3066</v>
      </c>
      <c r="D3097" s="34" t="s">
        <v>3067</v>
      </c>
      <c r="E3097" s="25" t="s">
        <v>6145</v>
      </c>
      <c r="F3097" s="26">
        <v>18160203905</v>
      </c>
    </row>
    <row r="3098" spans="1:6" x14ac:dyDescent="0.3">
      <c r="A3098" s="23" t="s">
        <v>6</v>
      </c>
      <c r="B3098" s="24" t="s">
        <v>10</v>
      </c>
      <c r="C3098" s="24" t="s">
        <v>3066</v>
      </c>
      <c r="D3098" s="34" t="s">
        <v>3067</v>
      </c>
      <c r="E3098" s="25" t="s">
        <v>6146</v>
      </c>
      <c r="F3098" s="26">
        <v>18160204702</v>
      </c>
    </row>
    <row r="3099" spans="1:6" x14ac:dyDescent="0.3">
      <c r="A3099" s="23" t="s">
        <v>6</v>
      </c>
      <c r="B3099" s="24" t="s">
        <v>10</v>
      </c>
      <c r="C3099" s="24" t="s">
        <v>3066</v>
      </c>
      <c r="D3099" s="34" t="s">
        <v>3067</v>
      </c>
      <c r="E3099" s="25" t="s">
        <v>6147</v>
      </c>
      <c r="F3099" s="26">
        <v>18160205803</v>
      </c>
    </row>
    <row r="3100" spans="1:6" x14ac:dyDescent="0.3">
      <c r="A3100" s="23" t="s">
        <v>6</v>
      </c>
      <c r="B3100" s="24" t="s">
        <v>10</v>
      </c>
      <c r="C3100" s="24" t="s">
        <v>3066</v>
      </c>
      <c r="D3100" s="34" t="s">
        <v>3067</v>
      </c>
      <c r="E3100" s="25" t="s">
        <v>6148</v>
      </c>
      <c r="F3100" s="26">
        <v>18160200105</v>
      </c>
    </row>
    <row r="3101" spans="1:6" x14ac:dyDescent="0.3">
      <c r="A3101" s="23" t="s">
        <v>6</v>
      </c>
      <c r="B3101" s="24" t="s">
        <v>10</v>
      </c>
      <c r="C3101" s="24" t="s">
        <v>3066</v>
      </c>
      <c r="D3101" s="34" t="s">
        <v>3067</v>
      </c>
      <c r="E3101" s="25" t="s">
        <v>6149</v>
      </c>
      <c r="F3101" s="26">
        <v>18160210703</v>
      </c>
    </row>
    <row r="3102" spans="1:6" x14ac:dyDescent="0.3">
      <c r="A3102" s="23" t="s">
        <v>6</v>
      </c>
      <c r="B3102" s="24" t="s">
        <v>10</v>
      </c>
      <c r="C3102" s="24" t="s">
        <v>3066</v>
      </c>
      <c r="D3102" s="34" t="s">
        <v>3067</v>
      </c>
      <c r="E3102" s="25" t="s">
        <v>6150</v>
      </c>
      <c r="F3102" s="26">
        <v>18160212302</v>
      </c>
    </row>
    <row r="3103" spans="1:6" x14ac:dyDescent="0.3">
      <c r="A3103" s="23" t="s">
        <v>6</v>
      </c>
      <c r="B3103" s="24" t="s">
        <v>10</v>
      </c>
      <c r="C3103" s="24" t="s">
        <v>3066</v>
      </c>
      <c r="D3103" s="34" t="s">
        <v>3067</v>
      </c>
      <c r="E3103" s="25" t="s">
        <v>6151</v>
      </c>
      <c r="F3103" s="26">
        <v>18160201304</v>
      </c>
    </row>
    <row r="3104" spans="1:6" x14ac:dyDescent="0.3">
      <c r="A3104" s="23" t="s">
        <v>6</v>
      </c>
      <c r="B3104" s="24" t="s">
        <v>10</v>
      </c>
      <c r="C3104" s="24" t="s">
        <v>3066</v>
      </c>
      <c r="D3104" s="34" t="s">
        <v>3067</v>
      </c>
      <c r="E3104" s="25" t="s">
        <v>6152</v>
      </c>
      <c r="F3104" s="26">
        <v>18160201803</v>
      </c>
    </row>
    <row r="3105" spans="1:6" x14ac:dyDescent="0.3">
      <c r="A3105" s="23" t="s">
        <v>6</v>
      </c>
      <c r="B3105" s="24" t="s">
        <v>10</v>
      </c>
      <c r="C3105" s="24" t="s">
        <v>3066</v>
      </c>
      <c r="D3105" s="34" t="s">
        <v>3067</v>
      </c>
      <c r="E3105" s="25" t="s">
        <v>6153</v>
      </c>
      <c r="F3105" s="26">
        <v>18160212203</v>
      </c>
    </row>
    <row r="3106" spans="1:6" x14ac:dyDescent="0.3">
      <c r="A3106" s="23" t="s">
        <v>6</v>
      </c>
      <c r="B3106" s="24" t="s">
        <v>10</v>
      </c>
      <c r="C3106" s="24" t="s">
        <v>3066</v>
      </c>
      <c r="D3106" s="34" t="s">
        <v>3067</v>
      </c>
      <c r="E3106" s="25" t="s">
        <v>6154</v>
      </c>
      <c r="F3106" s="26">
        <v>18160215404</v>
      </c>
    </row>
    <row r="3107" spans="1:6" x14ac:dyDescent="0.3">
      <c r="A3107" s="23" t="s">
        <v>6</v>
      </c>
      <c r="B3107" s="24" t="s">
        <v>10</v>
      </c>
      <c r="C3107" s="24" t="s">
        <v>3066</v>
      </c>
      <c r="D3107" s="34" t="s">
        <v>3067</v>
      </c>
      <c r="E3107" s="25" t="s">
        <v>6155</v>
      </c>
      <c r="F3107" s="26">
        <v>18160210602</v>
      </c>
    </row>
    <row r="3108" spans="1:6" x14ac:dyDescent="0.3">
      <c r="A3108" s="23" t="s">
        <v>6</v>
      </c>
      <c r="B3108" s="24" t="s">
        <v>10</v>
      </c>
      <c r="C3108" s="24" t="s">
        <v>3066</v>
      </c>
      <c r="D3108" s="34" t="s">
        <v>3067</v>
      </c>
      <c r="E3108" s="25" t="s">
        <v>6156</v>
      </c>
      <c r="F3108" s="26">
        <v>18160202005</v>
      </c>
    </row>
    <row r="3109" spans="1:6" x14ac:dyDescent="0.3">
      <c r="A3109" s="23" t="s">
        <v>6</v>
      </c>
      <c r="B3109" s="24" t="s">
        <v>10</v>
      </c>
      <c r="C3109" s="24" t="s">
        <v>3066</v>
      </c>
      <c r="D3109" s="34" t="s">
        <v>3067</v>
      </c>
      <c r="E3109" s="25" t="s">
        <v>6157</v>
      </c>
      <c r="F3109" s="26">
        <v>18160202001</v>
      </c>
    </row>
    <row r="3110" spans="1:6" x14ac:dyDescent="0.3">
      <c r="A3110" s="23" t="s">
        <v>6</v>
      </c>
      <c r="B3110" s="24" t="s">
        <v>10</v>
      </c>
      <c r="C3110" s="24" t="s">
        <v>3066</v>
      </c>
      <c r="D3110" s="34" t="s">
        <v>3067</v>
      </c>
      <c r="E3110" s="25" t="s">
        <v>6158</v>
      </c>
      <c r="F3110" s="26">
        <v>18160216201</v>
      </c>
    </row>
    <row r="3111" spans="1:6" x14ac:dyDescent="0.3">
      <c r="A3111" s="23" t="s">
        <v>6</v>
      </c>
      <c r="B3111" s="24" t="s">
        <v>10</v>
      </c>
      <c r="C3111" s="24" t="s">
        <v>3066</v>
      </c>
      <c r="D3111" s="34" t="s">
        <v>3067</v>
      </c>
      <c r="E3111" s="25" t="s">
        <v>6159</v>
      </c>
      <c r="F3111" s="26">
        <v>18160209701</v>
      </c>
    </row>
    <row r="3112" spans="1:6" x14ac:dyDescent="0.3">
      <c r="A3112" s="23" t="s">
        <v>6</v>
      </c>
      <c r="B3112" s="24" t="s">
        <v>10</v>
      </c>
      <c r="C3112" s="24" t="s">
        <v>3066</v>
      </c>
      <c r="D3112" s="34" t="s">
        <v>3067</v>
      </c>
      <c r="E3112" s="25" t="s">
        <v>6160</v>
      </c>
      <c r="F3112" s="26">
        <v>18160206406</v>
      </c>
    </row>
    <row r="3113" spans="1:6" x14ac:dyDescent="0.3">
      <c r="A3113" s="23" t="s">
        <v>6</v>
      </c>
      <c r="B3113" s="24" t="s">
        <v>10</v>
      </c>
      <c r="C3113" s="24" t="s">
        <v>3066</v>
      </c>
      <c r="D3113" s="34" t="s">
        <v>3067</v>
      </c>
      <c r="E3113" s="25" t="s">
        <v>6161</v>
      </c>
      <c r="F3113" s="26">
        <v>18160205105</v>
      </c>
    </row>
    <row r="3114" spans="1:6" x14ac:dyDescent="0.3">
      <c r="A3114" s="23" t="s">
        <v>6</v>
      </c>
      <c r="B3114" s="24" t="s">
        <v>10</v>
      </c>
      <c r="C3114" s="24" t="s">
        <v>3066</v>
      </c>
      <c r="D3114" s="34" t="s">
        <v>3067</v>
      </c>
      <c r="E3114" s="25" t="s">
        <v>6162</v>
      </c>
      <c r="F3114" s="26">
        <v>18160219601</v>
      </c>
    </row>
    <row r="3115" spans="1:6" x14ac:dyDescent="0.3">
      <c r="A3115" s="23" t="s">
        <v>6</v>
      </c>
      <c r="B3115" s="24" t="s">
        <v>10</v>
      </c>
      <c r="C3115" s="24" t="s">
        <v>3066</v>
      </c>
      <c r="D3115" s="34" t="s">
        <v>3067</v>
      </c>
      <c r="E3115" s="25" t="s">
        <v>6163</v>
      </c>
      <c r="F3115" s="26">
        <v>18160217703</v>
      </c>
    </row>
    <row r="3116" spans="1:6" x14ac:dyDescent="0.3">
      <c r="A3116" s="23" t="s">
        <v>6</v>
      </c>
      <c r="B3116" s="24" t="s">
        <v>10</v>
      </c>
      <c r="C3116" s="24" t="s">
        <v>3066</v>
      </c>
      <c r="D3116" s="34" t="s">
        <v>3067</v>
      </c>
      <c r="E3116" s="25" t="s">
        <v>6164</v>
      </c>
      <c r="F3116" s="26">
        <v>18160203803</v>
      </c>
    </row>
    <row r="3117" spans="1:6" x14ac:dyDescent="0.3">
      <c r="A3117" s="23" t="s">
        <v>6</v>
      </c>
      <c r="B3117" s="24" t="s">
        <v>10</v>
      </c>
      <c r="C3117" s="24" t="s">
        <v>3066</v>
      </c>
      <c r="D3117" s="34" t="s">
        <v>3067</v>
      </c>
      <c r="E3117" s="25" t="s">
        <v>6165</v>
      </c>
      <c r="F3117" s="26">
        <v>18160203603</v>
      </c>
    </row>
    <row r="3118" spans="1:6" x14ac:dyDescent="0.3">
      <c r="A3118" s="23" t="s">
        <v>6</v>
      </c>
      <c r="B3118" s="24" t="s">
        <v>10</v>
      </c>
      <c r="C3118" s="24" t="s">
        <v>3066</v>
      </c>
      <c r="D3118" s="34" t="s">
        <v>3067</v>
      </c>
      <c r="E3118" s="25" t="s">
        <v>6166</v>
      </c>
      <c r="F3118" s="26">
        <v>18160210801</v>
      </c>
    </row>
    <row r="3119" spans="1:6" x14ac:dyDescent="0.3">
      <c r="A3119" s="23" t="s">
        <v>6</v>
      </c>
      <c r="B3119" s="24" t="s">
        <v>10</v>
      </c>
      <c r="C3119" s="24" t="s">
        <v>3066</v>
      </c>
      <c r="D3119" s="34" t="s">
        <v>3067</v>
      </c>
      <c r="E3119" s="25" t="s">
        <v>6167</v>
      </c>
      <c r="F3119" s="26">
        <v>18160203404</v>
      </c>
    </row>
    <row r="3120" spans="1:6" x14ac:dyDescent="0.3">
      <c r="A3120" s="23" t="s">
        <v>6</v>
      </c>
      <c r="B3120" s="24" t="s">
        <v>10</v>
      </c>
      <c r="C3120" s="24" t="s">
        <v>3066</v>
      </c>
      <c r="D3120" s="34" t="s">
        <v>3067</v>
      </c>
      <c r="E3120" s="25" t="s">
        <v>6168</v>
      </c>
      <c r="F3120" s="26">
        <v>18160204309</v>
      </c>
    </row>
    <row r="3121" spans="1:6" x14ac:dyDescent="0.3">
      <c r="A3121" s="23" t="s">
        <v>6</v>
      </c>
      <c r="B3121" s="24" t="s">
        <v>10</v>
      </c>
      <c r="C3121" s="24" t="s">
        <v>3066</v>
      </c>
      <c r="D3121" s="34" t="s">
        <v>3067</v>
      </c>
      <c r="E3121" s="25" t="s">
        <v>6169</v>
      </c>
      <c r="F3121" s="26">
        <v>18160205203</v>
      </c>
    </row>
    <row r="3122" spans="1:6" x14ac:dyDescent="0.3">
      <c r="A3122" s="23" t="s">
        <v>6</v>
      </c>
      <c r="B3122" s="24" t="s">
        <v>10</v>
      </c>
      <c r="C3122" s="24" t="s">
        <v>3066</v>
      </c>
      <c r="D3122" s="34" t="s">
        <v>3067</v>
      </c>
      <c r="E3122" s="25" t="s">
        <v>6170</v>
      </c>
      <c r="F3122" s="26">
        <v>18160206101</v>
      </c>
    </row>
    <row r="3123" spans="1:6" x14ac:dyDescent="0.3">
      <c r="A3123" s="23" t="s">
        <v>6</v>
      </c>
      <c r="B3123" s="24" t="s">
        <v>10</v>
      </c>
      <c r="C3123" s="24" t="s">
        <v>3066</v>
      </c>
      <c r="D3123" s="34" t="s">
        <v>3067</v>
      </c>
      <c r="E3123" s="25" t="s">
        <v>6171</v>
      </c>
      <c r="F3123" s="26">
        <v>18160209401</v>
      </c>
    </row>
    <row r="3124" spans="1:6" x14ac:dyDescent="0.3">
      <c r="A3124" s="23" t="s">
        <v>6</v>
      </c>
      <c r="B3124" s="24" t="s">
        <v>10</v>
      </c>
      <c r="C3124" s="24" t="s">
        <v>3066</v>
      </c>
      <c r="D3124" s="34" t="s">
        <v>3067</v>
      </c>
      <c r="E3124" s="25" t="s">
        <v>6172</v>
      </c>
      <c r="F3124" s="26">
        <v>18160217902</v>
      </c>
    </row>
    <row r="3125" spans="1:6" x14ac:dyDescent="0.3">
      <c r="A3125" s="23" t="s">
        <v>6</v>
      </c>
      <c r="B3125" s="24" t="s">
        <v>10</v>
      </c>
      <c r="C3125" s="24" t="s">
        <v>3066</v>
      </c>
      <c r="D3125" s="34" t="s">
        <v>3067</v>
      </c>
      <c r="E3125" s="25" t="s">
        <v>6173</v>
      </c>
      <c r="F3125" s="26">
        <v>18160209202</v>
      </c>
    </row>
    <row r="3126" spans="1:6" x14ac:dyDescent="0.3">
      <c r="A3126" s="23" t="s">
        <v>6</v>
      </c>
      <c r="B3126" s="24" t="s">
        <v>10</v>
      </c>
      <c r="C3126" s="24" t="s">
        <v>3066</v>
      </c>
      <c r="D3126" s="34" t="s">
        <v>3067</v>
      </c>
      <c r="E3126" s="25" t="s">
        <v>6174</v>
      </c>
      <c r="F3126" s="26">
        <v>18160207702</v>
      </c>
    </row>
    <row r="3127" spans="1:6" x14ac:dyDescent="0.3">
      <c r="A3127" s="23" t="s">
        <v>6</v>
      </c>
      <c r="B3127" s="24" t="s">
        <v>10</v>
      </c>
      <c r="C3127" s="24" t="s">
        <v>3066</v>
      </c>
      <c r="D3127" s="34" t="s">
        <v>3067</v>
      </c>
      <c r="E3127" s="25" t="s">
        <v>6175</v>
      </c>
      <c r="F3127" s="26">
        <v>18160216702</v>
      </c>
    </row>
    <row r="3128" spans="1:6" x14ac:dyDescent="0.3">
      <c r="A3128" s="23" t="s">
        <v>6</v>
      </c>
      <c r="B3128" s="24" t="s">
        <v>10</v>
      </c>
      <c r="C3128" s="24" t="s">
        <v>3066</v>
      </c>
      <c r="D3128" s="34" t="s">
        <v>3067</v>
      </c>
      <c r="E3128" s="25" t="s">
        <v>6176</v>
      </c>
      <c r="F3128" s="26">
        <v>18160209502</v>
      </c>
    </row>
    <row r="3129" spans="1:6" x14ac:dyDescent="0.3">
      <c r="A3129" s="23" t="s">
        <v>6</v>
      </c>
      <c r="B3129" s="24" t="s">
        <v>10</v>
      </c>
      <c r="C3129" s="24" t="s">
        <v>3066</v>
      </c>
      <c r="D3129" s="34" t="s">
        <v>3067</v>
      </c>
      <c r="E3129" s="25" t="s">
        <v>6177</v>
      </c>
      <c r="F3129" s="26">
        <v>18160210206</v>
      </c>
    </row>
    <row r="3130" spans="1:6" x14ac:dyDescent="0.3">
      <c r="A3130" s="23" t="s">
        <v>6</v>
      </c>
      <c r="B3130" s="24" t="s">
        <v>10</v>
      </c>
      <c r="C3130" s="24" t="s">
        <v>3066</v>
      </c>
      <c r="D3130" s="34" t="s">
        <v>3067</v>
      </c>
      <c r="E3130" s="25" t="s">
        <v>6178</v>
      </c>
      <c r="F3130" s="26">
        <v>18160208601</v>
      </c>
    </row>
    <row r="3131" spans="1:6" x14ac:dyDescent="0.3">
      <c r="A3131" s="23" t="s">
        <v>6</v>
      </c>
      <c r="B3131" s="24" t="s">
        <v>10</v>
      </c>
      <c r="C3131" s="24" t="s">
        <v>3066</v>
      </c>
      <c r="D3131" s="34" t="s">
        <v>3067</v>
      </c>
      <c r="E3131" s="25" t="s">
        <v>6179</v>
      </c>
      <c r="F3131" s="26">
        <v>18160213604</v>
      </c>
    </row>
    <row r="3132" spans="1:6" x14ac:dyDescent="0.3">
      <c r="A3132" s="23" t="s">
        <v>6</v>
      </c>
      <c r="B3132" s="24" t="s">
        <v>10</v>
      </c>
      <c r="C3132" s="24" t="s">
        <v>3066</v>
      </c>
      <c r="D3132" s="34" t="s">
        <v>3067</v>
      </c>
      <c r="E3132" s="25" t="s">
        <v>6180</v>
      </c>
      <c r="F3132" s="26">
        <v>18160211906</v>
      </c>
    </row>
    <row r="3133" spans="1:6" x14ac:dyDescent="0.3">
      <c r="A3133" s="23" t="s">
        <v>6</v>
      </c>
      <c r="B3133" s="24" t="s">
        <v>10</v>
      </c>
      <c r="C3133" s="24" t="s">
        <v>3066</v>
      </c>
      <c r="D3133" s="34" t="s">
        <v>3067</v>
      </c>
      <c r="E3133" s="25" t="s">
        <v>6181</v>
      </c>
      <c r="F3133" s="26">
        <v>18160213606</v>
      </c>
    </row>
    <row r="3134" spans="1:6" x14ac:dyDescent="0.3">
      <c r="A3134" s="23" t="s">
        <v>6</v>
      </c>
      <c r="B3134" s="24" t="s">
        <v>10</v>
      </c>
      <c r="C3134" s="24" t="s">
        <v>3066</v>
      </c>
      <c r="D3134" s="34" t="s">
        <v>3067</v>
      </c>
      <c r="E3134" s="25" t="s">
        <v>6182</v>
      </c>
      <c r="F3134" s="26">
        <v>18160213603</v>
      </c>
    </row>
    <row r="3135" spans="1:6" x14ac:dyDescent="0.3">
      <c r="A3135" s="23" t="s">
        <v>6</v>
      </c>
      <c r="B3135" s="24" t="s">
        <v>10</v>
      </c>
      <c r="C3135" s="24" t="s">
        <v>3066</v>
      </c>
      <c r="D3135" s="34" t="s">
        <v>3067</v>
      </c>
      <c r="E3135" s="25" t="s">
        <v>6183</v>
      </c>
      <c r="F3135" s="26">
        <v>18160207402</v>
      </c>
    </row>
    <row r="3136" spans="1:6" x14ac:dyDescent="0.3">
      <c r="A3136" s="23" t="s">
        <v>6</v>
      </c>
      <c r="B3136" s="24" t="s">
        <v>10</v>
      </c>
      <c r="C3136" s="24" t="s">
        <v>3066</v>
      </c>
      <c r="D3136" s="34" t="s">
        <v>3067</v>
      </c>
      <c r="E3136" s="25" t="s">
        <v>6184</v>
      </c>
      <c r="F3136" s="26">
        <v>18160218803</v>
      </c>
    </row>
    <row r="3137" spans="1:6" x14ac:dyDescent="0.3">
      <c r="A3137" s="23" t="s">
        <v>6</v>
      </c>
      <c r="B3137" s="24" t="s">
        <v>10</v>
      </c>
      <c r="C3137" s="24" t="s">
        <v>3066</v>
      </c>
      <c r="D3137" s="34" t="s">
        <v>3067</v>
      </c>
      <c r="E3137" s="25" t="s">
        <v>6185</v>
      </c>
      <c r="F3137" s="26">
        <v>18160202806</v>
      </c>
    </row>
    <row r="3138" spans="1:6" x14ac:dyDescent="0.3">
      <c r="A3138" s="23" t="s">
        <v>6</v>
      </c>
      <c r="B3138" s="24" t="s">
        <v>10</v>
      </c>
      <c r="C3138" s="24" t="s">
        <v>3066</v>
      </c>
      <c r="D3138" s="34" t="s">
        <v>3067</v>
      </c>
      <c r="E3138" s="25" t="s">
        <v>6186</v>
      </c>
      <c r="F3138" s="26">
        <v>18160223004</v>
      </c>
    </row>
    <row r="3139" spans="1:6" x14ac:dyDescent="0.3">
      <c r="A3139" s="23" t="s">
        <v>6</v>
      </c>
      <c r="B3139" s="24" t="s">
        <v>10</v>
      </c>
      <c r="C3139" s="24" t="s">
        <v>3066</v>
      </c>
      <c r="D3139" s="34" t="s">
        <v>3067</v>
      </c>
      <c r="E3139" s="25" t="s">
        <v>6187</v>
      </c>
      <c r="F3139" s="26">
        <v>18160218601</v>
      </c>
    </row>
    <row r="3140" spans="1:6" x14ac:dyDescent="0.3">
      <c r="A3140" s="23" t="s">
        <v>6</v>
      </c>
      <c r="B3140" s="24" t="s">
        <v>10</v>
      </c>
      <c r="C3140" s="24" t="s">
        <v>3066</v>
      </c>
      <c r="D3140" s="34" t="s">
        <v>3067</v>
      </c>
      <c r="E3140" s="25" t="s">
        <v>6188</v>
      </c>
      <c r="F3140" s="26">
        <v>18160407104</v>
      </c>
    </row>
    <row r="3141" spans="1:6" x14ac:dyDescent="0.3">
      <c r="A3141" s="23" t="s">
        <v>6</v>
      </c>
      <c r="B3141" s="24" t="s">
        <v>10</v>
      </c>
      <c r="C3141" s="24" t="s">
        <v>3066</v>
      </c>
      <c r="D3141" s="34" t="s">
        <v>3067</v>
      </c>
      <c r="E3141" s="25" t="s">
        <v>6189</v>
      </c>
      <c r="F3141" s="26">
        <v>18160404204</v>
      </c>
    </row>
    <row r="3142" spans="1:6" x14ac:dyDescent="0.3">
      <c r="A3142" s="23" t="s">
        <v>6</v>
      </c>
      <c r="B3142" s="24" t="s">
        <v>10</v>
      </c>
      <c r="C3142" s="24" t="s">
        <v>3066</v>
      </c>
      <c r="D3142" s="34" t="s">
        <v>3067</v>
      </c>
      <c r="E3142" s="25" t="s">
        <v>6190</v>
      </c>
      <c r="F3142" s="26">
        <v>18160409401</v>
      </c>
    </row>
    <row r="3143" spans="1:6" x14ac:dyDescent="0.3">
      <c r="A3143" s="23" t="s">
        <v>6</v>
      </c>
      <c r="B3143" s="24" t="s">
        <v>10</v>
      </c>
      <c r="C3143" s="24" t="s">
        <v>3066</v>
      </c>
      <c r="D3143" s="34" t="s">
        <v>3067</v>
      </c>
      <c r="E3143" s="25" t="s">
        <v>6191</v>
      </c>
      <c r="F3143" s="26">
        <v>18160409405</v>
      </c>
    </row>
    <row r="3144" spans="1:6" x14ac:dyDescent="0.3">
      <c r="A3144" s="23" t="s">
        <v>6</v>
      </c>
      <c r="B3144" s="24" t="s">
        <v>10</v>
      </c>
      <c r="C3144" s="24" t="s">
        <v>3066</v>
      </c>
      <c r="D3144" s="34" t="s">
        <v>3067</v>
      </c>
      <c r="E3144" s="25" t="s">
        <v>6192</v>
      </c>
      <c r="F3144" s="26">
        <v>18160401609</v>
      </c>
    </row>
    <row r="3145" spans="1:6" x14ac:dyDescent="0.3">
      <c r="A3145" s="23" t="s">
        <v>6</v>
      </c>
      <c r="B3145" s="24" t="s">
        <v>10</v>
      </c>
      <c r="C3145" s="24" t="s">
        <v>3066</v>
      </c>
      <c r="D3145" s="34" t="s">
        <v>3067</v>
      </c>
      <c r="E3145" s="25" t="s">
        <v>6193</v>
      </c>
      <c r="F3145" s="26">
        <v>18160404601</v>
      </c>
    </row>
    <row r="3146" spans="1:6" x14ac:dyDescent="0.3">
      <c r="A3146" s="23" t="s">
        <v>6</v>
      </c>
      <c r="B3146" s="24" t="s">
        <v>10</v>
      </c>
      <c r="C3146" s="24" t="s">
        <v>3066</v>
      </c>
      <c r="D3146" s="34" t="s">
        <v>3067</v>
      </c>
      <c r="E3146" s="25" t="s">
        <v>6194</v>
      </c>
      <c r="F3146" s="26">
        <v>18160412105</v>
      </c>
    </row>
    <row r="3147" spans="1:6" x14ac:dyDescent="0.3">
      <c r="A3147" s="23" t="s">
        <v>6</v>
      </c>
      <c r="B3147" s="24" t="s">
        <v>10</v>
      </c>
      <c r="C3147" s="24" t="s">
        <v>3066</v>
      </c>
      <c r="D3147" s="34" t="s">
        <v>3067</v>
      </c>
      <c r="E3147" s="25" t="s">
        <v>6195</v>
      </c>
      <c r="F3147" s="26">
        <v>18160412102</v>
      </c>
    </row>
    <row r="3148" spans="1:6" x14ac:dyDescent="0.3">
      <c r="A3148" s="23" t="s">
        <v>6</v>
      </c>
      <c r="B3148" s="24" t="s">
        <v>10</v>
      </c>
      <c r="C3148" s="24" t="s">
        <v>3066</v>
      </c>
      <c r="D3148" s="34" t="s">
        <v>3067</v>
      </c>
      <c r="E3148" s="25" t="s">
        <v>6196</v>
      </c>
      <c r="F3148" s="26">
        <v>18160413810</v>
      </c>
    </row>
    <row r="3149" spans="1:6" x14ac:dyDescent="0.3">
      <c r="A3149" s="23" t="s">
        <v>6</v>
      </c>
      <c r="B3149" s="24" t="s">
        <v>10</v>
      </c>
      <c r="C3149" s="24" t="s">
        <v>3066</v>
      </c>
      <c r="D3149" s="34" t="s">
        <v>3067</v>
      </c>
      <c r="E3149" s="25" t="s">
        <v>6197</v>
      </c>
      <c r="F3149" s="26">
        <v>18160401406</v>
      </c>
    </row>
    <row r="3150" spans="1:6" x14ac:dyDescent="0.3">
      <c r="A3150" s="23" t="s">
        <v>6</v>
      </c>
      <c r="B3150" s="24" t="s">
        <v>10</v>
      </c>
      <c r="C3150" s="24" t="s">
        <v>3066</v>
      </c>
      <c r="D3150" s="34" t="s">
        <v>3067</v>
      </c>
      <c r="E3150" s="25" t="s">
        <v>6198</v>
      </c>
      <c r="F3150" s="26">
        <v>18160406705</v>
      </c>
    </row>
    <row r="3151" spans="1:6" x14ac:dyDescent="0.3">
      <c r="A3151" s="23" t="s">
        <v>6</v>
      </c>
      <c r="B3151" s="24" t="s">
        <v>10</v>
      </c>
      <c r="C3151" s="24" t="s">
        <v>3066</v>
      </c>
      <c r="D3151" s="34" t="s">
        <v>3067</v>
      </c>
      <c r="E3151" s="25" t="s">
        <v>6199</v>
      </c>
      <c r="F3151" s="26">
        <v>18160404305</v>
      </c>
    </row>
    <row r="3152" spans="1:6" x14ac:dyDescent="0.3">
      <c r="A3152" s="23" t="s">
        <v>6</v>
      </c>
      <c r="B3152" s="24" t="s">
        <v>10</v>
      </c>
      <c r="C3152" s="24" t="s">
        <v>3066</v>
      </c>
      <c r="D3152" s="34" t="s">
        <v>3067</v>
      </c>
      <c r="E3152" s="25" t="s">
        <v>6200</v>
      </c>
      <c r="F3152" s="26">
        <v>18160402102</v>
      </c>
    </row>
    <row r="3153" spans="1:6" x14ac:dyDescent="0.3">
      <c r="A3153" s="23" t="s">
        <v>6</v>
      </c>
      <c r="B3153" s="24" t="s">
        <v>10</v>
      </c>
      <c r="C3153" s="24" t="s">
        <v>3066</v>
      </c>
      <c r="D3153" s="34" t="s">
        <v>3067</v>
      </c>
      <c r="E3153" s="25" t="s">
        <v>6201</v>
      </c>
      <c r="F3153" s="26">
        <v>18160418802</v>
      </c>
    </row>
    <row r="3154" spans="1:6" x14ac:dyDescent="0.3">
      <c r="A3154" s="23" t="s">
        <v>6</v>
      </c>
      <c r="B3154" s="24" t="s">
        <v>10</v>
      </c>
      <c r="C3154" s="24" t="s">
        <v>3066</v>
      </c>
      <c r="D3154" s="34" t="s">
        <v>3067</v>
      </c>
      <c r="E3154" s="25" t="s">
        <v>6202</v>
      </c>
      <c r="F3154" s="26">
        <v>18160407204</v>
      </c>
    </row>
    <row r="3155" spans="1:6" x14ac:dyDescent="0.3">
      <c r="A3155" s="23" t="s">
        <v>6</v>
      </c>
      <c r="B3155" s="24" t="s">
        <v>10</v>
      </c>
      <c r="C3155" s="24" t="s">
        <v>3066</v>
      </c>
      <c r="D3155" s="34" t="s">
        <v>3067</v>
      </c>
      <c r="E3155" s="25" t="s">
        <v>6203</v>
      </c>
      <c r="F3155" s="26">
        <v>18160409102</v>
      </c>
    </row>
    <row r="3156" spans="1:6" x14ac:dyDescent="0.3">
      <c r="A3156" s="23" t="s">
        <v>6</v>
      </c>
      <c r="B3156" s="24" t="s">
        <v>10</v>
      </c>
      <c r="C3156" s="24" t="s">
        <v>3066</v>
      </c>
      <c r="D3156" s="34" t="s">
        <v>3067</v>
      </c>
      <c r="E3156" s="25" t="s">
        <v>6204</v>
      </c>
      <c r="F3156" s="26">
        <v>18160414802</v>
      </c>
    </row>
    <row r="3157" spans="1:6" x14ac:dyDescent="0.3">
      <c r="A3157" s="23" t="s">
        <v>6</v>
      </c>
      <c r="B3157" s="24" t="s">
        <v>10</v>
      </c>
      <c r="C3157" s="24" t="s">
        <v>3066</v>
      </c>
      <c r="D3157" s="34" t="s">
        <v>3067</v>
      </c>
      <c r="E3157" s="25" t="s">
        <v>6205</v>
      </c>
      <c r="F3157" s="26">
        <v>18160404403</v>
      </c>
    </row>
    <row r="3158" spans="1:6" x14ac:dyDescent="0.3">
      <c r="A3158" s="23" t="s">
        <v>6</v>
      </c>
      <c r="B3158" s="24" t="s">
        <v>10</v>
      </c>
      <c r="C3158" s="24" t="s">
        <v>3066</v>
      </c>
      <c r="D3158" s="34" t="s">
        <v>3067</v>
      </c>
      <c r="E3158" s="25" t="s">
        <v>6206</v>
      </c>
      <c r="F3158" s="26">
        <v>18160405605</v>
      </c>
    </row>
    <row r="3159" spans="1:6" x14ac:dyDescent="0.3">
      <c r="A3159" s="23" t="s">
        <v>6</v>
      </c>
      <c r="B3159" s="24" t="s">
        <v>10</v>
      </c>
      <c r="C3159" s="24" t="s">
        <v>3066</v>
      </c>
      <c r="D3159" s="34" t="s">
        <v>3067</v>
      </c>
      <c r="E3159" s="25" t="s">
        <v>6207</v>
      </c>
      <c r="F3159" s="26">
        <v>18160416601</v>
      </c>
    </row>
    <row r="3160" spans="1:6" x14ac:dyDescent="0.3">
      <c r="A3160" s="23" t="s">
        <v>6</v>
      </c>
      <c r="B3160" s="24" t="s">
        <v>10</v>
      </c>
      <c r="C3160" s="24" t="s">
        <v>3066</v>
      </c>
      <c r="D3160" s="34" t="s">
        <v>3067</v>
      </c>
      <c r="E3160" s="25" t="s">
        <v>6208</v>
      </c>
      <c r="F3160" s="26">
        <v>18160401307</v>
      </c>
    </row>
    <row r="3161" spans="1:6" x14ac:dyDescent="0.3">
      <c r="A3161" s="23" t="s">
        <v>6</v>
      </c>
      <c r="B3161" s="24" t="s">
        <v>10</v>
      </c>
      <c r="C3161" s="24" t="s">
        <v>3066</v>
      </c>
      <c r="D3161" s="34" t="s">
        <v>3067</v>
      </c>
      <c r="E3161" s="25" t="s">
        <v>6209</v>
      </c>
      <c r="F3161" s="26">
        <v>18160414113</v>
      </c>
    </row>
    <row r="3162" spans="1:6" x14ac:dyDescent="0.3">
      <c r="A3162" s="23" t="s">
        <v>6</v>
      </c>
      <c r="B3162" s="24" t="s">
        <v>10</v>
      </c>
      <c r="C3162" s="24" t="s">
        <v>3066</v>
      </c>
      <c r="D3162" s="34" t="s">
        <v>3067</v>
      </c>
      <c r="E3162" s="25" t="s">
        <v>6210</v>
      </c>
      <c r="F3162" s="26">
        <v>18160410102</v>
      </c>
    </row>
    <row r="3163" spans="1:6" x14ac:dyDescent="0.3">
      <c r="A3163" s="23" t="s">
        <v>6</v>
      </c>
      <c r="B3163" s="24" t="s">
        <v>10</v>
      </c>
      <c r="C3163" s="24" t="s">
        <v>3066</v>
      </c>
      <c r="D3163" s="34" t="s">
        <v>3067</v>
      </c>
      <c r="E3163" s="25" t="s">
        <v>6211</v>
      </c>
      <c r="F3163" s="26">
        <v>18160404402</v>
      </c>
    </row>
    <row r="3164" spans="1:6" x14ac:dyDescent="0.3">
      <c r="A3164" s="23" t="s">
        <v>6</v>
      </c>
      <c r="B3164" s="24" t="s">
        <v>10</v>
      </c>
      <c r="C3164" s="24" t="s">
        <v>3066</v>
      </c>
      <c r="D3164" s="34" t="s">
        <v>3067</v>
      </c>
      <c r="E3164" s="25" t="s">
        <v>6212</v>
      </c>
      <c r="F3164" s="26">
        <v>18160409002</v>
      </c>
    </row>
    <row r="3165" spans="1:6" x14ac:dyDescent="0.3">
      <c r="A3165" s="23" t="s">
        <v>6</v>
      </c>
      <c r="B3165" s="24" t="s">
        <v>10</v>
      </c>
      <c r="C3165" s="24" t="s">
        <v>3066</v>
      </c>
      <c r="D3165" s="34" t="s">
        <v>3067</v>
      </c>
      <c r="E3165" s="25" t="s">
        <v>6213</v>
      </c>
      <c r="F3165" s="26">
        <v>18160414606</v>
      </c>
    </row>
    <row r="3166" spans="1:6" x14ac:dyDescent="0.3">
      <c r="A3166" s="23" t="s">
        <v>6</v>
      </c>
      <c r="B3166" s="24" t="s">
        <v>10</v>
      </c>
      <c r="C3166" s="24" t="s">
        <v>3066</v>
      </c>
      <c r="D3166" s="34" t="s">
        <v>3067</v>
      </c>
      <c r="E3166" s="25" t="s">
        <v>6214</v>
      </c>
      <c r="F3166" s="26">
        <v>18160415602</v>
      </c>
    </row>
    <row r="3167" spans="1:6" x14ac:dyDescent="0.3">
      <c r="A3167" s="23" t="s">
        <v>6</v>
      </c>
      <c r="B3167" s="24" t="s">
        <v>10</v>
      </c>
      <c r="C3167" s="24" t="s">
        <v>3066</v>
      </c>
      <c r="D3167" s="34" t="s">
        <v>3067</v>
      </c>
      <c r="E3167" s="25" t="s">
        <v>6215</v>
      </c>
      <c r="F3167" s="26">
        <v>18160418701</v>
      </c>
    </row>
    <row r="3168" spans="1:6" x14ac:dyDescent="0.3">
      <c r="A3168" s="23" t="s">
        <v>6</v>
      </c>
      <c r="B3168" s="24" t="s">
        <v>10</v>
      </c>
      <c r="C3168" s="24" t="s">
        <v>3066</v>
      </c>
      <c r="D3168" s="34" t="s">
        <v>3067</v>
      </c>
      <c r="E3168" s="25" t="s">
        <v>6216</v>
      </c>
      <c r="F3168" s="26">
        <v>18160414501</v>
      </c>
    </row>
    <row r="3169" spans="1:6" x14ac:dyDescent="0.3">
      <c r="A3169" s="23" t="s">
        <v>6</v>
      </c>
      <c r="B3169" s="24" t="s">
        <v>10</v>
      </c>
      <c r="C3169" s="24" t="s">
        <v>3066</v>
      </c>
      <c r="D3169" s="34" t="s">
        <v>3067</v>
      </c>
      <c r="E3169" s="25" t="s">
        <v>6217</v>
      </c>
      <c r="F3169" s="26">
        <v>18160602608</v>
      </c>
    </row>
    <row r="3170" spans="1:6" x14ac:dyDescent="0.3">
      <c r="A3170" s="23" t="s">
        <v>6</v>
      </c>
      <c r="B3170" s="24" t="s">
        <v>10</v>
      </c>
      <c r="C3170" s="24" t="s">
        <v>3066</v>
      </c>
      <c r="D3170" s="34" t="s">
        <v>3067</v>
      </c>
      <c r="E3170" s="25" t="s">
        <v>6218</v>
      </c>
      <c r="F3170" s="26">
        <v>18160620705</v>
      </c>
    </row>
    <row r="3171" spans="1:6" x14ac:dyDescent="0.3">
      <c r="A3171" s="23" t="s">
        <v>6</v>
      </c>
      <c r="B3171" s="24" t="s">
        <v>10</v>
      </c>
      <c r="C3171" s="24" t="s">
        <v>3066</v>
      </c>
      <c r="D3171" s="34" t="s">
        <v>3067</v>
      </c>
      <c r="E3171" s="25" t="s">
        <v>6219</v>
      </c>
      <c r="F3171" s="26">
        <v>18160600605</v>
      </c>
    </row>
    <row r="3172" spans="1:6" x14ac:dyDescent="0.3">
      <c r="A3172" s="23" t="s">
        <v>6</v>
      </c>
      <c r="B3172" s="24" t="s">
        <v>10</v>
      </c>
      <c r="C3172" s="24" t="s">
        <v>3066</v>
      </c>
      <c r="D3172" s="34" t="s">
        <v>3067</v>
      </c>
      <c r="E3172" s="25" t="s">
        <v>6220</v>
      </c>
      <c r="F3172" s="26">
        <v>18160615906</v>
      </c>
    </row>
    <row r="3173" spans="1:6" x14ac:dyDescent="0.3">
      <c r="A3173" s="23" t="s">
        <v>6</v>
      </c>
      <c r="B3173" s="24" t="s">
        <v>10</v>
      </c>
      <c r="C3173" s="24" t="s">
        <v>3066</v>
      </c>
      <c r="D3173" s="34" t="s">
        <v>3067</v>
      </c>
      <c r="E3173" s="25" t="s">
        <v>6221</v>
      </c>
      <c r="F3173" s="26">
        <v>18160605601</v>
      </c>
    </row>
    <row r="3174" spans="1:6" x14ac:dyDescent="0.3">
      <c r="A3174" s="23" t="s">
        <v>6</v>
      </c>
      <c r="B3174" s="24" t="s">
        <v>10</v>
      </c>
      <c r="C3174" s="24" t="s">
        <v>3066</v>
      </c>
      <c r="D3174" s="34" t="s">
        <v>3067</v>
      </c>
      <c r="E3174" s="25" t="s">
        <v>6222</v>
      </c>
      <c r="F3174" s="26">
        <v>18160602405</v>
      </c>
    </row>
    <row r="3175" spans="1:6" x14ac:dyDescent="0.3">
      <c r="A3175" s="23" t="s">
        <v>6</v>
      </c>
      <c r="B3175" s="24" t="s">
        <v>10</v>
      </c>
      <c r="C3175" s="24" t="s">
        <v>3066</v>
      </c>
      <c r="D3175" s="34" t="s">
        <v>3067</v>
      </c>
      <c r="E3175" s="25" t="s">
        <v>6223</v>
      </c>
      <c r="F3175" s="26">
        <v>18160613204</v>
      </c>
    </row>
    <row r="3176" spans="1:6" x14ac:dyDescent="0.3">
      <c r="A3176" s="23" t="s">
        <v>6</v>
      </c>
      <c r="B3176" s="24" t="s">
        <v>10</v>
      </c>
      <c r="C3176" s="24" t="s">
        <v>3066</v>
      </c>
      <c r="D3176" s="34" t="s">
        <v>3067</v>
      </c>
      <c r="E3176" s="25" t="s">
        <v>6224</v>
      </c>
      <c r="F3176" s="26">
        <v>18160600503</v>
      </c>
    </row>
    <row r="3177" spans="1:6" x14ac:dyDescent="0.3">
      <c r="A3177" s="23" t="s">
        <v>6</v>
      </c>
      <c r="B3177" s="24" t="s">
        <v>10</v>
      </c>
      <c r="C3177" s="24" t="s">
        <v>3066</v>
      </c>
      <c r="D3177" s="34" t="s">
        <v>3067</v>
      </c>
      <c r="E3177" s="25" t="s">
        <v>6225</v>
      </c>
      <c r="F3177" s="26">
        <v>18160619202</v>
      </c>
    </row>
    <row r="3178" spans="1:6" x14ac:dyDescent="0.3">
      <c r="A3178" s="23" t="s">
        <v>6</v>
      </c>
      <c r="B3178" s="24" t="s">
        <v>10</v>
      </c>
      <c r="C3178" s="24" t="s">
        <v>3066</v>
      </c>
      <c r="D3178" s="34" t="s">
        <v>3067</v>
      </c>
      <c r="E3178" s="25" t="s">
        <v>6226</v>
      </c>
      <c r="F3178" s="26">
        <v>18160614204</v>
      </c>
    </row>
    <row r="3179" spans="1:6" x14ac:dyDescent="0.3">
      <c r="A3179" s="23" t="s">
        <v>6</v>
      </c>
      <c r="B3179" s="24" t="s">
        <v>10</v>
      </c>
      <c r="C3179" s="24" t="s">
        <v>3066</v>
      </c>
      <c r="D3179" s="34" t="s">
        <v>3067</v>
      </c>
      <c r="E3179" s="25" t="s">
        <v>6227</v>
      </c>
      <c r="F3179" s="26">
        <v>18160610115</v>
      </c>
    </row>
    <row r="3180" spans="1:6" x14ac:dyDescent="0.3">
      <c r="A3180" s="23" t="s">
        <v>6</v>
      </c>
      <c r="B3180" s="24" t="s">
        <v>10</v>
      </c>
      <c r="C3180" s="24" t="s">
        <v>3066</v>
      </c>
      <c r="D3180" s="34" t="s">
        <v>3067</v>
      </c>
      <c r="E3180" s="25" t="s">
        <v>6228</v>
      </c>
      <c r="F3180" s="26">
        <v>18160620602</v>
      </c>
    </row>
    <row r="3181" spans="1:6" x14ac:dyDescent="0.3">
      <c r="A3181" s="23" t="s">
        <v>6</v>
      </c>
      <c r="B3181" s="24" t="s">
        <v>10</v>
      </c>
      <c r="C3181" s="24" t="s">
        <v>3066</v>
      </c>
      <c r="D3181" s="34" t="s">
        <v>3067</v>
      </c>
      <c r="E3181" s="25" t="s">
        <v>6229</v>
      </c>
      <c r="F3181" s="26">
        <v>18160617401</v>
      </c>
    </row>
    <row r="3182" spans="1:6" x14ac:dyDescent="0.3">
      <c r="A3182" s="23" t="s">
        <v>6</v>
      </c>
      <c r="B3182" s="24" t="s">
        <v>10</v>
      </c>
      <c r="C3182" s="24" t="s">
        <v>3066</v>
      </c>
      <c r="D3182" s="34" t="s">
        <v>3067</v>
      </c>
      <c r="E3182" s="25" t="s">
        <v>6230</v>
      </c>
      <c r="F3182" s="26">
        <v>18160607706</v>
      </c>
    </row>
    <row r="3183" spans="1:6" x14ac:dyDescent="0.3">
      <c r="A3183" s="23" t="s">
        <v>6</v>
      </c>
      <c r="B3183" s="24" t="s">
        <v>10</v>
      </c>
      <c r="C3183" s="24" t="s">
        <v>3066</v>
      </c>
      <c r="D3183" s="34" t="s">
        <v>3067</v>
      </c>
      <c r="E3183" s="25" t="s">
        <v>6231</v>
      </c>
      <c r="F3183" s="26">
        <v>18160606301</v>
      </c>
    </row>
    <row r="3184" spans="1:6" x14ac:dyDescent="0.3">
      <c r="A3184" s="23" t="s">
        <v>6</v>
      </c>
      <c r="B3184" s="24" t="s">
        <v>10</v>
      </c>
      <c r="C3184" s="24" t="s">
        <v>3066</v>
      </c>
      <c r="D3184" s="34" t="s">
        <v>3067</v>
      </c>
      <c r="E3184" s="25" t="s">
        <v>6232</v>
      </c>
      <c r="F3184" s="26">
        <v>18160626003</v>
      </c>
    </row>
    <row r="3185" spans="1:6" x14ac:dyDescent="0.3">
      <c r="A3185" s="23" t="s">
        <v>6</v>
      </c>
      <c r="B3185" s="24" t="s">
        <v>10</v>
      </c>
      <c r="C3185" s="24" t="s">
        <v>3066</v>
      </c>
      <c r="D3185" s="34" t="s">
        <v>3067</v>
      </c>
      <c r="E3185" s="25" t="s">
        <v>6233</v>
      </c>
      <c r="F3185" s="26">
        <v>18160620702</v>
      </c>
    </row>
    <row r="3186" spans="1:6" x14ac:dyDescent="0.3">
      <c r="A3186" s="23" t="s">
        <v>6</v>
      </c>
      <c r="B3186" s="24" t="s">
        <v>10</v>
      </c>
      <c r="C3186" s="24" t="s">
        <v>3066</v>
      </c>
      <c r="D3186" s="34" t="s">
        <v>3067</v>
      </c>
      <c r="E3186" s="25" t="s">
        <v>6234</v>
      </c>
      <c r="F3186" s="26">
        <v>18160609001</v>
      </c>
    </row>
    <row r="3187" spans="1:6" x14ac:dyDescent="0.3">
      <c r="A3187" s="23" t="s">
        <v>6</v>
      </c>
      <c r="B3187" s="24" t="s">
        <v>10</v>
      </c>
      <c r="C3187" s="24" t="s">
        <v>3066</v>
      </c>
      <c r="D3187" s="34" t="s">
        <v>3067</v>
      </c>
      <c r="E3187" s="25" t="s">
        <v>6235</v>
      </c>
      <c r="F3187" s="26">
        <v>18160601808</v>
      </c>
    </row>
    <row r="3188" spans="1:6" x14ac:dyDescent="0.3">
      <c r="A3188" s="23" t="s">
        <v>6</v>
      </c>
      <c r="B3188" s="24" t="s">
        <v>10</v>
      </c>
      <c r="C3188" s="24" t="s">
        <v>3066</v>
      </c>
      <c r="D3188" s="34" t="s">
        <v>3067</v>
      </c>
      <c r="E3188" s="25" t="s">
        <v>6236</v>
      </c>
      <c r="F3188" s="26">
        <v>18160607702</v>
      </c>
    </row>
    <row r="3189" spans="1:6" x14ac:dyDescent="0.3">
      <c r="A3189" s="23" t="s">
        <v>6</v>
      </c>
      <c r="B3189" s="24" t="s">
        <v>10</v>
      </c>
      <c r="C3189" s="24" t="s">
        <v>3066</v>
      </c>
      <c r="D3189" s="34" t="s">
        <v>3067</v>
      </c>
      <c r="E3189" s="25" t="s">
        <v>6237</v>
      </c>
      <c r="F3189" s="26">
        <v>18160607801</v>
      </c>
    </row>
    <row r="3190" spans="1:6" x14ac:dyDescent="0.3">
      <c r="A3190" s="23" t="s">
        <v>6</v>
      </c>
      <c r="B3190" s="24" t="s">
        <v>10</v>
      </c>
      <c r="C3190" s="24" t="s">
        <v>3066</v>
      </c>
      <c r="D3190" s="34" t="s">
        <v>3067</v>
      </c>
      <c r="E3190" s="25" t="s">
        <v>6238</v>
      </c>
      <c r="F3190" s="26">
        <v>18160612003</v>
      </c>
    </row>
    <row r="3191" spans="1:6" x14ac:dyDescent="0.3">
      <c r="A3191" s="23" t="s">
        <v>6</v>
      </c>
      <c r="B3191" s="24" t="s">
        <v>10</v>
      </c>
      <c r="C3191" s="24" t="s">
        <v>3066</v>
      </c>
      <c r="D3191" s="34" t="s">
        <v>3067</v>
      </c>
      <c r="E3191" s="25" t="s">
        <v>6239</v>
      </c>
      <c r="F3191" s="26">
        <v>18160617204</v>
      </c>
    </row>
    <row r="3192" spans="1:6" x14ac:dyDescent="0.3">
      <c r="A3192" s="23" t="s">
        <v>6</v>
      </c>
      <c r="B3192" s="24" t="s">
        <v>10</v>
      </c>
      <c r="C3192" s="24" t="s">
        <v>3066</v>
      </c>
      <c r="D3192" s="34" t="s">
        <v>3067</v>
      </c>
      <c r="E3192" s="25" t="s">
        <v>6240</v>
      </c>
      <c r="F3192" s="26">
        <v>18160606302</v>
      </c>
    </row>
    <row r="3193" spans="1:6" x14ac:dyDescent="0.3">
      <c r="A3193" s="23" t="s">
        <v>6</v>
      </c>
      <c r="B3193" s="24" t="s">
        <v>10</v>
      </c>
      <c r="C3193" s="24" t="s">
        <v>3066</v>
      </c>
      <c r="D3193" s="34" t="s">
        <v>3067</v>
      </c>
      <c r="E3193" s="25" t="s">
        <v>6241</v>
      </c>
      <c r="F3193" s="26">
        <v>18160615008</v>
      </c>
    </row>
    <row r="3194" spans="1:6" x14ac:dyDescent="0.3">
      <c r="A3194" s="23" t="s">
        <v>6</v>
      </c>
      <c r="B3194" s="24" t="s">
        <v>10</v>
      </c>
      <c r="C3194" s="24" t="s">
        <v>3066</v>
      </c>
      <c r="D3194" s="34" t="s">
        <v>3067</v>
      </c>
      <c r="E3194" s="25" t="s">
        <v>6242</v>
      </c>
      <c r="F3194" s="26">
        <v>18160617503</v>
      </c>
    </row>
    <row r="3195" spans="1:6" x14ac:dyDescent="0.3">
      <c r="A3195" s="23" t="s">
        <v>6</v>
      </c>
      <c r="B3195" s="24" t="s">
        <v>10</v>
      </c>
      <c r="C3195" s="24" t="s">
        <v>3066</v>
      </c>
      <c r="D3195" s="34" t="s">
        <v>3067</v>
      </c>
      <c r="E3195" s="25" t="s">
        <v>6243</v>
      </c>
      <c r="F3195" s="26">
        <v>18160617505</v>
      </c>
    </row>
    <row r="3196" spans="1:6" x14ac:dyDescent="0.3">
      <c r="A3196" s="23" t="s">
        <v>6</v>
      </c>
      <c r="B3196" s="24" t="s">
        <v>10</v>
      </c>
      <c r="C3196" s="24" t="s">
        <v>3066</v>
      </c>
      <c r="D3196" s="34" t="s">
        <v>3067</v>
      </c>
      <c r="E3196" s="25" t="s">
        <v>6244</v>
      </c>
      <c r="F3196" s="26">
        <v>18160624302</v>
      </c>
    </row>
    <row r="3197" spans="1:6" x14ac:dyDescent="0.3">
      <c r="A3197" s="23" t="s">
        <v>6</v>
      </c>
      <c r="B3197" s="24" t="s">
        <v>10</v>
      </c>
      <c r="C3197" s="24" t="s">
        <v>3066</v>
      </c>
      <c r="D3197" s="34" t="s">
        <v>3067</v>
      </c>
      <c r="E3197" s="25" t="s">
        <v>6245</v>
      </c>
      <c r="F3197" s="26">
        <v>18160602607</v>
      </c>
    </row>
    <row r="3198" spans="1:6" x14ac:dyDescent="0.3">
      <c r="A3198" s="23" t="s">
        <v>6</v>
      </c>
      <c r="B3198" s="24" t="s">
        <v>10</v>
      </c>
      <c r="C3198" s="24" t="s">
        <v>3066</v>
      </c>
      <c r="D3198" s="34" t="s">
        <v>3067</v>
      </c>
      <c r="E3198" s="25" t="s">
        <v>6246</v>
      </c>
      <c r="F3198" s="26">
        <v>18160607603</v>
      </c>
    </row>
    <row r="3199" spans="1:6" x14ac:dyDescent="0.3">
      <c r="A3199" s="23" t="s">
        <v>6</v>
      </c>
      <c r="B3199" s="24" t="s">
        <v>10</v>
      </c>
      <c r="C3199" s="24" t="s">
        <v>3066</v>
      </c>
      <c r="D3199" s="34" t="s">
        <v>3067</v>
      </c>
      <c r="E3199" s="25" t="s">
        <v>6247</v>
      </c>
      <c r="F3199" s="26">
        <v>18160619501</v>
      </c>
    </row>
    <row r="3200" spans="1:6" x14ac:dyDescent="0.3">
      <c r="A3200" s="23" t="s">
        <v>6</v>
      </c>
      <c r="B3200" s="24" t="s">
        <v>10</v>
      </c>
      <c r="C3200" s="24" t="s">
        <v>3066</v>
      </c>
      <c r="D3200" s="34" t="s">
        <v>3067</v>
      </c>
      <c r="E3200" s="25" t="s">
        <v>6248</v>
      </c>
      <c r="F3200" s="26">
        <v>18160624002</v>
      </c>
    </row>
    <row r="3201" spans="1:6" x14ac:dyDescent="0.3">
      <c r="A3201" s="23" t="s">
        <v>6</v>
      </c>
      <c r="B3201" s="24" t="s">
        <v>10</v>
      </c>
      <c r="C3201" s="24" t="s">
        <v>3066</v>
      </c>
      <c r="D3201" s="34" t="s">
        <v>3067</v>
      </c>
      <c r="E3201" s="25" t="s">
        <v>6249</v>
      </c>
      <c r="F3201" s="26">
        <v>18160604204</v>
      </c>
    </row>
    <row r="3202" spans="1:6" x14ac:dyDescent="0.3">
      <c r="A3202" s="23" t="s">
        <v>6</v>
      </c>
      <c r="B3202" s="24" t="s">
        <v>10</v>
      </c>
      <c r="C3202" s="24" t="s">
        <v>3066</v>
      </c>
      <c r="D3202" s="34" t="s">
        <v>3067</v>
      </c>
      <c r="E3202" s="25" t="s">
        <v>6250</v>
      </c>
      <c r="F3202" s="26">
        <v>18160605903</v>
      </c>
    </row>
    <row r="3203" spans="1:6" x14ac:dyDescent="0.3">
      <c r="A3203" s="23" t="s">
        <v>6</v>
      </c>
      <c r="B3203" s="24" t="s">
        <v>10</v>
      </c>
      <c r="C3203" s="24" t="s">
        <v>3066</v>
      </c>
      <c r="D3203" s="34" t="s">
        <v>3067</v>
      </c>
      <c r="E3203" s="25" t="s">
        <v>6251</v>
      </c>
      <c r="F3203" s="26">
        <v>18160600301</v>
      </c>
    </row>
    <row r="3204" spans="1:6" x14ac:dyDescent="0.3">
      <c r="A3204" s="23" t="s">
        <v>6</v>
      </c>
      <c r="B3204" s="24" t="s">
        <v>10</v>
      </c>
      <c r="C3204" s="24" t="s">
        <v>3066</v>
      </c>
      <c r="D3204" s="34" t="s">
        <v>3067</v>
      </c>
      <c r="E3204" s="25" t="s">
        <v>6252</v>
      </c>
      <c r="F3204" s="26">
        <v>18160621604</v>
      </c>
    </row>
    <row r="3205" spans="1:6" x14ac:dyDescent="0.3">
      <c r="A3205" s="23" t="s">
        <v>6</v>
      </c>
      <c r="B3205" s="24" t="s">
        <v>10</v>
      </c>
      <c r="C3205" s="24" t="s">
        <v>3066</v>
      </c>
      <c r="D3205" s="34" t="s">
        <v>3067</v>
      </c>
      <c r="E3205" s="25" t="s">
        <v>6253</v>
      </c>
      <c r="F3205" s="26">
        <v>18160616704</v>
      </c>
    </row>
    <row r="3206" spans="1:6" x14ac:dyDescent="0.3">
      <c r="A3206" s="23" t="s">
        <v>6</v>
      </c>
      <c r="B3206" s="24" t="s">
        <v>10</v>
      </c>
      <c r="C3206" s="24" t="s">
        <v>3066</v>
      </c>
      <c r="D3206" s="34" t="s">
        <v>3067</v>
      </c>
      <c r="E3206" s="25" t="s">
        <v>6254</v>
      </c>
      <c r="F3206" s="26">
        <v>18160617803</v>
      </c>
    </row>
    <row r="3207" spans="1:6" x14ac:dyDescent="0.3">
      <c r="A3207" s="23" t="s">
        <v>6</v>
      </c>
      <c r="B3207" s="24" t="s">
        <v>10</v>
      </c>
      <c r="C3207" s="24" t="s">
        <v>3066</v>
      </c>
      <c r="D3207" s="34" t="s">
        <v>3067</v>
      </c>
      <c r="E3207" s="25" t="s">
        <v>6255</v>
      </c>
      <c r="F3207" s="26">
        <v>18160604404</v>
      </c>
    </row>
    <row r="3208" spans="1:6" x14ac:dyDescent="0.3">
      <c r="A3208" s="23" t="s">
        <v>6</v>
      </c>
      <c r="B3208" s="24" t="s">
        <v>10</v>
      </c>
      <c r="C3208" s="24" t="s">
        <v>3066</v>
      </c>
      <c r="D3208" s="34" t="s">
        <v>3067</v>
      </c>
      <c r="E3208" s="25" t="s">
        <v>6256</v>
      </c>
      <c r="F3208" s="26">
        <v>18160614007</v>
      </c>
    </row>
    <row r="3209" spans="1:6" x14ac:dyDescent="0.3">
      <c r="A3209" s="23" t="s">
        <v>6</v>
      </c>
      <c r="B3209" s="24" t="s">
        <v>10</v>
      </c>
      <c r="C3209" s="24" t="s">
        <v>3066</v>
      </c>
      <c r="D3209" s="34" t="s">
        <v>3067</v>
      </c>
      <c r="E3209" s="25" t="s">
        <v>6257</v>
      </c>
      <c r="F3209" s="26">
        <v>18110301301</v>
      </c>
    </row>
    <row r="3210" spans="1:6" x14ac:dyDescent="0.3">
      <c r="A3210" s="23" t="s">
        <v>6</v>
      </c>
      <c r="B3210" s="24" t="s">
        <v>10</v>
      </c>
      <c r="C3210" s="24" t="s">
        <v>3066</v>
      </c>
      <c r="D3210" s="34" t="s">
        <v>3067</v>
      </c>
      <c r="E3210" s="25" t="s">
        <v>6258</v>
      </c>
      <c r="F3210" s="26">
        <v>18110312202</v>
      </c>
    </row>
    <row r="3211" spans="1:6" x14ac:dyDescent="0.3">
      <c r="A3211" s="23" t="s">
        <v>6</v>
      </c>
      <c r="B3211" s="24" t="s">
        <v>10</v>
      </c>
      <c r="C3211" s="24" t="s">
        <v>3066</v>
      </c>
      <c r="D3211" s="34" t="s">
        <v>3067</v>
      </c>
      <c r="E3211" s="25" t="s">
        <v>6259</v>
      </c>
      <c r="F3211" s="26">
        <v>18110304902</v>
      </c>
    </row>
    <row r="3212" spans="1:6" x14ac:dyDescent="0.3">
      <c r="A3212" s="23" t="s">
        <v>6</v>
      </c>
      <c r="B3212" s="24" t="s">
        <v>10</v>
      </c>
      <c r="C3212" s="24" t="s">
        <v>3066</v>
      </c>
      <c r="D3212" s="34" t="s">
        <v>3067</v>
      </c>
      <c r="E3212" s="25" t="s">
        <v>6260</v>
      </c>
      <c r="F3212" s="26">
        <v>18110305506</v>
      </c>
    </row>
    <row r="3213" spans="1:6" x14ac:dyDescent="0.3">
      <c r="A3213" s="23" t="s">
        <v>6</v>
      </c>
      <c r="B3213" s="24" t="s">
        <v>10</v>
      </c>
      <c r="C3213" s="24" t="s">
        <v>3066</v>
      </c>
      <c r="D3213" s="34" t="s">
        <v>3067</v>
      </c>
      <c r="E3213" s="25" t="s">
        <v>6261</v>
      </c>
      <c r="F3213" s="26">
        <v>18110321002</v>
      </c>
    </row>
    <row r="3214" spans="1:6" x14ac:dyDescent="0.3">
      <c r="A3214" s="23" t="s">
        <v>6</v>
      </c>
      <c r="B3214" s="24" t="s">
        <v>10</v>
      </c>
      <c r="C3214" s="24" t="s">
        <v>3066</v>
      </c>
      <c r="D3214" s="34" t="s">
        <v>3067</v>
      </c>
      <c r="E3214" s="25" t="s">
        <v>6262</v>
      </c>
      <c r="F3214" s="26">
        <v>18110321201</v>
      </c>
    </row>
    <row r="3215" spans="1:6" x14ac:dyDescent="0.3">
      <c r="A3215" s="23" t="s">
        <v>6</v>
      </c>
      <c r="B3215" s="24" t="s">
        <v>10</v>
      </c>
      <c r="C3215" s="24" t="s">
        <v>3066</v>
      </c>
      <c r="D3215" s="34" t="s">
        <v>3067</v>
      </c>
      <c r="E3215" s="25" t="s">
        <v>6263</v>
      </c>
      <c r="F3215" s="26">
        <v>18110304802</v>
      </c>
    </row>
    <row r="3216" spans="1:6" x14ac:dyDescent="0.3">
      <c r="A3216" s="23" t="s">
        <v>6</v>
      </c>
      <c r="B3216" s="24" t="s">
        <v>10</v>
      </c>
      <c r="C3216" s="24" t="s">
        <v>3066</v>
      </c>
      <c r="D3216" s="34" t="s">
        <v>3067</v>
      </c>
      <c r="E3216" s="25" t="s">
        <v>6264</v>
      </c>
      <c r="F3216" s="26">
        <v>18110311903</v>
      </c>
    </row>
    <row r="3217" spans="1:6" x14ac:dyDescent="0.3">
      <c r="A3217" s="23" t="s">
        <v>6</v>
      </c>
      <c r="B3217" s="24" t="s">
        <v>10</v>
      </c>
      <c r="C3217" s="24" t="s">
        <v>3066</v>
      </c>
      <c r="D3217" s="34" t="s">
        <v>3067</v>
      </c>
      <c r="E3217" s="25" t="s">
        <v>6265</v>
      </c>
      <c r="F3217" s="26">
        <v>18110309111</v>
      </c>
    </row>
    <row r="3218" spans="1:6" x14ac:dyDescent="0.3">
      <c r="A3218" s="23" t="s">
        <v>6</v>
      </c>
      <c r="B3218" s="24" t="s">
        <v>10</v>
      </c>
      <c r="C3218" s="24" t="s">
        <v>3066</v>
      </c>
      <c r="D3218" s="34" t="s">
        <v>3067</v>
      </c>
      <c r="E3218" s="25" t="s">
        <v>6266</v>
      </c>
      <c r="F3218" s="26">
        <v>18110305805</v>
      </c>
    </row>
    <row r="3219" spans="1:6" x14ac:dyDescent="0.3">
      <c r="A3219" s="23" t="s">
        <v>6</v>
      </c>
      <c r="B3219" s="24" t="s">
        <v>10</v>
      </c>
      <c r="C3219" s="24" t="s">
        <v>3066</v>
      </c>
      <c r="D3219" s="34" t="s">
        <v>3067</v>
      </c>
      <c r="E3219" s="25" t="s">
        <v>6267</v>
      </c>
      <c r="F3219" s="26">
        <v>18110314902</v>
      </c>
    </row>
    <row r="3220" spans="1:6" x14ac:dyDescent="0.3">
      <c r="A3220" s="23" t="s">
        <v>6</v>
      </c>
      <c r="B3220" s="24" t="s">
        <v>10</v>
      </c>
      <c r="C3220" s="24" t="s">
        <v>3066</v>
      </c>
      <c r="D3220" s="34" t="s">
        <v>3067</v>
      </c>
      <c r="E3220" s="25" t="s">
        <v>6268</v>
      </c>
      <c r="F3220" s="26">
        <v>18110319902</v>
      </c>
    </row>
    <row r="3221" spans="1:6" x14ac:dyDescent="0.3">
      <c r="A3221" s="23" t="s">
        <v>6</v>
      </c>
      <c r="B3221" s="24" t="s">
        <v>10</v>
      </c>
      <c r="C3221" s="24" t="s">
        <v>3066</v>
      </c>
      <c r="D3221" s="34" t="s">
        <v>3067</v>
      </c>
      <c r="E3221" s="25" t="s">
        <v>6269</v>
      </c>
      <c r="F3221" s="26">
        <v>18110313003</v>
      </c>
    </row>
    <row r="3222" spans="1:6" x14ac:dyDescent="0.3">
      <c r="A3222" s="23" t="s">
        <v>6</v>
      </c>
      <c r="B3222" s="24" t="s">
        <v>10</v>
      </c>
      <c r="C3222" s="24" t="s">
        <v>3066</v>
      </c>
      <c r="D3222" s="34" t="s">
        <v>3067</v>
      </c>
      <c r="E3222" s="25" t="s">
        <v>6270</v>
      </c>
      <c r="F3222" s="26">
        <v>18110302703</v>
      </c>
    </row>
    <row r="3223" spans="1:6" x14ac:dyDescent="0.3">
      <c r="A3223" s="23" t="s">
        <v>6</v>
      </c>
      <c r="B3223" s="24" t="s">
        <v>10</v>
      </c>
      <c r="C3223" s="24" t="s">
        <v>3066</v>
      </c>
      <c r="D3223" s="34" t="s">
        <v>3067</v>
      </c>
      <c r="E3223" s="25" t="s">
        <v>6271</v>
      </c>
      <c r="F3223" s="26">
        <v>18110311005</v>
      </c>
    </row>
    <row r="3224" spans="1:6" x14ac:dyDescent="0.3">
      <c r="A3224" s="23" t="s">
        <v>6</v>
      </c>
      <c r="B3224" s="24" t="s">
        <v>10</v>
      </c>
      <c r="C3224" s="24" t="s">
        <v>3066</v>
      </c>
      <c r="D3224" s="34" t="s">
        <v>3067</v>
      </c>
      <c r="E3224" s="25" t="s">
        <v>6272</v>
      </c>
      <c r="F3224" s="26">
        <v>18110317102</v>
      </c>
    </row>
    <row r="3225" spans="1:6" x14ac:dyDescent="0.3">
      <c r="A3225" s="23" t="s">
        <v>6</v>
      </c>
      <c r="B3225" s="24" t="s">
        <v>10</v>
      </c>
      <c r="C3225" s="24" t="s">
        <v>3066</v>
      </c>
      <c r="D3225" s="34" t="s">
        <v>3067</v>
      </c>
      <c r="E3225" s="25" t="s">
        <v>6273</v>
      </c>
      <c r="F3225" s="26">
        <v>18110312901</v>
      </c>
    </row>
    <row r="3226" spans="1:6" x14ac:dyDescent="0.3">
      <c r="A3226" s="23" t="s">
        <v>6</v>
      </c>
      <c r="B3226" s="24" t="s">
        <v>10</v>
      </c>
      <c r="C3226" s="24" t="s">
        <v>3066</v>
      </c>
      <c r="D3226" s="34" t="s">
        <v>3067</v>
      </c>
      <c r="E3226" s="25" t="s">
        <v>6274</v>
      </c>
      <c r="F3226" s="26">
        <v>18110315702</v>
      </c>
    </row>
    <row r="3227" spans="1:6" x14ac:dyDescent="0.3">
      <c r="A3227" s="23" t="s">
        <v>6</v>
      </c>
      <c r="B3227" s="24" t="s">
        <v>10</v>
      </c>
      <c r="C3227" s="24" t="s">
        <v>3066</v>
      </c>
      <c r="D3227" s="34" t="s">
        <v>3067</v>
      </c>
      <c r="E3227" s="25" t="s">
        <v>6275</v>
      </c>
      <c r="F3227" s="26">
        <v>18110316101</v>
      </c>
    </row>
    <row r="3228" spans="1:6" x14ac:dyDescent="0.3">
      <c r="A3228" s="23" t="s">
        <v>6</v>
      </c>
      <c r="B3228" s="24" t="s">
        <v>10</v>
      </c>
      <c r="C3228" s="24" t="s">
        <v>3066</v>
      </c>
      <c r="D3228" s="34" t="s">
        <v>3067</v>
      </c>
      <c r="E3228" s="25" t="s">
        <v>6276</v>
      </c>
      <c r="F3228" s="26">
        <v>18110312702</v>
      </c>
    </row>
    <row r="3229" spans="1:6" x14ac:dyDescent="0.3">
      <c r="A3229" s="23" t="s">
        <v>6</v>
      </c>
      <c r="B3229" s="24" t="s">
        <v>10</v>
      </c>
      <c r="C3229" s="24" t="s">
        <v>3066</v>
      </c>
      <c r="D3229" s="34" t="s">
        <v>3067</v>
      </c>
      <c r="E3229" s="25" t="s">
        <v>6277</v>
      </c>
      <c r="F3229" s="26">
        <v>18110321101</v>
      </c>
    </row>
    <row r="3230" spans="1:6" x14ac:dyDescent="0.3">
      <c r="A3230" s="23" t="s">
        <v>6</v>
      </c>
      <c r="B3230" s="24" t="s">
        <v>10</v>
      </c>
      <c r="C3230" s="24" t="s">
        <v>3066</v>
      </c>
      <c r="D3230" s="34" t="s">
        <v>3067</v>
      </c>
      <c r="E3230" s="25" t="s">
        <v>6278</v>
      </c>
      <c r="F3230" s="26">
        <v>18110212906</v>
      </c>
    </row>
    <row r="3231" spans="1:6" x14ac:dyDescent="0.3">
      <c r="A3231" s="23" t="s">
        <v>6</v>
      </c>
      <c r="B3231" s="24" t="s">
        <v>10</v>
      </c>
      <c r="C3231" s="24" t="s">
        <v>3066</v>
      </c>
      <c r="D3231" s="34" t="s">
        <v>3067</v>
      </c>
      <c r="E3231" s="25" t="s">
        <v>6279</v>
      </c>
      <c r="F3231" s="26">
        <v>18110214904</v>
      </c>
    </row>
    <row r="3232" spans="1:6" x14ac:dyDescent="0.3">
      <c r="A3232" s="23" t="s">
        <v>6</v>
      </c>
      <c r="B3232" s="24" t="s">
        <v>10</v>
      </c>
      <c r="C3232" s="24" t="s">
        <v>3066</v>
      </c>
      <c r="D3232" s="34" t="s">
        <v>3067</v>
      </c>
      <c r="E3232" s="25" t="s">
        <v>6280</v>
      </c>
      <c r="F3232" s="26">
        <v>18110200905</v>
      </c>
    </row>
    <row r="3233" spans="1:6" x14ac:dyDescent="0.3">
      <c r="A3233" s="23" t="s">
        <v>6</v>
      </c>
      <c r="B3233" s="24" t="s">
        <v>10</v>
      </c>
      <c r="C3233" s="24" t="s">
        <v>3066</v>
      </c>
      <c r="D3233" s="34" t="s">
        <v>3067</v>
      </c>
      <c r="E3233" s="25" t="s">
        <v>6281</v>
      </c>
      <c r="F3233" s="26">
        <v>18110203404</v>
      </c>
    </row>
    <row r="3234" spans="1:6" x14ac:dyDescent="0.3">
      <c r="A3234" s="23" t="s">
        <v>6</v>
      </c>
      <c r="B3234" s="24" t="s">
        <v>10</v>
      </c>
      <c r="C3234" s="24" t="s">
        <v>3066</v>
      </c>
      <c r="D3234" s="34" t="s">
        <v>3067</v>
      </c>
      <c r="E3234" s="25" t="s">
        <v>6282</v>
      </c>
      <c r="F3234" s="26">
        <v>18110203705</v>
      </c>
    </row>
    <row r="3235" spans="1:6" x14ac:dyDescent="0.3">
      <c r="A3235" s="23" t="s">
        <v>6</v>
      </c>
      <c r="B3235" s="24" t="s">
        <v>10</v>
      </c>
      <c r="C3235" s="24" t="s">
        <v>3066</v>
      </c>
      <c r="D3235" s="34" t="s">
        <v>3067</v>
      </c>
      <c r="E3235" s="25" t="s">
        <v>6283</v>
      </c>
      <c r="F3235" s="26">
        <v>18110206102</v>
      </c>
    </row>
    <row r="3236" spans="1:6" x14ac:dyDescent="0.3">
      <c r="A3236" s="23" t="s">
        <v>6</v>
      </c>
      <c r="B3236" s="24" t="s">
        <v>10</v>
      </c>
      <c r="C3236" s="24" t="s">
        <v>3066</v>
      </c>
      <c r="D3236" s="34" t="s">
        <v>3067</v>
      </c>
      <c r="E3236" s="25" t="s">
        <v>6284</v>
      </c>
      <c r="F3236" s="26">
        <v>18110223503</v>
      </c>
    </row>
    <row r="3237" spans="1:6" x14ac:dyDescent="0.3">
      <c r="A3237" s="23" t="s">
        <v>6</v>
      </c>
      <c r="B3237" s="24" t="s">
        <v>10</v>
      </c>
      <c r="C3237" s="24" t="s">
        <v>3066</v>
      </c>
      <c r="D3237" s="34" t="s">
        <v>3067</v>
      </c>
      <c r="E3237" s="25" t="s">
        <v>6285</v>
      </c>
      <c r="F3237" s="26">
        <v>18110205703</v>
      </c>
    </row>
    <row r="3238" spans="1:6" x14ac:dyDescent="0.3">
      <c r="A3238" s="23" t="s">
        <v>6</v>
      </c>
      <c r="B3238" s="24" t="s">
        <v>10</v>
      </c>
      <c r="C3238" s="24" t="s">
        <v>3066</v>
      </c>
      <c r="D3238" s="34" t="s">
        <v>3067</v>
      </c>
      <c r="E3238" s="25" t="s">
        <v>6286</v>
      </c>
      <c r="F3238" s="26">
        <v>18110211707</v>
      </c>
    </row>
    <row r="3239" spans="1:6" x14ac:dyDescent="0.3">
      <c r="A3239" s="23" t="s">
        <v>6</v>
      </c>
      <c r="B3239" s="24" t="s">
        <v>10</v>
      </c>
      <c r="C3239" s="24" t="s">
        <v>3066</v>
      </c>
      <c r="D3239" s="34" t="s">
        <v>3067</v>
      </c>
      <c r="E3239" s="25" t="s">
        <v>6287</v>
      </c>
      <c r="F3239" s="26">
        <v>18110218902</v>
      </c>
    </row>
    <row r="3240" spans="1:6" x14ac:dyDescent="0.3">
      <c r="A3240" s="23" t="s">
        <v>6</v>
      </c>
      <c r="B3240" s="24" t="s">
        <v>10</v>
      </c>
      <c r="C3240" s="24" t="s">
        <v>3066</v>
      </c>
      <c r="D3240" s="34" t="s">
        <v>3067</v>
      </c>
      <c r="E3240" s="25" t="s">
        <v>6288</v>
      </c>
      <c r="F3240" s="26">
        <v>18110222804</v>
      </c>
    </row>
    <row r="3241" spans="1:6" x14ac:dyDescent="0.3">
      <c r="A3241" s="23" t="s">
        <v>6</v>
      </c>
      <c r="B3241" s="24" t="s">
        <v>10</v>
      </c>
      <c r="C3241" s="24" t="s">
        <v>3066</v>
      </c>
      <c r="D3241" s="34" t="s">
        <v>3067</v>
      </c>
      <c r="E3241" s="25" t="s">
        <v>6289</v>
      </c>
      <c r="F3241" s="26">
        <v>18110231401</v>
      </c>
    </row>
    <row r="3242" spans="1:6" x14ac:dyDescent="0.3">
      <c r="A3242" s="23" t="s">
        <v>6</v>
      </c>
      <c r="B3242" s="24" t="s">
        <v>10</v>
      </c>
      <c r="C3242" s="24" t="s">
        <v>3066</v>
      </c>
      <c r="D3242" s="34" t="s">
        <v>3067</v>
      </c>
      <c r="E3242" s="25" t="s">
        <v>6290</v>
      </c>
      <c r="F3242" s="26">
        <v>18110203104</v>
      </c>
    </row>
    <row r="3243" spans="1:6" x14ac:dyDescent="0.3">
      <c r="A3243" s="23" t="s">
        <v>6</v>
      </c>
      <c r="B3243" s="24" t="s">
        <v>10</v>
      </c>
      <c r="C3243" s="24" t="s">
        <v>3066</v>
      </c>
      <c r="D3243" s="34" t="s">
        <v>3067</v>
      </c>
      <c r="E3243" s="25" t="s">
        <v>6291</v>
      </c>
      <c r="F3243" s="26">
        <v>18110217106</v>
      </c>
    </row>
    <row r="3244" spans="1:6" x14ac:dyDescent="0.3">
      <c r="A3244" s="23" t="s">
        <v>6</v>
      </c>
      <c r="B3244" s="24" t="s">
        <v>10</v>
      </c>
      <c r="C3244" s="24" t="s">
        <v>3066</v>
      </c>
      <c r="D3244" s="34" t="s">
        <v>3067</v>
      </c>
      <c r="E3244" s="25" t="s">
        <v>6292</v>
      </c>
      <c r="F3244" s="26">
        <v>18110200107</v>
      </c>
    </row>
    <row r="3245" spans="1:6" x14ac:dyDescent="0.3">
      <c r="A3245" s="23" t="s">
        <v>6</v>
      </c>
      <c r="B3245" s="24" t="s">
        <v>10</v>
      </c>
      <c r="C3245" s="24" t="s">
        <v>3066</v>
      </c>
      <c r="D3245" s="34" t="s">
        <v>3067</v>
      </c>
      <c r="E3245" s="25" t="s">
        <v>6293</v>
      </c>
      <c r="F3245" s="26">
        <v>18110203004</v>
      </c>
    </row>
    <row r="3246" spans="1:6" x14ac:dyDescent="0.3">
      <c r="A3246" s="23" t="s">
        <v>6</v>
      </c>
      <c r="B3246" s="24" t="s">
        <v>10</v>
      </c>
      <c r="C3246" s="24" t="s">
        <v>3066</v>
      </c>
      <c r="D3246" s="34" t="s">
        <v>3067</v>
      </c>
      <c r="E3246" s="25" t="s">
        <v>6294</v>
      </c>
      <c r="F3246" s="26">
        <v>18110113404</v>
      </c>
    </row>
    <row r="3247" spans="1:6" x14ac:dyDescent="0.3">
      <c r="A3247" s="23" t="s">
        <v>6</v>
      </c>
      <c r="B3247" s="24" t="s">
        <v>10</v>
      </c>
      <c r="C3247" s="24" t="s">
        <v>3066</v>
      </c>
      <c r="D3247" s="34" t="s">
        <v>3067</v>
      </c>
      <c r="E3247" s="25" t="s">
        <v>6295</v>
      </c>
      <c r="F3247" s="26">
        <v>18110115202</v>
      </c>
    </row>
    <row r="3248" spans="1:6" x14ac:dyDescent="0.3">
      <c r="A3248" s="23" t="s">
        <v>6</v>
      </c>
      <c r="B3248" s="24" t="s">
        <v>10</v>
      </c>
      <c r="C3248" s="24" t="s">
        <v>3066</v>
      </c>
      <c r="D3248" s="34" t="s">
        <v>3067</v>
      </c>
      <c r="E3248" s="25" t="s">
        <v>6296</v>
      </c>
      <c r="F3248" s="26">
        <v>18110113001</v>
      </c>
    </row>
    <row r="3249" spans="1:6" x14ac:dyDescent="0.3">
      <c r="A3249" s="23" t="s">
        <v>6</v>
      </c>
      <c r="B3249" s="24" t="s">
        <v>10</v>
      </c>
      <c r="C3249" s="24" t="s">
        <v>3066</v>
      </c>
      <c r="D3249" s="34" t="s">
        <v>3067</v>
      </c>
      <c r="E3249" s="25" t="s">
        <v>6297</v>
      </c>
      <c r="F3249" s="26">
        <v>18110110803</v>
      </c>
    </row>
    <row r="3250" spans="1:6" x14ac:dyDescent="0.3">
      <c r="A3250" s="23" t="s">
        <v>6</v>
      </c>
      <c r="B3250" s="24" t="s">
        <v>10</v>
      </c>
      <c r="C3250" s="24" t="s">
        <v>3066</v>
      </c>
      <c r="D3250" s="34" t="s">
        <v>3067</v>
      </c>
      <c r="E3250" s="25" t="s">
        <v>6298</v>
      </c>
      <c r="F3250" s="26">
        <v>18110101404</v>
      </c>
    </row>
    <row r="3251" spans="1:6" x14ac:dyDescent="0.3">
      <c r="A3251" s="23" t="s">
        <v>6</v>
      </c>
      <c r="B3251" s="24" t="s">
        <v>10</v>
      </c>
      <c r="C3251" s="24" t="s">
        <v>3066</v>
      </c>
      <c r="D3251" s="34" t="s">
        <v>3067</v>
      </c>
      <c r="E3251" s="25" t="s">
        <v>6299</v>
      </c>
      <c r="F3251" s="26">
        <v>18110114202</v>
      </c>
    </row>
    <row r="3252" spans="1:6" x14ac:dyDescent="0.3">
      <c r="A3252" s="23" t="s">
        <v>6</v>
      </c>
      <c r="B3252" s="24" t="s">
        <v>10</v>
      </c>
      <c r="C3252" s="24" t="s">
        <v>3066</v>
      </c>
      <c r="D3252" s="34" t="s">
        <v>3067</v>
      </c>
      <c r="E3252" s="25" t="s">
        <v>6300</v>
      </c>
      <c r="F3252" s="26">
        <v>18110111204</v>
      </c>
    </row>
    <row r="3253" spans="1:6" x14ac:dyDescent="0.3">
      <c r="A3253" s="23" t="s">
        <v>6</v>
      </c>
      <c r="B3253" s="24" t="s">
        <v>10</v>
      </c>
      <c r="C3253" s="24" t="s">
        <v>3066</v>
      </c>
      <c r="D3253" s="34" t="s">
        <v>3067</v>
      </c>
      <c r="E3253" s="25" t="s">
        <v>6301</v>
      </c>
      <c r="F3253" s="26">
        <v>18110109202</v>
      </c>
    </row>
    <row r="3254" spans="1:6" x14ac:dyDescent="0.3">
      <c r="A3254" s="23" t="s">
        <v>6</v>
      </c>
      <c r="B3254" s="24" t="s">
        <v>10</v>
      </c>
      <c r="C3254" s="24" t="s">
        <v>3066</v>
      </c>
      <c r="D3254" s="34" t="s">
        <v>3067</v>
      </c>
      <c r="E3254" s="25" t="s">
        <v>6302</v>
      </c>
      <c r="F3254" s="26">
        <v>18110114203</v>
      </c>
    </row>
    <row r="3255" spans="1:6" x14ac:dyDescent="0.3">
      <c r="A3255" s="23" t="s">
        <v>6</v>
      </c>
      <c r="B3255" s="24" t="s">
        <v>10</v>
      </c>
      <c r="C3255" s="24" t="s">
        <v>3066</v>
      </c>
      <c r="D3255" s="34" t="s">
        <v>3067</v>
      </c>
      <c r="E3255" s="25" t="s">
        <v>6303</v>
      </c>
      <c r="F3255" s="26">
        <v>18110113804</v>
      </c>
    </row>
    <row r="3256" spans="1:6" x14ac:dyDescent="0.3">
      <c r="A3256" s="23" t="s">
        <v>6</v>
      </c>
      <c r="B3256" s="24" t="s">
        <v>10</v>
      </c>
      <c r="C3256" s="24" t="s">
        <v>3066</v>
      </c>
      <c r="D3256" s="34" t="s">
        <v>3067</v>
      </c>
      <c r="E3256" s="25" t="s">
        <v>6304</v>
      </c>
      <c r="F3256" s="26">
        <v>18110110804</v>
      </c>
    </row>
    <row r="3257" spans="1:6" x14ac:dyDescent="0.3">
      <c r="A3257" s="23" t="s">
        <v>6</v>
      </c>
      <c r="B3257" s="24" t="s">
        <v>10</v>
      </c>
      <c r="C3257" s="24" t="s">
        <v>3066</v>
      </c>
      <c r="D3257" s="34" t="s">
        <v>3067</v>
      </c>
      <c r="E3257" s="25" t="s">
        <v>6305</v>
      </c>
      <c r="F3257" s="26">
        <v>18110102506</v>
      </c>
    </row>
    <row r="3258" spans="1:6" x14ac:dyDescent="0.3">
      <c r="A3258" s="23" t="s">
        <v>6</v>
      </c>
      <c r="B3258" s="24" t="s">
        <v>10</v>
      </c>
      <c r="C3258" s="24" t="s">
        <v>3066</v>
      </c>
      <c r="D3258" s="34" t="s">
        <v>3067</v>
      </c>
      <c r="E3258" s="25" t="s">
        <v>6306</v>
      </c>
      <c r="F3258" s="26">
        <v>18110102211</v>
      </c>
    </row>
    <row r="3259" spans="1:6" x14ac:dyDescent="0.3">
      <c r="A3259" s="23" t="s">
        <v>6</v>
      </c>
      <c r="B3259" s="24" t="s">
        <v>10</v>
      </c>
      <c r="C3259" s="24" t="s">
        <v>3066</v>
      </c>
      <c r="D3259" s="34" t="s">
        <v>3067</v>
      </c>
      <c r="E3259" s="25" t="s">
        <v>6307</v>
      </c>
      <c r="F3259" s="26">
        <v>18110106003</v>
      </c>
    </row>
    <row r="3260" spans="1:6" x14ac:dyDescent="0.3">
      <c r="A3260" s="23" t="s">
        <v>6</v>
      </c>
      <c r="B3260" s="24" t="s">
        <v>10</v>
      </c>
      <c r="C3260" s="24" t="s">
        <v>3066</v>
      </c>
      <c r="D3260" s="34" t="s">
        <v>3067</v>
      </c>
      <c r="E3260" s="25" t="s">
        <v>6308</v>
      </c>
      <c r="F3260" s="26">
        <v>18110106006</v>
      </c>
    </row>
    <row r="3261" spans="1:6" x14ac:dyDescent="0.3">
      <c r="A3261" s="23" t="s">
        <v>6</v>
      </c>
      <c r="B3261" s="24" t="s">
        <v>10</v>
      </c>
      <c r="C3261" s="24" t="s">
        <v>3066</v>
      </c>
      <c r="D3261" s="34" t="s">
        <v>3067</v>
      </c>
      <c r="E3261" s="25" t="s">
        <v>6309</v>
      </c>
      <c r="F3261" s="26">
        <v>18110101406</v>
      </c>
    </row>
    <row r="3262" spans="1:6" x14ac:dyDescent="0.3">
      <c r="A3262" s="23" t="s">
        <v>6</v>
      </c>
      <c r="B3262" s="24" t="s">
        <v>10</v>
      </c>
      <c r="C3262" s="24" t="s">
        <v>3066</v>
      </c>
      <c r="D3262" s="34" t="s">
        <v>3067</v>
      </c>
      <c r="E3262" s="25" t="s">
        <v>6310</v>
      </c>
      <c r="F3262" s="26">
        <v>18110101103</v>
      </c>
    </row>
    <row r="3263" spans="1:6" x14ac:dyDescent="0.3">
      <c r="A3263" s="23" t="s">
        <v>6</v>
      </c>
      <c r="B3263" s="24" t="s">
        <v>10</v>
      </c>
      <c r="C3263" s="24" t="s">
        <v>3066</v>
      </c>
      <c r="D3263" s="34" t="s">
        <v>3067</v>
      </c>
      <c r="E3263" s="25" t="s">
        <v>6311</v>
      </c>
      <c r="F3263" s="26">
        <v>18110114107</v>
      </c>
    </row>
    <row r="3264" spans="1:6" x14ac:dyDescent="0.3">
      <c r="A3264" s="23" t="s">
        <v>6</v>
      </c>
      <c r="B3264" s="24" t="s">
        <v>10</v>
      </c>
      <c r="C3264" s="24" t="s">
        <v>3066</v>
      </c>
      <c r="D3264" s="34" t="s">
        <v>3067</v>
      </c>
      <c r="E3264" s="25" t="s">
        <v>6312</v>
      </c>
      <c r="F3264" s="26">
        <v>18110108710</v>
      </c>
    </row>
    <row r="3265" spans="1:6" x14ac:dyDescent="0.3">
      <c r="A3265" s="23" t="s">
        <v>6</v>
      </c>
      <c r="B3265" s="24" t="s">
        <v>10</v>
      </c>
      <c r="C3265" s="24" t="s">
        <v>3066</v>
      </c>
      <c r="D3265" s="34" t="s">
        <v>3067</v>
      </c>
      <c r="E3265" s="25" t="s">
        <v>6313</v>
      </c>
      <c r="F3265" s="26">
        <v>18110103705</v>
      </c>
    </row>
    <row r="3266" spans="1:6" x14ac:dyDescent="0.3">
      <c r="A3266" s="23" t="s">
        <v>6</v>
      </c>
      <c r="B3266" s="24" t="s">
        <v>10</v>
      </c>
      <c r="C3266" s="24" t="s">
        <v>3066</v>
      </c>
      <c r="D3266" s="34" t="s">
        <v>3067</v>
      </c>
      <c r="E3266" s="25" t="s">
        <v>6314</v>
      </c>
      <c r="F3266" s="26">
        <v>18110113401</v>
      </c>
    </row>
    <row r="3267" spans="1:6" x14ac:dyDescent="0.3">
      <c r="A3267" s="23" t="s">
        <v>6</v>
      </c>
      <c r="B3267" s="24" t="s">
        <v>10</v>
      </c>
      <c r="C3267" s="24" t="s">
        <v>3066</v>
      </c>
      <c r="D3267" s="34" t="s">
        <v>3067</v>
      </c>
      <c r="E3267" s="25" t="s">
        <v>6315</v>
      </c>
      <c r="F3267" s="26">
        <v>18110101604</v>
      </c>
    </row>
    <row r="3268" spans="1:6" x14ac:dyDescent="0.3">
      <c r="A3268" s="23" t="s">
        <v>6</v>
      </c>
      <c r="B3268" s="24" t="s">
        <v>10</v>
      </c>
      <c r="C3268" s="24" t="s">
        <v>3066</v>
      </c>
      <c r="D3268" s="34" t="s">
        <v>3067</v>
      </c>
      <c r="E3268" s="25" t="s">
        <v>6316</v>
      </c>
      <c r="F3268" s="26">
        <v>18110102805</v>
      </c>
    </row>
    <row r="3269" spans="1:6" x14ac:dyDescent="0.3">
      <c r="A3269" s="23" t="s">
        <v>6</v>
      </c>
      <c r="B3269" s="24" t="s">
        <v>10</v>
      </c>
      <c r="C3269" s="24" t="s">
        <v>3066</v>
      </c>
      <c r="D3269" s="34" t="s">
        <v>3067</v>
      </c>
      <c r="E3269" s="25" t="s">
        <v>6317</v>
      </c>
      <c r="F3269" s="26">
        <v>18110109403</v>
      </c>
    </row>
    <row r="3270" spans="1:6" x14ac:dyDescent="0.3">
      <c r="A3270" s="23" t="s">
        <v>6</v>
      </c>
      <c r="B3270" s="24" t="s">
        <v>10</v>
      </c>
      <c r="C3270" s="24" t="s">
        <v>3066</v>
      </c>
      <c r="D3270" s="34" t="s">
        <v>3067</v>
      </c>
      <c r="E3270" s="25" t="s">
        <v>6318</v>
      </c>
      <c r="F3270" s="26">
        <v>18110406801</v>
      </c>
    </row>
    <row r="3271" spans="1:6" x14ac:dyDescent="0.3">
      <c r="A3271" s="23" t="s">
        <v>6</v>
      </c>
      <c r="B3271" s="24" t="s">
        <v>10</v>
      </c>
      <c r="C3271" s="24" t="s">
        <v>3066</v>
      </c>
      <c r="D3271" s="34" t="s">
        <v>3067</v>
      </c>
      <c r="E3271" s="25" t="s">
        <v>6319</v>
      </c>
      <c r="F3271" s="26">
        <v>18110404304</v>
      </c>
    </row>
    <row r="3272" spans="1:6" x14ac:dyDescent="0.3">
      <c r="A3272" s="23" t="s">
        <v>6</v>
      </c>
      <c r="B3272" s="24" t="s">
        <v>10</v>
      </c>
      <c r="C3272" s="24" t="s">
        <v>3066</v>
      </c>
      <c r="D3272" s="34" t="s">
        <v>3067</v>
      </c>
      <c r="E3272" s="25" t="s">
        <v>6320</v>
      </c>
      <c r="F3272" s="26">
        <v>18110407701</v>
      </c>
    </row>
    <row r="3273" spans="1:6" x14ac:dyDescent="0.3">
      <c r="A3273" s="23" t="s">
        <v>6</v>
      </c>
      <c r="B3273" s="24" t="s">
        <v>10</v>
      </c>
      <c r="C3273" s="24" t="s">
        <v>3066</v>
      </c>
      <c r="D3273" s="34" t="s">
        <v>3067</v>
      </c>
      <c r="E3273" s="25" t="s">
        <v>6321</v>
      </c>
      <c r="F3273" s="26">
        <v>18110417803</v>
      </c>
    </row>
    <row r="3274" spans="1:6" x14ac:dyDescent="0.3">
      <c r="A3274" s="23" t="s">
        <v>6</v>
      </c>
      <c r="B3274" s="24" t="s">
        <v>10</v>
      </c>
      <c r="C3274" s="24" t="s">
        <v>3066</v>
      </c>
      <c r="D3274" s="34" t="s">
        <v>3067</v>
      </c>
      <c r="E3274" s="25" t="s">
        <v>6322</v>
      </c>
      <c r="F3274" s="26">
        <v>18110406605</v>
      </c>
    </row>
    <row r="3275" spans="1:6" x14ac:dyDescent="0.3">
      <c r="A3275" s="23" t="s">
        <v>6</v>
      </c>
      <c r="B3275" s="24" t="s">
        <v>10</v>
      </c>
      <c r="C3275" s="24" t="s">
        <v>3066</v>
      </c>
      <c r="D3275" s="34" t="s">
        <v>3067</v>
      </c>
      <c r="E3275" s="25" t="s">
        <v>6323</v>
      </c>
      <c r="F3275" s="26">
        <v>18110407503</v>
      </c>
    </row>
    <row r="3276" spans="1:6" x14ac:dyDescent="0.3">
      <c r="A3276" s="23" t="s">
        <v>6</v>
      </c>
      <c r="B3276" s="24" t="s">
        <v>10</v>
      </c>
      <c r="C3276" s="24" t="s">
        <v>3066</v>
      </c>
      <c r="D3276" s="34" t="s">
        <v>3067</v>
      </c>
      <c r="E3276" s="25" t="s">
        <v>6324</v>
      </c>
      <c r="F3276" s="26">
        <v>18110407202</v>
      </c>
    </row>
    <row r="3277" spans="1:6" x14ac:dyDescent="0.3">
      <c r="A3277" s="23" t="s">
        <v>6</v>
      </c>
      <c r="B3277" s="24" t="s">
        <v>10</v>
      </c>
      <c r="C3277" s="24" t="s">
        <v>3066</v>
      </c>
      <c r="D3277" s="34" t="s">
        <v>3067</v>
      </c>
      <c r="E3277" s="25" t="s">
        <v>6325</v>
      </c>
      <c r="F3277" s="26">
        <v>18110417804</v>
      </c>
    </row>
    <row r="3278" spans="1:6" x14ac:dyDescent="0.3">
      <c r="A3278" s="23" t="s">
        <v>6</v>
      </c>
      <c r="B3278" s="24" t="s">
        <v>10</v>
      </c>
      <c r="C3278" s="24" t="s">
        <v>3066</v>
      </c>
      <c r="D3278" s="34" t="s">
        <v>3067</v>
      </c>
      <c r="E3278" s="25" t="s">
        <v>6326</v>
      </c>
      <c r="F3278" s="26">
        <v>18110407901</v>
      </c>
    </row>
    <row r="3279" spans="1:6" x14ac:dyDescent="0.3">
      <c r="A3279" s="23" t="s">
        <v>6</v>
      </c>
      <c r="B3279" s="24" t="s">
        <v>10</v>
      </c>
      <c r="C3279" s="24" t="s">
        <v>3066</v>
      </c>
      <c r="D3279" s="34" t="s">
        <v>3067</v>
      </c>
      <c r="E3279" s="25" t="s">
        <v>6327</v>
      </c>
      <c r="F3279" s="26">
        <v>18110420502</v>
      </c>
    </row>
    <row r="3280" spans="1:6" x14ac:dyDescent="0.3">
      <c r="A3280" s="23" t="s">
        <v>6</v>
      </c>
      <c r="B3280" s="24" t="s">
        <v>10</v>
      </c>
      <c r="C3280" s="24" t="s">
        <v>3066</v>
      </c>
      <c r="D3280" s="34" t="s">
        <v>3067</v>
      </c>
      <c r="E3280" s="25" t="s">
        <v>6328</v>
      </c>
      <c r="F3280" s="26">
        <v>18110406303</v>
      </c>
    </row>
    <row r="3281" spans="1:6" x14ac:dyDescent="0.3">
      <c r="A3281" s="23" t="s">
        <v>6</v>
      </c>
      <c r="B3281" s="24" t="s">
        <v>10</v>
      </c>
      <c r="C3281" s="24" t="s">
        <v>3066</v>
      </c>
      <c r="D3281" s="34" t="s">
        <v>3067</v>
      </c>
      <c r="E3281" s="25" t="s">
        <v>6329</v>
      </c>
      <c r="F3281" s="26">
        <v>18110407005</v>
      </c>
    </row>
    <row r="3282" spans="1:6" x14ac:dyDescent="0.3">
      <c r="A3282" s="23" t="s">
        <v>6</v>
      </c>
      <c r="B3282" s="24" t="s">
        <v>10</v>
      </c>
      <c r="C3282" s="24" t="s">
        <v>3066</v>
      </c>
      <c r="D3282" s="34" t="s">
        <v>3067</v>
      </c>
      <c r="E3282" s="25" t="s">
        <v>6330</v>
      </c>
      <c r="F3282" s="26">
        <v>18320617912</v>
      </c>
    </row>
    <row r="3283" spans="1:6" x14ac:dyDescent="0.3">
      <c r="A3283" s="23" t="s">
        <v>6</v>
      </c>
      <c r="B3283" s="24" t="s">
        <v>10</v>
      </c>
      <c r="C3283" s="24" t="s">
        <v>3066</v>
      </c>
      <c r="D3283" s="34" t="s">
        <v>3067</v>
      </c>
      <c r="E3283" s="25" t="s">
        <v>6331</v>
      </c>
      <c r="F3283" s="26">
        <v>18320611110</v>
      </c>
    </row>
    <row r="3284" spans="1:6" x14ac:dyDescent="0.3">
      <c r="A3284" s="23" t="s">
        <v>6</v>
      </c>
      <c r="B3284" s="24" t="s">
        <v>10</v>
      </c>
      <c r="C3284" s="24" t="s">
        <v>3066</v>
      </c>
      <c r="D3284" s="34" t="s">
        <v>3067</v>
      </c>
      <c r="E3284" s="25" t="s">
        <v>6332</v>
      </c>
      <c r="F3284" s="26">
        <v>18320610504</v>
      </c>
    </row>
    <row r="3285" spans="1:6" x14ac:dyDescent="0.3">
      <c r="A3285" s="23" t="s">
        <v>6</v>
      </c>
      <c r="B3285" s="24" t="s">
        <v>10</v>
      </c>
      <c r="C3285" s="24" t="s">
        <v>3066</v>
      </c>
      <c r="D3285" s="34" t="s">
        <v>3067</v>
      </c>
      <c r="E3285" s="25" t="s">
        <v>6333</v>
      </c>
      <c r="F3285" s="26">
        <v>18320603212</v>
      </c>
    </row>
    <row r="3286" spans="1:6" x14ac:dyDescent="0.3">
      <c r="A3286" s="23" t="s">
        <v>6</v>
      </c>
      <c r="B3286" s="24" t="s">
        <v>10</v>
      </c>
      <c r="C3286" s="24" t="s">
        <v>3066</v>
      </c>
      <c r="D3286" s="34" t="s">
        <v>3067</v>
      </c>
      <c r="E3286" s="25" t="s">
        <v>6334</v>
      </c>
      <c r="F3286" s="26">
        <v>18320603315</v>
      </c>
    </row>
    <row r="3287" spans="1:6" x14ac:dyDescent="0.3">
      <c r="A3287" s="23" t="s">
        <v>6</v>
      </c>
      <c r="B3287" s="24" t="s">
        <v>10</v>
      </c>
      <c r="C3287" s="24" t="s">
        <v>3066</v>
      </c>
      <c r="D3287" s="34" t="s">
        <v>3067</v>
      </c>
      <c r="E3287" s="25" t="s">
        <v>6335</v>
      </c>
      <c r="F3287" s="26">
        <v>18320601022</v>
      </c>
    </row>
    <row r="3288" spans="1:6" x14ac:dyDescent="0.3">
      <c r="A3288" s="23" t="s">
        <v>6</v>
      </c>
      <c r="B3288" s="24" t="s">
        <v>10</v>
      </c>
      <c r="C3288" s="24" t="s">
        <v>3066</v>
      </c>
      <c r="D3288" s="34" t="s">
        <v>3067</v>
      </c>
      <c r="E3288" s="25" t="s">
        <v>6336</v>
      </c>
      <c r="F3288" s="26">
        <v>18320603611</v>
      </c>
    </row>
    <row r="3289" spans="1:6" x14ac:dyDescent="0.3">
      <c r="A3289" s="23" t="s">
        <v>6</v>
      </c>
      <c r="B3289" s="24" t="s">
        <v>10</v>
      </c>
      <c r="C3289" s="24" t="s">
        <v>3066</v>
      </c>
      <c r="D3289" s="34" t="s">
        <v>3067</v>
      </c>
      <c r="E3289" s="25" t="s">
        <v>6337</v>
      </c>
      <c r="F3289" s="26">
        <v>18320607735</v>
      </c>
    </row>
    <row r="3290" spans="1:6" x14ac:dyDescent="0.3">
      <c r="A3290" s="23" t="s">
        <v>6</v>
      </c>
      <c r="B3290" s="24" t="s">
        <v>10</v>
      </c>
      <c r="C3290" s="24" t="s">
        <v>3066</v>
      </c>
      <c r="D3290" s="34" t="s">
        <v>3067</v>
      </c>
      <c r="E3290" s="25" t="s">
        <v>6338</v>
      </c>
      <c r="F3290" s="26">
        <v>18320609503</v>
      </c>
    </row>
    <row r="3291" spans="1:6" x14ac:dyDescent="0.3">
      <c r="A3291" s="23" t="s">
        <v>6</v>
      </c>
      <c r="B3291" s="24" t="s">
        <v>10</v>
      </c>
      <c r="C3291" s="24" t="s">
        <v>3066</v>
      </c>
      <c r="D3291" s="34" t="s">
        <v>3067</v>
      </c>
      <c r="E3291" s="25" t="s">
        <v>6339</v>
      </c>
      <c r="F3291" s="26">
        <v>18320603202</v>
      </c>
    </row>
    <row r="3292" spans="1:6" x14ac:dyDescent="0.3">
      <c r="A3292" s="23" t="s">
        <v>6</v>
      </c>
      <c r="B3292" s="24" t="s">
        <v>10</v>
      </c>
      <c r="C3292" s="24" t="s">
        <v>3066</v>
      </c>
      <c r="D3292" s="34" t="s">
        <v>3067</v>
      </c>
      <c r="E3292" s="25" t="s">
        <v>6340</v>
      </c>
      <c r="F3292" s="26">
        <v>18320606218</v>
      </c>
    </row>
    <row r="3293" spans="1:6" x14ac:dyDescent="0.3">
      <c r="A3293" s="23" t="s">
        <v>6</v>
      </c>
      <c r="B3293" s="24" t="s">
        <v>10</v>
      </c>
      <c r="C3293" s="24" t="s">
        <v>3066</v>
      </c>
      <c r="D3293" s="34" t="s">
        <v>3067</v>
      </c>
      <c r="E3293" s="25" t="s">
        <v>6341</v>
      </c>
      <c r="F3293" s="26">
        <v>18320602208</v>
      </c>
    </row>
    <row r="3294" spans="1:6" x14ac:dyDescent="0.3">
      <c r="A3294" s="23" t="s">
        <v>6</v>
      </c>
      <c r="B3294" s="24" t="s">
        <v>10</v>
      </c>
      <c r="C3294" s="24" t="s">
        <v>3066</v>
      </c>
      <c r="D3294" s="34" t="s">
        <v>3067</v>
      </c>
      <c r="E3294" s="25" t="s">
        <v>6342</v>
      </c>
      <c r="F3294" s="26">
        <v>18320605809</v>
      </c>
    </row>
    <row r="3295" spans="1:6" x14ac:dyDescent="0.3">
      <c r="A3295" s="23" t="s">
        <v>6</v>
      </c>
      <c r="B3295" s="24" t="s">
        <v>10</v>
      </c>
      <c r="C3295" s="24" t="s">
        <v>3066</v>
      </c>
      <c r="D3295" s="34" t="s">
        <v>3067</v>
      </c>
      <c r="E3295" s="25" t="s">
        <v>6343</v>
      </c>
      <c r="F3295" s="26">
        <v>18240127604</v>
      </c>
    </row>
    <row r="3296" spans="1:6" x14ac:dyDescent="0.3">
      <c r="A3296" s="23" t="s">
        <v>6</v>
      </c>
      <c r="B3296" s="24" t="s">
        <v>10</v>
      </c>
      <c r="C3296" s="24" t="s">
        <v>3066</v>
      </c>
      <c r="D3296" s="34" t="s">
        <v>3067</v>
      </c>
      <c r="E3296" s="25" t="s">
        <v>6344</v>
      </c>
      <c r="F3296" s="26">
        <v>18240123503</v>
      </c>
    </row>
    <row r="3297" spans="1:6" x14ac:dyDescent="0.3">
      <c r="A3297" s="23" t="s">
        <v>6</v>
      </c>
      <c r="B3297" s="24" t="s">
        <v>10</v>
      </c>
      <c r="C3297" s="24" t="s">
        <v>3066</v>
      </c>
      <c r="D3297" s="34" t="s">
        <v>3067</v>
      </c>
      <c r="E3297" s="25" t="s">
        <v>6345</v>
      </c>
      <c r="F3297" s="26">
        <v>18240128704</v>
      </c>
    </row>
    <row r="3298" spans="1:6" x14ac:dyDescent="0.3">
      <c r="A3298" s="23" t="s">
        <v>6</v>
      </c>
      <c r="B3298" s="24" t="s">
        <v>10</v>
      </c>
      <c r="C3298" s="24" t="s">
        <v>3066</v>
      </c>
      <c r="D3298" s="34" t="s">
        <v>3067</v>
      </c>
      <c r="E3298" s="25" t="s">
        <v>6346</v>
      </c>
      <c r="F3298" s="26">
        <v>18240127107</v>
      </c>
    </row>
    <row r="3299" spans="1:6" x14ac:dyDescent="0.3">
      <c r="A3299" s="23" t="s">
        <v>6</v>
      </c>
      <c r="B3299" s="24" t="s">
        <v>10</v>
      </c>
      <c r="C3299" s="24" t="s">
        <v>3066</v>
      </c>
      <c r="D3299" s="34" t="s">
        <v>3067</v>
      </c>
      <c r="E3299" s="25" t="s">
        <v>6347</v>
      </c>
      <c r="F3299" s="26">
        <v>18240125409</v>
      </c>
    </row>
    <row r="3300" spans="1:6" x14ac:dyDescent="0.3">
      <c r="A3300" s="23" t="s">
        <v>6</v>
      </c>
      <c r="B3300" s="24" t="s">
        <v>10</v>
      </c>
      <c r="C3300" s="24" t="s">
        <v>3066</v>
      </c>
      <c r="D3300" s="34" t="s">
        <v>3067</v>
      </c>
      <c r="E3300" s="25" t="s">
        <v>6348</v>
      </c>
      <c r="F3300" s="26">
        <v>18240125901</v>
      </c>
    </row>
    <row r="3301" spans="1:6" x14ac:dyDescent="0.3">
      <c r="A3301" s="23" t="s">
        <v>6</v>
      </c>
      <c r="B3301" s="24" t="s">
        <v>10</v>
      </c>
      <c r="C3301" s="24" t="s">
        <v>3066</v>
      </c>
      <c r="D3301" s="34" t="s">
        <v>3067</v>
      </c>
      <c r="E3301" s="25" t="s">
        <v>6349</v>
      </c>
      <c r="F3301" s="26">
        <v>18240126303</v>
      </c>
    </row>
    <row r="3302" spans="1:6" x14ac:dyDescent="0.3">
      <c r="A3302" s="23" t="s">
        <v>6</v>
      </c>
      <c r="B3302" s="24" t="s">
        <v>10</v>
      </c>
      <c r="C3302" s="24" t="s">
        <v>3066</v>
      </c>
      <c r="D3302" s="34" t="s">
        <v>3067</v>
      </c>
      <c r="E3302" s="25" t="s">
        <v>6350</v>
      </c>
      <c r="F3302" s="26">
        <v>18240124107</v>
      </c>
    </row>
    <row r="3303" spans="1:6" x14ac:dyDescent="0.3">
      <c r="A3303" s="23" t="s">
        <v>6</v>
      </c>
      <c r="B3303" s="24" t="s">
        <v>10</v>
      </c>
      <c r="C3303" s="24" t="s">
        <v>3066</v>
      </c>
      <c r="D3303" s="34" t="s">
        <v>3067</v>
      </c>
      <c r="E3303" s="25" t="s">
        <v>6351</v>
      </c>
      <c r="F3303" s="26">
        <v>18240131014</v>
      </c>
    </row>
    <row r="3304" spans="1:6" x14ac:dyDescent="0.3">
      <c r="A3304" s="23" t="s">
        <v>6</v>
      </c>
      <c r="B3304" s="24" t="s">
        <v>10</v>
      </c>
      <c r="C3304" s="24" t="s">
        <v>3066</v>
      </c>
      <c r="D3304" s="34" t="s">
        <v>3067</v>
      </c>
      <c r="E3304" s="25" t="s">
        <v>6352</v>
      </c>
      <c r="F3304" s="26">
        <v>18240126916</v>
      </c>
    </row>
    <row r="3305" spans="1:6" x14ac:dyDescent="0.3">
      <c r="A3305" s="23" t="s">
        <v>6</v>
      </c>
      <c r="B3305" s="24" t="s">
        <v>10</v>
      </c>
      <c r="C3305" s="24" t="s">
        <v>3066</v>
      </c>
      <c r="D3305" s="34" t="s">
        <v>3067</v>
      </c>
      <c r="E3305" s="25" t="s">
        <v>6353</v>
      </c>
      <c r="F3305" s="26">
        <v>18240123803</v>
      </c>
    </row>
    <row r="3306" spans="1:6" x14ac:dyDescent="0.3">
      <c r="A3306" s="23" t="s">
        <v>6</v>
      </c>
      <c r="B3306" s="24" t="s">
        <v>10</v>
      </c>
      <c r="C3306" s="24" t="s">
        <v>3066</v>
      </c>
      <c r="D3306" s="34" t="s">
        <v>3067</v>
      </c>
      <c r="E3306" s="25" t="s">
        <v>6354</v>
      </c>
      <c r="F3306" s="26">
        <v>18240129103</v>
      </c>
    </row>
    <row r="3307" spans="1:6" x14ac:dyDescent="0.3">
      <c r="A3307" s="23" t="s">
        <v>6</v>
      </c>
      <c r="B3307" s="24" t="s">
        <v>10</v>
      </c>
      <c r="C3307" s="24" t="s">
        <v>3066</v>
      </c>
      <c r="D3307" s="34" t="s">
        <v>3067</v>
      </c>
      <c r="E3307" s="25" t="s">
        <v>6355</v>
      </c>
      <c r="F3307" s="26">
        <v>18240123905</v>
      </c>
    </row>
    <row r="3308" spans="1:6" x14ac:dyDescent="0.3">
      <c r="A3308" s="23" t="s">
        <v>6</v>
      </c>
      <c r="B3308" s="24" t="s">
        <v>10</v>
      </c>
      <c r="C3308" s="24" t="s">
        <v>3066</v>
      </c>
      <c r="D3308" s="34" t="s">
        <v>3067</v>
      </c>
      <c r="E3308" s="25" t="s">
        <v>6356</v>
      </c>
      <c r="F3308" s="26">
        <v>18240129705</v>
      </c>
    </row>
    <row r="3309" spans="1:6" x14ac:dyDescent="0.3">
      <c r="A3309" s="23" t="s">
        <v>6</v>
      </c>
      <c r="B3309" s="24" t="s">
        <v>10</v>
      </c>
      <c r="C3309" s="24" t="s">
        <v>3066</v>
      </c>
      <c r="D3309" s="34" t="s">
        <v>3067</v>
      </c>
      <c r="E3309" s="25" t="s">
        <v>6357</v>
      </c>
      <c r="F3309" s="26">
        <v>18240129203</v>
      </c>
    </row>
    <row r="3310" spans="1:6" x14ac:dyDescent="0.3">
      <c r="A3310" s="23" t="s">
        <v>6</v>
      </c>
      <c r="B3310" s="24" t="s">
        <v>10</v>
      </c>
      <c r="C3310" s="24" t="s">
        <v>3066</v>
      </c>
      <c r="D3310" s="34" t="s">
        <v>3067</v>
      </c>
      <c r="E3310" s="25" t="s">
        <v>6358</v>
      </c>
      <c r="F3310" s="26">
        <v>18240130107</v>
      </c>
    </row>
    <row r="3311" spans="1:6" x14ac:dyDescent="0.3">
      <c r="A3311" s="23" t="s">
        <v>6</v>
      </c>
      <c r="B3311" s="24" t="s">
        <v>10</v>
      </c>
      <c r="C3311" s="24" t="s">
        <v>3066</v>
      </c>
      <c r="D3311" s="34" t="s">
        <v>3067</v>
      </c>
      <c r="E3311" s="25" t="s">
        <v>6359</v>
      </c>
      <c r="F3311" s="26">
        <v>18240127605</v>
      </c>
    </row>
    <row r="3312" spans="1:6" x14ac:dyDescent="0.3">
      <c r="A3312" s="23" t="s">
        <v>6</v>
      </c>
      <c r="B3312" s="24" t="s">
        <v>10</v>
      </c>
      <c r="C3312" s="24" t="s">
        <v>3066</v>
      </c>
      <c r="D3312" s="34" t="s">
        <v>3067</v>
      </c>
      <c r="E3312" s="25" t="s">
        <v>6360</v>
      </c>
      <c r="F3312" s="26">
        <v>18240124301</v>
      </c>
    </row>
    <row r="3313" spans="1:6" x14ac:dyDescent="0.3">
      <c r="A3313" s="23" t="s">
        <v>6</v>
      </c>
      <c r="B3313" s="24" t="s">
        <v>10</v>
      </c>
      <c r="C3313" s="24" t="s">
        <v>3066</v>
      </c>
      <c r="D3313" s="34" t="s">
        <v>3067</v>
      </c>
      <c r="E3313" s="25" t="s">
        <v>6361</v>
      </c>
      <c r="F3313" s="26">
        <v>18240127606</v>
      </c>
    </row>
    <row r="3314" spans="1:6" x14ac:dyDescent="0.3">
      <c r="A3314" s="23" t="s">
        <v>6</v>
      </c>
      <c r="B3314" s="24" t="s">
        <v>10</v>
      </c>
      <c r="C3314" s="24" t="s">
        <v>3066</v>
      </c>
      <c r="D3314" s="34" t="s">
        <v>3067</v>
      </c>
      <c r="E3314" s="25" t="s">
        <v>6362</v>
      </c>
      <c r="F3314" s="26">
        <v>18240107501</v>
      </c>
    </row>
    <row r="3315" spans="1:6" x14ac:dyDescent="0.3">
      <c r="A3315" s="23" t="s">
        <v>6</v>
      </c>
      <c r="B3315" s="24" t="s">
        <v>10</v>
      </c>
      <c r="C3315" s="24" t="s">
        <v>3066</v>
      </c>
      <c r="D3315" s="34" t="s">
        <v>3067</v>
      </c>
      <c r="E3315" s="25" t="s">
        <v>6363</v>
      </c>
      <c r="F3315" s="26">
        <v>18240130506</v>
      </c>
    </row>
    <row r="3316" spans="1:6" x14ac:dyDescent="0.3">
      <c r="A3316" s="23" t="s">
        <v>6</v>
      </c>
      <c r="B3316" s="24" t="s">
        <v>10</v>
      </c>
      <c r="C3316" s="24" t="s">
        <v>3066</v>
      </c>
      <c r="D3316" s="34" t="s">
        <v>3067</v>
      </c>
      <c r="E3316" s="25" t="s">
        <v>6364</v>
      </c>
      <c r="F3316" s="26">
        <v>18240106401</v>
      </c>
    </row>
    <row r="3317" spans="1:6" x14ac:dyDescent="0.3">
      <c r="A3317" s="23" t="s">
        <v>6</v>
      </c>
      <c r="B3317" s="24" t="s">
        <v>10</v>
      </c>
      <c r="C3317" s="24" t="s">
        <v>3066</v>
      </c>
      <c r="D3317" s="34" t="s">
        <v>3067</v>
      </c>
      <c r="E3317" s="25" t="s">
        <v>6365</v>
      </c>
      <c r="F3317" s="26">
        <v>18240120203</v>
      </c>
    </row>
    <row r="3318" spans="1:6" x14ac:dyDescent="0.3">
      <c r="A3318" s="23" t="s">
        <v>6</v>
      </c>
      <c r="B3318" s="24" t="s">
        <v>10</v>
      </c>
      <c r="C3318" s="24" t="s">
        <v>3066</v>
      </c>
      <c r="D3318" s="34" t="s">
        <v>3067</v>
      </c>
      <c r="E3318" s="25" t="s">
        <v>6366</v>
      </c>
      <c r="F3318" s="26">
        <v>18240120308</v>
      </c>
    </row>
    <row r="3319" spans="1:6" x14ac:dyDescent="0.3">
      <c r="A3319" s="23" t="s">
        <v>6</v>
      </c>
      <c r="B3319" s="24" t="s">
        <v>10</v>
      </c>
      <c r="C3319" s="24" t="s">
        <v>3066</v>
      </c>
      <c r="D3319" s="34" t="s">
        <v>3067</v>
      </c>
      <c r="E3319" s="25" t="s">
        <v>6367</v>
      </c>
      <c r="F3319" s="26">
        <v>18240120309</v>
      </c>
    </row>
    <row r="3320" spans="1:6" x14ac:dyDescent="0.3">
      <c r="A3320" s="23" t="s">
        <v>6</v>
      </c>
      <c r="B3320" s="24" t="s">
        <v>10</v>
      </c>
      <c r="C3320" s="24" t="s">
        <v>3066</v>
      </c>
      <c r="D3320" s="34" t="s">
        <v>3067</v>
      </c>
      <c r="E3320" s="25" t="s">
        <v>6368</v>
      </c>
      <c r="F3320" s="26">
        <v>18240101911</v>
      </c>
    </row>
    <row r="3321" spans="1:6" x14ac:dyDescent="0.3">
      <c r="A3321" s="23" t="s">
        <v>6</v>
      </c>
      <c r="B3321" s="24" t="s">
        <v>10</v>
      </c>
      <c r="C3321" s="24" t="s">
        <v>3066</v>
      </c>
      <c r="D3321" s="34" t="s">
        <v>3067</v>
      </c>
      <c r="E3321" s="25" t="s">
        <v>6369</v>
      </c>
      <c r="F3321" s="26">
        <v>18240102310</v>
      </c>
    </row>
    <row r="3322" spans="1:6" x14ac:dyDescent="0.3">
      <c r="A3322" s="23" t="s">
        <v>6</v>
      </c>
      <c r="B3322" s="24" t="s">
        <v>10</v>
      </c>
      <c r="C3322" s="24" t="s">
        <v>3066</v>
      </c>
      <c r="D3322" s="34" t="s">
        <v>3067</v>
      </c>
      <c r="E3322" s="25" t="s">
        <v>6370</v>
      </c>
      <c r="F3322" s="26">
        <v>18240112703</v>
      </c>
    </row>
    <row r="3323" spans="1:6" x14ac:dyDescent="0.3">
      <c r="A3323" s="23" t="s">
        <v>6</v>
      </c>
      <c r="B3323" s="24" t="s">
        <v>10</v>
      </c>
      <c r="C3323" s="24" t="s">
        <v>3066</v>
      </c>
      <c r="D3323" s="34" t="s">
        <v>3067</v>
      </c>
      <c r="E3323" s="25" t="s">
        <v>6371</v>
      </c>
      <c r="F3323" s="26">
        <v>18240101418</v>
      </c>
    </row>
    <row r="3324" spans="1:6" x14ac:dyDescent="0.3">
      <c r="A3324" s="23" t="s">
        <v>6</v>
      </c>
      <c r="B3324" s="24" t="s">
        <v>10</v>
      </c>
      <c r="C3324" s="24" t="s">
        <v>3066</v>
      </c>
      <c r="D3324" s="34" t="s">
        <v>3067</v>
      </c>
      <c r="E3324" s="25" t="s">
        <v>6372</v>
      </c>
      <c r="F3324" s="26">
        <v>18240101003</v>
      </c>
    </row>
    <row r="3325" spans="1:6" x14ac:dyDescent="0.3">
      <c r="A3325" s="23" t="s">
        <v>6</v>
      </c>
      <c r="B3325" s="24" t="s">
        <v>10</v>
      </c>
      <c r="C3325" s="24" t="s">
        <v>3066</v>
      </c>
      <c r="D3325" s="34" t="s">
        <v>3067</v>
      </c>
      <c r="E3325" s="25" t="s">
        <v>6373</v>
      </c>
      <c r="F3325" s="26">
        <v>18240101004</v>
      </c>
    </row>
    <row r="3326" spans="1:6" x14ac:dyDescent="0.3">
      <c r="A3326" s="23" t="s">
        <v>6</v>
      </c>
      <c r="B3326" s="24" t="s">
        <v>10</v>
      </c>
      <c r="C3326" s="24" t="s">
        <v>3066</v>
      </c>
      <c r="D3326" s="34" t="s">
        <v>3067</v>
      </c>
      <c r="E3326" s="25" t="s">
        <v>6374</v>
      </c>
      <c r="F3326" s="26">
        <v>18240116408</v>
      </c>
    </row>
    <row r="3327" spans="1:6" x14ac:dyDescent="0.3">
      <c r="A3327" s="23" t="s">
        <v>6</v>
      </c>
      <c r="B3327" s="24" t="s">
        <v>10</v>
      </c>
      <c r="C3327" s="24" t="s">
        <v>3066</v>
      </c>
      <c r="D3327" s="34" t="s">
        <v>3067</v>
      </c>
      <c r="E3327" s="25" t="s">
        <v>6375</v>
      </c>
      <c r="F3327" s="26">
        <v>18240117107</v>
      </c>
    </row>
    <row r="3328" spans="1:6" x14ac:dyDescent="0.3">
      <c r="A3328" s="23" t="s">
        <v>6</v>
      </c>
      <c r="B3328" s="24" t="s">
        <v>10</v>
      </c>
      <c r="C3328" s="24" t="s">
        <v>3066</v>
      </c>
      <c r="D3328" s="34" t="s">
        <v>3067</v>
      </c>
      <c r="E3328" s="25" t="s">
        <v>6376</v>
      </c>
      <c r="F3328" s="26">
        <v>18240111405</v>
      </c>
    </row>
    <row r="3329" spans="1:6" x14ac:dyDescent="0.3">
      <c r="A3329" s="23" t="s">
        <v>6</v>
      </c>
      <c r="B3329" s="24" t="s">
        <v>10</v>
      </c>
      <c r="C3329" s="24" t="s">
        <v>3066</v>
      </c>
      <c r="D3329" s="34" t="s">
        <v>3067</v>
      </c>
      <c r="E3329" s="25" t="s">
        <v>6377</v>
      </c>
      <c r="F3329" s="26">
        <v>18240117508</v>
      </c>
    </row>
    <row r="3330" spans="1:6" x14ac:dyDescent="0.3">
      <c r="A3330" s="23" t="s">
        <v>6</v>
      </c>
      <c r="B3330" s="24" t="s">
        <v>10</v>
      </c>
      <c r="C3330" s="24" t="s">
        <v>3066</v>
      </c>
      <c r="D3330" s="34" t="s">
        <v>3067</v>
      </c>
      <c r="E3330" s="25" t="s">
        <v>6378</v>
      </c>
      <c r="F3330" s="26">
        <v>18240118014</v>
      </c>
    </row>
    <row r="3331" spans="1:6" x14ac:dyDescent="0.3">
      <c r="A3331" s="23" t="s">
        <v>6</v>
      </c>
      <c r="B3331" s="24" t="s">
        <v>10</v>
      </c>
      <c r="C3331" s="24" t="s">
        <v>3066</v>
      </c>
      <c r="D3331" s="34" t="s">
        <v>3067</v>
      </c>
      <c r="E3331" s="25" t="s">
        <v>6379</v>
      </c>
      <c r="F3331" s="26">
        <v>18240112602</v>
      </c>
    </row>
    <row r="3332" spans="1:6" x14ac:dyDescent="0.3">
      <c r="A3332" s="23" t="s">
        <v>6</v>
      </c>
      <c r="B3332" s="24" t="s">
        <v>10</v>
      </c>
      <c r="C3332" s="24" t="s">
        <v>3066</v>
      </c>
      <c r="D3332" s="34" t="s">
        <v>3067</v>
      </c>
      <c r="E3332" s="25" t="s">
        <v>6380</v>
      </c>
      <c r="F3332" s="26">
        <v>18240109302</v>
      </c>
    </row>
    <row r="3333" spans="1:6" x14ac:dyDescent="0.3">
      <c r="A3333" s="23" t="s">
        <v>6</v>
      </c>
      <c r="B3333" s="24" t="s">
        <v>10</v>
      </c>
      <c r="C3333" s="24" t="s">
        <v>3066</v>
      </c>
      <c r="D3333" s="34" t="s">
        <v>3067</v>
      </c>
      <c r="E3333" s="25" t="s">
        <v>6381</v>
      </c>
      <c r="F3333" s="26">
        <v>18240111513</v>
      </c>
    </row>
    <row r="3334" spans="1:6" x14ac:dyDescent="0.3">
      <c r="A3334" s="23" t="s">
        <v>6</v>
      </c>
      <c r="B3334" s="24" t="s">
        <v>10</v>
      </c>
      <c r="C3334" s="24" t="s">
        <v>3066</v>
      </c>
      <c r="D3334" s="34" t="s">
        <v>3067</v>
      </c>
      <c r="E3334" s="25" t="s">
        <v>6382</v>
      </c>
      <c r="F3334" s="26">
        <v>18240111508</v>
      </c>
    </row>
    <row r="3335" spans="1:6" x14ac:dyDescent="0.3">
      <c r="A3335" s="23" t="s">
        <v>6</v>
      </c>
      <c r="B3335" s="24" t="s">
        <v>10</v>
      </c>
      <c r="C3335" s="24" t="s">
        <v>3066</v>
      </c>
      <c r="D3335" s="34" t="s">
        <v>3067</v>
      </c>
      <c r="E3335" s="25" t="s">
        <v>6383</v>
      </c>
      <c r="F3335" s="26">
        <v>18240107707</v>
      </c>
    </row>
    <row r="3336" spans="1:6" x14ac:dyDescent="0.3">
      <c r="A3336" s="23" t="s">
        <v>6</v>
      </c>
      <c r="B3336" s="24" t="s">
        <v>10</v>
      </c>
      <c r="C3336" s="24" t="s">
        <v>3066</v>
      </c>
      <c r="D3336" s="34" t="s">
        <v>3067</v>
      </c>
      <c r="E3336" s="25" t="s">
        <v>6384</v>
      </c>
      <c r="F3336" s="26">
        <v>18240108415</v>
      </c>
    </row>
    <row r="3337" spans="1:6" x14ac:dyDescent="0.3">
      <c r="A3337" s="23" t="s">
        <v>6</v>
      </c>
      <c r="B3337" s="24" t="s">
        <v>10</v>
      </c>
      <c r="C3337" s="24" t="s">
        <v>3066</v>
      </c>
      <c r="D3337" s="34" t="s">
        <v>3067</v>
      </c>
      <c r="E3337" s="25" t="s">
        <v>6385</v>
      </c>
      <c r="F3337" s="26">
        <v>18240108002</v>
      </c>
    </row>
    <row r="3338" spans="1:6" x14ac:dyDescent="0.3">
      <c r="A3338" s="23" t="s">
        <v>6</v>
      </c>
      <c r="B3338" s="24" t="s">
        <v>10</v>
      </c>
      <c r="C3338" s="24" t="s">
        <v>3066</v>
      </c>
      <c r="D3338" s="34" t="s">
        <v>3067</v>
      </c>
      <c r="E3338" s="25" t="s">
        <v>6386</v>
      </c>
      <c r="F3338" s="26">
        <v>18240104807</v>
      </c>
    </row>
    <row r="3339" spans="1:6" x14ac:dyDescent="0.3">
      <c r="A3339" s="23" t="s">
        <v>6</v>
      </c>
      <c r="B3339" s="24" t="s">
        <v>10</v>
      </c>
      <c r="C3339" s="24" t="s">
        <v>3066</v>
      </c>
      <c r="D3339" s="34" t="s">
        <v>3067</v>
      </c>
      <c r="E3339" s="25" t="s">
        <v>6387</v>
      </c>
      <c r="F3339" s="26">
        <v>18240115106</v>
      </c>
    </row>
    <row r="3340" spans="1:6" x14ac:dyDescent="0.3">
      <c r="A3340" s="23" t="s">
        <v>6</v>
      </c>
      <c r="B3340" s="24" t="s">
        <v>10</v>
      </c>
      <c r="C3340" s="24" t="s">
        <v>3066</v>
      </c>
      <c r="D3340" s="34" t="s">
        <v>3067</v>
      </c>
      <c r="E3340" s="25" t="s">
        <v>6388</v>
      </c>
      <c r="F3340" s="26">
        <v>18240109902</v>
      </c>
    </row>
    <row r="3341" spans="1:6" x14ac:dyDescent="0.3">
      <c r="A3341" s="23" t="s">
        <v>6</v>
      </c>
      <c r="B3341" s="24" t="s">
        <v>10</v>
      </c>
      <c r="C3341" s="24" t="s">
        <v>3066</v>
      </c>
      <c r="D3341" s="34" t="s">
        <v>3067</v>
      </c>
      <c r="E3341" s="25" t="s">
        <v>6389</v>
      </c>
      <c r="F3341" s="26">
        <v>18240105102</v>
      </c>
    </row>
    <row r="3342" spans="1:6" x14ac:dyDescent="0.3">
      <c r="A3342" s="23" t="s">
        <v>6</v>
      </c>
      <c r="B3342" s="24" t="s">
        <v>10</v>
      </c>
      <c r="C3342" s="24" t="s">
        <v>3066</v>
      </c>
      <c r="D3342" s="34" t="s">
        <v>3067</v>
      </c>
      <c r="E3342" s="25" t="s">
        <v>6390</v>
      </c>
      <c r="F3342" s="26">
        <v>18240131203</v>
      </c>
    </row>
    <row r="3343" spans="1:6" x14ac:dyDescent="0.3">
      <c r="A3343" s="23" t="s">
        <v>6</v>
      </c>
      <c r="B3343" s="24" t="s">
        <v>10</v>
      </c>
      <c r="C3343" s="24" t="s">
        <v>3066</v>
      </c>
      <c r="D3343" s="34" t="s">
        <v>3067</v>
      </c>
      <c r="E3343" s="25" t="s">
        <v>6391</v>
      </c>
      <c r="F3343" s="26">
        <v>18240120005</v>
      </c>
    </row>
    <row r="3344" spans="1:6" x14ac:dyDescent="0.3">
      <c r="A3344" s="23" t="s">
        <v>6</v>
      </c>
      <c r="B3344" s="24" t="s">
        <v>10</v>
      </c>
      <c r="C3344" s="24" t="s">
        <v>3066</v>
      </c>
      <c r="D3344" s="34" t="s">
        <v>3067</v>
      </c>
      <c r="E3344" s="25" t="s">
        <v>6392</v>
      </c>
      <c r="F3344" s="26">
        <v>18240100602</v>
      </c>
    </row>
    <row r="3345" spans="1:6" x14ac:dyDescent="0.3">
      <c r="A3345" s="23" t="s">
        <v>6</v>
      </c>
      <c r="B3345" s="24" t="s">
        <v>10</v>
      </c>
      <c r="C3345" s="24" t="s">
        <v>3066</v>
      </c>
      <c r="D3345" s="34" t="s">
        <v>3067</v>
      </c>
      <c r="E3345" s="25" t="s">
        <v>6393</v>
      </c>
      <c r="F3345" s="26">
        <v>18240115603</v>
      </c>
    </row>
    <row r="3346" spans="1:6" x14ac:dyDescent="0.3">
      <c r="A3346" s="23" t="s">
        <v>6</v>
      </c>
      <c r="B3346" s="24" t="s">
        <v>10</v>
      </c>
      <c r="C3346" s="24" t="s">
        <v>3066</v>
      </c>
      <c r="D3346" s="34" t="s">
        <v>3067</v>
      </c>
      <c r="E3346" s="25" t="s">
        <v>6394</v>
      </c>
      <c r="F3346" s="26">
        <v>18240115903</v>
      </c>
    </row>
    <row r="3347" spans="1:6" x14ac:dyDescent="0.3">
      <c r="A3347" s="23" t="s">
        <v>6</v>
      </c>
      <c r="B3347" s="24" t="s">
        <v>10</v>
      </c>
      <c r="C3347" s="24" t="s">
        <v>3066</v>
      </c>
      <c r="D3347" s="34" t="s">
        <v>3067</v>
      </c>
      <c r="E3347" s="25" t="s">
        <v>6395</v>
      </c>
      <c r="F3347" s="26">
        <v>18140129711</v>
      </c>
    </row>
    <row r="3348" spans="1:6" x14ac:dyDescent="0.3">
      <c r="A3348" s="23" t="s">
        <v>6</v>
      </c>
      <c r="B3348" s="24" t="s">
        <v>10</v>
      </c>
      <c r="C3348" s="24" t="s">
        <v>3066</v>
      </c>
      <c r="D3348" s="34" t="s">
        <v>3067</v>
      </c>
      <c r="E3348" s="25" t="s">
        <v>6396</v>
      </c>
      <c r="F3348" s="26">
        <v>18140104003</v>
      </c>
    </row>
    <row r="3349" spans="1:6" x14ac:dyDescent="0.3">
      <c r="A3349" s="23" t="s">
        <v>6</v>
      </c>
      <c r="B3349" s="24" t="s">
        <v>10</v>
      </c>
      <c r="C3349" s="24" t="s">
        <v>3066</v>
      </c>
      <c r="D3349" s="34" t="s">
        <v>3067</v>
      </c>
      <c r="E3349" s="25" t="s">
        <v>6397</v>
      </c>
      <c r="F3349" s="26">
        <v>18140139802</v>
      </c>
    </row>
    <row r="3350" spans="1:6" x14ac:dyDescent="0.3">
      <c r="A3350" s="23" t="s">
        <v>6</v>
      </c>
      <c r="B3350" s="24" t="s">
        <v>10</v>
      </c>
      <c r="C3350" s="24" t="s">
        <v>3066</v>
      </c>
      <c r="D3350" s="34" t="s">
        <v>3067</v>
      </c>
      <c r="E3350" s="25" t="s">
        <v>6398</v>
      </c>
      <c r="F3350" s="26">
        <v>18140100902</v>
      </c>
    </row>
    <row r="3351" spans="1:6" x14ac:dyDescent="0.3">
      <c r="A3351" s="23" t="s">
        <v>6</v>
      </c>
      <c r="B3351" s="24" t="s">
        <v>10</v>
      </c>
      <c r="C3351" s="24" t="s">
        <v>3066</v>
      </c>
      <c r="D3351" s="34" t="s">
        <v>3067</v>
      </c>
      <c r="E3351" s="25" t="s">
        <v>6399</v>
      </c>
      <c r="F3351" s="26">
        <v>18140142906</v>
      </c>
    </row>
    <row r="3352" spans="1:6" x14ac:dyDescent="0.3">
      <c r="A3352" s="23" t="s">
        <v>6</v>
      </c>
      <c r="B3352" s="24" t="s">
        <v>10</v>
      </c>
      <c r="C3352" s="24" t="s">
        <v>3066</v>
      </c>
      <c r="D3352" s="34" t="s">
        <v>3067</v>
      </c>
      <c r="E3352" s="25" t="s">
        <v>6400</v>
      </c>
      <c r="F3352" s="26">
        <v>18140109611</v>
      </c>
    </row>
    <row r="3353" spans="1:6" x14ac:dyDescent="0.3">
      <c r="A3353" s="23" t="s">
        <v>6</v>
      </c>
      <c r="B3353" s="24" t="s">
        <v>10</v>
      </c>
      <c r="C3353" s="24" t="s">
        <v>3066</v>
      </c>
      <c r="D3353" s="34" t="s">
        <v>3067</v>
      </c>
      <c r="E3353" s="25" t="s">
        <v>6401</v>
      </c>
      <c r="F3353" s="26">
        <v>18140100504</v>
      </c>
    </row>
    <row r="3354" spans="1:6" x14ac:dyDescent="0.3">
      <c r="A3354" s="23" t="s">
        <v>6</v>
      </c>
      <c r="B3354" s="24" t="s">
        <v>10</v>
      </c>
      <c r="C3354" s="24" t="s">
        <v>3066</v>
      </c>
      <c r="D3354" s="34" t="s">
        <v>3067</v>
      </c>
      <c r="E3354" s="25" t="s">
        <v>6402</v>
      </c>
      <c r="F3354" s="26">
        <v>18140143204</v>
      </c>
    </row>
    <row r="3355" spans="1:6" x14ac:dyDescent="0.3">
      <c r="A3355" s="23" t="s">
        <v>6</v>
      </c>
      <c r="B3355" s="24" t="s">
        <v>10</v>
      </c>
      <c r="C3355" s="24" t="s">
        <v>3066</v>
      </c>
      <c r="D3355" s="34" t="s">
        <v>3067</v>
      </c>
      <c r="E3355" s="25" t="s">
        <v>6403</v>
      </c>
      <c r="F3355" s="26">
        <v>18140107805</v>
      </c>
    </row>
    <row r="3356" spans="1:6" x14ac:dyDescent="0.3">
      <c r="A3356" s="23" t="s">
        <v>6</v>
      </c>
      <c r="B3356" s="24" t="s">
        <v>10</v>
      </c>
      <c r="C3356" s="24" t="s">
        <v>3066</v>
      </c>
      <c r="D3356" s="34" t="s">
        <v>3067</v>
      </c>
      <c r="E3356" s="25" t="s">
        <v>6404</v>
      </c>
      <c r="F3356" s="26">
        <v>18140116806</v>
      </c>
    </row>
    <row r="3357" spans="1:6" x14ac:dyDescent="0.3">
      <c r="A3357" s="23" t="s">
        <v>6</v>
      </c>
      <c r="B3357" s="24" t="s">
        <v>10</v>
      </c>
      <c r="C3357" s="24" t="s">
        <v>3066</v>
      </c>
      <c r="D3357" s="34" t="s">
        <v>3067</v>
      </c>
      <c r="E3357" s="25" t="s">
        <v>6405</v>
      </c>
      <c r="F3357" s="26">
        <v>18140114502</v>
      </c>
    </row>
    <row r="3358" spans="1:6" x14ac:dyDescent="0.3">
      <c r="A3358" s="23" t="s">
        <v>6</v>
      </c>
      <c r="B3358" s="24" t="s">
        <v>10</v>
      </c>
      <c r="C3358" s="24" t="s">
        <v>3066</v>
      </c>
      <c r="D3358" s="34" t="s">
        <v>3067</v>
      </c>
      <c r="E3358" s="25" t="s">
        <v>6406</v>
      </c>
      <c r="F3358" s="26">
        <v>18140123605</v>
      </c>
    </row>
    <row r="3359" spans="1:6" x14ac:dyDescent="0.3">
      <c r="A3359" s="23" t="s">
        <v>6</v>
      </c>
      <c r="B3359" s="24" t="s">
        <v>10</v>
      </c>
      <c r="C3359" s="24" t="s">
        <v>3066</v>
      </c>
      <c r="D3359" s="34" t="s">
        <v>3067</v>
      </c>
      <c r="E3359" s="25" t="s">
        <v>6407</v>
      </c>
      <c r="F3359" s="26">
        <v>18140143001</v>
      </c>
    </row>
    <row r="3360" spans="1:6" x14ac:dyDescent="0.3">
      <c r="A3360" s="23" t="s">
        <v>6</v>
      </c>
      <c r="B3360" s="24" t="s">
        <v>10</v>
      </c>
      <c r="C3360" s="24" t="s">
        <v>3066</v>
      </c>
      <c r="D3360" s="34" t="s">
        <v>3067</v>
      </c>
      <c r="E3360" s="25" t="s">
        <v>6408</v>
      </c>
      <c r="F3360" s="26">
        <v>18140109101</v>
      </c>
    </row>
    <row r="3361" spans="1:6" x14ac:dyDescent="0.3">
      <c r="A3361" s="23" t="s">
        <v>6</v>
      </c>
      <c r="B3361" s="24" t="s">
        <v>10</v>
      </c>
      <c r="C3361" s="24" t="s">
        <v>3066</v>
      </c>
      <c r="D3361" s="34" t="s">
        <v>3067</v>
      </c>
      <c r="E3361" s="25" t="s">
        <v>6409</v>
      </c>
      <c r="F3361" s="26">
        <v>18140112003</v>
      </c>
    </row>
    <row r="3362" spans="1:6" x14ac:dyDescent="0.3">
      <c r="A3362" s="23" t="s">
        <v>6</v>
      </c>
      <c r="B3362" s="24" t="s">
        <v>10</v>
      </c>
      <c r="C3362" s="24" t="s">
        <v>3066</v>
      </c>
      <c r="D3362" s="34" t="s">
        <v>3067</v>
      </c>
      <c r="E3362" s="25" t="s">
        <v>6410</v>
      </c>
      <c r="F3362" s="26">
        <v>18140104907</v>
      </c>
    </row>
    <row r="3363" spans="1:6" x14ac:dyDescent="0.3">
      <c r="A3363" s="23" t="s">
        <v>6</v>
      </c>
      <c r="B3363" s="24" t="s">
        <v>10</v>
      </c>
      <c r="C3363" s="24" t="s">
        <v>3066</v>
      </c>
      <c r="D3363" s="34" t="s">
        <v>3067</v>
      </c>
      <c r="E3363" s="25" t="s">
        <v>6411</v>
      </c>
      <c r="F3363" s="26">
        <v>18140140710</v>
      </c>
    </row>
    <row r="3364" spans="1:6" x14ac:dyDescent="0.3">
      <c r="A3364" s="23" t="s">
        <v>6</v>
      </c>
      <c r="B3364" s="24" t="s">
        <v>10</v>
      </c>
      <c r="C3364" s="24" t="s">
        <v>3066</v>
      </c>
      <c r="D3364" s="34" t="s">
        <v>3067</v>
      </c>
      <c r="E3364" s="25" t="s">
        <v>6412</v>
      </c>
      <c r="F3364" s="26">
        <v>18140143101</v>
      </c>
    </row>
    <row r="3365" spans="1:6" x14ac:dyDescent="0.3">
      <c r="A3365" s="23" t="s">
        <v>6</v>
      </c>
      <c r="B3365" s="24" t="s">
        <v>10</v>
      </c>
      <c r="C3365" s="24" t="s">
        <v>3066</v>
      </c>
      <c r="D3365" s="34" t="s">
        <v>3067</v>
      </c>
      <c r="E3365" s="25" t="s">
        <v>6413</v>
      </c>
      <c r="F3365" s="26">
        <v>18140120710</v>
      </c>
    </row>
    <row r="3366" spans="1:6" x14ac:dyDescent="0.3">
      <c r="A3366" s="23" t="s">
        <v>6</v>
      </c>
      <c r="B3366" s="24" t="s">
        <v>10</v>
      </c>
      <c r="C3366" s="24" t="s">
        <v>3066</v>
      </c>
      <c r="D3366" s="34" t="s">
        <v>3067</v>
      </c>
      <c r="E3366" s="25" t="s">
        <v>6414</v>
      </c>
      <c r="F3366" s="26">
        <v>18140223408</v>
      </c>
    </row>
    <row r="3367" spans="1:6" x14ac:dyDescent="0.3">
      <c r="A3367" s="23" t="s">
        <v>6</v>
      </c>
      <c r="B3367" s="24" t="s">
        <v>10</v>
      </c>
      <c r="C3367" s="24" t="s">
        <v>3066</v>
      </c>
      <c r="D3367" s="34" t="s">
        <v>3067</v>
      </c>
      <c r="E3367" s="25" t="s">
        <v>6415</v>
      </c>
      <c r="F3367" s="26">
        <v>18140228805</v>
      </c>
    </row>
    <row r="3368" spans="1:6" x14ac:dyDescent="0.3">
      <c r="A3368" s="23" t="s">
        <v>6</v>
      </c>
      <c r="B3368" s="24" t="s">
        <v>10</v>
      </c>
      <c r="C3368" s="24" t="s">
        <v>3066</v>
      </c>
      <c r="D3368" s="34" t="s">
        <v>3067</v>
      </c>
      <c r="E3368" s="25" t="s">
        <v>6416</v>
      </c>
      <c r="F3368" s="26">
        <v>18140201204</v>
      </c>
    </row>
    <row r="3369" spans="1:6" x14ac:dyDescent="0.3">
      <c r="A3369" s="23" t="s">
        <v>6</v>
      </c>
      <c r="B3369" s="24" t="s">
        <v>10</v>
      </c>
      <c r="C3369" s="24" t="s">
        <v>3066</v>
      </c>
      <c r="D3369" s="34" t="s">
        <v>3067</v>
      </c>
      <c r="E3369" s="25" t="s">
        <v>6417</v>
      </c>
      <c r="F3369" s="26">
        <v>18140201202</v>
      </c>
    </row>
    <row r="3370" spans="1:6" x14ac:dyDescent="0.3">
      <c r="A3370" s="23" t="s">
        <v>6</v>
      </c>
      <c r="B3370" s="24" t="s">
        <v>10</v>
      </c>
      <c r="C3370" s="24" t="s">
        <v>3066</v>
      </c>
      <c r="D3370" s="34" t="s">
        <v>3067</v>
      </c>
      <c r="E3370" s="25" t="s">
        <v>6418</v>
      </c>
      <c r="F3370" s="26">
        <v>18140210004</v>
      </c>
    </row>
    <row r="3371" spans="1:6" x14ac:dyDescent="0.3">
      <c r="A3371" s="23" t="s">
        <v>6</v>
      </c>
      <c r="B3371" s="24" t="s">
        <v>10</v>
      </c>
      <c r="C3371" s="24" t="s">
        <v>3066</v>
      </c>
      <c r="D3371" s="34" t="s">
        <v>3067</v>
      </c>
      <c r="E3371" s="25" t="s">
        <v>6419</v>
      </c>
      <c r="F3371" s="26">
        <v>18140213901</v>
      </c>
    </row>
    <row r="3372" spans="1:6" x14ac:dyDescent="0.3">
      <c r="A3372" s="23" t="s">
        <v>6</v>
      </c>
      <c r="B3372" s="24" t="s">
        <v>10</v>
      </c>
      <c r="C3372" s="24" t="s">
        <v>3066</v>
      </c>
      <c r="D3372" s="34" t="s">
        <v>3067</v>
      </c>
      <c r="E3372" s="25" t="s">
        <v>6420</v>
      </c>
      <c r="F3372" s="26">
        <v>18140206606</v>
      </c>
    </row>
    <row r="3373" spans="1:6" x14ac:dyDescent="0.3">
      <c r="A3373" s="23" t="s">
        <v>6</v>
      </c>
      <c r="B3373" s="24" t="s">
        <v>10</v>
      </c>
      <c r="C3373" s="24" t="s">
        <v>3066</v>
      </c>
      <c r="D3373" s="34" t="s">
        <v>3067</v>
      </c>
      <c r="E3373" s="25" t="s">
        <v>6421</v>
      </c>
      <c r="F3373" s="26">
        <v>18140233302</v>
      </c>
    </row>
    <row r="3374" spans="1:6" x14ac:dyDescent="0.3">
      <c r="A3374" s="23" t="s">
        <v>6</v>
      </c>
      <c r="B3374" s="24" t="s">
        <v>10</v>
      </c>
      <c r="C3374" s="24" t="s">
        <v>3066</v>
      </c>
      <c r="D3374" s="34" t="s">
        <v>3067</v>
      </c>
      <c r="E3374" s="25" t="s">
        <v>6422</v>
      </c>
      <c r="F3374" s="26">
        <v>18140236203</v>
      </c>
    </row>
    <row r="3375" spans="1:6" x14ac:dyDescent="0.3">
      <c r="A3375" s="23" t="s">
        <v>6</v>
      </c>
      <c r="B3375" s="24" t="s">
        <v>10</v>
      </c>
      <c r="C3375" s="24" t="s">
        <v>3066</v>
      </c>
      <c r="D3375" s="34" t="s">
        <v>3067</v>
      </c>
      <c r="E3375" s="25" t="s">
        <v>6423</v>
      </c>
      <c r="F3375" s="26">
        <v>18140212403</v>
      </c>
    </row>
    <row r="3376" spans="1:6" x14ac:dyDescent="0.3">
      <c r="A3376" s="23" t="s">
        <v>6</v>
      </c>
      <c r="B3376" s="24" t="s">
        <v>10</v>
      </c>
      <c r="C3376" s="24" t="s">
        <v>3066</v>
      </c>
      <c r="D3376" s="34" t="s">
        <v>3067</v>
      </c>
      <c r="E3376" s="25" t="s">
        <v>6424</v>
      </c>
      <c r="F3376" s="26">
        <v>18140212405</v>
      </c>
    </row>
    <row r="3377" spans="1:6" x14ac:dyDescent="0.3">
      <c r="A3377" s="23" t="s">
        <v>6</v>
      </c>
      <c r="B3377" s="24" t="s">
        <v>10</v>
      </c>
      <c r="C3377" s="24" t="s">
        <v>3066</v>
      </c>
      <c r="D3377" s="34" t="s">
        <v>3067</v>
      </c>
      <c r="E3377" s="25" t="s">
        <v>6425</v>
      </c>
      <c r="F3377" s="26">
        <v>18140228511</v>
      </c>
    </row>
    <row r="3378" spans="1:6" x14ac:dyDescent="0.3">
      <c r="A3378" s="23" t="s">
        <v>6</v>
      </c>
      <c r="B3378" s="24" t="s">
        <v>10</v>
      </c>
      <c r="C3378" s="24" t="s">
        <v>3066</v>
      </c>
      <c r="D3378" s="34" t="s">
        <v>3067</v>
      </c>
      <c r="E3378" s="25" t="s">
        <v>6426</v>
      </c>
      <c r="F3378" s="26">
        <v>18140228510</v>
      </c>
    </row>
    <row r="3379" spans="1:6" x14ac:dyDescent="0.3">
      <c r="A3379" s="23" t="s">
        <v>6</v>
      </c>
      <c r="B3379" s="24" t="s">
        <v>10</v>
      </c>
      <c r="C3379" s="24" t="s">
        <v>3066</v>
      </c>
      <c r="D3379" s="34" t="s">
        <v>3067</v>
      </c>
      <c r="E3379" s="25" t="s">
        <v>6427</v>
      </c>
      <c r="F3379" s="26">
        <v>18140208004</v>
      </c>
    </row>
    <row r="3380" spans="1:6" x14ac:dyDescent="0.3">
      <c r="A3380" s="23" t="s">
        <v>6</v>
      </c>
      <c r="B3380" s="24" t="s">
        <v>10</v>
      </c>
      <c r="C3380" s="24" t="s">
        <v>3066</v>
      </c>
      <c r="D3380" s="34" t="s">
        <v>3067</v>
      </c>
      <c r="E3380" s="25" t="s">
        <v>6428</v>
      </c>
      <c r="F3380" s="26">
        <v>18140218205</v>
      </c>
    </row>
    <row r="3381" spans="1:6" x14ac:dyDescent="0.3">
      <c r="A3381" s="23" t="s">
        <v>6</v>
      </c>
      <c r="B3381" s="24" t="s">
        <v>10</v>
      </c>
      <c r="C3381" s="24" t="s">
        <v>3066</v>
      </c>
      <c r="D3381" s="34" t="s">
        <v>3067</v>
      </c>
      <c r="E3381" s="25" t="s">
        <v>6429</v>
      </c>
      <c r="F3381" s="26">
        <v>18140212903</v>
      </c>
    </row>
    <row r="3382" spans="1:6" x14ac:dyDescent="0.3">
      <c r="A3382" s="23" t="s">
        <v>6</v>
      </c>
      <c r="B3382" s="24" t="s">
        <v>10</v>
      </c>
      <c r="C3382" s="24" t="s">
        <v>3066</v>
      </c>
      <c r="D3382" s="34" t="s">
        <v>3067</v>
      </c>
      <c r="E3382" s="25" t="s">
        <v>6430</v>
      </c>
      <c r="F3382" s="26">
        <v>18140208501</v>
      </c>
    </row>
    <row r="3383" spans="1:6" x14ac:dyDescent="0.3">
      <c r="A3383" s="23" t="s">
        <v>6</v>
      </c>
      <c r="B3383" s="24" t="s">
        <v>10</v>
      </c>
      <c r="C3383" s="24" t="s">
        <v>3066</v>
      </c>
      <c r="D3383" s="34" t="s">
        <v>3067</v>
      </c>
      <c r="E3383" s="25" t="s">
        <v>6431</v>
      </c>
      <c r="F3383" s="26">
        <v>18140222804</v>
      </c>
    </row>
    <row r="3384" spans="1:6" x14ac:dyDescent="0.3">
      <c r="A3384" s="23" t="s">
        <v>6</v>
      </c>
      <c r="B3384" s="24" t="s">
        <v>10</v>
      </c>
      <c r="C3384" s="24" t="s">
        <v>3066</v>
      </c>
      <c r="D3384" s="34" t="s">
        <v>3067</v>
      </c>
      <c r="E3384" s="25" t="s">
        <v>6432</v>
      </c>
      <c r="F3384" s="26">
        <v>18140223504</v>
      </c>
    </row>
    <row r="3385" spans="1:6" x14ac:dyDescent="0.3">
      <c r="A3385" s="23" t="s">
        <v>6</v>
      </c>
      <c r="B3385" s="24" t="s">
        <v>10</v>
      </c>
      <c r="C3385" s="24" t="s">
        <v>3066</v>
      </c>
      <c r="D3385" s="34" t="s">
        <v>3067</v>
      </c>
      <c r="E3385" s="25" t="s">
        <v>6433</v>
      </c>
      <c r="F3385" s="26">
        <v>18140227206</v>
      </c>
    </row>
    <row r="3386" spans="1:6" x14ac:dyDescent="0.3">
      <c r="A3386" s="23" t="s">
        <v>6</v>
      </c>
      <c r="B3386" s="24" t="s">
        <v>10</v>
      </c>
      <c r="C3386" s="24" t="s">
        <v>3066</v>
      </c>
      <c r="D3386" s="34" t="s">
        <v>3067</v>
      </c>
      <c r="E3386" s="25" t="s">
        <v>6434</v>
      </c>
      <c r="F3386" s="26">
        <v>18140219803</v>
      </c>
    </row>
    <row r="3387" spans="1:6" x14ac:dyDescent="0.3">
      <c r="A3387" s="23" t="s">
        <v>6</v>
      </c>
      <c r="B3387" s="24" t="s">
        <v>10</v>
      </c>
      <c r="C3387" s="24" t="s">
        <v>3066</v>
      </c>
      <c r="D3387" s="34" t="s">
        <v>3067</v>
      </c>
      <c r="E3387" s="25" t="s">
        <v>6435</v>
      </c>
      <c r="F3387" s="26">
        <v>18140230703</v>
      </c>
    </row>
    <row r="3388" spans="1:6" x14ac:dyDescent="0.3">
      <c r="A3388" s="23" t="s">
        <v>6</v>
      </c>
      <c r="B3388" s="24" t="s">
        <v>10</v>
      </c>
      <c r="C3388" s="24" t="s">
        <v>3066</v>
      </c>
      <c r="D3388" s="34" t="s">
        <v>3067</v>
      </c>
      <c r="E3388" s="25" t="s">
        <v>6436</v>
      </c>
      <c r="F3388" s="26">
        <v>18140227211</v>
      </c>
    </row>
    <row r="3389" spans="1:6" x14ac:dyDescent="0.3">
      <c r="A3389" s="23" t="s">
        <v>6</v>
      </c>
      <c r="B3389" s="24" t="s">
        <v>10</v>
      </c>
      <c r="C3389" s="24" t="s">
        <v>3066</v>
      </c>
      <c r="D3389" s="34" t="s">
        <v>3067</v>
      </c>
      <c r="E3389" s="25" t="s">
        <v>6437</v>
      </c>
      <c r="F3389" s="26">
        <v>18140237103</v>
      </c>
    </row>
    <row r="3390" spans="1:6" x14ac:dyDescent="0.3">
      <c r="A3390" s="23" t="s">
        <v>6</v>
      </c>
      <c r="B3390" s="24" t="s">
        <v>10</v>
      </c>
      <c r="C3390" s="24" t="s">
        <v>3066</v>
      </c>
      <c r="D3390" s="34" t="s">
        <v>3067</v>
      </c>
      <c r="E3390" s="25" t="s">
        <v>6438</v>
      </c>
      <c r="F3390" s="26">
        <v>18140221708</v>
      </c>
    </row>
    <row r="3391" spans="1:6" x14ac:dyDescent="0.3">
      <c r="A3391" s="23" t="s">
        <v>6</v>
      </c>
      <c r="B3391" s="24" t="s">
        <v>10</v>
      </c>
      <c r="C3391" s="24" t="s">
        <v>3066</v>
      </c>
      <c r="D3391" s="34" t="s">
        <v>3067</v>
      </c>
      <c r="E3391" s="25" t="s">
        <v>6439</v>
      </c>
      <c r="F3391" s="26">
        <v>18140335105</v>
      </c>
    </row>
    <row r="3392" spans="1:6" x14ac:dyDescent="0.3">
      <c r="A3392" s="23" t="s">
        <v>6</v>
      </c>
      <c r="B3392" s="24" t="s">
        <v>10</v>
      </c>
      <c r="C3392" s="24" t="s">
        <v>3066</v>
      </c>
      <c r="D3392" s="34" t="s">
        <v>3067</v>
      </c>
      <c r="E3392" s="25" t="s">
        <v>6440</v>
      </c>
      <c r="F3392" s="26">
        <v>18140303504</v>
      </c>
    </row>
    <row r="3393" spans="1:6" x14ac:dyDescent="0.3">
      <c r="A3393" s="23" t="s">
        <v>6</v>
      </c>
      <c r="B3393" s="24" t="s">
        <v>10</v>
      </c>
      <c r="C3393" s="24" t="s">
        <v>3066</v>
      </c>
      <c r="D3393" s="34" t="s">
        <v>3067</v>
      </c>
      <c r="E3393" s="25" t="s">
        <v>6441</v>
      </c>
      <c r="F3393" s="26">
        <v>18140333101</v>
      </c>
    </row>
    <row r="3394" spans="1:6" x14ac:dyDescent="0.3">
      <c r="A3394" s="23" t="s">
        <v>6</v>
      </c>
      <c r="B3394" s="24" t="s">
        <v>10</v>
      </c>
      <c r="C3394" s="24" t="s">
        <v>3066</v>
      </c>
      <c r="D3394" s="34" t="s">
        <v>3067</v>
      </c>
      <c r="E3394" s="25" t="s">
        <v>6442</v>
      </c>
      <c r="F3394" s="26">
        <v>18140306009</v>
      </c>
    </row>
    <row r="3395" spans="1:6" x14ac:dyDescent="0.3">
      <c r="A3395" s="23" t="s">
        <v>6</v>
      </c>
      <c r="B3395" s="24" t="s">
        <v>10</v>
      </c>
      <c r="C3395" s="24" t="s">
        <v>3066</v>
      </c>
      <c r="D3395" s="34" t="s">
        <v>3067</v>
      </c>
      <c r="E3395" s="25" t="s">
        <v>6443</v>
      </c>
      <c r="F3395" s="26">
        <v>18140334520</v>
      </c>
    </row>
    <row r="3396" spans="1:6" x14ac:dyDescent="0.3">
      <c r="A3396" s="23" t="s">
        <v>6</v>
      </c>
      <c r="B3396" s="24" t="s">
        <v>10</v>
      </c>
      <c r="C3396" s="24" t="s">
        <v>3066</v>
      </c>
      <c r="D3396" s="34" t="s">
        <v>3067</v>
      </c>
      <c r="E3396" s="25" t="s">
        <v>6444</v>
      </c>
      <c r="F3396" s="26">
        <v>18140302402</v>
      </c>
    </row>
    <row r="3397" spans="1:6" x14ac:dyDescent="0.3">
      <c r="A3397" s="23" t="s">
        <v>6</v>
      </c>
      <c r="B3397" s="24" t="s">
        <v>10</v>
      </c>
      <c r="C3397" s="24" t="s">
        <v>3066</v>
      </c>
      <c r="D3397" s="34" t="s">
        <v>3067</v>
      </c>
      <c r="E3397" s="25" t="s">
        <v>6445</v>
      </c>
      <c r="F3397" s="26">
        <v>18140335202</v>
      </c>
    </row>
    <row r="3398" spans="1:6" x14ac:dyDescent="0.3">
      <c r="A3398" s="23" t="s">
        <v>6</v>
      </c>
      <c r="B3398" s="24" t="s">
        <v>10</v>
      </c>
      <c r="C3398" s="24" t="s">
        <v>3066</v>
      </c>
      <c r="D3398" s="34" t="s">
        <v>3067</v>
      </c>
      <c r="E3398" s="25" t="s">
        <v>6446</v>
      </c>
      <c r="F3398" s="26">
        <v>18140334801</v>
      </c>
    </row>
    <row r="3399" spans="1:6" x14ac:dyDescent="0.3">
      <c r="A3399" s="23" t="s">
        <v>6</v>
      </c>
      <c r="B3399" s="24" t="s">
        <v>10</v>
      </c>
      <c r="C3399" s="24" t="s">
        <v>3066</v>
      </c>
      <c r="D3399" s="34" t="s">
        <v>3067</v>
      </c>
      <c r="E3399" s="25" t="s">
        <v>6447</v>
      </c>
      <c r="F3399" s="26">
        <v>18140330405</v>
      </c>
    </row>
    <row r="3400" spans="1:6" x14ac:dyDescent="0.3">
      <c r="A3400" s="23" t="s">
        <v>6</v>
      </c>
      <c r="B3400" s="24" t="s">
        <v>10</v>
      </c>
      <c r="C3400" s="24" t="s">
        <v>3066</v>
      </c>
      <c r="D3400" s="34" t="s">
        <v>3067</v>
      </c>
      <c r="E3400" s="25" t="s">
        <v>6448</v>
      </c>
      <c r="F3400" s="26">
        <v>18140313503</v>
      </c>
    </row>
    <row r="3401" spans="1:6" x14ac:dyDescent="0.3">
      <c r="A3401" s="23" t="s">
        <v>6</v>
      </c>
      <c r="B3401" s="24" t="s">
        <v>10</v>
      </c>
      <c r="C3401" s="24" t="s">
        <v>3066</v>
      </c>
      <c r="D3401" s="34" t="s">
        <v>3067</v>
      </c>
      <c r="E3401" s="25" t="s">
        <v>6449</v>
      </c>
      <c r="F3401" s="26">
        <v>18140304304</v>
      </c>
    </row>
    <row r="3402" spans="1:6" x14ac:dyDescent="0.3">
      <c r="A3402" s="23" t="s">
        <v>6</v>
      </c>
      <c r="B3402" s="24" t="s">
        <v>10</v>
      </c>
      <c r="C3402" s="24" t="s">
        <v>3066</v>
      </c>
      <c r="D3402" s="34" t="s">
        <v>3067</v>
      </c>
      <c r="E3402" s="25" t="s">
        <v>6450</v>
      </c>
      <c r="F3402" s="26">
        <v>18140307910</v>
      </c>
    </row>
    <row r="3403" spans="1:6" x14ac:dyDescent="0.3">
      <c r="A3403" s="23" t="s">
        <v>6</v>
      </c>
      <c r="B3403" s="24" t="s">
        <v>10</v>
      </c>
      <c r="C3403" s="24" t="s">
        <v>3066</v>
      </c>
      <c r="D3403" s="34" t="s">
        <v>3067</v>
      </c>
      <c r="E3403" s="25" t="s">
        <v>6451</v>
      </c>
      <c r="F3403" s="26">
        <v>18140319007</v>
      </c>
    </row>
    <row r="3404" spans="1:6" x14ac:dyDescent="0.3">
      <c r="A3404" s="23" t="s">
        <v>6</v>
      </c>
      <c r="B3404" s="24" t="s">
        <v>10</v>
      </c>
      <c r="C3404" s="24" t="s">
        <v>3066</v>
      </c>
      <c r="D3404" s="34" t="s">
        <v>3067</v>
      </c>
      <c r="E3404" s="25" t="s">
        <v>6452</v>
      </c>
      <c r="F3404" s="26">
        <v>18140334303</v>
      </c>
    </row>
    <row r="3405" spans="1:6" x14ac:dyDescent="0.3">
      <c r="A3405" s="23" t="s">
        <v>6</v>
      </c>
      <c r="B3405" s="24" t="s">
        <v>10</v>
      </c>
      <c r="C3405" s="24" t="s">
        <v>3066</v>
      </c>
      <c r="D3405" s="34" t="s">
        <v>3067</v>
      </c>
      <c r="E3405" s="25" t="s">
        <v>6453</v>
      </c>
      <c r="F3405" s="26">
        <v>18140401001</v>
      </c>
    </row>
    <row r="3406" spans="1:6" x14ac:dyDescent="0.3">
      <c r="A3406" s="23" t="s">
        <v>6</v>
      </c>
      <c r="B3406" s="24" t="s">
        <v>10</v>
      </c>
      <c r="C3406" s="24" t="s">
        <v>3066</v>
      </c>
      <c r="D3406" s="34" t="s">
        <v>3067</v>
      </c>
      <c r="E3406" s="25" t="s">
        <v>6454</v>
      </c>
      <c r="F3406" s="26">
        <v>18140405402</v>
      </c>
    </row>
    <row r="3407" spans="1:6" x14ac:dyDescent="0.3">
      <c r="A3407" s="23" t="s">
        <v>6</v>
      </c>
      <c r="B3407" s="24" t="s">
        <v>10</v>
      </c>
      <c r="C3407" s="24" t="s">
        <v>3066</v>
      </c>
      <c r="D3407" s="34" t="s">
        <v>3067</v>
      </c>
      <c r="E3407" s="25" t="s">
        <v>6455</v>
      </c>
      <c r="F3407" s="26">
        <v>18140416208</v>
      </c>
    </row>
    <row r="3408" spans="1:6" x14ac:dyDescent="0.3">
      <c r="A3408" s="23" t="s">
        <v>6</v>
      </c>
      <c r="B3408" s="24" t="s">
        <v>10</v>
      </c>
      <c r="C3408" s="24" t="s">
        <v>3066</v>
      </c>
      <c r="D3408" s="34" t="s">
        <v>3067</v>
      </c>
      <c r="E3408" s="25" t="s">
        <v>6456</v>
      </c>
      <c r="F3408" s="26">
        <v>18140405703</v>
      </c>
    </row>
    <row r="3409" spans="1:6" x14ac:dyDescent="0.3">
      <c r="A3409" s="23" t="s">
        <v>6</v>
      </c>
      <c r="B3409" s="24" t="s">
        <v>10</v>
      </c>
      <c r="C3409" s="24" t="s">
        <v>3066</v>
      </c>
      <c r="D3409" s="34" t="s">
        <v>3067</v>
      </c>
      <c r="E3409" s="25" t="s">
        <v>6457</v>
      </c>
      <c r="F3409" s="26">
        <v>18140409102</v>
      </c>
    </row>
    <row r="3410" spans="1:6" x14ac:dyDescent="0.3">
      <c r="A3410" s="23" t="s">
        <v>6</v>
      </c>
      <c r="B3410" s="24" t="s">
        <v>10</v>
      </c>
      <c r="C3410" s="24" t="s">
        <v>3066</v>
      </c>
      <c r="D3410" s="34" t="s">
        <v>3067</v>
      </c>
      <c r="E3410" s="25" t="s">
        <v>6458</v>
      </c>
      <c r="F3410" s="26">
        <v>18140401503</v>
      </c>
    </row>
    <row r="3411" spans="1:6" x14ac:dyDescent="0.3">
      <c r="A3411" s="23" t="s">
        <v>6</v>
      </c>
      <c r="B3411" s="24" t="s">
        <v>10</v>
      </c>
      <c r="C3411" s="24" t="s">
        <v>3066</v>
      </c>
      <c r="D3411" s="34" t="s">
        <v>3067</v>
      </c>
      <c r="E3411" s="25" t="s">
        <v>6459</v>
      </c>
      <c r="F3411" s="26">
        <v>18140411102</v>
      </c>
    </row>
    <row r="3412" spans="1:6" x14ac:dyDescent="0.3">
      <c r="A3412" s="23" t="s">
        <v>6</v>
      </c>
      <c r="B3412" s="24" t="s">
        <v>10</v>
      </c>
      <c r="C3412" s="24" t="s">
        <v>3066</v>
      </c>
      <c r="D3412" s="34" t="s">
        <v>3067</v>
      </c>
      <c r="E3412" s="25" t="s">
        <v>6460</v>
      </c>
      <c r="F3412" s="26">
        <v>18140402501</v>
      </c>
    </row>
    <row r="3413" spans="1:6" x14ac:dyDescent="0.3">
      <c r="A3413" s="23" t="s">
        <v>6</v>
      </c>
      <c r="B3413" s="24" t="s">
        <v>10</v>
      </c>
      <c r="C3413" s="24" t="s">
        <v>3066</v>
      </c>
      <c r="D3413" s="34" t="s">
        <v>3067</v>
      </c>
      <c r="E3413" s="25" t="s">
        <v>6461</v>
      </c>
      <c r="F3413" s="26">
        <v>18140404703</v>
      </c>
    </row>
    <row r="3414" spans="1:6" x14ac:dyDescent="0.3">
      <c r="A3414" s="23" t="s">
        <v>6</v>
      </c>
      <c r="B3414" s="24" t="s">
        <v>10</v>
      </c>
      <c r="C3414" s="24" t="s">
        <v>3066</v>
      </c>
      <c r="D3414" s="34" t="s">
        <v>3067</v>
      </c>
      <c r="E3414" s="25" t="s">
        <v>6462</v>
      </c>
      <c r="F3414" s="26">
        <v>18140404503</v>
      </c>
    </row>
    <row r="3415" spans="1:6" x14ac:dyDescent="0.3">
      <c r="A3415" s="23" t="s">
        <v>6</v>
      </c>
      <c r="B3415" s="24" t="s">
        <v>10</v>
      </c>
      <c r="C3415" s="24" t="s">
        <v>3066</v>
      </c>
      <c r="D3415" s="34" t="s">
        <v>3067</v>
      </c>
      <c r="E3415" s="25" t="s">
        <v>6463</v>
      </c>
      <c r="F3415" s="26">
        <v>18140500703</v>
      </c>
    </row>
    <row r="3416" spans="1:6" x14ac:dyDescent="0.3">
      <c r="A3416" s="23" t="s">
        <v>6</v>
      </c>
      <c r="B3416" s="24" t="s">
        <v>10</v>
      </c>
      <c r="C3416" s="24" t="s">
        <v>3066</v>
      </c>
      <c r="D3416" s="34" t="s">
        <v>3067</v>
      </c>
      <c r="E3416" s="25" t="s">
        <v>6464</v>
      </c>
      <c r="F3416" s="26">
        <v>18140500714</v>
      </c>
    </row>
    <row r="3417" spans="1:6" x14ac:dyDescent="0.3">
      <c r="A3417" s="23" t="s">
        <v>6</v>
      </c>
      <c r="B3417" s="24" t="s">
        <v>10</v>
      </c>
      <c r="C3417" s="24" t="s">
        <v>3066</v>
      </c>
      <c r="D3417" s="34" t="s">
        <v>3067</v>
      </c>
      <c r="E3417" s="25" t="s">
        <v>6465</v>
      </c>
      <c r="F3417" s="26">
        <v>18140501802</v>
      </c>
    </row>
    <row r="3418" spans="1:6" x14ac:dyDescent="0.3">
      <c r="A3418" s="23" t="s">
        <v>6</v>
      </c>
      <c r="B3418" s="24" t="s">
        <v>10</v>
      </c>
      <c r="C3418" s="24" t="s">
        <v>3066</v>
      </c>
      <c r="D3418" s="34" t="s">
        <v>3067</v>
      </c>
      <c r="E3418" s="25" t="s">
        <v>6466</v>
      </c>
      <c r="F3418" s="26">
        <v>18140502002</v>
      </c>
    </row>
    <row r="3419" spans="1:6" x14ac:dyDescent="0.3">
      <c r="A3419" s="23" t="s">
        <v>6</v>
      </c>
      <c r="B3419" s="24" t="s">
        <v>10</v>
      </c>
      <c r="C3419" s="24" t="s">
        <v>3066</v>
      </c>
      <c r="D3419" s="34" t="s">
        <v>3067</v>
      </c>
      <c r="E3419" s="25" t="s">
        <v>6467</v>
      </c>
      <c r="F3419" s="26">
        <v>18140501304</v>
      </c>
    </row>
    <row r="3420" spans="1:6" x14ac:dyDescent="0.3">
      <c r="A3420" s="23" t="s">
        <v>6</v>
      </c>
      <c r="B3420" s="24" t="s">
        <v>10</v>
      </c>
      <c r="C3420" s="24" t="s">
        <v>3066</v>
      </c>
      <c r="D3420" s="34" t="s">
        <v>3067</v>
      </c>
      <c r="E3420" s="25" t="s">
        <v>6468</v>
      </c>
      <c r="F3420" s="26">
        <v>18140501202</v>
      </c>
    </row>
    <row r="3421" spans="1:6" x14ac:dyDescent="0.3">
      <c r="A3421" s="23" t="s">
        <v>6</v>
      </c>
      <c r="B3421" s="24" t="s">
        <v>10</v>
      </c>
      <c r="C3421" s="24" t="s">
        <v>3066</v>
      </c>
      <c r="D3421" s="34" t="s">
        <v>3067</v>
      </c>
      <c r="E3421" s="25" t="s">
        <v>6469</v>
      </c>
      <c r="F3421" s="26">
        <v>18140500909</v>
      </c>
    </row>
    <row r="3422" spans="1:6" x14ac:dyDescent="0.3">
      <c r="A3422" s="23" t="s">
        <v>6</v>
      </c>
      <c r="B3422" s="24" t="s">
        <v>10</v>
      </c>
      <c r="C3422" s="24" t="s">
        <v>3066</v>
      </c>
      <c r="D3422" s="34" t="s">
        <v>3067</v>
      </c>
      <c r="E3422" s="25" t="s">
        <v>6470</v>
      </c>
      <c r="F3422" s="26">
        <v>18140500705</v>
      </c>
    </row>
    <row r="3423" spans="1:6" x14ac:dyDescent="0.3">
      <c r="A3423" s="23" t="s">
        <v>6</v>
      </c>
      <c r="B3423" s="24" t="s">
        <v>10</v>
      </c>
      <c r="C3423" s="24" t="s">
        <v>3066</v>
      </c>
      <c r="D3423" s="34" t="s">
        <v>3067</v>
      </c>
      <c r="E3423" s="25" t="s">
        <v>6471</v>
      </c>
      <c r="F3423" s="26">
        <v>18140500301</v>
      </c>
    </row>
    <row r="3424" spans="1:6" x14ac:dyDescent="0.3">
      <c r="A3424" s="23" t="s">
        <v>6</v>
      </c>
      <c r="B3424" s="24" t="s">
        <v>10</v>
      </c>
      <c r="C3424" s="24" t="s">
        <v>3066</v>
      </c>
      <c r="D3424" s="34" t="s">
        <v>3067</v>
      </c>
      <c r="E3424" s="25" t="s">
        <v>6472</v>
      </c>
      <c r="F3424" s="26">
        <v>18260103002</v>
      </c>
    </row>
    <row r="3425" spans="1:6" x14ac:dyDescent="0.3">
      <c r="A3425" s="23" t="s">
        <v>6</v>
      </c>
      <c r="B3425" s="24" t="s">
        <v>10</v>
      </c>
      <c r="C3425" s="24" t="s">
        <v>3066</v>
      </c>
      <c r="D3425" s="34" t="s">
        <v>3067</v>
      </c>
      <c r="E3425" s="25" t="s">
        <v>6473</v>
      </c>
      <c r="F3425" s="26">
        <v>18260111411</v>
      </c>
    </row>
    <row r="3426" spans="1:6" x14ac:dyDescent="0.3">
      <c r="A3426" s="23" t="s">
        <v>6</v>
      </c>
      <c r="B3426" s="24" t="s">
        <v>10</v>
      </c>
      <c r="C3426" s="24" t="s">
        <v>3066</v>
      </c>
      <c r="D3426" s="34" t="s">
        <v>3067</v>
      </c>
      <c r="E3426" s="25" t="s">
        <v>6474</v>
      </c>
      <c r="F3426" s="26">
        <v>18260120103</v>
      </c>
    </row>
    <row r="3427" spans="1:6" x14ac:dyDescent="0.3">
      <c r="A3427" s="23" t="s">
        <v>6</v>
      </c>
      <c r="B3427" s="24" t="s">
        <v>10</v>
      </c>
      <c r="C3427" s="24" t="s">
        <v>3066</v>
      </c>
      <c r="D3427" s="34" t="s">
        <v>3067</v>
      </c>
      <c r="E3427" s="25" t="s">
        <v>6475</v>
      </c>
      <c r="F3427" s="26">
        <v>18260129204</v>
      </c>
    </row>
    <row r="3428" spans="1:6" x14ac:dyDescent="0.3">
      <c r="A3428" s="23" t="s">
        <v>6</v>
      </c>
      <c r="B3428" s="24" t="s">
        <v>10</v>
      </c>
      <c r="C3428" s="24" t="s">
        <v>3066</v>
      </c>
      <c r="D3428" s="34" t="s">
        <v>3067</v>
      </c>
      <c r="E3428" s="25" t="s">
        <v>6476</v>
      </c>
      <c r="F3428" s="26">
        <v>18260109503</v>
      </c>
    </row>
    <row r="3429" spans="1:6" x14ac:dyDescent="0.3">
      <c r="A3429" s="23" t="s">
        <v>6</v>
      </c>
      <c r="B3429" s="24" t="s">
        <v>10</v>
      </c>
      <c r="C3429" s="24" t="s">
        <v>3066</v>
      </c>
      <c r="D3429" s="34" t="s">
        <v>3067</v>
      </c>
      <c r="E3429" s="25" t="s">
        <v>6477</v>
      </c>
      <c r="F3429" s="26">
        <v>18260109602</v>
      </c>
    </row>
    <row r="3430" spans="1:6" x14ac:dyDescent="0.3">
      <c r="A3430" s="23" t="s">
        <v>6</v>
      </c>
      <c r="B3430" s="24" t="s">
        <v>10</v>
      </c>
      <c r="C3430" s="24" t="s">
        <v>3066</v>
      </c>
      <c r="D3430" s="34" t="s">
        <v>3067</v>
      </c>
      <c r="E3430" s="25" t="s">
        <v>6478</v>
      </c>
      <c r="F3430" s="26">
        <v>18260120707</v>
      </c>
    </row>
    <row r="3431" spans="1:6" x14ac:dyDescent="0.3">
      <c r="A3431" s="23" t="s">
        <v>6</v>
      </c>
      <c r="B3431" s="24" t="s">
        <v>10</v>
      </c>
      <c r="C3431" s="24" t="s">
        <v>3066</v>
      </c>
      <c r="D3431" s="34" t="s">
        <v>3067</v>
      </c>
      <c r="E3431" s="25" t="s">
        <v>6479</v>
      </c>
      <c r="F3431" s="26">
        <v>18260120705</v>
      </c>
    </row>
    <row r="3432" spans="1:6" x14ac:dyDescent="0.3">
      <c r="A3432" s="23" t="s">
        <v>6</v>
      </c>
      <c r="B3432" s="24" t="s">
        <v>10</v>
      </c>
      <c r="C3432" s="24" t="s">
        <v>3066</v>
      </c>
      <c r="D3432" s="34" t="s">
        <v>3067</v>
      </c>
      <c r="E3432" s="25" t="s">
        <v>6480</v>
      </c>
      <c r="F3432" s="26">
        <v>18260125806</v>
      </c>
    </row>
    <row r="3433" spans="1:6" x14ac:dyDescent="0.3">
      <c r="A3433" s="23" t="s">
        <v>6</v>
      </c>
      <c r="B3433" s="24" t="s">
        <v>10</v>
      </c>
      <c r="C3433" s="24" t="s">
        <v>3066</v>
      </c>
      <c r="D3433" s="34" t="s">
        <v>3067</v>
      </c>
      <c r="E3433" s="25" t="s">
        <v>6481</v>
      </c>
      <c r="F3433" s="26">
        <v>18260129406</v>
      </c>
    </row>
    <row r="3434" spans="1:6" x14ac:dyDescent="0.3">
      <c r="A3434" s="23" t="s">
        <v>6</v>
      </c>
      <c r="B3434" s="24" t="s">
        <v>10</v>
      </c>
      <c r="C3434" s="24" t="s">
        <v>3066</v>
      </c>
      <c r="D3434" s="34" t="s">
        <v>3067</v>
      </c>
      <c r="E3434" s="25" t="s">
        <v>6482</v>
      </c>
      <c r="F3434" s="26">
        <v>18260103103</v>
      </c>
    </row>
    <row r="3435" spans="1:6" x14ac:dyDescent="0.3">
      <c r="A3435" s="23" t="s">
        <v>6</v>
      </c>
      <c r="B3435" s="24" t="s">
        <v>10</v>
      </c>
      <c r="C3435" s="24" t="s">
        <v>3066</v>
      </c>
      <c r="D3435" s="34" t="s">
        <v>3067</v>
      </c>
      <c r="E3435" s="25" t="s">
        <v>6483</v>
      </c>
      <c r="F3435" s="26">
        <v>18260102202</v>
      </c>
    </row>
    <row r="3436" spans="1:6" x14ac:dyDescent="0.3">
      <c r="A3436" s="23" t="s">
        <v>6</v>
      </c>
      <c r="B3436" s="24" t="s">
        <v>10</v>
      </c>
      <c r="C3436" s="24" t="s">
        <v>3066</v>
      </c>
      <c r="D3436" s="34" t="s">
        <v>3067</v>
      </c>
      <c r="E3436" s="25" t="s">
        <v>6484</v>
      </c>
      <c r="F3436" s="26">
        <v>18260101206</v>
      </c>
    </row>
    <row r="3437" spans="1:6" x14ac:dyDescent="0.3">
      <c r="A3437" s="23" t="s">
        <v>6</v>
      </c>
      <c r="B3437" s="24" t="s">
        <v>10</v>
      </c>
      <c r="C3437" s="24" t="s">
        <v>3066</v>
      </c>
      <c r="D3437" s="34" t="s">
        <v>3067</v>
      </c>
      <c r="E3437" s="25" t="s">
        <v>6485</v>
      </c>
      <c r="F3437" s="26">
        <v>18260122002</v>
      </c>
    </row>
    <row r="3438" spans="1:6" x14ac:dyDescent="0.3">
      <c r="A3438" s="23" t="s">
        <v>6</v>
      </c>
      <c r="B3438" s="24" t="s">
        <v>10</v>
      </c>
      <c r="C3438" s="24" t="s">
        <v>3066</v>
      </c>
      <c r="D3438" s="34" t="s">
        <v>3067</v>
      </c>
      <c r="E3438" s="25" t="s">
        <v>6486</v>
      </c>
      <c r="F3438" s="26">
        <v>18260107302</v>
      </c>
    </row>
    <row r="3439" spans="1:6" x14ac:dyDescent="0.3">
      <c r="A3439" s="23" t="s">
        <v>6</v>
      </c>
      <c r="B3439" s="24" t="s">
        <v>10</v>
      </c>
      <c r="C3439" s="24" t="s">
        <v>3066</v>
      </c>
      <c r="D3439" s="34" t="s">
        <v>3067</v>
      </c>
      <c r="E3439" s="25" t="s">
        <v>6487</v>
      </c>
      <c r="F3439" s="26">
        <v>18260117709</v>
      </c>
    </row>
    <row r="3440" spans="1:6" x14ac:dyDescent="0.3">
      <c r="A3440" s="23" t="s">
        <v>6</v>
      </c>
      <c r="B3440" s="24" t="s">
        <v>10</v>
      </c>
      <c r="C3440" s="24" t="s">
        <v>3066</v>
      </c>
      <c r="D3440" s="34" t="s">
        <v>3067</v>
      </c>
      <c r="E3440" s="25" t="s">
        <v>6488</v>
      </c>
      <c r="F3440" s="26">
        <v>18260105403</v>
      </c>
    </row>
    <row r="3441" spans="1:6" x14ac:dyDescent="0.3">
      <c r="A3441" s="23" t="s">
        <v>6</v>
      </c>
      <c r="B3441" s="24" t="s">
        <v>10</v>
      </c>
      <c r="C3441" s="24" t="s">
        <v>3066</v>
      </c>
      <c r="D3441" s="34" t="s">
        <v>3067</v>
      </c>
      <c r="E3441" s="25" t="s">
        <v>6489</v>
      </c>
      <c r="F3441" s="26">
        <v>18260123002</v>
      </c>
    </row>
    <row r="3442" spans="1:6" x14ac:dyDescent="0.3">
      <c r="A3442" s="23" t="s">
        <v>6</v>
      </c>
      <c r="B3442" s="24" t="s">
        <v>10</v>
      </c>
      <c r="C3442" s="24" t="s">
        <v>3066</v>
      </c>
      <c r="D3442" s="34" t="s">
        <v>3067</v>
      </c>
      <c r="E3442" s="25" t="s">
        <v>6490</v>
      </c>
      <c r="F3442" s="26">
        <v>18260127603</v>
      </c>
    </row>
    <row r="3443" spans="1:6" x14ac:dyDescent="0.3">
      <c r="A3443" s="23" t="s">
        <v>6</v>
      </c>
      <c r="B3443" s="24" t="s">
        <v>10</v>
      </c>
      <c r="C3443" s="24" t="s">
        <v>3066</v>
      </c>
      <c r="D3443" s="34" t="s">
        <v>3067</v>
      </c>
      <c r="E3443" s="25" t="s">
        <v>6491</v>
      </c>
      <c r="F3443" s="26">
        <v>18260126710</v>
      </c>
    </row>
    <row r="3444" spans="1:6" x14ac:dyDescent="0.3">
      <c r="A3444" s="23" t="s">
        <v>6</v>
      </c>
      <c r="B3444" s="24" t="s">
        <v>10</v>
      </c>
      <c r="C3444" s="24" t="s">
        <v>3066</v>
      </c>
      <c r="D3444" s="34" t="s">
        <v>3067</v>
      </c>
      <c r="E3444" s="25" t="s">
        <v>6492</v>
      </c>
      <c r="F3444" s="26">
        <v>18260126706</v>
      </c>
    </row>
    <row r="3445" spans="1:6" x14ac:dyDescent="0.3">
      <c r="A3445" s="23" t="s">
        <v>6</v>
      </c>
      <c r="B3445" s="24" t="s">
        <v>10</v>
      </c>
      <c r="C3445" s="24" t="s">
        <v>3066</v>
      </c>
      <c r="D3445" s="34" t="s">
        <v>3067</v>
      </c>
      <c r="E3445" s="25" t="s">
        <v>6493</v>
      </c>
      <c r="F3445" s="26">
        <v>18260104902</v>
      </c>
    </row>
    <row r="3446" spans="1:6" x14ac:dyDescent="0.3">
      <c r="A3446" s="23" t="s">
        <v>6</v>
      </c>
      <c r="B3446" s="24" t="s">
        <v>10</v>
      </c>
      <c r="C3446" s="24" t="s">
        <v>3066</v>
      </c>
      <c r="D3446" s="34" t="s">
        <v>3067</v>
      </c>
      <c r="E3446" s="25" t="s">
        <v>6494</v>
      </c>
      <c r="F3446" s="26">
        <v>18260107202</v>
      </c>
    </row>
    <row r="3447" spans="1:6" x14ac:dyDescent="0.3">
      <c r="A3447" s="23" t="s">
        <v>6</v>
      </c>
      <c r="B3447" s="24" t="s">
        <v>10</v>
      </c>
      <c r="C3447" s="24" t="s">
        <v>3066</v>
      </c>
      <c r="D3447" s="34" t="s">
        <v>3067</v>
      </c>
      <c r="E3447" s="25" t="s">
        <v>6495</v>
      </c>
      <c r="F3447" s="26">
        <v>18260125002</v>
      </c>
    </row>
    <row r="3448" spans="1:6" x14ac:dyDescent="0.3">
      <c r="A3448" s="23" t="s">
        <v>6</v>
      </c>
      <c r="B3448" s="24" t="s">
        <v>10</v>
      </c>
      <c r="C3448" s="24" t="s">
        <v>3066</v>
      </c>
      <c r="D3448" s="34" t="s">
        <v>3067</v>
      </c>
      <c r="E3448" s="25" t="s">
        <v>6496</v>
      </c>
      <c r="F3448" s="26">
        <v>18260120005</v>
      </c>
    </row>
    <row r="3449" spans="1:6" x14ac:dyDescent="0.3">
      <c r="A3449" s="23" t="s">
        <v>6</v>
      </c>
      <c r="B3449" s="24" t="s">
        <v>10</v>
      </c>
      <c r="C3449" s="24" t="s">
        <v>3066</v>
      </c>
      <c r="D3449" s="34" t="s">
        <v>3067</v>
      </c>
      <c r="E3449" s="25" t="s">
        <v>6497</v>
      </c>
      <c r="F3449" s="26">
        <v>18260100408</v>
      </c>
    </row>
    <row r="3450" spans="1:6" x14ac:dyDescent="0.3">
      <c r="A3450" s="23" t="s">
        <v>6</v>
      </c>
      <c r="B3450" s="24" t="s">
        <v>10</v>
      </c>
      <c r="C3450" s="24" t="s">
        <v>3066</v>
      </c>
      <c r="D3450" s="34" t="s">
        <v>3067</v>
      </c>
      <c r="E3450" s="25" t="s">
        <v>6498</v>
      </c>
      <c r="F3450" s="26">
        <v>18260124403</v>
      </c>
    </row>
    <row r="3451" spans="1:6" x14ac:dyDescent="0.3">
      <c r="A3451" s="23" t="s">
        <v>6</v>
      </c>
      <c r="B3451" s="24" t="s">
        <v>10</v>
      </c>
      <c r="C3451" s="24" t="s">
        <v>3066</v>
      </c>
      <c r="D3451" s="34" t="s">
        <v>3067</v>
      </c>
      <c r="E3451" s="25" t="s">
        <v>6499</v>
      </c>
      <c r="F3451" s="26">
        <v>18260123405</v>
      </c>
    </row>
    <row r="3452" spans="1:6" x14ac:dyDescent="0.3">
      <c r="A3452" s="23" t="s">
        <v>6</v>
      </c>
      <c r="B3452" s="24" t="s">
        <v>10</v>
      </c>
      <c r="C3452" s="24" t="s">
        <v>3066</v>
      </c>
      <c r="D3452" s="34" t="s">
        <v>3067</v>
      </c>
      <c r="E3452" s="25" t="s">
        <v>6500</v>
      </c>
      <c r="F3452" s="26">
        <v>18260106702</v>
      </c>
    </row>
    <row r="3453" spans="1:6" x14ac:dyDescent="0.3">
      <c r="A3453" s="23" t="s">
        <v>6</v>
      </c>
      <c r="B3453" s="24" t="s">
        <v>10</v>
      </c>
      <c r="C3453" s="24" t="s">
        <v>3066</v>
      </c>
      <c r="D3453" s="34" t="s">
        <v>3067</v>
      </c>
      <c r="E3453" s="25" t="s">
        <v>6501</v>
      </c>
      <c r="F3453" s="26">
        <v>18260101402</v>
      </c>
    </row>
    <row r="3454" spans="1:6" x14ac:dyDescent="0.3">
      <c r="A3454" s="23" t="s">
        <v>6</v>
      </c>
      <c r="B3454" s="24" t="s">
        <v>10</v>
      </c>
      <c r="C3454" s="24" t="s">
        <v>3066</v>
      </c>
      <c r="D3454" s="34" t="s">
        <v>3067</v>
      </c>
      <c r="E3454" s="25" t="s">
        <v>6502</v>
      </c>
      <c r="F3454" s="26">
        <v>18260208402</v>
      </c>
    </row>
    <row r="3455" spans="1:6" x14ac:dyDescent="0.3">
      <c r="A3455" s="23" t="s">
        <v>6</v>
      </c>
      <c r="B3455" s="24" t="s">
        <v>10</v>
      </c>
      <c r="C3455" s="24" t="s">
        <v>3066</v>
      </c>
      <c r="D3455" s="34" t="s">
        <v>3067</v>
      </c>
      <c r="E3455" s="25" t="s">
        <v>6503</v>
      </c>
      <c r="F3455" s="26">
        <v>18260217504</v>
      </c>
    </row>
    <row r="3456" spans="1:6" x14ac:dyDescent="0.3">
      <c r="A3456" s="23" t="s">
        <v>6</v>
      </c>
      <c r="B3456" s="24" t="s">
        <v>10</v>
      </c>
      <c r="C3456" s="24" t="s">
        <v>3066</v>
      </c>
      <c r="D3456" s="34" t="s">
        <v>3067</v>
      </c>
      <c r="E3456" s="25" t="s">
        <v>6504</v>
      </c>
      <c r="F3456" s="26">
        <v>18260205202</v>
      </c>
    </row>
    <row r="3457" spans="1:6" x14ac:dyDescent="0.3">
      <c r="A3457" s="23" t="s">
        <v>6</v>
      </c>
      <c r="B3457" s="24" t="s">
        <v>10</v>
      </c>
      <c r="C3457" s="24" t="s">
        <v>3066</v>
      </c>
      <c r="D3457" s="34" t="s">
        <v>3067</v>
      </c>
      <c r="E3457" s="25" t="s">
        <v>6505</v>
      </c>
      <c r="F3457" s="26">
        <v>18260213104</v>
      </c>
    </row>
    <row r="3458" spans="1:6" x14ac:dyDescent="0.3">
      <c r="A3458" s="23" t="s">
        <v>6</v>
      </c>
      <c r="B3458" s="24" t="s">
        <v>10</v>
      </c>
      <c r="C3458" s="24" t="s">
        <v>3066</v>
      </c>
      <c r="D3458" s="34" t="s">
        <v>3067</v>
      </c>
      <c r="E3458" s="25" t="s">
        <v>6506</v>
      </c>
      <c r="F3458" s="26">
        <v>18260206003</v>
      </c>
    </row>
    <row r="3459" spans="1:6" x14ac:dyDescent="0.3">
      <c r="A3459" s="23" t="s">
        <v>6</v>
      </c>
      <c r="B3459" s="24" t="s">
        <v>10</v>
      </c>
      <c r="C3459" s="24" t="s">
        <v>3066</v>
      </c>
      <c r="D3459" s="34" t="s">
        <v>3067</v>
      </c>
      <c r="E3459" s="25" t="s">
        <v>6507</v>
      </c>
      <c r="F3459" s="26">
        <v>18260216205</v>
      </c>
    </row>
    <row r="3460" spans="1:6" x14ac:dyDescent="0.3">
      <c r="A3460" s="23" t="s">
        <v>6</v>
      </c>
      <c r="B3460" s="24" t="s">
        <v>10</v>
      </c>
      <c r="C3460" s="24" t="s">
        <v>3066</v>
      </c>
      <c r="D3460" s="34" t="s">
        <v>3067</v>
      </c>
      <c r="E3460" s="25" t="s">
        <v>6508</v>
      </c>
      <c r="F3460" s="26">
        <v>18260205705</v>
      </c>
    </row>
    <row r="3461" spans="1:6" x14ac:dyDescent="0.3">
      <c r="A3461" s="23" t="s">
        <v>6</v>
      </c>
      <c r="B3461" s="24" t="s">
        <v>10</v>
      </c>
      <c r="C3461" s="24" t="s">
        <v>3066</v>
      </c>
      <c r="D3461" s="34" t="s">
        <v>3067</v>
      </c>
      <c r="E3461" s="25" t="s">
        <v>6509</v>
      </c>
      <c r="F3461" s="26">
        <v>18260219003</v>
      </c>
    </row>
    <row r="3462" spans="1:6" x14ac:dyDescent="0.3">
      <c r="A3462" s="23" t="s">
        <v>6</v>
      </c>
      <c r="B3462" s="24" t="s">
        <v>10</v>
      </c>
      <c r="C3462" s="24" t="s">
        <v>3066</v>
      </c>
      <c r="D3462" s="34" t="s">
        <v>3067</v>
      </c>
      <c r="E3462" s="25" t="s">
        <v>6510</v>
      </c>
      <c r="F3462" s="26">
        <v>18260200105</v>
      </c>
    </row>
    <row r="3463" spans="1:6" x14ac:dyDescent="0.3">
      <c r="A3463" s="23" t="s">
        <v>6</v>
      </c>
      <c r="B3463" s="24" t="s">
        <v>10</v>
      </c>
      <c r="C3463" s="24" t="s">
        <v>3066</v>
      </c>
      <c r="D3463" s="34" t="s">
        <v>3067</v>
      </c>
      <c r="E3463" s="25" t="s">
        <v>6511</v>
      </c>
      <c r="F3463" s="26">
        <v>18260211903</v>
      </c>
    </row>
    <row r="3464" spans="1:6" x14ac:dyDescent="0.3">
      <c r="A3464" s="23" t="s">
        <v>6</v>
      </c>
      <c r="B3464" s="24" t="s">
        <v>10</v>
      </c>
      <c r="C3464" s="24" t="s">
        <v>3066</v>
      </c>
      <c r="D3464" s="34" t="s">
        <v>3067</v>
      </c>
      <c r="E3464" s="25" t="s">
        <v>6512</v>
      </c>
      <c r="F3464" s="26">
        <v>18260322205</v>
      </c>
    </row>
    <row r="3465" spans="1:6" x14ac:dyDescent="0.3">
      <c r="A3465" s="23" t="s">
        <v>6</v>
      </c>
      <c r="B3465" s="24" t="s">
        <v>10</v>
      </c>
      <c r="C3465" s="24" t="s">
        <v>3066</v>
      </c>
      <c r="D3465" s="34" t="s">
        <v>3067</v>
      </c>
      <c r="E3465" s="25" t="s">
        <v>6513</v>
      </c>
      <c r="F3465" s="26">
        <v>18260308205</v>
      </c>
    </row>
    <row r="3466" spans="1:6" x14ac:dyDescent="0.3">
      <c r="A3466" s="23" t="s">
        <v>6</v>
      </c>
      <c r="B3466" s="24" t="s">
        <v>10</v>
      </c>
      <c r="C3466" s="24" t="s">
        <v>3066</v>
      </c>
      <c r="D3466" s="34" t="s">
        <v>3067</v>
      </c>
      <c r="E3466" s="25" t="s">
        <v>6514</v>
      </c>
      <c r="F3466" s="26">
        <v>18260302404</v>
      </c>
    </row>
    <row r="3467" spans="1:6" x14ac:dyDescent="0.3">
      <c r="A3467" s="23" t="s">
        <v>6</v>
      </c>
      <c r="B3467" s="24" t="s">
        <v>10</v>
      </c>
      <c r="C3467" s="24" t="s">
        <v>3066</v>
      </c>
      <c r="D3467" s="34" t="s">
        <v>3067</v>
      </c>
      <c r="E3467" s="25" t="s">
        <v>6515</v>
      </c>
      <c r="F3467" s="26">
        <v>18260311908</v>
      </c>
    </row>
    <row r="3468" spans="1:6" x14ac:dyDescent="0.3">
      <c r="A3468" s="23" t="s">
        <v>6</v>
      </c>
      <c r="B3468" s="24" t="s">
        <v>10</v>
      </c>
      <c r="C3468" s="24" t="s">
        <v>3066</v>
      </c>
      <c r="D3468" s="34" t="s">
        <v>3067</v>
      </c>
      <c r="E3468" s="25" t="s">
        <v>6516</v>
      </c>
      <c r="F3468" s="26">
        <v>18260308903</v>
      </c>
    </row>
    <row r="3469" spans="1:6" x14ac:dyDescent="0.3">
      <c r="A3469" s="23" t="s">
        <v>6</v>
      </c>
      <c r="B3469" s="24" t="s">
        <v>10</v>
      </c>
      <c r="C3469" s="24" t="s">
        <v>3066</v>
      </c>
      <c r="D3469" s="34" t="s">
        <v>3067</v>
      </c>
      <c r="E3469" s="25" t="s">
        <v>6517</v>
      </c>
      <c r="F3469" s="26">
        <v>18260310702</v>
      </c>
    </row>
    <row r="3470" spans="1:6" x14ac:dyDescent="0.3">
      <c r="A3470" s="23" t="s">
        <v>6</v>
      </c>
      <c r="B3470" s="24" t="s">
        <v>10</v>
      </c>
      <c r="C3470" s="24" t="s">
        <v>3066</v>
      </c>
      <c r="D3470" s="34" t="s">
        <v>3067</v>
      </c>
      <c r="E3470" s="25" t="s">
        <v>6518</v>
      </c>
      <c r="F3470" s="26">
        <v>18260307904</v>
      </c>
    </row>
    <row r="3471" spans="1:6" x14ac:dyDescent="0.3">
      <c r="A3471" s="23" t="s">
        <v>6</v>
      </c>
      <c r="B3471" s="24" t="s">
        <v>10</v>
      </c>
      <c r="C3471" s="24" t="s">
        <v>3066</v>
      </c>
      <c r="D3471" s="34" t="s">
        <v>3067</v>
      </c>
      <c r="E3471" s="25" t="s">
        <v>6519</v>
      </c>
      <c r="F3471" s="26">
        <v>18260320601</v>
      </c>
    </row>
    <row r="3472" spans="1:6" x14ac:dyDescent="0.3">
      <c r="A3472" s="23" t="s">
        <v>6</v>
      </c>
      <c r="B3472" s="24" t="s">
        <v>10</v>
      </c>
      <c r="C3472" s="24" t="s">
        <v>3066</v>
      </c>
      <c r="D3472" s="34" t="s">
        <v>3067</v>
      </c>
      <c r="E3472" s="25" t="s">
        <v>6520</v>
      </c>
      <c r="F3472" s="26">
        <v>18260320302</v>
      </c>
    </row>
    <row r="3473" spans="1:6" x14ac:dyDescent="0.3">
      <c r="A3473" s="23" t="s">
        <v>6</v>
      </c>
      <c r="B3473" s="24" t="s">
        <v>10</v>
      </c>
      <c r="C3473" s="24" t="s">
        <v>3066</v>
      </c>
      <c r="D3473" s="34" t="s">
        <v>3067</v>
      </c>
      <c r="E3473" s="25" t="s">
        <v>6521</v>
      </c>
      <c r="F3473" s="26">
        <v>18260319403</v>
      </c>
    </row>
    <row r="3474" spans="1:6" x14ac:dyDescent="0.3">
      <c r="A3474" s="23" t="s">
        <v>6</v>
      </c>
      <c r="B3474" s="24" t="s">
        <v>10</v>
      </c>
      <c r="C3474" s="24" t="s">
        <v>3066</v>
      </c>
      <c r="D3474" s="34" t="s">
        <v>3067</v>
      </c>
      <c r="E3474" s="25" t="s">
        <v>6522</v>
      </c>
      <c r="F3474" s="26">
        <v>18260309908</v>
      </c>
    </row>
    <row r="3475" spans="1:6" x14ac:dyDescent="0.3">
      <c r="A3475" s="23" t="s">
        <v>6</v>
      </c>
      <c r="B3475" s="24" t="s">
        <v>10</v>
      </c>
      <c r="C3475" s="24" t="s">
        <v>3066</v>
      </c>
      <c r="D3475" s="34" t="s">
        <v>3067</v>
      </c>
      <c r="E3475" s="25" t="s">
        <v>6523</v>
      </c>
      <c r="F3475" s="26">
        <v>18260313802</v>
      </c>
    </row>
    <row r="3476" spans="1:6" x14ac:dyDescent="0.3">
      <c r="A3476" s="23" t="s">
        <v>6</v>
      </c>
      <c r="B3476" s="24" t="s">
        <v>10</v>
      </c>
      <c r="C3476" s="24" t="s">
        <v>3066</v>
      </c>
      <c r="D3476" s="34" t="s">
        <v>3067</v>
      </c>
      <c r="E3476" s="25" t="s">
        <v>6524</v>
      </c>
      <c r="F3476" s="26">
        <v>18260325202</v>
      </c>
    </row>
    <row r="3477" spans="1:6" x14ac:dyDescent="0.3">
      <c r="A3477" s="23" t="s">
        <v>6</v>
      </c>
      <c r="B3477" s="24" t="s">
        <v>10</v>
      </c>
      <c r="C3477" s="24" t="s">
        <v>3066</v>
      </c>
      <c r="D3477" s="34" t="s">
        <v>3067</v>
      </c>
      <c r="E3477" s="25" t="s">
        <v>6525</v>
      </c>
      <c r="F3477" s="26">
        <v>18260315103</v>
      </c>
    </row>
    <row r="3478" spans="1:6" x14ac:dyDescent="0.3">
      <c r="A3478" s="23" t="s">
        <v>6</v>
      </c>
      <c r="B3478" s="24" t="s">
        <v>10</v>
      </c>
      <c r="C3478" s="24" t="s">
        <v>3066</v>
      </c>
      <c r="D3478" s="34" t="s">
        <v>3067</v>
      </c>
      <c r="E3478" s="25" t="s">
        <v>6526</v>
      </c>
      <c r="F3478" s="26">
        <v>18260311004</v>
      </c>
    </row>
    <row r="3479" spans="1:6" x14ac:dyDescent="0.3">
      <c r="A3479" s="23" t="s">
        <v>6</v>
      </c>
      <c r="B3479" s="24" t="s">
        <v>10</v>
      </c>
      <c r="C3479" s="24" t="s">
        <v>3066</v>
      </c>
      <c r="D3479" s="34" t="s">
        <v>3067</v>
      </c>
      <c r="E3479" s="25" t="s">
        <v>6527</v>
      </c>
      <c r="F3479" s="26">
        <v>18260318702</v>
      </c>
    </row>
    <row r="3480" spans="1:6" x14ac:dyDescent="0.3">
      <c r="A3480" s="23" t="s">
        <v>6</v>
      </c>
      <c r="B3480" s="24" t="s">
        <v>10</v>
      </c>
      <c r="C3480" s="24" t="s">
        <v>3066</v>
      </c>
      <c r="D3480" s="34" t="s">
        <v>3067</v>
      </c>
      <c r="E3480" s="25" t="s">
        <v>6528</v>
      </c>
      <c r="F3480" s="26">
        <v>18260302205</v>
      </c>
    </row>
    <row r="3481" spans="1:6" x14ac:dyDescent="0.3">
      <c r="A3481" s="23" t="s">
        <v>6</v>
      </c>
      <c r="B3481" s="24" t="s">
        <v>10</v>
      </c>
      <c r="C3481" s="24" t="s">
        <v>3066</v>
      </c>
      <c r="D3481" s="34" t="s">
        <v>3067</v>
      </c>
      <c r="E3481" s="25" t="s">
        <v>6529</v>
      </c>
      <c r="F3481" s="26">
        <v>18260318505</v>
      </c>
    </row>
    <row r="3482" spans="1:6" x14ac:dyDescent="0.3">
      <c r="A3482" s="23" t="s">
        <v>6</v>
      </c>
      <c r="B3482" s="24" t="s">
        <v>10</v>
      </c>
      <c r="C3482" s="24" t="s">
        <v>3066</v>
      </c>
      <c r="D3482" s="34" t="s">
        <v>3067</v>
      </c>
      <c r="E3482" s="25" t="s">
        <v>6530</v>
      </c>
      <c r="F3482" s="26">
        <v>18260311703</v>
      </c>
    </row>
    <row r="3483" spans="1:6" x14ac:dyDescent="0.3">
      <c r="A3483" s="23" t="s">
        <v>6</v>
      </c>
      <c r="B3483" s="24" t="s">
        <v>10</v>
      </c>
      <c r="C3483" s="24" t="s">
        <v>3066</v>
      </c>
      <c r="D3483" s="34" t="s">
        <v>3067</v>
      </c>
      <c r="E3483" s="25" t="s">
        <v>6531</v>
      </c>
      <c r="F3483" s="26">
        <v>18260320502</v>
      </c>
    </row>
    <row r="3484" spans="1:6" x14ac:dyDescent="0.3">
      <c r="A3484" s="23" t="s">
        <v>6</v>
      </c>
      <c r="B3484" s="24" t="s">
        <v>10</v>
      </c>
      <c r="C3484" s="24" t="s">
        <v>3066</v>
      </c>
      <c r="D3484" s="34" t="s">
        <v>3067</v>
      </c>
      <c r="E3484" s="25" t="s">
        <v>6532</v>
      </c>
      <c r="F3484" s="26">
        <v>18260317707</v>
      </c>
    </row>
    <row r="3485" spans="1:6" x14ac:dyDescent="0.3">
      <c r="A3485" s="23" t="s">
        <v>6</v>
      </c>
      <c r="B3485" s="24" t="s">
        <v>10</v>
      </c>
      <c r="C3485" s="24" t="s">
        <v>3066</v>
      </c>
      <c r="D3485" s="34" t="s">
        <v>3067</v>
      </c>
      <c r="E3485" s="25" t="s">
        <v>6533</v>
      </c>
      <c r="F3485" s="26">
        <v>18260310902</v>
      </c>
    </row>
    <row r="3486" spans="1:6" x14ac:dyDescent="0.3">
      <c r="A3486" s="23" t="s">
        <v>6</v>
      </c>
      <c r="B3486" s="24" t="s">
        <v>10</v>
      </c>
      <c r="C3486" s="24" t="s">
        <v>3066</v>
      </c>
      <c r="D3486" s="34" t="s">
        <v>3067</v>
      </c>
      <c r="E3486" s="25" t="s">
        <v>6534</v>
      </c>
      <c r="F3486" s="26">
        <v>18260318903</v>
      </c>
    </row>
    <row r="3487" spans="1:6" x14ac:dyDescent="0.3">
      <c r="A3487" s="23" t="s">
        <v>6</v>
      </c>
      <c r="B3487" s="24" t="s">
        <v>10</v>
      </c>
      <c r="C3487" s="24" t="s">
        <v>3066</v>
      </c>
      <c r="D3487" s="34" t="s">
        <v>3067</v>
      </c>
      <c r="E3487" s="25" t="s">
        <v>6535</v>
      </c>
      <c r="F3487" s="26">
        <v>18260309305</v>
      </c>
    </row>
    <row r="3488" spans="1:6" x14ac:dyDescent="0.3">
      <c r="A3488" s="23" t="s">
        <v>6</v>
      </c>
      <c r="B3488" s="24" t="s">
        <v>10</v>
      </c>
      <c r="C3488" s="24" t="s">
        <v>3066</v>
      </c>
      <c r="D3488" s="34" t="s">
        <v>3067</v>
      </c>
      <c r="E3488" s="25" t="s">
        <v>6536</v>
      </c>
      <c r="F3488" s="26">
        <v>18260303504</v>
      </c>
    </row>
    <row r="3489" spans="1:6" x14ac:dyDescent="0.3">
      <c r="A3489" s="23" t="s">
        <v>6</v>
      </c>
      <c r="B3489" s="24" t="s">
        <v>10</v>
      </c>
      <c r="C3489" s="24" t="s">
        <v>3066</v>
      </c>
      <c r="D3489" s="34" t="s">
        <v>3067</v>
      </c>
      <c r="E3489" s="25" t="s">
        <v>6537</v>
      </c>
      <c r="F3489" s="26">
        <v>18260321205</v>
      </c>
    </row>
    <row r="3490" spans="1:6" x14ac:dyDescent="0.3">
      <c r="A3490" s="23" t="s">
        <v>6</v>
      </c>
      <c r="B3490" s="24" t="s">
        <v>10</v>
      </c>
      <c r="C3490" s="24" t="s">
        <v>3066</v>
      </c>
      <c r="D3490" s="34" t="s">
        <v>3067</v>
      </c>
      <c r="E3490" s="25" t="s">
        <v>6538</v>
      </c>
      <c r="F3490" s="26">
        <v>18330101503</v>
      </c>
    </row>
    <row r="3491" spans="1:6" x14ac:dyDescent="0.3">
      <c r="A3491" s="23" t="s">
        <v>6</v>
      </c>
      <c r="B3491" s="24" t="s">
        <v>10</v>
      </c>
      <c r="C3491" s="24" t="s">
        <v>3066</v>
      </c>
      <c r="D3491" s="34" t="s">
        <v>3067</v>
      </c>
      <c r="E3491" s="25" t="s">
        <v>6539</v>
      </c>
      <c r="F3491" s="26">
        <v>18330105802</v>
      </c>
    </row>
    <row r="3492" spans="1:6" x14ac:dyDescent="0.3">
      <c r="A3492" s="23" t="s">
        <v>6</v>
      </c>
      <c r="B3492" s="24" t="s">
        <v>10</v>
      </c>
      <c r="C3492" s="24" t="s">
        <v>3066</v>
      </c>
      <c r="D3492" s="34" t="s">
        <v>3067</v>
      </c>
      <c r="E3492" s="25" t="s">
        <v>6540</v>
      </c>
      <c r="F3492" s="26">
        <v>18330110301</v>
      </c>
    </row>
    <row r="3493" spans="1:6" x14ac:dyDescent="0.3">
      <c r="A3493" s="23" t="s">
        <v>6</v>
      </c>
      <c r="B3493" s="24" t="s">
        <v>10</v>
      </c>
      <c r="C3493" s="24" t="s">
        <v>3066</v>
      </c>
      <c r="D3493" s="34" t="s">
        <v>3067</v>
      </c>
      <c r="E3493" s="25" t="s">
        <v>6541</v>
      </c>
      <c r="F3493" s="26">
        <v>18330108002</v>
      </c>
    </row>
    <row r="3494" spans="1:6" x14ac:dyDescent="0.3">
      <c r="A3494" s="23" t="s">
        <v>6</v>
      </c>
      <c r="B3494" s="24" t="s">
        <v>10</v>
      </c>
      <c r="C3494" s="24" t="s">
        <v>3066</v>
      </c>
      <c r="D3494" s="34" t="s">
        <v>3067</v>
      </c>
      <c r="E3494" s="25" t="s">
        <v>6542</v>
      </c>
      <c r="F3494" s="26">
        <v>18330308002</v>
      </c>
    </row>
    <row r="3495" spans="1:6" x14ac:dyDescent="0.3">
      <c r="A3495" s="23" t="s">
        <v>6</v>
      </c>
      <c r="B3495" s="24" t="s">
        <v>10</v>
      </c>
      <c r="C3495" s="24" t="s">
        <v>3066</v>
      </c>
      <c r="D3495" s="34" t="s">
        <v>3067</v>
      </c>
      <c r="E3495" s="25" t="s">
        <v>6543</v>
      </c>
      <c r="F3495" s="26">
        <v>18330310805</v>
      </c>
    </row>
    <row r="3496" spans="1:6" x14ac:dyDescent="0.3">
      <c r="A3496" s="23" t="s">
        <v>6</v>
      </c>
      <c r="B3496" s="24" t="s">
        <v>10</v>
      </c>
      <c r="C3496" s="24" t="s">
        <v>3066</v>
      </c>
      <c r="D3496" s="34" t="s">
        <v>3067</v>
      </c>
      <c r="E3496" s="25" t="s">
        <v>6544</v>
      </c>
      <c r="F3496" s="26">
        <v>18330313003</v>
      </c>
    </row>
    <row r="3497" spans="1:6" x14ac:dyDescent="0.3">
      <c r="A3497" s="23" t="s">
        <v>6</v>
      </c>
      <c r="B3497" s="24" t="s">
        <v>10</v>
      </c>
      <c r="C3497" s="24" t="s">
        <v>3066</v>
      </c>
      <c r="D3497" s="34" t="s">
        <v>3067</v>
      </c>
      <c r="E3497" s="25" t="s">
        <v>6545</v>
      </c>
      <c r="F3497" s="26">
        <v>18330307303</v>
      </c>
    </row>
    <row r="3498" spans="1:6" x14ac:dyDescent="0.3">
      <c r="A3498" s="23" t="s">
        <v>6</v>
      </c>
      <c r="B3498" s="24" t="s">
        <v>10</v>
      </c>
      <c r="C3498" s="24" t="s">
        <v>3066</v>
      </c>
      <c r="D3498" s="34" t="s">
        <v>3067</v>
      </c>
      <c r="E3498" s="25" t="s">
        <v>6546</v>
      </c>
      <c r="F3498" s="26">
        <v>18330707405</v>
      </c>
    </row>
    <row r="3499" spans="1:6" x14ac:dyDescent="0.3">
      <c r="A3499" s="23" t="s">
        <v>6</v>
      </c>
      <c r="B3499" s="24" t="s">
        <v>10</v>
      </c>
      <c r="C3499" s="24" t="s">
        <v>3066</v>
      </c>
      <c r="D3499" s="34" t="s">
        <v>3067</v>
      </c>
      <c r="E3499" s="25" t="s">
        <v>6547</v>
      </c>
      <c r="F3499" s="26">
        <v>18330704902</v>
      </c>
    </row>
    <row r="3500" spans="1:6" x14ac:dyDescent="0.3">
      <c r="A3500" s="23" t="s">
        <v>6</v>
      </c>
      <c r="B3500" s="24" t="s">
        <v>10</v>
      </c>
      <c r="C3500" s="24" t="s">
        <v>3066</v>
      </c>
      <c r="D3500" s="34" t="s">
        <v>3067</v>
      </c>
      <c r="E3500" s="25" t="s">
        <v>6548</v>
      </c>
      <c r="F3500" s="26">
        <v>18330703703</v>
      </c>
    </row>
    <row r="3501" spans="1:6" x14ac:dyDescent="0.3">
      <c r="A3501" s="23" t="s">
        <v>6</v>
      </c>
      <c r="B3501" s="24" t="s">
        <v>10</v>
      </c>
      <c r="C3501" s="24" t="s">
        <v>3066</v>
      </c>
      <c r="D3501" s="34" t="s">
        <v>3067</v>
      </c>
      <c r="E3501" s="25" t="s">
        <v>6549</v>
      </c>
      <c r="F3501" s="26">
        <v>18330707902</v>
      </c>
    </row>
    <row r="3502" spans="1:6" x14ac:dyDescent="0.3">
      <c r="A3502" s="23" t="s">
        <v>6</v>
      </c>
      <c r="B3502" s="24" t="s">
        <v>10</v>
      </c>
      <c r="C3502" s="24" t="s">
        <v>3066</v>
      </c>
      <c r="D3502" s="34" t="s">
        <v>3067</v>
      </c>
      <c r="E3502" s="25" t="s">
        <v>6550</v>
      </c>
      <c r="F3502" s="26">
        <v>18330720103</v>
      </c>
    </row>
    <row r="3503" spans="1:6" x14ac:dyDescent="0.3">
      <c r="A3503" s="23" t="s">
        <v>6</v>
      </c>
      <c r="B3503" s="24" t="s">
        <v>10</v>
      </c>
      <c r="C3503" s="24" t="s">
        <v>3066</v>
      </c>
      <c r="D3503" s="34" t="s">
        <v>3067</v>
      </c>
      <c r="E3503" s="25" t="s">
        <v>6551</v>
      </c>
      <c r="F3503" s="26">
        <v>18330711003</v>
      </c>
    </row>
    <row r="3504" spans="1:6" x14ac:dyDescent="0.3">
      <c r="A3504" s="23" t="s">
        <v>6</v>
      </c>
      <c r="B3504" s="24" t="s">
        <v>10</v>
      </c>
      <c r="C3504" s="24" t="s">
        <v>3066</v>
      </c>
      <c r="D3504" s="34" t="s">
        <v>3067</v>
      </c>
      <c r="E3504" s="25" t="s">
        <v>6552</v>
      </c>
      <c r="F3504" s="26">
        <v>18330719103</v>
      </c>
    </row>
    <row r="3505" spans="1:6" x14ac:dyDescent="0.3">
      <c r="A3505" s="23" t="s">
        <v>6</v>
      </c>
      <c r="B3505" s="24" t="s">
        <v>10</v>
      </c>
      <c r="C3505" s="24" t="s">
        <v>3066</v>
      </c>
      <c r="D3505" s="34" t="s">
        <v>3067</v>
      </c>
      <c r="E3505" s="25" t="s">
        <v>6553</v>
      </c>
      <c r="F3505" s="26">
        <v>18330706205</v>
      </c>
    </row>
    <row r="3506" spans="1:6" x14ac:dyDescent="0.3">
      <c r="A3506" s="23" t="s">
        <v>6</v>
      </c>
      <c r="B3506" s="24" t="s">
        <v>10</v>
      </c>
      <c r="C3506" s="24" t="s">
        <v>3066</v>
      </c>
      <c r="D3506" s="34" t="s">
        <v>3067</v>
      </c>
      <c r="E3506" s="25" t="s">
        <v>6554</v>
      </c>
      <c r="F3506" s="26">
        <v>18330718008</v>
      </c>
    </row>
    <row r="3507" spans="1:6" x14ac:dyDescent="0.3">
      <c r="A3507" s="23" t="s">
        <v>6</v>
      </c>
      <c r="B3507" s="24" t="s">
        <v>10</v>
      </c>
      <c r="C3507" s="24" t="s">
        <v>3066</v>
      </c>
      <c r="D3507" s="34" t="s">
        <v>3067</v>
      </c>
      <c r="E3507" s="25" t="s">
        <v>6555</v>
      </c>
      <c r="F3507" s="26">
        <v>18330718411</v>
      </c>
    </row>
    <row r="3508" spans="1:6" x14ac:dyDescent="0.3">
      <c r="A3508" s="23" t="s">
        <v>6</v>
      </c>
      <c r="B3508" s="24" t="s">
        <v>10</v>
      </c>
      <c r="C3508" s="24" t="s">
        <v>3066</v>
      </c>
      <c r="D3508" s="34" t="s">
        <v>3067</v>
      </c>
      <c r="E3508" s="25" t="s">
        <v>6556</v>
      </c>
      <c r="F3508" s="26">
        <v>18330716604</v>
      </c>
    </row>
    <row r="3509" spans="1:6" x14ac:dyDescent="0.3">
      <c r="A3509" s="23" t="s">
        <v>6</v>
      </c>
      <c r="B3509" s="24" t="s">
        <v>10</v>
      </c>
      <c r="C3509" s="24" t="s">
        <v>3066</v>
      </c>
      <c r="D3509" s="34" t="s">
        <v>3067</v>
      </c>
      <c r="E3509" s="25" t="s">
        <v>6557</v>
      </c>
      <c r="F3509" s="26">
        <v>18330721101</v>
      </c>
    </row>
    <row r="3510" spans="1:6" x14ac:dyDescent="0.3">
      <c r="A3510" s="23" t="s">
        <v>6</v>
      </c>
      <c r="B3510" s="24" t="s">
        <v>10</v>
      </c>
      <c r="C3510" s="24" t="s">
        <v>3066</v>
      </c>
      <c r="D3510" s="34" t="s">
        <v>3067</v>
      </c>
      <c r="E3510" s="25" t="s">
        <v>6558</v>
      </c>
      <c r="F3510" s="26">
        <v>18331009902</v>
      </c>
    </row>
    <row r="3511" spans="1:6" x14ac:dyDescent="0.3">
      <c r="A3511" s="23" t="s">
        <v>6</v>
      </c>
      <c r="B3511" s="24" t="s">
        <v>10</v>
      </c>
      <c r="C3511" s="24" t="s">
        <v>3066</v>
      </c>
      <c r="D3511" s="34" t="s">
        <v>3067</v>
      </c>
      <c r="E3511" s="25" t="s">
        <v>6559</v>
      </c>
      <c r="F3511" s="26">
        <v>18331005202</v>
      </c>
    </row>
    <row r="3512" spans="1:6" x14ac:dyDescent="0.3">
      <c r="A3512" s="23" t="s">
        <v>6</v>
      </c>
      <c r="B3512" s="24" t="s">
        <v>10</v>
      </c>
      <c r="C3512" s="24" t="s">
        <v>3066</v>
      </c>
      <c r="D3512" s="34" t="s">
        <v>3067</v>
      </c>
      <c r="E3512" s="25" t="s">
        <v>6560</v>
      </c>
      <c r="F3512" s="26">
        <v>18331007002</v>
      </c>
    </row>
    <row r="3513" spans="1:6" x14ac:dyDescent="0.3">
      <c r="A3513" s="23" t="s">
        <v>6</v>
      </c>
      <c r="B3513" s="24" t="s">
        <v>10</v>
      </c>
      <c r="C3513" s="24" t="s">
        <v>3066</v>
      </c>
      <c r="D3513" s="34" t="s">
        <v>3067</v>
      </c>
      <c r="E3513" s="25" t="s">
        <v>6561</v>
      </c>
      <c r="F3513" s="26">
        <v>18331008209</v>
      </c>
    </row>
    <row r="3514" spans="1:6" x14ac:dyDescent="0.3">
      <c r="A3514" s="23" t="s">
        <v>6</v>
      </c>
      <c r="B3514" s="24" t="s">
        <v>10</v>
      </c>
      <c r="C3514" s="24" t="s">
        <v>3066</v>
      </c>
      <c r="D3514" s="34" t="s">
        <v>3067</v>
      </c>
      <c r="E3514" s="25" t="s">
        <v>6562</v>
      </c>
      <c r="F3514" s="26">
        <v>18331003309</v>
      </c>
    </row>
    <row r="3515" spans="1:6" x14ac:dyDescent="0.3">
      <c r="A3515" s="23" t="s">
        <v>6</v>
      </c>
      <c r="B3515" s="24" t="s">
        <v>10</v>
      </c>
      <c r="C3515" s="24" t="s">
        <v>3066</v>
      </c>
      <c r="D3515" s="34" t="s">
        <v>3067</v>
      </c>
      <c r="E3515" s="25" t="s">
        <v>6563</v>
      </c>
      <c r="F3515" s="26">
        <v>18331003308</v>
      </c>
    </row>
    <row r="3516" spans="1:6" x14ac:dyDescent="0.3">
      <c r="A3516" s="23" t="s">
        <v>6</v>
      </c>
      <c r="B3516" s="24" t="s">
        <v>10</v>
      </c>
      <c r="C3516" s="24" t="s">
        <v>3066</v>
      </c>
      <c r="D3516" s="34" t="s">
        <v>3067</v>
      </c>
      <c r="E3516" s="25" t="s">
        <v>6564</v>
      </c>
      <c r="F3516" s="26">
        <v>18331006408</v>
      </c>
    </row>
    <row r="3517" spans="1:6" x14ac:dyDescent="0.3">
      <c r="A3517" s="23" t="s">
        <v>6</v>
      </c>
      <c r="B3517" s="24" t="s">
        <v>10</v>
      </c>
      <c r="C3517" s="24" t="s">
        <v>3066</v>
      </c>
      <c r="D3517" s="34" t="s">
        <v>3067</v>
      </c>
      <c r="E3517" s="25" t="s">
        <v>6565</v>
      </c>
      <c r="F3517" s="26">
        <v>18050510404</v>
      </c>
    </row>
    <row r="3518" spans="1:6" x14ac:dyDescent="0.3">
      <c r="A3518" s="23" t="s">
        <v>6</v>
      </c>
      <c r="B3518" s="24" t="s">
        <v>10</v>
      </c>
      <c r="C3518" s="24" t="s">
        <v>3066</v>
      </c>
      <c r="D3518" s="34" t="s">
        <v>3067</v>
      </c>
      <c r="E3518" s="25" t="s">
        <v>6566</v>
      </c>
      <c r="F3518" s="26">
        <v>18050104925</v>
      </c>
    </row>
    <row r="3519" spans="1:6" x14ac:dyDescent="0.3">
      <c r="A3519" s="23" t="s">
        <v>6</v>
      </c>
      <c r="B3519" s="24" t="s">
        <v>10</v>
      </c>
      <c r="C3519" s="24" t="s">
        <v>3066</v>
      </c>
      <c r="D3519" s="34" t="s">
        <v>3067</v>
      </c>
      <c r="E3519" s="25" t="s">
        <v>6567</v>
      </c>
      <c r="F3519" s="26">
        <v>18280603602</v>
      </c>
    </row>
    <row r="3520" spans="1:6" x14ac:dyDescent="0.3">
      <c r="A3520" s="23" t="s">
        <v>6</v>
      </c>
      <c r="B3520" s="24" t="s">
        <v>10</v>
      </c>
      <c r="C3520" s="24" t="s">
        <v>3066</v>
      </c>
      <c r="D3520" s="34" t="s">
        <v>3067</v>
      </c>
      <c r="E3520" s="25" t="s">
        <v>6568</v>
      </c>
      <c r="F3520" s="26">
        <v>18280603203</v>
      </c>
    </row>
    <row r="3521" spans="1:6" x14ac:dyDescent="0.3">
      <c r="A3521" s="23" t="s">
        <v>6</v>
      </c>
      <c r="B3521" s="24" t="s">
        <v>10</v>
      </c>
      <c r="C3521" s="24" t="s">
        <v>3066</v>
      </c>
      <c r="D3521" s="34" t="s">
        <v>3067</v>
      </c>
      <c r="E3521" s="25" t="s">
        <v>6569</v>
      </c>
      <c r="F3521" s="26">
        <v>18210106902</v>
      </c>
    </row>
    <row r="3522" spans="1:6" x14ac:dyDescent="0.3">
      <c r="A3522" s="23" t="s">
        <v>6</v>
      </c>
      <c r="B3522" s="24" t="s">
        <v>10</v>
      </c>
      <c r="C3522" s="24" t="s">
        <v>3066</v>
      </c>
      <c r="D3522" s="34" t="s">
        <v>3067</v>
      </c>
      <c r="E3522" s="25" t="s">
        <v>6570</v>
      </c>
      <c r="F3522" s="26">
        <v>18210215505</v>
      </c>
    </row>
    <row r="3523" spans="1:6" x14ac:dyDescent="0.3">
      <c r="A3523" s="23" t="s">
        <v>6</v>
      </c>
      <c r="B3523" s="24" t="s">
        <v>10</v>
      </c>
      <c r="C3523" s="24" t="s">
        <v>3066</v>
      </c>
      <c r="D3523" s="34" t="s">
        <v>3067</v>
      </c>
      <c r="E3523" s="25" t="s">
        <v>6571</v>
      </c>
      <c r="F3523" s="26">
        <v>18020401907</v>
      </c>
    </row>
    <row r="3524" spans="1:6" x14ac:dyDescent="0.3">
      <c r="A3524" s="23" t="s">
        <v>6</v>
      </c>
      <c r="B3524" s="24" t="s">
        <v>10</v>
      </c>
      <c r="C3524" s="24" t="s">
        <v>3066</v>
      </c>
      <c r="D3524" s="34" t="s">
        <v>3067</v>
      </c>
      <c r="E3524" s="25" t="s">
        <v>6572</v>
      </c>
      <c r="F3524" s="26">
        <v>18020339402</v>
      </c>
    </row>
    <row r="3525" spans="1:6" x14ac:dyDescent="0.3">
      <c r="A3525" s="23" t="s">
        <v>6</v>
      </c>
      <c r="B3525" s="24" t="s">
        <v>10</v>
      </c>
      <c r="C3525" s="24" t="s">
        <v>3066</v>
      </c>
      <c r="D3525" s="34" t="s">
        <v>3067</v>
      </c>
      <c r="E3525" s="25" t="s">
        <v>6573</v>
      </c>
      <c r="F3525" s="26">
        <v>18150508002</v>
      </c>
    </row>
    <row r="3526" spans="1:6" x14ac:dyDescent="0.3">
      <c r="A3526" s="23" t="s">
        <v>6</v>
      </c>
      <c r="B3526" s="24" t="s">
        <v>10</v>
      </c>
      <c r="C3526" s="24" t="s">
        <v>3066</v>
      </c>
      <c r="D3526" s="34" t="s">
        <v>3067</v>
      </c>
      <c r="E3526" s="25" t="s">
        <v>6574</v>
      </c>
      <c r="F3526" s="26">
        <v>18180111408</v>
      </c>
    </row>
    <row r="3527" spans="1:6" x14ac:dyDescent="0.3">
      <c r="A3527" s="23" t="s">
        <v>6</v>
      </c>
      <c r="B3527" s="24" t="s">
        <v>10</v>
      </c>
      <c r="C3527" s="24" t="s">
        <v>3066</v>
      </c>
      <c r="D3527" s="34" t="s">
        <v>3067</v>
      </c>
      <c r="E3527" s="25" t="s">
        <v>6575</v>
      </c>
      <c r="F3527" s="26">
        <v>18180109305</v>
      </c>
    </row>
    <row r="3528" spans="1:6" x14ac:dyDescent="0.3">
      <c r="A3528" s="23" t="s">
        <v>6</v>
      </c>
      <c r="B3528" s="24" t="s">
        <v>10</v>
      </c>
      <c r="C3528" s="24" t="s">
        <v>3066</v>
      </c>
      <c r="D3528" s="34" t="s">
        <v>3067</v>
      </c>
      <c r="E3528" s="25" t="s">
        <v>6576</v>
      </c>
      <c r="F3528" s="26">
        <v>18180406206</v>
      </c>
    </row>
    <row r="3529" spans="1:6" x14ac:dyDescent="0.3">
      <c r="A3529" s="23" t="s">
        <v>6</v>
      </c>
      <c r="B3529" s="24" t="s">
        <v>10</v>
      </c>
      <c r="C3529" s="24" t="s">
        <v>3066</v>
      </c>
      <c r="D3529" s="34" t="s">
        <v>3067</v>
      </c>
      <c r="E3529" s="25" t="s">
        <v>6577</v>
      </c>
      <c r="F3529" s="26">
        <v>18060203303</v>
      </c>
    </row>
    <row r="3530" spans="1:6" x14ac:dyDescent="0.3">
      <c r="A3530" s="23" t="s">
        <v>6</v>
      </c>
      <c r="B3530" s="24" t="s">
        <v>10</v>
      </c>
      <c r="C3530" s="24" t="s">
        <v>3066</v>
      </c>
      <c r="D3530" s="34" t="s">
        <v>3067</v>
      </c>
      <c r="E3530" s="25" t="s">
        <v>6578</v>
      </c>
      <c r="F3530" s="26">
        <v>18060201104</v>
      </c>
    </row>
    <row r="3531" spans="1:6" x14ac:dyDescent="0.3">
      <c r="A3531" s="23" t="s">
        <v>6</v>
      </c>
      <c r="B3531" s="24" t="s">
        <v>10</v>
      </c>
      <c r="C3531" s="24" t="s">
        <v>3066</v>
      </c>
      <c r="D3531" s="34" t="s">
        <v>3067</v>
      </c>
      <c r="E3531" s="25" t="s">
        <v>6579</v>
      </c>
      <c r="F3531" s="26">
        <v>18061005508</v>
      </c>
    </row>
    <row r="3532" spans="1:6" x14ac:dyDescent="0.3">
      <c r="A3532" s="23" t="s">
        <v>6</v>
      </c>
      <c r="B3532" s="24" t="s">
        <v>10</v>
      </c>
      <c r="C3532" s="24" t="s">
        <v>3066</v>
      </c>
      <c r="D3532" s="34" t="s">
        <v>3067</v>
      </c>
      <c r="E3532" s="25" t="s">
        <v>6580</v>
      </c>
      <c r="F3532" s="26">
        <v>18120617205</v>
      </c>
    </row>
    <row r="3533" spans="1:6" x14ac:dyDescent="0.3">
      <c r="A3533" s="23" t="s">
        <v>6</v>
      </c>
      <c r="B3533" s="24" t="s">
        <v>10</v>
      </c>
      <c r="C3533" s="24" t="s">
        <v>3066</v>
      </c>
      <c r="D3533" s="34" t="s">
        <v>3067</v>
      </c>
      <c r="E3533" s="25" t="s">
        <v>6581</v>
      </c>
      <c r="F3533" s="26">
        <v>18120500107</v>
      </c>
    </row>
    <row r="3534" spans="1:6" x14ac:dyDescent="0.3">
      <c r="A3534" s="23" t="s">
        <v>6</v>
      </c>
      <c r="B3534" s="24" t="s">
        <v>10</v>
      </c>
      <c r="C3534" s="24" t="s">
        <v>3066</v>
      </c>
      <c r="D3534" s="34" t="s">
        <v>3067</v>
      </c>
      <c r="E3534" s="25" t="s">
        <v>21528</v>
      </c>
      <c r="F3534" s="26">
        <v>18120202907</v>
      </c>
    </row>
    <row r="3535" spans="1:6" x14ac:dyDescent="0.3">
      <c r="A3535" s="24" t="s">
        <v>6</v>
      </c>
      <c r="B3535" s="24" t="s">
        <v>10</v>
      </c>
      <c r="C3535" s="24" t="s">
        <v>3066</v>
      </c>
      <c r="D3535" s="35" t="s">
        <v>3067</v>
      </c>
      <c r="E3535" s="25" t="s">
        <v>27268</v>
      </c>
      <c r="F3535" s="25">
        <v>18050401211</v>
      </c>
    </row>
    <row r="3536" spans="1:6" x14ac:dyDescent="0.3">
      <c r="A3536" s="24" t="s">
        <v>6</v>
      </c>
      <c r="B3536" s="24" t="s">
        <v>10</v>
      </c>
      <c r="C3536" s="24" t="s">
        <v>3066</v>
      </c>
      <c r="D3536" s="35" t="s">
        <v>3067</v>
      </c>
      <c r="E3536" s="25" t="s">
        <v>27269</v>
      </c>
      <c r="F3536" s="25">
        <v>18050113606</v>
      </c>
    </row>
    <row r="3537" spans="1:6" x14ac:dyDescent="0.3">
      <c r="A3537" s="24" t="s">
        <v>6</v>
      </c>
      <c r="B3537" s="24" t="s">
        <v>10</v>
      </c>
      <c r="C3537" s="24" t="s">
        <v>3066</v>
      </c>
      <c r="D3537" s="35" t="s">
        <v>3067</v>
      </c>
      <c r="E3537" s="25" t="s">
        <v>27270</v>
      </c>
      <c r="F3537" s="25">
        <v>18050109505</v>
      </c>
    </row>
    <row r="3538" spans="1:6" x14ac:dyDescent="0.3">
      <c r="A3538" s="24" t="s">
        <v>6</v>
      </c>
      <c r="B3538" s="24" t="s">
        <v>10</v>
      </c>
      <c r="C3538" s="24" t="s">
        <v>3066</v>
      </c>
      <c r="D3538" s="35" t="s">
        <v>3067</v>
      </c>
      <c r="E3538" s="25" t="s">
        <v>27271</v>
      </c>
      <c r="F3538" s="25">
        <v>18050105907</v>
      </c>
    </row>
    <row r="3539" spans="1:6" x14ac:dyDescent="0.3">
      <c r="A3539" s="24" t="s">
        <v>6</v>
      </c>
      <c r="B3539" s="24" t="s">
        <v>10</v>
      </c>
      <c r="C3539" s="24" t="s">
        <v>3066</v>
      </c>
      <c r="D3539" s="35" t="s">
        <v>3067</v>
      </c>
      <c r="E3539" s="25" t="s">
        <v>27272</v>
      </c>
      <c r="F3539" s="25">
        <v>18050105709</v>
      </c>
    </row>
    <row r="3540" spans="1:6" x14ac:dyDescent="0.3">
      <c r="A3540" s="24" t="s">
        <v>6</v>
      </c>
      <c r="B3540" s="24" t="s">
        <v>10</v>
      </c>
      <c r="C3540" s="24" t="s">
        <v>3066</v>
      </c>
      <c r="D3540" s="35" t="s">
        <v>3067</v>
      </c>
      <c r="E3540" s="25" t="s">
        <v>27273</v>
      </c>
      <c r="F3540" s="25">
        <v>18280703409</v>
      </c>
    </row>
    <row r="3541" spans="1:6" x14ac:dyDescent="0.3">
      <c r="A3541" s="24" t="s">
        <v>6</v>
      </c>
      <c r="B3541" s="24" t="s">
        <v>10</v>
      </c>
      <c r="C3541" s="24" t="s">
        <v>3066</v>
      </c>
      <c r="D3541" s="35" t="s">
        <v>3067</v>
      </c>
      <c r="E3541" s="25" t="s">
        <v>27274</v>
      </c>
      <c r="F3541" s="25">
        <v>18040106801</v>
      </c>
    </row>
    <row r="3542" spans="1:6" x14ac:dyDescent="0.3">
      <c r="A3542" s="24" t="s">
        <v>6</v>
      </c>
      <c r="B3542" s="24" t="s">
        <v>10</v>
      </c>
      <c r="C3542" s="24" t="s">
        <v>3066</v>
      </c>
      <c r="D3542" s="35" t="s">
        <v>3067</v>
      </c>
      <c r="E3542" s="25" t="s">
        <v>27275</v>
      </c>
      <c r="F3542" s="25">
        <v>18210715304</v>
      </c>
    </row>
    <row r="3543" spans="1:6" x14ac:dyDescent="0.3">
      <c r="A3543" s="24" t="s">
        <v>6</v>
      </c>
      <c r="B3543" s="24" t="s">
        <v>10</v>
      </c>
      <c r="C3543" s="24" t="s">
        <v>3066</v>
      </c>
      <c r="D3543" s="35" t="s">
        <v>3067</v>
      </c>
      <c r="E3543" s="25" t="s">
        <v>27276</v>
      </c>
      <c r="F3543" s="25">
        <v>18080312714</v>
      </c>
    </row>
    <row r="3544" spans="1:6" x14ac:dyDescent="0.3">
      <c r="A3544" s="24" t="s">
        <v>6</v>
      </c>
      <c r="B3544" s="24" t="s">
        <v>10</v>
      </c>
      <c r="C3544" s="24" t="s">
        <v>3066</v>
      </c>
      <c r="D3544" s="35" t="s">
        <v>3067</v>
      </c>
      <c r="E3544" s="25" t="s">
        <v>27277</v>
      </c>
      <c r="F3544" s="25">
        <v>18130311905</v>
      </c>
    </row>
    <row r="3545" spans="1:6" x14ac:dyDescent="0.3">
      <c r="A3545" s="24" t="s">
        <v>6</v>
      </c>
      <c r="B3545" s="24" t="s">
        <v>10</v>
      </c>
      <c r="C3545" s="24" t="s">
        <v>3066</v>
      </c>
      <c r="D3545" s="35" t="s">
        <v>3067</v>
      </c>
      <c r="E3545" s="25" t="s">
        <v>27278</v>
      </c>
      <c r="F3545" s="25">
        <v>18150507210</v>
      </c>
    </row>
    <row r="3546" spans="1:6" x14ac:dyDescent="0.3">
      <c r="A3546" s="24" t="s">
        <v>6</v>
      </c>
      <c r="B3546" s="24" t="s">
        <v>10</v>
      </c>
      <c r="C3546" s="24" t="s">
        <v>3066</v>
      </c>
      <c r="D3546" s="35" t="s">
        <v>3067</v>
      </c>
      <c r="E3546" s="25" t="s">
        <v>27279</v>
      </c>
      <c r="F3546" s="25">
        <v>18150303902</v>
      </c>
    </row>
    <row r="3547" spans="1:6" x14ac:dyDescent="0.3">
      <c r="A3547" s="24" t="s">
        <v>6</v>
      </c>
      <c r="B3547" s="24" t="s">
        <v>10</v>
      </c>
      <c r="C3547" s="24" t="s">
        <v>3066</v>
      </c>
      <c r="D3547" s="35" t="s">
        <v>3067</v>
      </c>
      <c r="E3547" s="25" t="s">
        <v>27280</v>
      </c>
      <c r="F3547" s="25">
        <v>18150227102</v>
      </c>
    </row>
    <row r="3548" spans="1:6" x14ac:dyDescent="0.3">
      <c r="A3548" s="24" t="s">
        <v>6</v>
      </c>
      <c r="B3548" s="24" t="s">
        <v>10</v>
      </c>
      <c r="C3548" s="24" t="s">
        <v>3066</v>
      </c>
      <c r="D3548" s="35" t="s">
        <v>3067</v>
      </c>
      <c r="E3548" s="25" t="s">
        <v>27281</v>
      </c>
      <c r="F3548" s="25">
        <v>18170514502</v>
      </c>
    </row>
    <row r="3549" spans="1:6" x14ac:dyDescent="0.3">
      <c r="A3549" s="24" t="s">
        <v>6</v>
      </c>
      <c r="B3549" s="24" t="s">
        <v>10</v>
      </c>
      <c r="C3549" s="24" t="s">
        <v>3066</v>
      </c>
      <c r="D3549" s="35" t="s">
        <v>3067</v>
      </c>
      <c r="E3549" s="25" t="s">
        <v>27282</v>
      </c>
      <c r="F3549" s="26">
        <v>18271101515</v>
      </c>
    </row>
    <row r="3550" spans="1:6" x14ac:dyDescent="0.3">
      <c r="A3550" s="24" t="s">
        <v>6</v>
      </c>
      <c r="B3550" s="24" t="s">
        <v>10</v>
      </c>
      <c r="C3550" s="24" t="s">
        <v>3066</v>
      </c>
      <c r="D3550" s="35" t="s">
        <v>3067</v>
      </c>
      <c r="E3550" s="25" t="s">
        <v>27283</v>
      </c>
      <c r="F3550" s="31">
        <v>18090207702</v>
      </c>
    </row>
    <row r="3551" spans="1:6" x14ac:dyDescent="0.3">
      <c r="A3551" s="24" t="s">
        <v>6</v>
      </c>
      <c r="B3551" s="24" t="s">
        <v>10</v>
      </c>
      <c r="C3551" s="24" t="s">
        <v>3066</v>
      </c>
      <c r="D3551" s="35" t="s">
        <v>3067</v>
      </c>
      <c r="E3551" s="25" t="s">
        <v>27284</v>
      </c>
      <c r="F3551" s="25">
        <v>18060200504</v>
      </c>
    </row>
    <row r="3552" spans="1:6" x14ac:dyDescent="0.3">
      <c r="A3552" s="24" t="s">
        <v>6</v>
      </c>
      <c r="B3552" s="24" t="s">
        <v>10</v>
      </c>
      <c r="C3552" s="24" t="s">
        <v>3066</v>
      </c>
      <c r="D3552" s="35" t="s">
        <v>3067</v>
      </c>
      <c r="E3552" s="25" t="s">
        <v>27285</v>
      </c>
      <c r="F3552" s="25">
        <v>18060703505</v>
      </c>
    </row>
    <row r="3553" spans="1:6" x14ac:dyDescent="0.3">
      <c r="A3553" s="24" t="s">
        <v>6</v>
      </c>
      <c r="B3553" s="24" t="s">
        <v>10</v>
      </c>
      <c r="C3553" s="24" t="s">
        <v>3066</v>
      </c>
      <c r="D3553" s="35" t="s">
        <v>3067</v>
      </c>
      <c r="E3553" s="25" t="s">
        <v>27286</v>
      </c>
      <c r="F3553" s="25">
        <v>18060818203</v>
      </c>
    </row>
    <row r="3554" spans="1:6" x14ac:dyDescent="0.3">
      <c r="A3554" s="24" t="s">
        <v>6</v>
      </c>
      <c r="B3554" s="24" t="s">
        <v>10</v>
      </c>
      <c r="C3554" s="24" t="s">
        <v>3066</v>
      </c>
      <c r="D3554" s="35" t="s">
        <v>3067</v>
      </c>
      <c r="E3554" s="25" t="s">
        <v>27287</v>
      </c>
      <c r="F3554" s="25">
        <v>18060205802</v>
      </c>
    </row>
    <row r="3555" spans="1:6" x14ac:dyDescent="0.3">
      <c r="A3555" s="24" t="s">
        <v>6</v>
      </c>
      <c r="B3555" s="24" t="s">
        <v>10</v>
      </c>
      <c r="C3555" s="24" t="s">
        <v>3066</v>
      </c>
      <c r="D3555" s="35" t="s">
        <v>3067</v>
      </c>
      <c r="E3555" s="25" t="s">
        <v>27288</v>
      </c>
      <c r="F3555" s="25">
        <v>18120104701</v>
      </c>
    </row>
    <row r="3556" spans="1:6" x14ac:dyDescent="0.3">
      <c r="A3556" s="24" t="s">
        <v>6</v>
      </c>
      <c r="B3556" s="24" t="s">
        <v>10</v>
      </c>
      <c r="C3556" s="24" t="s">
        <v>3066</v>
      </c>
      <c r="D3556" s="35" t="s">
        <v>3067</v>
      </c>
      <c r="E3556" s="25" t="s">
        <v>27289</v>
      </c>
      <c r="F3556" s="26">
        <v>18120112701</v>
      </c>
    </row>
    <row r="3557" spans="1:6" x14ac:dyDescent="0.3">
      <c r="A3557" s="24" t="s">
        <v>6</v>
      </c>
      <c r="B3557" s="24" t="s">
        <v>10</v>
      </c>
      <c r="C3557" s="24" t="s">
        <v>3066</v>
      </c>
      <c r="D3557" s="35" t="s">
        <v>3067</v>
      </c>
      <c r="E3557" s="25" t="s">
        <v>27290</v>
      </c>
      <c r="F3557" s="25">
        <v>18120108301</v>
      </c>
    </row>
    <row r="3558" spans="1:6" x14ac:dyDescent="0.3">
      <c r="A3558" s="24" t="s">
        <v>6</v>
      </c>
      <c r="B3558" s="24" t="s">
        <v>10</v>
      </c>
      <c r="C3558" s="24" t="s">
        <v>3066</v>
      </c>
      <c r="D3558" s="35" t="s">
        <v>3067</v>
      </c>
      <c r="E3558" s="25" t="s">
        <v>27291</v>
      </c>
      <c r="F3558" s="25">
        <v>18120109302</v>
      </c>
    </row>
    <row r="3559" spans="1:6" x14ac:dyDescent="0.3">
      <c r="A3559" s="24" t="s">
        <v>6</v>
      </c>
      <c r="B3559" s="24" t="s">
        <v>10</v>
      </c>
      <c r="C3559" s="24" t="s">
        <v>3066</v>
      </c>
      <c r="D3559" s="35" t="s">
        <v>3067</v>
      </c>
      <c r="E3559" s="25" t="s">
        <v>27292</v>
      </c>
      <c r="F3559" s="25">
        <v>18120612504</v>
      </c>
    </row>
    <row r="3560" spans="1:6" x14ac:dyDescent="0.3">
      <c r="A3560" s="24" t="s">
        <v>6</v>
      </c>
      <c r="B3560" s="24" t="s">
        <v>10</v>
      </c>
      <c r="C3560" s="24" t="s">
        <v>3066</v>
      </c>
      <c r="D3560" s="35" t="s">
        <v>3067</v>
      </c>
      <c r="E3560" s="25" t="s">
        <v>27293</v>
      </c>
      <c r="F3560" s="26">
        <v>18090103404</v>
      </c>
    </row>
    <row r="3561" spans="1:6" x14ac:dyDescent="0.3">
      <c r="A3561" s="24" t="s">
        <v>6</v>
      </c>
      <c r="B3561" s="24" t="s">
        <v>10</v>
      </c>
      <c r="C3561" s="24" t="s">
        <v>3066</v>
      </c>
      <c r="D3561" s="35" t="s">
        <v>3067</v>
      </c>
      <c r="E3561" s="25" t="s">
        <v>27294</v>
      </c>
      <c r="F3561" s="25">
        <v>18090105003</v>
      </c>
    </row>
    <row r="3562" spans="1:6" x14ac:dyDescent="0.3">
      <c r="A3562" s="24" t="s">
        <v>6</v>
      </c>
      <c r="B3562" s="24" t="s">
        <v>10</v>
      </c>
      <c r="C3562" s="24" t="s">
        <v>3066</v>
      </c>
      <c r="D3562" s="35" t="s">
        <v>3067</v>
      </c>
      <c r="E3562" s="25" t="s">
        <v>27295</v>
      </c>
      <c r="F3562" s="25">
        <v>18070209404</v>
      </c>
    </row>
    <row r="3563" spans="1:6" x14ac:dyDescent="0.3">
      <c r="A3563" s="24" t="s">
        <v>6</v>
      </c>
      <c r="B3563" s="24" t="s">
        <v>10</v>
      </c>
      <c r="C3563" s="24" t="s">
        <v>3066</v>
      </c>
      <c r="D3563" s="35" t="s">
        <v>3067</v>
      </c>
      <c r="E3563" s="25" t="s">
        <v>27296</v>
      </c>
      <c r="F3563" s="25">
        <v>18070201401</v>
      </c>
    </row>
    <row r="3564" spans="1:6" x14ac:dyDescent="0.3">
      <c r="A3564" s="24" t="s">
        <v>6</v>
      </c>
      <c r="B3564" s="24" t="s">
        <v>10</v>
      </c>
      <c r="C3564" s="24" t="s">
        <v>3066</v>
      </c>
      <c r="D3564" s="35" t="s">
        <v>3067</v>
      </c>
      <c r="E3564" s="25" t="s">
        <v>27297</v>
      </c>
      <c r="F3564" s="25">
        <v>18070306903</v>
      </c>
    </row>
    <row r="3565" spans="1:6" x14ac:dyDescent="0.3">
      <c r="A3565" s="24" t="s">
        <v>6</v>
      </c>
      <c r="B3565" s="24" t="s">
        <v>10</v>
      </c>
      <c r="C3565" s="24" t="s">
        <v>3066</v>
      </c>
      <c r="D3565" s="35" t="s">
        <v>3067</v>
      </c>
      <c r="E3565" s="25" t="s">
        <v>27298</v>
      </c>
      <c r="F3565" s="25">
        <v>18070108909</v>
      </c>
    </row>
    <row r="3566" spans="1:6" x14ac:dyDescent="0.3">
      <c r="A3566" s="24" t="s">
        <v>6</v>
      </c>
      <c r="B3566" s="24" t="s">
        <v>10</v>
      </c>
      <c r="C3566" s="24" t="s">
        <v>3066</v>
      </c>
      <c r="D3566" s="35" t="s">
        <v>3067</v>
      </c>
      <c r="E3566" s="25" t="s">
        <v>27299</v>
      </c>
      <c r="F3566" s="25">
        <v>18160626101</v>
      </c>
    </row>
    <row r="3567" spans="1:6" x14ac:dyDescent="0.3">
      <c r="A3567" s="24" t="s">
        <v>6</v>
      </c>
      <c r="B3567" s="24" t="s">
        <v>10</v>
      </c>
      <c r="C3567" s="24" t="s">
        <v>3066</v>
      </c>
      <c r="D3567" s="35" t="s">
        <v>3067</v>
      </c>
      <c r="E3567" s="25" t="s">
        <v>27300</v>
      </c>
      <c r="F3567" s="25">
        <v>18160222903</v>
      </c>
    </row>
    <row r="3568" spans="1:6" x14ac:dyDescent="0.3">
      <c r="A3568" s="24" t="s">
        <v>6</v>
      </c>
      <c r="B3568" s="24" t="s">
        <v>10</v>
      </c>
      <c r="C3568" s="24" t="s">
        <v>3066</v>
      </c>
      <c r="D3568" s="35" t="s">
        <v>3067</v>
      </c>
      <c r="E3568" s="25" t="s">
        <v>27301</v>
      </c>
      <c r="F3568" s="25">
        <v>18160410104</v>
      </c>
    </row>
    <row r="3569" spans="1:6" x14ac:dyDescent="0.3">
      <c r="A3569" s="24" t="s">
        <v>6</v>
      </c>
      <c r="B3569" s="24" t="s">
        <v>10</v>
      </c>
      <c r="C3569" s="24" t="s">
        <v>3066</v>
      </c>
      <c r="D3569" s="35" t="s">
        <v>3067</v>
      </c>
      <c r="E3569" s="25" t="s">
        <v>27302</v>
      </c>
      <c r="F3569" s="25">
        <v>18160616035</v>
      </c>
    </row>
    <row r="3570" spans="1:6" x14ac:dyDescent="0.3">
      <c r="A3570" s="24" t="s">
        <v>6</v>
      </c>
      <c r="B3570" s="24" t="s">
        <v>10</v>
      </c>
      <c r="C3570" s="24" t="s">
        <v>3066</v>
      </c>
      <c r="D3570" s="35" t="s">
        <v>3067</v>
      </c>
      <c r="E3570" s="25" t="s">
        <v>27303</v>
      </c>
      <c r="F3570" s="25">
        <v>18110217602</v>
      </c>
    </row>
    <row r="3571" spans="1:6" x14ac:dyDescent="0.3">
      <c r="A3571" s="24" t="s">
        <v>6</v>
      </c>
      <c r="B3571" s="24" t="s">
        <v>10</v>
      </c>
      <c r="C3571" s="24" t="s">
        <v>3066</v>
      </c>
      <c r="D3571" s="35" t="s">
        <v>3067</v>
      </c>
      <c r="E3571" s="25" t="s">
        <v>27304</v>
      </c>
      <c r="F3571" s="25">
        <v>18240107201</v>
      </c>
    </row>
    <row r="3572" spans="1:6" x14ac:dyDescent="0.3">
      <c r="A3572" s="23" t="s">
        <v>6</v>
      </c>
      <c r="B3572" s="24" t="s">
        <v>10</v>
      </c>
      <c r="C3572" s="24" t="s">
        <v>3066</v>
      </c>
      <c r="D3572" s="34" t="s">
        <v>3067</v>
      </c>
      <c r="E3572" s="25" t="s">
        <v>27305</v>
      </c>
      <c r="F3572" s="26">
        <v>18050400509</v>
      </c>
    </row>
    <row r="3573" spans="1:6" x14ac:dyDescent="0.3">
      <c r="A3573" s="23" t="s">
        <v>6</v>
      </c>
      <c r="B3573" s="24" t="s">
        <v>10</v>
      </c>
      <c r="C3573" s="24" t="s">
        <v>3066</v>
      </c>
      <c r="D3573" s="34" t="s">
        <v>3067</v>
      </c>
      <c r="E3573" s="25" t="s">
        <v>27306</v>
      </c>
      <c r="F3573" s="26">
        <v>18050702310</v>
      </c>
    </row>
    <row r="3574" spans="1:6" x14ac:dyDescent="0.3">
      <c r="A3574" s="23" t="s">
        <v>6</v>
      </c>
      <c r="B3574" s="24" t="s">
        <v>10</v>
      </c>
      <c r="C3574" s="24" t="s">
        <v>3066</v>
      </c>
      <c r="D3574" s="34" t="s">
        <v>3067</v>
      </c>
      <c r="E3574" s="25" t="s">
        <v>27307</v>
      </c>
      <c r="F3574" s="26">
        <v>18050201711</v>
      </c>
    </row>
    <row r="3575" spans="1:6" x14ac:dyDescent="0.3">
      <c r="A3575" s="23" t="s">
        <v>6</v>
      </c>
      <c r="B3575" s="24" t="s">
        <v>10</v>
      </c>
      <c r="C3575" s="24" t="s">
        <v>3066</v>
      </c>
      <c r="D3575" s="34" t="s">
        <v>3067</v>
      </c>
      <c r="E3575" s="25" t="s">
        <v>27308</v>
      </c>
      <c r="F3575" s="26">
        <v>18240203510</v>
      </c>
    </row>
    <row r="3576" spans="1:6" x14ac:dyDescent="0.3">
      <c r="A3576" s="23" t="s">
        <v>6</v>
      </c>
      <c r="B3576" s="24" t="s">
        <v>10</v>
      </c>
      <c r="C3576" s="24" t="s">
        <v>3066</v>
      </c>
      <c r="D3576" s="34" t="s">
        <v>3067</v>
      </c>
      <c r="E3576" s="25" t="s">
        <v>27309</v>
      </c>
      <c r="F3576" s="26">
        <v>18240211102</v>
      </c>
    </row>
    <row r="3577" spans="1:6" x14ac:dyDescent="0.3">
      <c r="A3577" s="23" t="s">
        <v>6</v>
      </c>
      <c r="B3577" s="24" t="s">
        <v>10</v>
      </c>
      <c r="C3577" s="24" t="s">
        <v>3066</v>
      </c>
      <c r="D3577" s="34" t="s">
        <v>3067</v>
      </c>
      <c r="E3577" s="25" t="s">
        <v>27310</v>
      </c>
      <c r="F3577" s="26">
        <v>18240204805</v>
      </c>
    </row>
    <row r="3578" spans="1:6" x14ac:dyDescent="0.3">
      <c r="A3578" s="23" t="s">
        <v>6</v>
      </c>
      <c r="B3578" s="24" t="s">
        <v>10</v>
      </c>
      <c r="C3578" s="24" t="s">
        <v>3066</v>
      </c>
      <c r="D3578" s="34" t="s">
        <v>3067</v>
      </c>
      <c r="E3578" s="25" t="s">
        <v>27311</v>
      </c>
      <c r="F3578" s="26">
        <v>18240211506</v>
      </c>
    </row>
    <row r="3579" spans="1:6" x14ac:dyDescent="0.3">
      <c r="A3579" s="23" t="s">
        <v>6</v>
      </c>
      <c r="B3579" s="24" t="s">
        <v>10</v>
      </c>
      <c r="C3579" s="24" t="s">
        <v>3066</v>
      </c>
      <c r="D3579" s="34" t="s">
        <v>3067</v>
      </c>
      <c r="E3579" s="25" t="s">
        <v>27312</v>
      </c>
      <c r="F3579" s="26">
        <v>18240203406</v>
      </c>
    </row>
    <row r="3580" spans="1:6" x14ac:dyDescent="0.3">
      <c r="A3580" s="23" t="s">
        <v>6</v>
      </c>
      <c r="B3580" s="24" t="s">
        <v>10</v>
      </c>
      <c r="C3580" s="24" t="s">
        <v>3066</v>
      </c>
      <c r="D3580" s="34" t="s">
        <v>3067</v>
      </c>
      <c r="E3580" s="25" t="s">
        <v>27313</v>
      </c>
      <c r="F3580" s="26">
        <v>18240211809</v>
      </c>
    </row>
    <row r="3581" spans="1:6" x14ac:dyDescent="0.3">
      <c r="A3581" s="23" t="s">
        <v>6</v>
      </c>
      <c r="B3581" s="24" t="s">
        <v>10</v>
      </c>
      <c r="C3581" s="24" t="s">
        <v>3066</v>
      </c>
      <c r="D3581" s="34" t="s">
        <v>3067</v>
      </c>
      <c r="E3581" s="25" t="s">
        <v>27314</v>
      </c>
      <c r="F3581" s="26">
        <v>18240210806</v>
      </c>
    </row>
    <row r="3582" spans="1:6" x14ac:dyDescent="0.3">
      <c r="A3582" s="23" t="s">
        <v>6</v>
      </c>
      <c r="B3582" s="24" t="s">
        <v>10</v>
      </c>
      <c r="C3582" s="24" t="s">
        <v>3066</v>
      </c>
      <c r="D3582" s="34" t="s">
        <v>3067</v>
      </c>
      <c r="E3582" s="25" t="s">
        <v>27315</v>
      </c>
      <c r="F3582" s="26">
        <v>18240403703</v>
      </c>
    </row>
    <row r="3583" spans="1:6" x14ac:dyDescent="0.3">
      <c r="A3583" s="23" t="s">
        <v>6</v>
      </c>
      <c r="B3583" s="24" t="s">
        <v>10</v>
      </c>
      <c r="C3583" s="24" t="s">
        <v>3066</v>
      </c>
      <c r="D3583" s="34" t="s">
        <v>3067</v>
      </c>
      <c r="E3583" s="25" t="s">
        <v>27316</v>
      </c>
      <c r="F3583" s="26">
        <v>18240402808</v>
      </c>
    </row>
    <row r="3584" spans="1:6" x14ac:dyDescent="0.3">
      <c r="A3584" s="23" t="s">
        <v>6</v>
      </c>
      <c r="B3584" s="24" t="s">
        <v>10</v>
      </c>
      <c r="C3584" s="24" t="s">
        <v>3066</v>
      </c>
      <c r="D3584" s="34" t="s">
        <v>3067</v>
      </c>
      <c r="E3584" s="25" t="s">
        <v>27317</v>
      </c>
      <c r="F3584" s="26">
        <v>18240413703</v>
      </c>
    </row>
    <row r="3585" spans="1:6" x14ac:dyDescent="0.3">
      <c r="A3585" s="23" t="s">
        <v>6</v>
      </c>
      <c r="B3585" s="24" t="s">
        <v>10</v>
      </c>
      <c r="C3585" s="24" t="s">
        <v>3066</v>
      </c>
      <c r="D3585" s="34" t="s">
        <v>3067</v>
      </c>
      <c r="E3585" s="25" t="s">
        <v>27318</v>
      </c>
      <c r="F3585" s="26">
        <v>18240418206</v>
      </c>
    </row>
    <row r="3586" spans="1:6" x14ac:dyDescent="0.3">
      <c r="A3586" s="23" t="s">
        <v>6</v>
      </c>
      <c r="B3586" s="24" t="s">
        <v>10</v>
      </c>
      <c r="C3586" s="24" t="s">
        <v>3066</v>
      </c>
      <c r="D3586" s="34" t="s">
        <v>3067</v>
      </c>
      <c r="E3586" s="25" t="s">
        <v>27319</v>
      </c>
      <c r="F3586" s="26">
        <v>18240421405</v>
      </c>
    </row>
    <row r="3587" spans="1:6" x14ac:dyDescent="0.3">
      <c r="A3587" s="23" t="s">
        <v>6</v>
      </c>
      <c r="B3587" s="24" t="s">
        <v>10</v>
      </c>
      <c r="C3587" s="24" t="s">
        <v>3066</v>
      </c>
      <c r="D3587" s="34" t="s">
        <v>3067</v>
      </c>
      <c r="E3587" s="25" t="s">
        <v>27320</v>
      </c>
      <c r="F3587" s="26">
        <v>18240404628</v>
      </c>
    </row>
    <row r="3588" spans="1:6" x14ac:dyDescent="0.3">
      <c r="A3588" s="23" t="s">
        <v>6</v>
      </c>
      <c r="B3588" s="24" t="s">
        <v>10</v>
      </c>
      <c r="C3588" s="24" t="s">
        <v>3066</v>
      </c>
      <c r="D3588" s="34" t="s">
        <v>3067</v>
      </c>
      <c r="E3588" s="25" t="s">
        <v>27321</v>
      </c>
      <c r="F3588" s="26">
        <v>18240412204</v>
      </c>
    </row>
    <row r="3589" spans="1:6" x14ac:dyDescent="0.3">
      <c r="A3589" s="23" t="s">
        <v>6</v>
      </c>
      <c r="B3589" s="24" t="s">
        <v>10</v>
      </c>
      <c r="C3589" s="24" t="s">
        <v>3066</v>
      </c>
      <c r="D3589" s="34" t="s">
        <v>3067</v>
      </c>
      <c r="E3589" s="25" t="s">
        <v>27322</v>
      </c>
      <c r="F3589" s="26">
        <v>18240409906</v>
      </c>
    </row>
    <row r="3590" spans="1:6" x14ac:dyDescent="0.3">
      <c r="A3590" s="23" t="s">
        <v>6</v>
      </c>
      <c r="B3590" s="24" t="s">
        <v>10</v>
      </c>
      <c r="C3590" s="24" t="s">
        <v>3066</v>
      </c>
      <c r="D3590" s="34" t="s">
        <v>3067</v>
      </c>
      <c r="E3590" s="25" t="s">
        <v>27323</v>
      </c>
      <c r="F3590" s="26">
        <v>18050612502</v>
      </c>
    </row>
    <row r="3591" spans="1:6" x14ac:dyDescent="0.3">
      <c r="A3591" s="23" t="s">
        <v>6</v>
      </c>
      <c r="B3591" s="24" t="s">
        <v>10</v>
      </c>
      <c r="C3591" s="24" t="s">
        <v>3066</v>
      </c>
      <c r="D3591" s="34" t="s">
        <v>3067</v>
      </c>
      <c r="E3591" s="25" t="s">
        <v>27324</v>
      </c>
      <c r="F3591" s="26">
        <v>18050606004</v>
      </c>
    </row>
    <row r="3592" spans="1:6" x14ac:dyDescent="0.3">
      <c r="A3592" s="23" t="s">
        <v>6</v>
      </c>
      <c r="B3592" s="24" t="s">
        <v>10</v>
      </c>
      <c r="C3592" s="24" t="s">
        <v>3066</v>
      </c>
      <c r="D3592" s="34" t="s">
        <v>3067</v>
      </c>
      <c r="E3592" s="25" t="s">
        <v>27325</v>
      </c>
      <c r="F3592" s="26">
        <v>18050616612</v>
      </c>
    </row>
    <row r="3593" spans="1:6" x14ac:dyDescent="0.3">
      <c r="A3593" s="23" t="s">
        <v>6</v>
      </c>
      <c r="B3593" s="24" t="s">
        <v>10</v>
      </c>
      <c r="C3593" s="24" t="s">
        <v>3066</v>
      </c>
      <c r="D3593" s="34" t="s">
        <v>3067</v>
      </c>
      <c r="E3593" s="25" t="s">
        <v>27326</v>
      </c>
      <c r="F3593" s="26">
        <v>18050207812</v>
      </c>
    </row>
    <row r="3594" spans="1:6" x14ac:dyDescent="0.3">
      <c r="A3594" s="23" t="s">
        <v>6</v>
      </c>
      <c r="B3594" s="24" t="s">
        <v>10</v>
      </c>
      <c r="C3594" s="24" t="s">
        <v>3066</v>
      </c>
      <c r="D3594" s="34" t="s">
        <v>3067</v>
      </c>
      <c r="E3594" s="25" t="s">
        <v>27327</v>
      </c>
      <c r="F3594" s="26">
        <v>18050212704</v>
      </c>
    </row>
    <row r="3595" spans="1:6" x14ac:dyDescent="0.3">
      <c r="A3595" s="23" t="s">
        <v>6</v>
      </c>
      <c r="B3595" s="24" t="s">
        <v>10</v>
      </c>
      <c r="C3595" s="24" t="s">
        <v>3066</v>
      </c>
      <c r="D3595" s="34" t="s">
        <v>3067</v>
      </c>
      <c r="E3595" s="25" t="s">
        <v>27328</v>
      </c>
      <c r="F3595" s="26">
        <v>18050207608</v>
      </c>
    </row>
    <row r="3596" spans="1:6" x14ac:dyDescent="0.3">
      <c r="A3596" s="23" t="s">
        <v>6</v>
      </c>
      <c r="B3596" s="24" t="s">
        <v>10</v>
      </c>
      <c r="C3596" s="24" t="s">
        <v>3066</v>
      </c>
      <c r="D3596" s="34" t="s">
        <v>3067</v>
      </c>
      <c r="E3596" s="25" t="s">
        <v>27329</v>
      </c>
      <c r="F3596" s="26">
        <v>18050210211</v>
      </c>
    </row>
    <row r="3597" spans="1:6" x14ac:dyDescent="0.3">
      <c r="A3597" s="23" t="s">
        <v>6</v>
      </c>
      <c r="B3597" s="24" t="s">
        <v>10</v>
      </c>
      <c r="C3597" s="24" t="s">
        <v>3066</v>
      </c>
      <c r="D3597" s="34" t="s">
        <v>3067</v>
      </c>
      <c r="E3597" s="25" t="s">
        <v>27330</v>
      </c>
      <c r="F3597" s="26">
        <v>18050210702</v>
      </c>
    </row>
    <row r="3598" spans="1:6" x14ac:dyDescent="0.3">
      <c r="A3598" s="23" t="s">
        <v>6</v>
      </c>
      <c r="B3598" s="24" t="s">
        <v>10</v>
      </c>
      <c r="C3598" s="24" t="s">
        <v>3066</v>
      </c>
      <c r="D3598" s="34" t="s">
        <v>3067</v>
      </c>
      <c r="E3598" s="25" t="s">
        <v>27331</v>
      </c>
      <c r="F3598" s="26">
        <v>18050207011</v>
      </c>
    </row>
    <row r="3599" spans="1:6" x14ac:dyDescent="0.3">
      <c r="A3599" s="23" t="s">
        <v>6</v>
      </c>
      <c r="B3599" s="24" t="s">
        <v>10</v>
      </c>
      <c r="C3599" s="24" t="s">
        <v>3066</v>
      </c>
      <c r="D3599" s="34" t="s">
        <v>3067</v>
      </c>
      <c r="E3599" s="25" t="s">
        <v>27332</v>
      </c>
      <c r="F3599" s="26">
        <v>18050212503</v>
      </c>
    </row>
    <row r="3600" spans="1:6" x14ac:dyDescent="0.3">
      <c r="A3600" s="23" t="s">
        <v>6</v>
      </c>
      <c r="B3600" s="24" t="s">
        <v>10</v>
      </c>
      <c r="C3600" s="24" t="s">
        <v>3066</v>
      </c>
      <c r="D3600" s="34" t="s">
        <v>3067</v>
      </c>
      <c r="E3600" s="25" t="s">
        <v>27333</v>
      </c>
      <c r="F3600" s="26">
        <v>18050208115</v>
      </c>
    </row>
    <row r="3601" spans="1:6" x14ac:dyDescent="0.3">
      <c r="A3601" s="23" t="s">
        <v>6</v>
      </c>
      <c r="B3601" s="24" t="s">
        <v>10</v>
      </c>
      <c r="C3601" s="24" t="s">
        <v>3066</v>
      </c>
      <c r="D3601" s="34" t="s">
        <v>3067</v>
      </c>
      <c r="E3601" s="25" t="s">
        <v>27334</v>
      </c>
      <c r="F3601" s="26">
        <v>18050207807</v>
      </c>
    </row>
    <row r="3602" spans="1:6" x14ac:dyDescent="0.3">
      <c r="A3602" s="23" t="s">
        <v>6</v>
      </c>
      <c r="B3602" s="24" t="s">
        <v>10</v>
      </c>
      <c r="C3602" s="24" t="s">
        <v>3066</v>
      </c>
      <c r="D3602" s="34" t="s">
        <v>3067</v>
      </c>
      <c r="E3602" s="25" t="s">
        <v>27335</v>
      </c>
      <c r="F3602" s="26">
        <v>18050208212</v>
      </c>
    </row>
    <row r="3603" spans="1:6" x14ac:dyDescent="0.3">
      <c r="A3603" s="23" t="s">
        <v>6</v>
      </c>
      <c r="B3603" s="24" t="s">
        <v>10</v>
      </c>
      <c r="C3603" s="24" t="s">
        <v>3066</v>
      </c>
      <c r="D3603" s="34" t="s">
        <v>3067</v>
      </c>
      <c r="E3603" s="25" t="s">
        <v>27336</v>
      </c>
      <c r="F3603" s="26">
        <v>18050207209</v>
      </c>
    </row>
    <row r="3604" spans="1:6" x14ac:dyDescent="0.3">
      <c r="A3604" s="23" t="s">
        <v>6</v>
      </c>
      <c r="B3604" s="24" t="s">
        <v>10</v>
      </c>
      <c r="C3604" s="24" t="s">
        <v>3066</v>
      </c>
      <c r="D3604" s="34" t="s">
        <v>3067</v>
      </c>
      <c r="E3604" s="25" t="s">
        <v>27337</v>
      </c>
      <c r="F3604" s="26">
        <v>18050516907</v>
      </c>
    </row>
    <row r="3605" spans="1:6" x14ac:dyDescent="0.3">
      <c r="A3605" s="23" t="s">
        <v>6</v>
      </c>
      <c r="B3605" s="24" t="s">
        <v>10</v>
      </c>
      <c r="C3605" s="24" t="s">
        <v>3066</v>
      </c>
      <c r="D3605" s="34" t="s">
        <v>3067</v>
      </c>
      <c r="E3605" s="25" t="s">
        <v>27338</v>
      </c>
      <c r="F3605" s="26">
        <v>18050511305</v>
      </c>
    </row>
    <row r="3606" spans="1:6" x14ac:dyDescent="0.3">
      <c r="A3606" s="23" t="s">
        <v>6</v>
      </c>
      <c r="B3606" s="24" t="s">
        <v>10</v>
      </c>
      <c r="C3606" s="24" t="s">
        <v>3066</v>
      </c>
      <c r="D3606" s="34" t="s">
        <v>3067</v>
      </c>
      <c r="E3606" s="25" t="s">
        <v>27339</v>
      </c>
      <c r="F3606" s="26">
        <v>18050502101</v>
      </c>
    </row>
    <row r="3607" spans="1:6" x14ac:dyDescent="0.3">
      <c r="A3607" s="23" t="s">
        <v>6</v>
      </c>
      <c r="B3607" s="24" t="s">
        <v>10</v>
      </c>
      <c r="C3607" s="24" t="s">
        <v>3066</v>
      </c>
      <c r="D3607" s="34" t="s">
        <v>3067</v>
      </c>
      <c r="E3607" s="25" t="s">
        <v>27340</v>
      </c>
      <c r="F3607" s="26">
        <v>18050514507</v>
      </c>
    </row>
    <row r="3608" spans="1:6" x14ac:dyDescent="0.3">
      <c r="A3608" s="23" t="s">
        <v>6</v>
      </c>
      <c r="B3608" s="24" t="s">
        <v>10</v>
      </c>
      <c r="C3608" s="24" t="s">
        <v>3066</v>
      </c>
      <c r="D3608" s="34" t="s">
        <v>3067</v>
      </c>
      <c r="E3608" s="25" t="s">
        <v>27341</v>
      </c>
      <c r="F3608" s="26">
        <v>18050517002</v>
      </c>
    </row>
    <row r="3609" spans="1:6" x14ac:dyDescent="0.3">
      <c r="A3609" s="23" t="s">
        <v>6</v>
      </c>
      <c r="B3609" s="24" t="s">
        <v>10</v>
      </c>
      <c r="C3609" s="24" t="s">
        <v>3066</v>
      </c>
      <c r="D3609" s="34" t="s">
        <v>3067</v>
      </c>
      <c r="E3609" s="25" t="s">
        <v>27342</v>
      </c>
      <c r="F3609" s="26">
        <v>18050505302</v>
      </c>
    </row>
    <row r="3610" spans="1:6" x14ac:dyDescent="0.3">
      <c r="A3610" s="23" t="s">
        <v>6</v>
      </c>
      <c r="B3610" s="24" t="s">
        <v>10</v>
      </c>
      <c r="C3610" s="24" t="s">
        <v>3066</v>
      </c>
      <c r="D3610" s="34" t="s">
        <v>3067</v>
      </c>
      <c r="E3610" s="25" t="s">
        <v>27343</v>
      </c>
      <c r="F3610" s="26">
        <v>18050517704</v>
      </c>
    </row>
    <row r="3611" spans="1:6" x14ac:dyDescent="0.3">
      <c r="A3611" s="23" t="s">
        <v>6</v>
      </c>
      <c r="B3611" s="24" t="s">
        <v>10</v>
      </c>
      <c r="C3611" s="24" t="s">
        <v>3066</v>
      </c>
      <c r="D3611" s="34" t="s">
        <v>3067</v>
      </c>
      <c r="E3611" s="25" t="s">
        <v>27344</v>
      </c>
      <c r="F3611" s="26">
        <v>18050508315</v>
      </c>
    </row>
    <row r="3612" spans="1:6" x14ac:dyDescent="0.3">
      <c r="A3612" s="23" t="s">
        <v>6</v>
      </c>
      <c r="B3612" s="24" t="s">
        <v>10</v>
      </c>
      <c r="C3612" s="24" t="s">
        <v>3066</v>
      </c>
      <c r="D3612" s="34" t="s">
        <v>3067</v>
      </c>
      <c r="E3612" s="25" t="s">
        <v>27345</v>
      </c>
      <c r="F3612" s="26">
        <v>18050518404</v>
      </c>
    </row>
    <row r="3613" spans="1:6" x14ac:dyDescent="0.3">
      <c r="A3613" s="23" t="s">
        <v>6</v>
      </c>
      <c r="B3613" s="24" t="s">
        <v>10</v>
      </c>
      <c r="C3613" s="24" t="s">
        <v>3066</v>
      </c>
      <c r="D3613" s="34" t="s">
        <v>3067</v>
      </c>
      <c r="E3613" s="25" t="s">
        <v>27346</v>
      </c>
      <c r="F3613" s="26">
        <v>18050702005</v>
      </c>
    </row>
    <row r="3614" spans="1:6" x14ac:dyDescent="0.3">
      <c r="A3614" s="23" t="s">
        <v>6</v>
      </c>
      <c r="B3614" s="24" t="s">
        <v>10</v>
      </c>
      <c r="C3614" s="24" t="s">
        <v>3066</v>
      </c>
      <c r="D3614" s="34" t="s">
        <v>3067</v>
      </c>
      <c r="E3614" s="25" t="s">
        <v>27347</v>
      </c>
      <c r="F3614" s="26">
        <v>18050700903</v>
      </c>
    </row>
    <row r="3615" spans="1:6" x14ac:dyDescent="0.3">
      <c r="A3615" s="23" t="s">
        <v>6</v>
      </c>
      <c r="B3615" s="24" t="s">
        <v>10</v>
      </c>
      <c r="C3615" s="24" t="s">
        <v>3066</v>
      </c>
      <c r="D3615" s="34" t="s">
        <v>3067</v>
      </c>
      <c r="E3615" s="25" t="s">
        <v>27348</v>
      </c>
      <c r="F3615" s="26">
        <v>18050704008</v>
      </c>
    </row>
    <row r="3616" spans="1:6" x14ac:dyDescent="0.3">
      <c r="A3616" s="23" t="s">
        <v>6</v>
      </c>
      <c r="B3616" s="24" t="s">
        <v>10</v>
      </c>
      <c r="C3616" s="24" t="s">
        <v>3066</v>
      </c>
      <c r="D3616" s="34" t="s">
        <v>3067</v>
      </c>
      <c r="E3616" s="25" t="s">
        <v>27349</v>
      </c>
      <c r="F3616" s="26">
        <v>18050701505</v>
      </c>
    </row>
    <row r="3617" spans="1:6" x14ac:dyDescent="0.3">
      <c r="A3617" s="23" t="s">
        <v>6</v>
      </c>
      <c r="B3617" s="24" t="s">
        <v>10</v>
      </c>
      <c r="C3617" s="24" t="s">
        <v>3066</v>
      </c>
      <c r="D3617" s="34" t="s">
        <v>3067</v>
      </c>
      <c r="E3617" s="25" t="s">
        <v>27350</v>
      </c>
      <c r="F3617" s="26">
        <v>18050109505</v>
      </c>
    </row>
    <row r="3618" spans="1:6" x14ac:dyDescent="0.3">
      <c r="A3618" s="23" t="s">
        <v>6</v>
      </c>
      <c r="B3618" s="24" t="s">
        <v>10</v>
      </c>
      <c r="C3618" s="24" t="s">
        <v>3066</v>
      </c>
      <c r="D3618" s="34" t="s">
        <v>3067</v>
      </c>
      <c r="E3618" s="25" t="s">
        <v>27351</v>
      </c>
      <c r="F3618" s="26">
        <v>18050105907</v>
      </c>
    </row>
    <row r="3619" spans="1:6" x14ac:dyDescent="0.3">
      <c r="A3619" s="23" t="s">
        <v>6</v>
      </c>
      <c r="B3619" s="24" t="s">
        <v>10</v>
      </c>
      <c r="C3619" s="24" t="s">
        <v>3066</v>
      </c>
      <c r="D3619" s="34" t="s">
        <v>3067</v>
      </c>
      <c r="E3619" s="25" t="s">
        <v>27352</v>
      </c>
      <c r="F3619" s="26">
        <v>18050107006</v>
      </c>
    </row>
    <row r="3620" spans="1:6" x14ac:dyDescent="0.3">
      <c r="A3620" s="23" t="s">
        <v>6</v>
      </c>
      <c r="B3620" s="24" t="s">
        <v>10</v>
      </c>
      <c r="C3620" s="24" t="s">
        <v>3066</v>
      </c>
      <c r="D3620" s="34" t="s">
        <v>3067</v>
      </c>
      <c r="E3620" s="25" t="s">
        <v>27353</v>
      </c>
      <c r="F3620" s="26">
        <v>18050104005</v>
      </c>
    </row>
    <row r="3621" spans="1:6" x14ac:dyDescent="0.3">
      <c r="A3621" s="23" t="s">
        <v>6</v>
      </c>
      <c r="B3621" s="24" t="s">
        <v>10</v>
      </c>
      <c r="C3621" s="24" t="s">
        <v>3066</v>
      </c>
      <c r="D3621" s="34" t="s">
        <v>3067</v>
      </c>
      <c r="E3621" s="25" t="s">
        <v>27354</v>
      </c>
      <c r="F3621" s="26">
        <v>18050100319</v>
      </c>
    </row>
    <row r="3622" spans="1:6" x14ac:dyDescent="0.3">
      <c r="A3622" s="23" t="s">
        <v>6</v>
      </c>
      <c r="B3622" s="24" t="s">
        <v>10</v>
      </c>
      <c r="C3622" s="24" t="s">
        <v>3066</v>
      </c>
      <c r="D3622" s="34" t="s">
        <v>3067</v>
      </c>
      <c r="E3622" s="25" t="s">
        <v>27355</v>
      </c>
      <c r="F3622" s="26">
        <v>18050103639</v>
      </c>
    </row>
    <row r="3623" spans="1:6" x14ac:dyDescent="0.3">
      <c r="A3623" s="23" t="s">
        <v>6</v>
      </c>
      <c r="B3623" s="24" t="s">
        <v>10</v>
      </c>
      <c r="C3623" s="24" t="s">
        <v>3066</v>
      </c>
      <c r="D3623" s="34" t="s">
        <v>3067</v>
      </c>
      <c r="E3623" s="25" t="s">
        <v>27356</v>
      </c>
      <c r="F3623" s="26">
        <v>18050105709</v>
      </c>
    </row>
    <row r="3624" spans="1:6" x14ac:dyDescent="0.3">
      <c r="A3624" s="23" t="s">
        <v>6</v>
      </c>
      <c r="B3624" s="24" t="s">
        <v>10</v>
      </c>
      <c r="C3624" s="24" t="s">
        <v>3066</v>
      </c>
      <c r="D3624" s="34" t="s">
        <v>3067</v>
      </c>
      <c r="E3624" s="25" t="s">
        <v>27357</v>
      </c>
      <c r="F3624" s="26">
        <v>18050103703</v>
      </c>
    </row>
    <row r="3625" spans="1:6" x14ac:dyDescent="0.3">
      <c r="A3625" s="23" t="s">
        <v>6</v>
      </c>
      <c r="B3625" s="24" t="s">
        <v>10</v>
      </c>
      <c r="C3625" s="24" t="s">
        <v>3066</v>
      </c>
      <c r="D3625" s="34" t="s">
        <v>3067</v>
      </c>
      <c r="E3625" s="25" t="s">
        <v>27358</v>
      </c>
      <c r="F3625" s="26">
        <v>18050304001</v>
      </c>
    </row>
    <row r="3626" spans="1:6" x14ac:dyDescent="0.3">
      <c r="A3626" s="23" t="s">
        <v>6</v>
      </c>
      <c r="B3626" s="24" t="s">
        <v>10</v>
      </c>
      <c r="C3626" s="24" t="s">
        <v>3066</v>
      </c>
      <c r="D3626" s="34" t="s">
        <v>3067</v>
      </c>
      <c r="E3626" s="25" t="s">
        <v>27359</v>
      </c>
      <c r="F3626" s="26">
        <v>18050300506</v>
      </c>
    </row>
    <row r="3627" spans="1:6" x14ac:dyDescent="0.3">
      <c r="A3627" s="23" t="s">
        <v>6</v>
      </c>
      <c r="B3627" s="24" t="s">
        <v>10</v>
      </c>
      <c r="C3627" s="24" t="s">
        <v>3066</v>
      </c>
      <c r="D3627" s="34" t="s">
        <v>3067</v>
      </c>
      <c r="E3627" s="25" t="s">
        <v>27360</v>
      </c>
      <c r="F3627" s="26">
        <v>18050306803</v>
      </c>
    </row>
    <row r="3628" spans="1:6" x14ac:dyDescent="0.3">
      <c r="A3628" s="23" t="s">
        <v>6</v>
      </c>
      <c r="B3628" s="24" t="s">
        <v>10</v>
      </c>
      <c r="C3628" s="24" t="s">
        <v>3066</v>
      </c>
      <c r="D3628" s="34" t="s">
        <v>3067</v>
      </c>
      <c r="E3628" s="25" t="s">
        <v>27361</v>
      </c>
      <c r="F3628" s="26">
        <v>18050307905</v>
      </c>
    </row>
    <row r="3629" spans="1:6" x14ac:dyDescent="0.3">
      <c r="A3629" s="23" t="s">
        <v>6</v>
      </c>
      <c r="B3629" s="24" t="s">
        <v>10</v>
      </c>
      <c r="C3629" s="24" t="s">
        <v>3066</v>
      </c>
      <c r="D3629" s="34" t="s">
        <v>3067</v>
      </c>
      <c r="E3629" s="25" t="s">
        <v>27362</v>
      </c>
      <c r="F3629" s="26">
        <v>18050300911</v>
      </c>
    </row>
    <row r="3630" spans="1:6" x14ac:dyDescent="0.3">
      <c r="A3630" s="23" t="s">
        <v>6</v>
      </c>
      <c r="B3630" s="24" t="s">
        <v>10</v>
      </c>
      <c r="C3630" s="24" t="s">
        <v>3066</v>
      </c>
      <c r="D3630" s="34" t="s">
        <v>3067</v>
      </c>
      <c r="E3630" s="25" t="s">
        <v>27363</v>
      </c>
      <c r="F3630" s="26">
        <v>18050310304</v>
      </c>
    </row>
    <row r="3631" spans="1:6" x14ac:dyDescent="0.3">
      <c r="A3631" s="23" t="s">
        <v>6</v>
      </c>
      <c r="B3631" s="24" t="s">
        <v>10</v>
      </c>
      <c r="C3631" s="24" t="s">
        <v>3066</v>
      </c>
      <c r="D3631" s="34" t="s">
        <v>3067</v>
      </c>
      <c r="E3631" s="25" t="s">
        <v>27364</v>
      </c>
      <c r="F3631" s="26">
        <v>18280610105</v>
      </c>
    </row>
    <row r="3632" spans="1:6" x14ac:dyDescent="0.3">
      <c r="A3632" s="23" t="s">
        <v>6</v>
      </c>
      <c r="B3632" s="24" t="s">
        <v>10</v>
      </c>
      <c r="C3632" s="24" t="s">
        <v>3066</v>
      </c>
      <c r="D3632" s="34" t="s">
        <v>3067</v>
      </c>
      <c r="E3632" s="25" t="s">
        <v>27365</v>
      </c>
      <c r="F3632" s="26">
        <v>18280601103</v>
      </c>
    </row>
    <row r="3633" spans="1:6" x14ac:dyDescent="0.3">
      <c r="A3633" s="23" t="s">
        <v>6</v>
      </c>
      <c r="B3633" s="24" t="s">
        <v>10</v>
      </c>
      <c r="C3633" s="24" t="s">
        <v>3066</v>
      </c>
      <c r="D3633" s="34" t="s">
        <v>3067</v>
      </c>
      <c r="E3633" s="25" t="s">
        <v>27366</v>
      </c>
      <c r="F3633" s="26">
        <v>18280614101</v>
      </c>
    </row>
    <row r="3634" spans="1:6" x14ac:dyDescent="0.3">
      <c r="A3634" s="23" t="s">
        <v>6</v>
      </c>
      <c r="B3634" s="24" t="s">
        <v>10</v>
      </c>
      <c r="C3634" s="24" t="s">
        <v>3066</v>
      </c>
      <c r="D3634" s="34" t="s">
        <v>3067</v>
      </c>
      <c r="E3634" s="25" t="s">
        <v>27367</v>
      </c>
      <c r="F3634" s="26">
        <v>18280503502</v>
      </c>
    </row>
    <row r="3635" spans="1:6" x14ac:dyDescent="0.3">
      <c r="A3635" s="23" t="s">
        <v>6</v>
      </c>
      <c r="B3635" s="24" t="s">
        <v>10</v>
      </c>
      <c r="C3635" s="24" t="s">
        <v>3066</v>
      </c>
      <c r="D3635" s="34" t="s">
        <v>3067</v>
      </c>
      <c r="E3635" s="25" t="s">
        <v>27368</v>
      </c>
      <c r="F3635" s="26">
        <v>18280507102</v>
      </c>
    </row>
    <row r="3636" spans="1:6" x14ac:dyDescent="0.3">
      <c r="A3636" s="23" t="s">
        <v>6</v>
      </c>
      <c r="B3636" s="24" t="s">
        <v>10</v>
      </c>
      <c r="C3636" s="24" t="s">
        <v>3066</v>
      </c>
      <c r="D3636" s="34" t="s">
        <v>3067</v>
      </c>
      <c r="E3636" s="25" t="s">
        <v>27369</v>
      </c>
      <c r="F3636" s="26">
        <v>18280501505</v>
      </c>
    </row>
    <row r="3637" spans="1:6" x14ac:dyDescent="0.3">
      <c r="A3637" s="23" t="s">
        <v>6</v>
      </c>
      <c r="B3637" s="24" t="s">
        <v>10</v>
      </c>
      <c r="C3637" s="24" t="s">
        <v>3066</v>
      </c>
      <c r="D3637" s="34" t="s">
        <v>3067</v>
      </c>
      <c r="E3637" s="25" t="s">
        <v>27370</v>
      </c>
      <c r="F3637" s="26">
        <v>18280510703</v>
      </c>
    </row>
    <row r="3638" spans="1:6" x14ac:dyDescent="0.3">
      <c r="A3638" s="23" t="s">
        <v>6</v>
      </c>
      <c r="B3638" s="24" t="s">
        <v>10</v>
      </c>
      <c r="C3638" s="24" t="s">
        <v>3066</v>
      </c>
      <c r="D3638" s="34" t="s">
        <v>3067</v>
      </c>
      <c r="E3638" s="25" t="s">
        <v>27371</v>
      </c>
      <c r="F3638" s="26">
        <v>18280528802</v>
      </c>
    </row>
    <row r="3639" spans="1:6" x14ac:dyDescent="0.3">
      <c r="A3639" s="23" t="s">
        <v>6</v>
      </c>
      <c r="B3639" s="24" t="s">
        <v>10</v>
      </c>
      <c r="C3639" s="24" t="s">
        <v>3066</v>
      </c>
      <c r="D3639" s="34" t="s">
        <v>3067</v>
      </c>
      <c r="E3639" s="25" t="s">
        <v>27372</v>
      </c>
      <c r="F3639" s="26">
        <v>18280717204</v>
      </c>
    </row>
    <row r="3640" spans="1:6" x14ac:dyDescent="0.3">
      <c r="A3640" s="23" t="s">
        <v>6</v>
      </c>
      <c r="B3640" s="24" t="s">
        <v>10</v>
      </c>
      <c r="C3640" s="24" t="s">
        <v>3066</v>
      </c>
      <c r="D3640" s="34" t="s">
        <v>3067</v>
      </c>
      <c r="E3640" s="25" t="s">
        <v>27373</v>
      </c>
      <c r="F3640" s="26">
        <v>18280717203</v>
      </c>
    </row>
    <row r="3641" spans="1:6" x14ac:dyDescent="0.3">
      <c r="A3641" s="23" t="s">
        <v>6</v>
      </c>
      <c r="B3641" s="24" t="s">
        <v>10</v>
      </c>
      <c r="C3641" s="24" t="s">
        <v>3066</v>
      </c>
      <c r="D3641" s="34" t="s">
        <v>3067</v>
      </c>
      <c r="E3641" s="25" t="s">
        <v>27374</v>
      </c>
      <c r="F3641" s="26">
        <v>18280728804</v>
      </c>
    </row>
    <row r="3642" spans="1:6" x14ac:dyDescent="0.3">
      <c r="A3642" s="23" t="s">
        <v>6</v>
      </c>
      <c r="B3642" s="24" t="s">
        <v>10</v>
      </c>
      <c r="C3642" s="24" t="s">
        <v>3066</v>
      </c>
      <c r="D3642" s="34" t="s">
        <v>3067</v>
      </c>
      <c r="E3642" s="25" t="s">
        <v>27375</v>
      </c>
      <c r="F3642" s="26">
        <v>18280705902</v>
      </c>
    </row>
    <row r="3643" spans="1:6" x14ac:dyDescent="0.3">
      <c r="A3643" s="23" t="s">
        <v>6</v>
      </c>
      <c r="B3643" s="24" t="s">
        <v>10</v>
      </c>
      <c r="C3643" s="24" t="s">
        <v>3066</v>
      </c>
      <c r="D3643" s="34" t="s">
        <v>3067</v>
      </c>
      <c r="E3643" s="25" t="s">
        <v>27376</v>
      </c>
      <c r="F3643" s="26">
        <v>18040106801</v>
      </c>
    </row>
    <row r="3644" spans="1:6" x14ac:dyDescent="0.3">
      <c r="A3644" s="23" t="s">
        <v>6</v>
      </c>
      <c r="B3644" s="24" t="s">
        <v>10</v>
      </c>
      <c r="C3644" s="24" t="s">
        <v>3066</v>
      </c>
      <c r="D3644" s="34" t="s">
        <v>3067</v>
      </c>
      <c r="E3644" s="25" t="s">
        <v>27377</v>
      </c>
      <c r="F3644" s="26">
        <v>18040101905</v>
      </c>
    </row>
    <row r="3645" spans="1:6" x14ac:dyDescent="0.3">
      <c r="A3645" s="23" t="s">
        <v>6</v>
      </c>
      <c r="B3645" s="24" t="s">
        <v>10</v>
      </c>
      <c r="C3645" s="24" t="s">
        <v>3066</v>
      </c>
      <c r="D3645" s="34" t="s">
        <v>3067</v>
      </c>
      <c r="E3645" s="25" t="s">
        <v>27378</v>
      </c>
      <c r="F3645" s="26">
        <v>18040103001</v>
      </c>
    </row>
    <row r="3646" spans="1:6" x14ac:dyDescent="0.3">
      <c r="A3646" s="23" t="s">
        <v>6</v>
      </c>
      <c r="B3646" s="24" t="s">
        <v>10</v>
      </c>
      <c r="C3646" s="24" t="s">
        <v>3066</v>
      </c>
      <c r="D3646" s="34" t="s">
        <v>3067</v>
      </c>
      <c r="E3646" s="25" t="s">
        <v>27379</v>
      </c>
      <c r="F3646" s="26">
        <v>18040102503</v>
      </c>
    </row>
    <row r="3647" spans="1:6" x14ac:dyDescent="0.3">
      <c r="A3647" s="23" t="s">
        <v>6</v>
      </c>
      <c r="B3647" s="24" t="s">
        <v>10</v>
      </c>
      <c r="C3647" s="24" t="s">
        <v>3066</v>
      </c>
      <c r="D3647" s="34" t="s">
        <v>3067</v>
      </c>
      <c r="E3647" s="25" t="s">
        <v>27380</v>
      </c>
      <c r="F3647" s="26">
        <v>18040109401</v>
      </c>
    </row>
    <row r="3648" spans="1:6" x14ac:dyDescent="0.3">
      <c r="A3648" s="23" t="s">
        <v>6</v>
      </c>
      <c r="B3648" s="24" t="s">
        <v>10</v>
      </c>
      <c r="C3648" s="24" t="s">
        <v>3066</v>
      </c>
      <c r="D3648" s="34" t="s">
        <v>3067</v>
      </c>
      <c r="E3648" s="25" t="s">
        <v>27381</v>
      </c>
      <c r="F3648" s="26">
        <v>18040218504</v>
      </c>
    </row>
    <row r="3649" spans="1:6" x14ac:dyDescent="0.3">
      <c r="A3649" s="23" t="s">
        <v>6</v>
      </c>
      <c r="B3649" s="24" t="s">
        <v>10</v>
      </c>
      <c r="C3649" s="24" t="s">
        <v>3066</v>
      </c>
      <c r="D3649" s="34" t="s">
        <v>3067</v>
      </c>
      <c r="E3649" s="25" t="s">
        <v>27382</v>
      </c>
      <c r="F3649" s="26">
        <v>18040211202</v>
      </c>
    </row>
    <row r="3650" spans="1:6" x14ac:dyDescent="0.3">
      <c r="A3650" s="23" t="s">
        <v>6</v>
      </c>
      <c r="B3650" s="24" t="s">
        <v>10</v>
      </c>
      <c r="C3650" s="24" t="s">
        <v>3066</v>
      </c>
      <c r="D3650" s="34" t="s">
        <v>3067</v>
      </c>
      <c r="E3650" s="25" t="s">
        <v>27383</v>
      </c>
      <c r="F3650" s="26">
        <v>18040208203</v>
      </c>
    </row>
    <row r="3651" spans="1:6" x14ac:dyDescent="0.3">
      <c r="A3651" s="23" t="s">
        <v>6</v>
      </c>
      <c r="B3651" s="24" t="s">
        <v>10</v>
      </c>
      <c r="C3651" s="24" t="s">
        <v>3066</v>
      </c>
      <c r="D3651" s="34" t="s">
        <v>3067</v>
      </c>
      <c r="E3651" s="25" t="s">
        <v>27384</v>
      </c>
      <c r="F3651" s="26">
        <v>18040220805</v>
      </c>
    </row>
    <row r="3652" spans="1:6" x14ac:dyDescent="0.3">
      <c r="A3652" s="23" t="s">
        <v>6</v>
      </c>
      <c r="B3652" s="24" t="s">
        <v>10</v>
      </c>
      <c r="C3652" s="24" t="s">
        <v>3066</v>
      </c>
      <c r="D3652" s="34" t="s">
        <v>3067</v>
      </c>
      <c r="E3652" s="25" t="s">
        <v>27385</v>
      </c>
      <c r="F3652" s="26">
        <v>18040400614</v>
      </c>
    </row>
    <row r="3653" spans="1:6" x14ac:dyDescent="0.3">
      <c r="A3653" s="23" t="s">
        <v>6</v>
      </c>
      <c r="B3653" s="24" t="s">
        <v>10</v>
      </c>
      <c r="C3653" s="24" t="s">
        <v>3066</v>
      </c>
      <c r="D3653" s="34" t="s">
        <v>3067</v>
      </c>
      <c r="E3653" s="25" t="s">
        <v>27386</v>
      </c>
      <c r="F3653" s="26">
        <v>18040404704</v>
      </c>
    </row>
    <row r="3654" spans="1:6" x14ac:dyDescent="0.3">
      <c r="A3654" s="23" t="s">
        <v>6</v>
      </c>
      <c r="B3654" s="24" t="s">
        <v>10</v>
      </c>
      <c r="C3654" s="24" t="s">
        <v>3066</v>
      </c>
      <c r="D3654" s="34" t="s">
        <v>3067</v>
      </c>
      <c r="E3654" s="25" t="s">
        <v>27387</v>
      </c>
      <c r="F3654" s="26">
        <v>18040414101</v>
      </c>
    </row>
    <row r="3655" spans="1:6" x14ac:dyDescent="0.3">
      <c r="A3655" s="23" t="s">
        <v>6</v>
      </c>
      <c r="B3655" s="24" t="s">
        <v>10</v>
      </c>
      <c r="C3655" s="24" t="s">
        <v>3066</v>
      </c>
      <c r="D3655" s="34" t="s">
        <v>3067</v>
      </c>
      <c r="E3655" s="25" t="s">
        <v>27388</v>
      </c>
      <c r="F3655" s="26">
        <v>18040401412</v>
      </c>
    </row>
    <row r="3656" spans="1:6" x14ac:dyDescent="0.3">
      <c r="A3656" s="23" t="s">
        <v>6</v>
      </c>
      <c r="B3656" s="24" t="s">
        <v>10</v>
      </c>
      <c r="C3656" s="24" t="s">
        <v>3066</v>
      </c>
      <c r="D3656" s="34" t="s">
        <v>3067</v>
      </c>
      <c r="E3656" s="25" t="s">
        <v>27389</v>
      </c>
      <c r="F3656" s="26">
        <v>18040314503</v>
      </c>
    </row>
    <row r="3657" spans="1:6" x14ac:dyDescent="0.3">
      <c r="A3657" s="23" t="s">
        <v>6</v>
      </c>
      <c r="B3657" s="24" t="s">
        <v>10</v>
      </c>
      <c r="C3657" s="24" t="s">
        <v>3066</v>
      </c>
      <c r="D3657" s="34" t="s">
        <v>3067</v>
      </c>
      <c r="E3657" s="25" t="s">
        <v>27390</v>
      </c>
      <c r="F3657" s="26">
        <v>18040314802</v>
      </c>
    </row>
    <row r="3658" spans="1:6" x14ac:dyDescent="0.3">
      <c r="A3658" s="23" t="s">
        <v>6</v>
      </c>
      <c r="B3658" s="24" t="s">
        <v>10</v>
      </c>
      <c r="C3658" s="24" t="s">
        <v>3066</v>
      </c>
      <c r="D3658" s="34" t="s">
        <v>3067</v>
      </c>
      <c r="E3658" s="25" t="s">
        <v>27391</v>
      </c>
      <c r="F3658" s="26">
        <v>18040310904</v>
      </c>
    </row>
    <row r="3659" spans="1:6" x14ac:dyDescent="0.3">
      <c r="A3659" s="23" t="s">
        <v>6</v>
      </c>
      <c r="B3659" s="24" t="s">
        <v>10</v>
      </c>
      <c r="C3659" s="24" t="s">
        <v>3066</v>
      </c>
      <c r="D3659" s="34" t="s">
        <v>3067</v>
      </c>
      <c r="E3659" s="25" t="s">
        <v>27392</v>
      </c>
      <c r="F3659" s="26">
        <v>18040319204</v>
      </c>
    </row>
    <row r="3660" spans="1:6" x14ac:dyDescent="0.3">
      <c r="A3660" s="23" t="s">
        <v>6</v>
      </c>
      <c r="B3660" s="24" t="s">
        <v>10</v>
      </c>
      <c r="C3660" s="24" t="s">
        <v>3066</v>
      </c>
      <c r="D3660" s="34" t="s">
        <v>3067</v>
      </c>
      <c r="E3660" s="25" t="s">
        <v>27393</v>
      </c>
      <c r="F3660" s="26">
        <v>18040306801</v>
      </c>
    </row>
    <row r="3661" spans="1:6" x14ac:dyDescent="0.3">
      <c r="A3661" s="23" t="s">
        <v>6</v>
      </c>
      <c r="B3661" s="24" t="s">
        <v>10</v>
      </c>
      <c r="C3661" s="24" t="s">
        <v>3066</v>
      </c>
      <c r="D3661" s="34" t="s">
        <v>3067</v>
      </c>
      <c r="E3661" s="25" t="s">
        <v>27394</v>
      </c>
      <c r="F3661" s="26">
        <v>18210100910</v>
      </c>
    </row>
    <row r="3662" spans="1:6" x14ac:dyDescent="0.3">
      <c r="A3662" s="23" t="s">
        <v>6</v>
      </c>
      <c r="B3662" s="24" t="s">
        <v>10</v>
      </c>
      <c r="C3662" s="24" t="s">
        <v>3066</v>
      </c>
      <c r="D3662" s="34" t="s">
        <v>3067</v>
      </c>
      <c r="E3662" s="25" t="s">
        <v>27395</v>
      </c>
      <c r="F3662" s="26">
        <v>18210107605</v>
      </c>
    </row>
    <row r="3663" spans="1:6" x14ac:dyDescent="0.3">
      <c r="A3663" s="23" t="s">
        <v>6</v>
      </c>
      <c r="B3663" s="24" t="s">
        <v>10</v>
      </c>
      <c r="C3663" s="24" t="s">
        <v>3066</v>
      </c>
      <c r="D3663" s="34" t="s">
        <v>3067</v>
      </c>
      <c r="E3663" s="25" t="s">
        <v>27396</v>
      </c>
      <c r="F3663" s="26">
        <v>18210130502</v>
      </c>
    </row>
    <row r="3664" spans="1:6" x14ac:dyDescent="0.3">
      <c r="A3664" s="23" t="s">
        <v>6</v>
      </c>
      <c r="B3664" s="24" t="s">
        <v>10</v>
      </c>
      <c r="C3664" s="24" t="s">
        <v>3066</v>
      </c>
      <c r="D3664" s="34" t="s">
        <v>3067</v>
      </c>
      <c r="E3664" s="25" t="s">
        <v>27397</v>
      </c>
      <c r="F3664" s="26">
        <v>18210212502</v>
      </c>
    </row>
    <row r="3665" spans="1:6" x14ac:dyDescent="0.3">
      <c r="A3665" s="23" t="s">
        <v>6</v>
      </c>
      <c r="B3665" s="24" t="s">
        <v>10</v>
      </c>
      <c r="C3665" s="24" t="s">
        <v>3066</v>
      </c>
      <c r="D3665" s="34" t="s">
        <v>3067</v>
      </c>
      <c r="E3665" s="25" t="s">
        <v>27398</v>
      </c>
      <c r="F3665" s="26">
        <v>18210216504</v>
      </c>
    </row>
    <row r="3666" spans="1:6" x14ac:dyDescent="0.3">
      <c r="A3666" s="23" t="s">
        <v>6</v>
      </c>
      <c r="B3666" s="24" t="s">
        <v>10</v>
      </c>
      <c r="C3666" s="24" t="s">
        <v>3066</v>
      </c>
      <c r="D3666" s="34" t="s">
        <v>3067</v>
      </c>
      <c r="E3666" s="25" t="s">
        <v>27399</v>
      </c>
      <c r="F3666" s="26">
        <v>18210207308</v>
      </c>
    </row>
    <row r="3667" spans="1:6" x14ac:dyDescent="0.3">
      <c r="A3667" s="23" t="s">
        <v>6</v>
      </c>
      <c r="B3667" s="24" t="s">
        <v>10</v>
      </c>
      <c r="C3667" s="24" t="s">
        <v>3066</v>
      </c>
      <c r="D3667" s="34" t="s">
        <v>3067</v>
      </c>
      <c r="E3667" s="25" t="s">
        <v>27400</v>
      </c>
      <c r="F3667" s="26">
        <v>18210301702</v>
      </c>
    </row>
    <row r="3668" spans="1:6" x14ac:dyDescent="0.3">
      <c r="A3668" s="23" t="s">
        <v>6</v>
      </c>
      <c r="B3668" s="24" t="s">
        <v>10</v>
      </c>
      <c r="C3668" s="24" t="s">
        <v>3066</v>
      </c>
      <c r="D3668" s="34" t="s">
        <v>3067</v>
      </c>
      <c r="E3668" s="25" t="s">
        <v>27401</v>
      </c>
      <c r="F3668" s="26">
        <v>18210314305</v>
      </c>
    </row>
    <row r="3669" spans="1:6" x14ac:dyDescent="0.3">
      <c r="A3669" s="23" t="s">
        <v>6</v>
      </c>
      <c r="B3669" s="24" t="s">
        <v>10</v>
      </c>
      <c r="C3669" s="24" t="s">
        <v>3066</v>
      </c>
      <c r="D3669" s="34" t="s">
        <v>3067</v>
      </c>
      <c r="E3669" s="25" t="s">
        <v>27402</v>
      </c>
      <c r="F3669" s="26">
        <v>18210303506</v>
      </c>
    </row>
    <row r="3670" spans="1:6" x14ac:dyDescent="0.3">
      <c r="A3670" s="23" t="s">
        <v>6</v>
      </c>
      <c r="B3670" s="24" t="s">
        <v>10</v>
      </c>
      <c r="C3670" s="24" t="s">
        <v>3066</v>
      </c>
      <c r="D3670" s="34" t="s">
        <v>3067</v>
      </c>
      <c r="E3670" s="25" t="s">
        <v>27403</v>
      </c>
      <c r="F3670" s="26">
        <v>18210315806</v>
      </c>
    </row>
    <row r="3671" spans="1:6" x14ac:dyDescent="0.3">
      <c r="A3671" s="23" t="s">
        <v>6</v>
      </c>
      <c r="B3671" s="24" t="s">
        <v>10</v>
      </c>
      <c r="C3671" s="24" t="s">
        <v>3066</v>
      </c>
      <c r="D3671" s="34" t="s">
        <v>3067</v>
      </c>
      <c r="E3671" s="25" t="s">
        <v>27404</v>
      </c>
      <c r="F3671" s="26">
        <v>18210315202</v>
      </c>
    </row>
    <row r="3672" spans="1:6" x14ac:dyDescent="0.3">
      <c r="A3672" s="23" t="s">
        <v>6</v>
      </c>
      <c r="B3672" s="24" t="s">
        <v>10</v>
      </c>
      <c r="C3672" s="24" t="s">
        <v>3066</v>
      </c>
      <c r="D3672" s="34" t="s">
        <v>3067</v>
      </c>
      <c r="E3672" s="25" t="s">
        <v>27405</v>
      </c>
      <c r="F3672" s="26">
        <v>18210313204</v>
      </c>
    </row>
    <row r="3673" spans="1:6" x14ac:dyDescent="0.3">
      <c r="A3673" s="23" t="s">
        <v>6</v>
      </c>
      <c r="B3673" s="24" t="s">
        <v>10</v>
      </c>
      <c r="C3673" s="24" t="s">
        <v>3066</v>
      </c>
      <c r="D3673" s="34" t="s">
        <v>3067</v>
      </c>
      <c r="E3673" s="25" t="s">
        <v>27406</v>
      </c>
      <c r="F3673" s="26">
        <v>18210608301</v>
      </c>
    </row>
    <row r="3674" spans="1:6" x14ac:dyDescent="0.3">
      <c r="A3674" s="23" t="s">
        <v>6</v>
      </c>
      <c r="B3674" s="24" t="s">
        <v>10</v>
      </c>
      <c r="C3674" s="24" t="s">
        <v>3066</v>
      </c>
      <c r="D3674" s="34" t="s">
        <v>3067</v>
      </c>
      <c r="E3674" s="25" t="s">
        <v>27407</v>
      </c>
      <c r="F3674" s="26">
        <v>18210623601</v>
      </c>
    </row>
    <row r="3675" spans="1:6" x14ac:dyDescent="0.3">
      <c r="A3675" s="23" t="s">
        <v>6</v>
      </c>
      <c r="B3675" s="24" t="s">
        <v>10</v>
      </c>
      <c r="C3675" s="24" t="s">
        <v>3066</v>
      </c>
      <c r="D3675" s="34" t="s">
        <v>3067</v>
      </c>
      <c r="E3675" s="25" t="s">
        <v>27408</v>
      </c>
      <c r="F3675" s="26">
        <v>18210619001</v>
      </c>
    </row>
    <row r="3676" spans="1:6" x14ac:dyDescent="0.3">
      <c r="A3676" s="23" t="s">
        <v>6</v>
      </c>
      <c r="B3676" s="24" t="s">
        <v>10</v>
      </c>
      <c r="C3676" s="24" t="s">
        <v>3066</v>
      </c>
      <c r="D3676" s="34" t="s">
        <v>3067</v>
      </c>
      <c r="E3676" s="25" t="s">
        <v>27409</v>
      </c>
      <c r="F3676" s="26">
        <v>18210620502</v>
      </c>
    </row>
    <row r="3677" spans="1:6" x14ac:dyDescent="0.3">
      <c r="A3677" s="23" t="s">
        <v>6</v>
      </c>
      <c r="B3677" s="24" t="s">
        <v>10</v>
      </c>
      <c r="C3677" s="24" t="s">
        <v>3066</v>
      </c>
      <c r="D3677" s="34" t="s">
        <v>3067</v>
      </c>
      <c r="E3677" s="25" t="s">
        <v>27410</v>
      </c>
      <c r="F3677" s="26">
        <v>18210621802</v>
      </c>
    </row>
    <row r="3678" spans="1:6" x14ac:dyDescent="0.3">
      <c r="A3678" s="23" t="s">
        <v>6</v>
      </c>
      <c r="B3678" s="24" t="s">
        <v>10</v>
      </c>
      <c r="C3678" s="24" t="s">
        <v>3066</v>
      </c>
      <c r="D3678" s="34" t="s">
        <v>3067</v>
      </c>
      <c r="E3678" s="25" t="s">
        <v>27411</v>
      </c>
      <c r="F3678" s="26">
        <v>18210610304</v>
      </c>
    </row>
    <row r="3679" spans="1:6" x14ac:dyDescent="0.3">
      <c r="A3679" s="23" t="s">
        <v>6</v>
      </c>
      <c r="B3679" s="24" t="s">
        <v>10</v>
      </c>
      <c r="C3679" s="24" t="s">
        <v>3066</v>
      </c>
      <c r="D3679" s="34" t="s">
        <v>3067</v>
      </c>
      <c r="E3679" s="25" t="s">
        <v>27412</v>
      </c>
      <c r="F3679" s="26">
        <v>18210621401</v>
      </c>
    </row>
    <row r="3680" spans="1:6" x14ac:dyDescent="0.3">
      <c r="A3680" s="23" t="s">
        <v>6</v>
      </c>
      <c r="B3680" s="24" t="s">
        <v>10</v>
      </c>
      <c r="C3680" s="24" t="s">
        <v>3066</v>
      </c>
      <c r="D3680" s="34" t="s">
        <v>3067</v>
      </c>
      <c r="E3680" s="25" t="s">
        <v>27413</v>
      </c>
      <c r="F3680" s="26">
        <v>18210504002</v>
      </c>
    </row>
    <row r="3681" spans="1:6" x14ac:dyDescent="0.3">
      <c r="A3681" s="23" t="s">
        <v>6</v>
      </c>
      <c r="B3681" s="24" t="s">
        <v>10</v>
      </c>
      <c r="C3681" s="24" t="s">
        <v>3066</v>
      </c>
      <c r="D3681" s="34" t="s">
        <v>3067</v>
      </c>
      <c r="E3681" s="25" t="s">
        <v>27414</v>
      </c>
      <c r="F3681" s="26">
        <v>18210504015</v>
      </c>
    </row>
    <row r="3682" spans="1:6" x14ac:dyDescent="0.3">
      <c r="A3682" s="23" t="s">
        <v>6</v>
      </c>
      <c r="B3682" s="24" t="s">
        <v>10</v>
      </c>
      <c r="C3682" s="24" t="s">
        <v>3066</v>
      </c>
      <c r="D3682" s="34" t="s">
        <v>3067</v>
      </c>
      <c r="E3682" s="25" t="s">
        <v>27415</v>
      </c>
      <c r="F3682" s="26">
        <v>18210712503</v>
      </c>
    </row>
    <row r="3683" spans="1:6" x14ac:dyDescent="0.3">
      <c r="A3683" s="23" t="s">
        <v>6</v>
      </c>
      <c r="B3683" s="24" t="s">
        <v>10</v>
      </c>
      <c r="C3683" s="24" t="s">
        <v>3066</v>
      </c>
      <c r="D3683" s="34" t="s">
        <v>3067</v>
      </c>
      <c r="E3683" s="25" t="s">
        <v>27416</v>
      </c>
      <c r="F3683" s="26">
        <v>18210715905</v>
      </c>
    </row>
    <row r="3684" spans="1:6" x14ac:dyDescent="0.3">
      <c r="A3684" s="23" t="s">
        <v>6</v>
      </c>
      <c r="B3684" s="24" t="s">
        <v>10</v>
      </c>
      <c r="C3684" s="24" t="s">
        <v>3066</v>
      </c>
      <c r="D3684" s="34" t="s">
        <v>3067</v>
      </c>
      <c r="E3684" s="25" t="s">
        <v>27417</v>
      </c>
      <c r="F3684" s="26">
        <v>18210809904</v>
      </c>
    </row>
    <row r="3685" spans="1:6" x14ac:dyDescent="0.3">
      <c r="A3685" s="23" t="s">
        <v>6</v>
      </c>
      <c r="B3685" s="24" t="s">
        <v>10</v>
      </c>
      <c r="C3685" s="24" t="s">
        <v>3066</v>
      </c>
      <c r="D3685" s="34" t="s">
        <v>3067</v>
      </c>
      <c r="E3685" s="25" t="s">
        <v>27418</v>
      </c>
      <c r="F3685" s="26">
        <v>18210804405</v>
      </c>
    </row>
    <row r="3686" spans="1:6" x14ac:dyDescent="0.3">
      <c r="A3686" s="23" t="s">
        <v>6</v>
      </c>
      <c r="B3686" s="24" t="s">
        <v>10</v>
      </c>
      <c r="C3686" s="24" t="s">
        <v>3066</v>
      </c>
      <c r="D3686" s="34" t="s">
        <v>3067</v>
      </c>
      <c r="E3686" s="25" t="s">
        <v>27419</v>
      </c>
      <c r="F3686" s="26">
        <v>18210810902</v>
      </c>
    </row>
    <row r="3687" spans="1:6" x14ac:dyDescent="0.3">
      <c r="A3687" s="23" t="s">
        <v>6</v>
      </c>
      <c r="B3687" s="24" t="s">
        <v>10</v>
      </c>
      <c r="C3687" s="24" t="s">
        <v>3066</v>
      </c>
      <c r="D3687" s="34" t="s">
        <v>3067</v>
      </c>
      <c r="E3687" s="25" t="s">
        <v>27420</v>
      </c>
      <c r="F3687" s="26">
        <v>18290104806</v>
      </c>
    </row>
    <row r="3688" spans="1:6" x14ac:dyDescent="0.3">
      <c r="A3688" s="23" t="s">
        <v>6</v>
      </c>
      <c r="B3688" s="24" t="s">
        <v>10</v>
      </c>
      <c r="C3688" s="24" t="s">
        <v>3066</v>
      </c>
      <c r="D3688" s="34" t="s">
        <v>3067</v>
      </c>
      <c r="E3688" s="25" t="s">
        <v>27421</v>
      </c>
      <c r="F3688" s="26">
        <v>18290103206</v>
      </c>
    </row>
    <row r="3689" spans="1:6" x14ac:dyDescent="0.3">
      <c r="A3689" s="23" t="s">
        <v>6</v>
      </c>
      <c r="B3689" s="24" t="s">
        <v>10</v>
      </c>
      <c r="C3689" s="24" t="s">
        <v>3066</v>
      </c>
      <c r="D3689" s="34" t="s">
        <v>3067</v>
      </c>
      <c r="E3689" s="25" t="s">
        <v>27422</v>
      </c>
      <c r="F3689" s="26">
        <v>18290111107</v>
      </c>
    </row>
    <row r="3690" spans="1:6" x14ac:dyDescent="0.3">
      <c r="A3690" s="23" t="s">
        <v>6</v>
      </c>
      <c r="B3690" s="24" t="s">
        <v>10</v>
      </c>
      <c r="C3690" s="24" t="s">
        <v>3066</v>
      </c>
      <c r="D3690" s="34" t="s">
        <v>3067</v>
      </c>
      <c r="E3690" s="25" t="s">
        <v>27423</v>
      </c>
      <c r="F3690" s="26">
        <v>18290109203</v>
      </c>
    </row>
    <row r="3691" spans="1:6" x14ac:dyDescent="0.3">
      <c r="A3691" s="23" t="s">
        <v>6</v>
      </c>
      <c r="B3691" s="24" t="s">
        <v>10</v>
      </c>
      <c r="C3691" s="24" t="s">
        <v>3066</v>
      </c>
      <c r="D3691" s="34" t="s">
        <v>3067</v>
      </c>
      <c r="E3691" s="25" t="s">
        <v>27424</v>
      </c>
      <c r="F3691" s="26">
        <v>18290502604</v>
      </c>
    </row>
    <row r="3692" spans="1:6" x14ac:dyDescent="0.3">
      <c r="A3692" s="23" t="s">
        <v>6</v>
      </c>
      <c r="B3692" s="24" t="s">
        <v>10</v>
      </c>
      <c r="C3692" s="24" t="s">
        <v>3066</v>
      </c>
      <c r="D3692" s="34" t="s">
        <v>3067</v>
      </c>
      <c r="E3692" s="25" t="s">
        <v>27425</v>
      </c>
      <c r="F3692" s="26">
        <v>18290512202</v>
      </c>
    </row>
    <row r="3693" spans="1:6" x14ac:dyDescent="0.3">
      <c r="A3693" s="23" t="s">
        <v>6</v>
      </c>
      <c r="B3693" s="24" t="s">
        <v>10</v>
      </c>
      <c r="C3693" s="24" t="s">
        <v>3066</v>
      </c>
      <c r="D3693" s="34" t="s">
        <v>3067</v>
      </c>
      <c r="E3693" s="25" t="s">
        <v>27426</v>
      </c>
      <c r="F3693" s="26">
        <v>18290513703</v>
      </c>
    </row>
    <row r="3694" spans="1:6" x14ac:dyDescent="0.3">
      <c r="A3694" s="23" t="s">
        <v>6</v>
      </c>
      <c r="B3694" s="24" t="s">
        <v>10</v>
      </c>
      <c r="C3694" s="24" t="s">
        <v>3066</v>
      </c>
      <c r="D3694" s="34" t="s">
        <v>3067</v>
      </c>
      <c r="E3694" s="25" t="s">
        <v>27427</v>
      </c>
      <c r="F3694" s="26">
        <v>18290514402</v>
      </c>
    </row>
    <row r="3695" spans="1:6" x14ac:dyDescent="0.3">
      <c r="A3695" s="23" t="s">
        <v>6</v>
      </c>
      <c r="B3695" s="24" t="s">
        <v>10</v>
      </c>
      <c r="C3695" s="24" t="s">
        <v>3066</v>
      </c>
      <c r="D3695" s="34" t="s">
        <v>3067</v>
      </c>
      <c r="E3695" s="25" t="s">
        <v>27428</v>
      </c>
      <c r="F3695" s="26">
        <v>18290510603</v>
      </c>
    </row>
    <row r="3696" spans="1:6" x14ac:dyDescent="0.3">
      <c r="A3696" s="23" t="s">
        <v>6</v>
      </c>
      <c r="B3696" s="24" t="s">
        <v>10</v>
      </c>
      <c r="C3696" s="24" t="s">
        <v>3066</v>
      </c>
      <c r="D3696" s="34" t="s">
        <v>3067</v>
      </c>
      <c r="E3696" s="25" t="s">
        <v>27429</v>
      </c>
      <c r="F3696" s="26">
        <v>18250106508</v>
      </c>
    </row>
    <row r="3697" spans="1:6" x14ac:dyDescent="0.3">
      <c r="A3697" s="23" t="s">
        <v>6</v>
      </c>
      <c r="B3697" s="24" t="s">
        <v>10</v>
      </c>
      <c r="C3697" s="24" t="s">
        <v>3066</v>
      </c>
      <c r="D3697" s="34" t="s">
        <v>3067</v>
      </c>
      <c r="E3697" s="25" t="s">
        <v>27430</v>
      </c>
      <c r="F3697" s="26">
        <v>18250138405</v>
      </c>
    </row>
    <row r="3698" spans="1:6" x14ac:dyDescent="0.3">
      <c r="A3698" s="23" t="s">
        <v>6</v>
      </c>
      <c r="B3698" s="24" t="s">
        <v>10</v>
      </c>
      <c r="C3698" s="24" t="s">
        <v>3066</v>
      </c>
      <c r="D3698" s="34" t="s">
        <v>3067</v>
      </c>
      <c r="E3698" s="25" t="s">
        <v>27431</v>
      </c>
      <c r="F3698" s="26">
        <v>18250125309</v>
      </c>
    </row>
    <row r="3699" spans="1:6" x14ac:dyDescent="0.3">
      <c r="A3699" s="23" t="s">
        <v>6</v>
      </c>
      <c r="B3699" s="24" t="s">
        <v>10</v>
      </c>
      <c r="C3699" s="24" t="s">
        <v>3066</v>
      </c>
      <c r="D3699" s="34" t="s">
        <v>3067</v>
      </c>
      <c r="E3699" s="25" t="s">
        <v>27432</v>
      </c>
      <c r="F3699" s="26">
        <v>18250118202</v>
      </c>
    </row>
    <row r="3700" spans="1:6" x14ac:dyDescent="0.3">
      <c r="A3700" s="23" t="s">
        <v>6</v>
      </c>
      <c r="B3700" s="24" t="s">
        <v>10</v>
      </c>
      <c r="C3700" s="24" t="s">
        <v>3066</v>
      </c>
      <c r="D3700" s="34" t="s">
        <v>3067</v>
      </c>
      <c r="E3700" s="25" t="s">
        <v>27433</v>
      </c>
      <c r="F3700" s="26">
        <v>18250223502</v>
      </c>
    </row>
    <row r="3701" spans="1:6" x14ac:dyDescent="0.3">
      <c r="A3701" s="23" t="s">
        <v>6</v>
      </c>
      <c r="B3701" s="24" t="s">
        <v>10</v>
      </c>
      <c r="C3701" s="24" t="s">
        <v>3066</v>
      </c>
      <c r="D3701" s="34" t="s">
        <v>3067</v>
      </c>
      <c r="E3701" s="25" t="s">
        <v>27434</v>
      </c>
      <c r="F3701" s="26">
        <v>18250216706</v>
      </c>
    </row>
    <row r="3702" spans="1:6" x14ac:dyDescent="0.3">
      <c r="A3702" s="23" t="s">
        <v>6</v>
      </c>
      <c r="B3702" s="24" t="s">
        <v>10</v>
      </c>
      <c r="C3702" s="24" t="s">
        <v>3066</v>
      </c>
      <c r="D3702" s="34" t="s">
        <v>3067</v>
      </c>
      <c r="E3702" s="25" t="s">
        <v>27435</v>
      </c>
      <c r="F3702" s="26">
        <v>18250222101</v>
      </c>
    </row>
    <row r="3703" spans="1:6" x14ac:dyDescent="0.3">
      <c r="A3703" s="23" t="s">
        <v>6</v>
      </c>
      <c r="B3703" s="24" t="s">
        <v>10</v>
      </c>
      <c r="C3703" s="24" t="s">
        <v>3066</v>
      </c>
      <c r="D3703" s="34" t="s">
        <v>3067</v>
      </c>
      <c r="E3703" s="25" t="s">
        <v>27436</v>
      </c>
      <c r="F3703" s="26">
        <v>18250212407</v>
      </c>
    </row>
    <row r="3704" spans="1:6" x14ac:dyDescent="0.3">
      <c r="A3704" s="23" t="s">
        <v>6</v>
      </c>
      <c r="B3704" s="24" t="s">
        <v>10</v>
      </c>
      <c r="C3704" s="24" t="s">
        <v>3066</v>
      </c>
      <c r="D3704" s="34" t="s">
        <v>3067</v>
      </c>
      <c r="E3704" s="25" t="s">
        <v>27437</v>
      </c>
      <c r="F3704" s="26">
        <v>18250206409</v>
      </c>
    </row>
    <row r="3705" spans="1:6" x14ac:dyDescent="0.3">
      <c r="A3705" s="23" t="s">
        <v>6</v>
      </c>
      <c r="B3705" s="24" t="s">
        <v>10</v>
      </c>
      <c r="C3705" s="24" t="s">
        <v>3066</v>
      </c>
      <c r="D3705" s="34" t="s">
        <v>3067</v>
      </c>
      <c r="E3705" s="25" t="s">
        <v>27438</v>
      </c>
      <c r="F3705" s="26">
        <v>18250234704</v>
      </c>
    </row>
    <row r="3706" spans="1:6" x14ac:dyDescent="0.3">
      <c r="A3706" s="23" t="s">
        <v>6</v>
      </c>
      <c r="B3706" s="24" t="s">
        <v>10</v>
      </c>
      <c r="C3706" s="24" t="s">
        <v>3066</v>
      </c>
      <c r="D3706" s="34" t="s">
        <v>3067</v>
      </c>
      <c r="E3706" s="25" t="s">
        <v>27439</v>
      </c>
      <c r="F3706" s="26">
        <v>18080311415</v>
      </c>
    </row>
    <row r="3707" spans="1:6" x14ac:dyDescent="0.3">
      <c r="A3707" s="23" t="s">
        <v>6</v>
      </c>
      <c r="B3707" s="24" t="s">
        <v>10</v>
      </c>
      <c r="C3707" s="24" t="s">
        <v>3066</v>
      </c>
      <c r="D3707" s="34" t="s">
        <v>3067</v>
      </c>
      <c r="E3707" s="25" t="s">
        <v>27440</v>
      </c>
      <c r="F3707" s="26">
        <v>18080307304</v>
      </c>
    </row>
    <row r="3708" spans="1:6" x14ac:dyDescent="0.3">
      <c r="A3708" s="23" t="s">
        <v>6</v>
      </c>
      <c r="B3708" s="24" t="s">
        <v>10</v>
      </c>
      <c r="C3708" s="24" t="s">
        <v>3066</v>
      </c>
      <c r="D3708" s="34" t="s">
        <v>3067</v>
      </c>
      <c r="E3708" s="25" t="s">
        <v>27441</v>
      </c>
      <c r="F3708" s="26">
        <v>18080312714</v>
      </c>
    </row>
    <row r="3709" spans="1:6" x14ac:dyDescent="0.3">
      <c r="A3709" s="23" t="s">
        <v>6</v>
      </c>
      <c r="B3709" s="24" t="s">
        <v>10</v>
      </c>
      <c r="C3709" s="24" t="s">
        <v>3066</v>
      </c>
      <c r="D3709" s="34" t="s">
        <v>3067</v>
      </c>
      <c r="E3709" s="25" t="s">
        <v>27442</v>
      </c>
      <c r="F3709" s="26">
        <v>18080306005</v>
      </c>
    </row>
    <row r="3710" spans="1:6" x14ac:dyDescent="0.3">
      <c r="A3710" s="23" t="s">
        <v>6</v>
      </c>
      <c r="B3710" s="24" t="s">
        <v>10</v>
      </c>
      <c r="C3710" s="24" t="s">
        <v>3066</v>
      </c>
      <c r="D3710" s="34" t="s">
        <v>3067</v>
      </c>
      <c r="E3710" s="25" t="s">
        <v>27443</v>
      </c>
      <c r="F3710" s="26">
        <v>18080303806</v>
      </c>
    </row>
    <row r="3711" spans="1:6" x14ac:dyDescent="0.3">
      <c r="A3711" s="23" t="s">
        <v>6</v>
      </c>
      <c r="B3711" s="24" t="s">
        <v>10</v>
      </c>
      <c r="C3711" s="24" t="s">
        <v>3066</v>
      </c>
      <c r="D3711" s="34" t="s">
        <v>3067</v>
      </c>
      <c r="E3711" s="25" t="s">
        <v>27444</v>
      </c>
      <c r="F3711" s="26">
        <v>18080314812</v>
      </c>
    </row>
    <row r="3712" spans="1:6" x14ac:dyDescent="0.3">
      <c r="A3712" s="23" t="s">
        <v>6</v>
      </c>
      <c r="B3712" s="24" t="s">
        <v>10</v>
      </c>
      <c r="C3712" s="24" t="s">
        <v>3066</v>
      </c>
      <c r="D3712" s="34" t="s">
        <v>3067</v>
      </c>
      <c r="E3712" s="25" t="s">
        <v>27445</v>
      </c>
      <c r="F3712" s="26">
        <v>18080305302</v>
      </c>
    </row>
    <row r="3713" spans="1:6" x14ac:dyDescent="0.3">
      <c r="A3713" s="23" t="s">
        <v>6</v>
      </c>
      <c r="B3713" s="24" t="s">
        <v>10</v>
      </c>
      <c r="C3713" s="24" t="s">
        <v>3066</v>
      </c>
      <c r="D3713" s="34" t="s">
        <v>3067</v>
      </c>
      <c r="E3713" s="25" t="s">
        <v>27446</v>
      </c>
      <c r="F3713" s="26">
        <v>18080308107</v>
      </c>
    </row>
    <row r="3714" spans="1:6" x14ac:dyDescent="0.3">
      <c r="A3714" s="23" t="s">
        <v>6</v>
      </c>
      <c r="B3714" s="24" t="s">
        <v>10</v>
      </c>
      <c r="C3714" s="24" t="s">
        <v>3066</v>
      </c>
      <c r="D3714" s="34" t="s">
        <v>3067</v>
      </c>
      <c r="E3714" s="25" t="s">
        <v>27447</v>
      </c>
      <c r="F3714" s="26">
        <v>18080213106</v>
      </c>
    </row>
    <row r="3715" spans="1:6" x14ac:dyDescent="0.3">
      <c r="A3715" s="23" t="s">
        <v>6</v>
      </c>
      <c r="B3715" s="24" t="s">
        <v>10</v>
      </c>
      <c r="C3715" s="24" t="s">
        <v>3066</v>
      </c>
      <c r="D3715" s="34" t="s">
        <v>3067</v>
      </c>
      <c r="E3715" s="25" t="s">
        <v>27448</v>
      </c>
      <c r="F3715" s="26">
        <v>18080204402</v>
      </c>
    </row>
    <row r="3716" spans="1:6" x14ac:dyDescent="0.3">
      <c r="A3716" s="23" t="s">
        <v>6</v>
      </c>
      <c r="B3716" s="24" t="s">
        <v>10</v>
      </c>
      <c r="C3716" s="24" t="s">
        <v>3066</v>
      </c>
      <c r="D3716" s="34" t="s">
        <v>3067</v>
      </c>
      <c r="E3716" s="25" t="s">
        <v>27449</v>
      </c>
      <c r="F3716" s="26">
        <v>18080108303</v>
      </c>
    </row>
    <row r="3717" spans="1:6" x14ac:dyDescent="0.3">
      <c r="A3717" s="23" t="s">
        <v>6</v>
      </c>
      <c r="B3717" s="24" t="s">
        <v>10</v>
      </c>
      <c r="C3717" s="24" t="s">
        <v>3066</v>
      </c>
      <c r="D3717" s="34" t="s">
        <v>3067</v>
      </c>
      <c r="E3717" s="25" t="s">
        <v>27450</v>
      </c>
      <c r="F3717" s="26">
        <v>18080113405</v>
      </c>
    </row>
    <row r="3718" spans="1:6" x14ac:dyDescent="0.3">
      <c r="A3718" s="23" t="s">
        <v>6</v>
      </c>
      <c r="B3718" s="24" t="s">
        <v>10</v>
      </c>
      <c r="C3718" s="24" t="s">
        <v>3066</v>
      </c>
      <c r="D3718" s="34" t="s">
        <v>3067</v>
      </c>
      <c r="E3718" s="25" t="s">
        <v>27451</v>
      </c>
      <c r="F3718" s="26">
        <v>18080111103</v>
      </c>
    </row>
    <row r="3719" spans="1:6" x14ac:dyDescent="0.3">
      <c r="A3719" s="23" t="s">
        <v>6</v>
      </c>
      <c r="B3719" s="24" t="s">
        <v>10</v>
      </c>
      <c r="C3719" s="24" t="s">
        <v>3066</v>
      </c>
      <c r="D3719" s="34" t="s">
        <v>3067</v>
      </c>
      <c r="E3719" s="25" t="s">
        <v>27452</v>
      </c>
      <c r="F3719" s="26">
        <v>18080110005</v>
      </c>
    </row>
    <row r="3720" spans="1:6" x14ac:dyDescent="0.3">
      <c r="A3720" s="23" t="s">
        <v>6</v>
      </c>
      <c r="B3720" s="24" t="s">
        <v>10</v>
      </c>
      <c r="C3720" s="24" t="s">
        <v>3066</v>
      </c>
      <c r="D3720" s="34" t="s">
        <v>3067</v>
      </c>
      <c r="E3720" s="25" t="s">
        <v>27453</v>
      </c>
      <c r="F3720" s="26">
        <v>18080109802</v>
      </c>
    </row>
    <row r="3721" spans="1:6" x14ac:dyDescent="0.3">
      <c r="A3721" s="23" t="s">
        <v>6</v>
      </c>
      <c r="B3721" s="24" t="s">
        <v>10</v>
      </c>
      <c r="C3721" s="24" t="s">
        <v>3066</v>
      </c>
      <c r="D3721" s="34" t="s">
        <v>3067</v>
      </c>
      <c r="E3721" s="25" t="s">
        <v>27454</v>
      </c>
      <c r="F3721" s="26">
        <v>18080104104</v>
      </c>
    </row>
    <row r="3722" spans="1:6" x14ac:dyDescent="0.3">
      <c r="A3722" s="23" t="s">
        <v>6</v>
      </c>
      <c r="B3722" s="24" t="s">
        <v>10</v>
      </c>
      <c r="C3722" s="24" t="s">
        <v>3066</v>
      </c>
      <c r="D3722" s="34" t="s">
        <v>3067</v>
      </c>
      <c r="E3722" s="25" t="s">
        <v>27455</v>
      </c>
      <c r="F3722" s="26">
        <v>18080109202</v>
      </c>
    </row>
    <row r="3723" spans="1:6" x14ac:dyDescent="0.3">
      <c r="A3723" s="23" t="s">
        <v>6</v>
      </c>
      <c r="B3723" s="24" t="s">
        <v>10</v>
      </c>
      <c r="C3723" s="24" t="s">
        <v>3066</v>
      </c>
      <c r="D3723" s="34" t="s">
        <v>3067</v>
      </c>
      <c r="E3723" s="25" t="s">
        <v>27456</v>
      </c>
      <c r="F3723" s="26">
        <v>18130109002</v>
      </c>
    </row>
    <row r="3724" spans="1:6" x14ac:dyDescent="0.3">
      <c r="A3724" s="23" t="s">
        <v>6</v>
      </c>
      <c r="B3724" s="24" t="s">
        <v>10</v>
      </c>
      <c r="C3724" s="24" t="s">
        <v>3066</v>
      </c>
      <c r="D3724" s="34" t="s">
        <v>3067</v>
      </c>
      <c r="E3724" s="25" t="s">
        <v>27457</v>
      </c>
      <c r="F3724" s="26">
        <v>18130112903</v>
      </c>
    </row>
    <row r="3725" spans="1:6" x14ac:dyDescent="0.3">
      <c r="A3725" s="23" t="s">
        <v>6</v>
      </c>
      <c r="B3725" s="24" t="s">
        <v>10</v>
      </c>
      <c r="C3725" s="24" t="s">
        <v>3066</v>
      </c>
      <c r="D3725" s="34" t="s">
        <v>3067</v>
      </c>
      <c r="E3725" s="25" t="s">
        <v>27458</v>
      </c>
      <c r="F3725" s="26">
        <v>18130137801</v>
      </c>
    </row>
    <row r="3726" spans="1:6" x14ac:dyDescent="0.3">
      <c r="A3726" s="23" t="s">
        <v>6</v>
      </c>
      <c r="B3726" s="24" t="s">
        <v>10</v>
      </c>
      <c r="C3726" s="24" t="s">
        <v>3066</v>
      </c>
      <c r="D3726" s="34" t="s">
        <v>3067</v>
      </c>
      <c r="E3726" s="25" t="s">
        <v>27459</v>
      </c>
      <c r="F3726" s="26">
        <v>18130278404</v>
      </c>
    </row>
    <row r="3727" spans="1:6" x14ac:dyDescent="0.3">
      <c r="A3727" s="23" t="s">
        <v>6</v>
      </c>
      <c r="B3727" s="24" t="s">
        <v>10</v>
      </c>
      <c r="C3727" s="24" t="s">
        <v>3066</v>
      </c>
      <c r="D3727" s="34" t="s">
        <v>3067</v>
      </c>
      <c r="E3727" s="25" t="s">
        <v>27460</v>
      </c>
      <c r="F3727" s="26">
        <v>18130220601</v>
      </c>
    </row>
    <row r="3728" spans="1:6" x14ac:dyDescent="0.3">
      <c r="A3728" s="23" t="s">
        <v>6</v>
      </c>
      <c r="B3728" s="24" t="s">
        <v>10</v>
      </c>
      <c r="C3728" s="24" t="s">
        <v>3066</v>
      </c>
      <c r="D3728" s="34" t="s">
        <v>3067</v>
      </c>
      <c r="E3728" s="25" t="s">
        <v>27461</v>
      </c>
      <c r="F3728" s="26">
        <v>18130209902</v>
      </c>
    </row>
    <row r="3729" spans="1:6" x14ac:dyDescent="0.3">
      <c r="A3729" s="23" t="s">
        <v>6</v>
      </c>
      <c r="B3729" s="24" t="s">
        <v>10</v>
      </c>
      <c r="C3729" s="24" t="s">
        <v>3066</v>
      </c>
      <c r="D3729" s="34" t="s">
        <v>3067</v>
      </c>
      <c r="E3729" s="25" t="s">
        <v>27462</v>
      </c>
      <c r="F3729" s="26">
        <v>18130224503</v>
      </c>
    </row>
    <row r="3730" spans="1:6" x14ac:dyDescent="0.3">
      <c r="A3730" s="23" t="s">
        <v>6</v>
      </c>
      <c r="B3730" s="24" t="s">
        <v>10</v>
      </c>
      <c r="C3730" s="24" t="s">
        <v>3066</v>
      </c>
      <c r="D3730" s="34" t="s">
        <v>3067</v>
      </c>
      <c r="E3730" s="25" t="s">
        <v>27463</v>
      </c>
      <c r="F3730" s="26">
        <v>18130251206</v>
      </c>
    </row>
    <row r="3731" spans="1:6" x14ac:dyDescent="0.3">
      <c r="A3731" s="23" t="s">
        <v>6</v>
      </c>
      <c r="B3731" s="24" t="s">
        <v>10</v>
      </c>
      <c r="C3731" s="24" t="s">
        <v>3066</v>
      </c>
      <c r="D3731" s="34" t="s">
        <v>3067</v>
      </c>
      <c r="E3731" s="25" t="s">
        <v>27464</v>
      </c>
      <c r="F3731" s="26">
        <v>18130240801</v>
      </c>
    </row>
    <row r="3732" spans="1:6" x14ac:dyDescent="0.3">
      <c r="A3732" s="23" t="s">
        <v>6</v>
      </c>
      <c r="B3732" s="24" t="s">
        <v>10</v>
      </c>
      <c r="C3732" s="24" t="s">
        <v>3066</v>
      </c>
      <c r="D3732" s="34" t="s">
        <v>3067</v>
      </c>
      <c r="E3732" s="25" t="s">
        <v>27465</v>
      </c>
      <c r="F3732" s="26">
        <v>18130235505</v>
      </c>
    </row>
    <row r="3733" spans="1:6" x14ac:dyDescent="0.3">
      <c r="A3733" s="23" t="s">
        <v>6</v>
      </c>
      <c r="B3733" s="24" t="s">
        <v>10</v>
      </c>
      <c r="C3733" s="24" t="s">
        <v>3066</v>
      </c>
      <c r="D3733" s="34" t="s">
        <v>3067</v>
      </c>
      <c r="E3733" s="25" t="s">
        <v>27466</v>
      </c>
      <c r="F3733" s="26">
        <v>18130308004</v>
      </c>
    </row>
    <row r="3734" spans="1:6" x14ac:dyDescent="0.3">
      <c r="A3734" s="23" t="s">
        <v>6</v>
      </c>
      <c r="B3734" s="24" t="s">
        <v>10</v>
      </c>
      <c r="C3734" s="24" t="s">
        <v>3066</v>
      </c>
      <c r="D3734" s="34" t="s">
        <v>3067</v>
      </c>
      <c r="E3734" s="25" t="s">
        <v>27467</v>
      </c>
      <c r="F3734" s="26">
        <v>18130301604</v>
      </c>
    </row>
    <row r="3735" spans="1:6" x14ac:dyDescent="0.3">
      <c r="A3735" s="23" t="s">
        <v>6</v>
      </c>
      <c r="B3735" s="24" t="s">
        <v>10</v>
      </c>
      <c r="C3735" s="24" t="s">
        <v>3066</v>
      </c>
      <c r="D3735" s="34" t="s">
        <v>3067</v>
      </c>
      <c r="E3735" s="25" t="s">
        <v>27468</v>
      </c>
      <c r="F3735" s="26">
        <v>18130311901</v>
      </c>
    </row>
    <row r="3736" spans="1:6" x14ac:dyDescent="0.3">
      <c r="A3736" s="23" t="s">
        <v>6</v>
      </c>
      <c r="B3736" s="24" t="s">
        <v>10</v>
      </c>
      <c r="C3736" s="24" t="s">
        <v>3066</v>
      </c>
      <c r="D3736" s="34" t="s">
        <v>3067</v>
      </c>
      <c r="E3736" s="25" t="s">
        <v>27469</v>
      </c>
      <c r="F3736" s="26">
        <v>18130303013</v>
      </c>
    </row>
    <row r="3737" spans="1:6" x14ac:dyDescent="0.3">
      <c r="A3737" s="23" t="s">
        <v>6</v>
      </c>
      <c r="B3737" s="24" t="s">
        <v>10</v>
      </c>
      <c r="C3737" s="24" t="s">
        <v>3066</v>
      </c>
      <c r="D3737" s="34" t="s">
        <v>3067</v>
      </c>
      <c r="E3737" s="25" t="s">
        <v>27470</v>
      </c>
      <c r="F3737" s="26">
        <v>18130303012</v>
      </c>
    </row>
    <row r="3738" spans="1:6" x14ac:dyDescent="0.3">
      <c r="A3738" s="23" t="s">
        <v>6</v>
      </c>
      <c r="B3738" s="24" t="s">
        <v>10</v>
      </c>
      <c r="C3738" s="24" t="s">
        <v>3066</v>
      </c>
      <c r="D3738" s="34" t="s">
        <v>3067</v>
      </c>
      <c r="E3738" s="25" t="s">
        <v>27471</v>
      </c>
      <c r="F3738" s="26">
        <v>18130301303</v>
      </c>
    </row>
    <row r="3739" spans="1:6" x14ac:dyDescent="0.3">
      <c r="A3739" s="23" t="s">
        <v>6</v>
      </c>
      <c r="B3739" s="24" t="s">
        <v>10</v>
      </c>
      <c r="C3739" s="24" t="s">
        <v>3066</v>
      </c>
      <c r="D3739" s="34" t="s">
        <v>3067</v>
      </c>
      <c r="E3739" s="25" t="s">
        <v>27472</v>
      </c>
      <c r="F3739" s="26">
        <v>18020207910</v>
      </c>
    </row>
    <row r="3740" spans="1:6" x14ac:dyDescent="0.3">
      <c r="A3740" s="23" t="s">
        <v>6</v>
      </c>
      <c r="B3740" s="24" t="s">
        <v>10</v>
      </c>
      <c r="C3740" s="24" t="s">
        <v>3066</v>
      </c>
      <c r="D3740" s="34" t="s">
        <v>3067</v>
      </c>
      <c r="E3740" s="25" t="s">
        <v>27473</v>
      </c>
      <c r="F3740" s="26">
        <v>18020201904</v>
      </c>
    </row>
    <row r="3741" spans="1:6" x14ac:dyDescent="0.3">
      <c r="A3741" s="23" t="s">
        <v>6</v>
      </c>
      <c r="B3741" s="24" t="s">
        <v>10</v>
      </c>
      <c r="C3741" s="24" t="s">
        <v>3066</v>
      </c>
      <c r="D3741" s="34" t="s">
        <v>3067</v>
      </c>
      <c r="E3741" s="25" t="s">
        <v>27474</v>
      </c>
      <c r="F3741" s="26">
        <v>18020200903</v>
      </c>
    </row>
    <row r="3742" spans="1:6" x14ac:dyDescent="0.3">
      <c r="A3742" s="23" t="s">
        <v>6</v>
      </c>
      <c r="B3742" s="24" t="s">
        <v>10</v>
      </c>
      <c r="C3742" s="24" t="s">
        <v>3066</v>
      </c>
      <c r="D3742" s="34" t="s">
        <v>3067</v>
      </c>
      <c r="E3742" s="25" t="s">
        <v>27475</v>
      </c>
      <c r="F3742" s="26">
        <v>18020210803</v>
      </c>
    </row>
    <row r="3743" spans="1:6" x14ac:dyDescent="0.3">
      <c r="A3743" s="23" t="s">
        <v>6</v>
      </c>
      <c r="B3743" s="24" t="s">
        <v>10</v>
      </c>
      <c r="C3743" s="24" t="s">
        <v>3066</v>
      </c>
      <c r="D3743" s="34" t="s">
        <v>3067</v>
      </c>
      <c r="E3743" s="25" t="s">
        <v>27476</v>
      </c>
      <c r="F3743" s="26">
        <v>18020204104</v>
      </c>
    </row>
    <row r="3744" spans="1:6" x14ac:dyDescent="0.3">
      <c r="A3744" s="23" t="s">
        <v>6</v>
      </c>
      <c r="B3744" s="24" t="s">
        <v>10</v>
      </c>
      <c r="C3744" s="24" t="s">
        <v>3066</v>
      </c>
      <c r="D3744" s="34" t="s">
        <v>3067</v>
      </c>
      <c r="E3744" s="25" t="s">
        <v>27477</v>
      </c>
      <c r="F3744" s="26">
        <v>18020402002</v>
      </c>
    </row>
    <row r="3745" spans="1:6" x14ac:dyDescent="0.3">
      <c r="A3745" s="23" t="s">
        <v>6</v>
      </c>
      <c r="B3745" s="24" t="s">
        <v>10</v>
      </c>
      <c r="C3745" s="24" t="s">
        <v>3066</v>
      </c>
      <c r="D3745" s="34" t="s">
        <v>3067</v>
      </c>
      <c r="E3745" s="25" t="s">
        <v>27478</v>
      </c>
      <c r="F3745" s="26">
        <v>18020411005</v>
      </c>
    </row>
    <row r="3746" spans="1:6" x14ac:dyDescent="0.3">
      <c r="A3746" s="23" t="s">
        <v>6</v>
      </c>
      <c r="B3746" s="24" t="s">
        <v>10</v>
      </c>
      <c r="C3746" s="24" t="s">
        <v>3066</v>
      </c>
      <c r="D3746" s="34" t="s">
        <v>3067</v>
      </c>
      <c r="E3746" s="25" t="s">
        <v>27479</v>
      </c>
      <c r="F3746" s="26">
        <v>18020411920</v>
      </c>
    </row>
    <row r="3747" spans="1:6" x14ac:dyDescent="0.3">
      <c r="A3747" s="23" t="s">
        <v>6</v>
      </c>
      <c r="B3747" s="24" t="s">
        <v>10</v>
      </c>
      <c r="C3747" s="24" t="s">
        <v>3066</v>
      </c>
      <c r="D3747" s="34" t="s">
        <v>3067</v>
      </c>
      <c r="E3747" s="25" t="s">
        <v>27480</v>
      </c>
      <c r="F3747" s="26">
        <v>18020419905</v>
      </c>
    </row>
    <row r="3748" spans="1:6" x14ac:dyDescent="0.3">
      <c r="A3748" s="23" t="s">
        <v>6</v>
      </c>
      <c r="B3748" s="24" t="s">
        <v>10</v>
      </c>
      <c r="C3748" s="24" t="s">
        <v>3066</v>
      </c>
      <c r="D3748" s="34" t="s">
        <v>3067</v>
      </c>
      <c r="E3748" s="25" t="s">
        <v>27481</v>
      </c>
      <c r="F3748" s="26">
        <v>18020512711</v>
      </c>
    </row>
    <row r="3749" spans="1:6" x14ac:dyDescent="0.3">
      <c r="A3749" s="23" t="s">
        <v>6</v>
      </c>
      <c r="B3749" s="24" t="s">
        <v>10</v>
      </c>
      <c r="C3749" s="24" t="s">
        <v>3066</v>
      </c>
      <c r="D3749" s="34" t="s">
        <v>3067</v>
      </c>
      <c r="E3749" s="25" t="s">
        <v>27482</v>
      </c>
      <c r="F3749" s="26">
        <v>18020310407</v>
      </c>
    </row>
    <row r="3750" spans="1:6" x14ac:dyDescent="0.3">
      <c r="A3750" s="23" t="s">
        <v>6</v>
      </c>
      <c r="B3750" s="24" t="s">
        <v>10</v>
      </c>
      <c r="C3750" s="24" t="s">
        <v>3066</v>
      </c>
      <c r="D3750" s="34" t="s">
        <v>3067</v>
      </c>
      <c r="E3750" s="25" t="s">
        <v>27483</v>
      </c>
      <c r="F3750" s="26">
        <v>18020332202</v>
      </c>
    </row>
    <row r="3751" spans="1:6" x14ac:dyDescent="0.3">
      <c r="A3751" s="23" t="s">
        <v>6</v>
      </c>
      <c r="B3751" s="24" t="s">
        <v>10</v>
      </c>
      <c r="C3751" s="24" t="s">
        <v>3066</v>
      </c>
      <c r="D3751" s="34" t="s">
        <v>3067</v>
      </c>
      <c r="E3751" s="25" t="s">
        <v>27484</v>
      </c>
      <c r="F3751" s="26">
        <v>18020333902</v>
      </c>
    </row>
    <row r="3752" spans="1:6" x14ac:dyDescent="0.3">
      <c r="A3752" s="23" t="s">
        <v>6</v>
      </c>
      <c r="B3752" s="24" t="s">
        <v>10</v>
      </c>
      <c r="C3752" s="24" t="s">
        <v>3066</v>
      </c>
      <c r="D3752" s="34" t="s">
        <v>3067</v>
      </c>
      <c r="E3752" s="25" t="s">
        <v>27485</v>
      </c>
      <c r="F3752" s="26">
        <v>18020317704</v>
      </c>
    </row>
    <row r="3753" spans="1:6" x14ac:dyDescent="0.3">
      <c r="A3753" s="23" t="s">
        <v>6</v>
      </c>
      <c r="B3753" s="24" t="s">
        <v>10</v>
      </c>
      <c r="C3753" s="24" t="s">
        <v>3066</v>
      </c>
      <c r="D3753" s="34" t="s">
        <v>3067</v>
      </c>
      <c r="E3753" s="25" t="s">
        <v>27486</v>
      </c>
      <c r="F3753" s="26">
        <v>18020337908</v>
      </c>
    </row>
    <row r="3754" spans="1:6" x14ac:dyDescent="0.3">
      <c r="A3754" s="23" t="s">
        <v>6</v>
      </c>
      <c r="B3754" s="24" t="s">
        <v>10</v>
      </c>
      <c r="C3754" s="24" t="s">
        <v>3066</v>
      </c>
      <c r="D3754" s="34" t="s">
        <v>3067</v>
      </c>
      <c r="E3754" s="25" t="s">
        <v>27487</v>
      </c>
      <c r="F3754" s="26">
        <v>18020302812</v>
      </c>
    </row>
    <row r="3755" spans="1:6" x14ac:dyDescent="0.3">
      <c r="A3755" s="23" t="s">
        <v>6</v>
      </c>
      <c r="B3755" s="24" t="s">
        <v>10</v>
      </c>
      <c r="C3755" s="24" t="s">
        <v>3066</v>
      </c>
      <c r="D3755" s="34" t="s">
        <v>3067</v>
      </c>
      <c r="E3755" s="25" t="s">
        <v>27488</v>
      </c>
      <c r="F3755" s="26">
        <v>18020102703</v>
      </c>
    </row>
    <row r="3756" spans="1:6" x14ac:dyDescent="0.3">
      <c r="A3756" s="23" t="s">
        <v>6</v>
      </c>
      <c r="B3756" s="24" t="s">
        <v>10</v>
      </c>
      <c r="C3756" s="24" t="s">
        <v>3066</v>
      </c>
      <c r="D3756" s="34" t="s">
        <v>3067</v>
      </c>
      <c r="E3756" s="25" t="s">
        <v>27489</v>
      </c>
      <c r="F3756" s="26">
        <v>18020106910</v>
      </c>
    </row>
    <row r="3757" spans="1:6" x14ac:dyDescent="0.3">
      <c r="A3757" s="23" t="s">
        <v>6</v>
      </c>
      <c r="B3757" s="24" t="s">
        <v>10</v>
      </c>
      <c r="C3757" s="24" t="s">
        <v>3066</v>
      </c>
      <c r="D3757" s="34" t="s">
        <v>3067</v>
      </c>
      <c r="E3757" s="25" t="s">
        <v>27490</v>
      </c>
      <c r="F3757" s="26">
        <v>18020103704</v>
      </c>
    </row>
    <row r="3758" spans="1:6" x14ac:dyDescent="0.3">
      <c r="A3758" s="23" t="s">
        <v>6</v>
      </c>
      <c r="B3758" s="24" t="s">
        <v>10</v>
      </c>
      <c r="C3758" s="24" t="s">
        <v>3066</v>
      </c>
      <c r="D3758" s="34" t="s">
        <v>3067</v>
      </c>
      <c r="E3758" s="25" t="s">
        <v>27491</v>
      </c>
      <c r="F3758" s="26">
        <v>18020110902</v>
      </c>
    </row>
    <row r="3759" spans="1:6" x14ac:dyDescent="0.3">
      <c r="A3759" s="23" t="s">
        <v>6</v>
      </c>
      <c r="B3759" s="24" t="s">
        <v>10</v>
      </c>
      <c r="C3759" s="24" t="s">
        <v>3066</v>
      </c>
      <c r="D3759" s="34" t="s">
        <v>3067</v>
      </c>
      <c r="E3759" s="25" t="s">
        <v>27492</v>
      </c>
      <c r="F3759" s="26">
        <v>18020109904</v>
      </c>
    </row>
    <row r="3760" spans="1:6" x14ac:dyDescent="0.3">
      <c r="A3760" s="23" t="s">
        <v>6</v>
      </c>
      <c r="B3760" s="24" t="s">
        <v>10</v>
      </c>
      <c r="C3760" s="24" t="s">
        <v>3066</v>
      </c>
      <c r="D3760" s="34" t="s">
        <v>3067</v>
      </c>
      <c r="E3760" s="25" t="s">
        <v>27493</v>
      </c>
      <c r="F3760" s="26">
        <v>18150113205</v>
      </c>
    </row>
    <row r="3761" spans="1:6" x14ac:dyDescent="0.3">
      <c r="A3761" s="23" t="s">
        <v>6</v>
      </c>
      <c r="B3761" s="24" t="s">
        <v>10</v>
      </c>
      <c r="C3761" s="24" t="s">
        <v>3066</v>
      </c>
      <c r="D3761" s="34" t="s">
        <v>3067</v>
      </c>
      <c r="E3761" s="25" t="s">
        <v>27494</v>
      </c>
      <c r="F3761" s="26">
        <v>18150100603</v>
      </c>
    </row>
    <row r="3762" spans="1:6" x14ac:dyDescent="0.3">
      <c r="A3762" s="23" t="s">
        <v>6</v>
      </c>
      <c r="B3762" s="24" t="s">
        <v>10</v>
      </c>
      <c r="C3762" s="24" t="s">
        <v>3066</v>
      </c>
      <c r="D3762" s="34" t="s">
        <v>3067</v>
      </c>
      <c r="E3762" s="25" t="s">
        <v>27495</v>
      </c>
      <c r="F3762" s="26">
        <v>18150102003</v>
      </c>
    </row>
    <row r="3763" spans="1:6" x14ac:dyDescent="0.3">
      <c r="A3763" s="23" t="s">
        <v>6</v>
      </c>
      <c r="B3763" s="24" t="s">
        <v>10</v>
      </c>
      <c r="C3763" s="24" t="s">
        <v>3066</v>
      </c>
      <c r="D3763" s="34" t="s">
        <v>3067</v>
      </c>
      <c r="E3763" s="25" t="s">
        <v>27496</v>
      </c>
      <c r="F3763" s="26">
        <v>18150114002</v>
      </c>
    </row>
    <row r="3764" spans="1:6" x14ac:dyDescent="0.3">
      <c r="A3764" s="23" t="s">
        <v>6</v>
      </c>
      <c r="B3764" s="24" t="s">
        <v>10</v>
      </c>
      <c r="C3764" s="24" t="s">
        <v>3066</v>
      </c>
      <c r="D3764" s="34" t="s">
        <v>3067</v>
      </c>
      <c r="E3764" s="25" t="s">
        <v>27497</v>
      </c>
      <c r="F3764" s="26">
        <v>18150108505</v>
      </c>
    </row>
    <row r="3765" spans="1:6" x14ac:dyDescent="0.3">
      <c r="A3765" s="23" t="s">
        <v>6</v>
      </c>
      <c r="B3765" s="24" t="s">
        <v>10</v>
      </c>
      <c r="C3765" s="24" t="s">
        <v>3066</v>
      </c>
      <c r="D3765" s="34" t="s">
        <v>3067</v>
      </c>
      <c r="E3765" s="25" t="s">
        <v>27498</v>
      </c>
      <c r="F3765" s="26">
        <v>18150104003</v>
      </c>
    </row>
    <row r="3766" spans="1:6" x14ac:dyDescent="0.3">
      <c r="A3766" s="23" t="s">
        <v>6</v>
      </c>
      <c r="B3766" s="24" t="s">
        <v>10</v>
      </c>
      <c r="C3766" s="24" t="s">
        <v>3066</v>
      </c>
      <c r="D3766" s="34" t="s">
        <v>3067</v>
      </c>
      <c r="E3766" s="25" t="s">
        <v>27499</v>
      </c>
      <c r="F3766" s="26">
        <v>18150209501</v>
      </c>
    </row>
    <row r="3767" spans="1:6" x14ac:dyDescent="0.3">
      <c r="A3767" s="23" t="s">
        <v>6</v>
      </c>
      <c r="B3767" s="24" t="s">
        <v>10</v>
      </c>
      <c r="C3767" s="24" t="s">
        <v>3066</v>
      </c>
      <c r="D3767" s="34" t="s">
        <v>3067</v>
      </c>
      <c r="E3767" s="25" t="s">
        <v>27500</v>
      </c>
      <c r="F3767" s="26">
        <v>18150202205</v>
      </c>
    </row>
    <row r="3768" spans="1:6" x14ac:dyDescent="0.3">
      <c r="A3768" s="23" t="s">
        <v>6</v>
      </c>
      <c r="B3768" s="24" t="s">
        <v>10</v>
      </c>
      <c r="C3768" s="24" t="s">
        <v>3066</v>
      </c>
      <c r="D3768" s="34" t="s">
        <v>3067</v>
      </c>
      <c r="E3768" s="25" t="s">
        <v>27501</v>
      </c>
      <c r="F3768" s="26">
        <v>18150216703</v>
      </c>
    </row>
    <row r="3769" spans="1:6" x14ac:dyDescent="0.3">
      <c r="A3769" s="23" t="s">
        <v>6</v>
      </c>
      <c r="B3769" s="24" t="s">
        <v>10</v>
      </c>
      <c r="C3769" s="24" t="s">
        <v>3066</v>
      </c>
      <c r="D3769" s="34" t="s">
        <v>3067</v>
      </c>
      <c r="E3769" s="25" t="s">
        <v>27502</v>
      </c>
      <c r="F3769" s="26">
        <v>18150203203</v>
      </c>
    </row>
    <row r="3770" spans="1:6" x14ac:dyDescent="0.3">
      <c r="A3770" s="23" t="s">
        <v>6</v>
      </c>
      <c r="B3770" s="24" t="s">
        <v>10</v>
      </c>
      <c r="C3770" s="24" t="s">
        <v>3066</v>
      </c>
      <c r="D3770" s="34" t="s">
        <v>3067</v>
      </c>
      <c r="E3770" s="25" t="s">
        <v>27503</v>
      </c>
      <c r="F3770" s="26">
        <v>18150210701</v>
      </c>
    </row>
    <row r="3771" spans="1:6" x14ac:dyDescent="0.3">
      <c r="A3771" s="23" t="s">
        <v>6</v>
      </c>
      <c r="B3771" s="24" t="s">
        <v>10</v>
      </c>
      <c r="C3771" s="24" t="s">
        <v>3066</v>
      </c>
      <c r="D3771" s="34" t="s">
        <v>3067</v>
      </c>
      <c r="E3771" s="25" t="s">
        <v>27504</v>
      </c>
      <c r="F3771" s="26">
        <v>18150319901</v>
      </c>
    </row>
    <row r="3772" spans="1:6" x14ac:dyDescent="0.3">
      <c r="A3772" s="23" t="s">
        <v>6</v>
      </c>
      <c r="B3772" s="24" t="s">
        <v>10</v>
      </c>
      <c r="C3772" s="24" t="s">
        <v>3066</v>
      </c>
      <c r="D3772" s="34" t="s">
        <v>3067</v>
      </c>
      <c r="E3772" s="25" t="s">
        <v>27505</v>
      </c>
      <c r="F3772" s="26">
        <v>18150311004</v>
      </c>
    </row>
    <row r="3773" spans="1:6" x14ac:dyDescent="0.3">
      <c r="A3773" s="23" t="s">
        <v>6</v>
      </c>
      <c r="B3773" s="24" t="s">
        <v>10</v>
      </c>
      <c r="C3773" s="24" t="s">
        <v>3066</v>
      </c>
      <c r="D3773" s="34" t="s">
        <v>3067</v>
      </c>
      <c r="E3773" s="25" t="s">
        <v>27506</v>
      </c>
      <c r="F3773" s="26">
        <v>18150308101</v>
      </c>
    </row>
    <row r="3774" spans="1:6" x14ac:dyDescent="0.3">
      <c r="A3774" s="23" t="s">
        <v>6</v>
      </c>
      <c r="B3774" s="24" t="s">
        <v>10</v>
      </c>
      <c r="C3774" s="24" t="s">
        <v>3066</v>
      </c>
      <c r="D3774" s="34" t="s">
        <v>3067</v>
      </c>
      <c r="E3774" s="25" t="s">
        <v>27507</v>
      </c>
      <c r="F3774" s="26">
        <v>18150317601</v>
      </c>
    </row>
    <row r="3775" spans="1:6" x14ac:dyDescent="0.3">
      <c r="A3775" s="23" t="s">
        <v>6</v>
      </c>
      <c r="B3775" s="24" t="s">
        <v>10</v>
      </c>
      <c r="C3775" s="24" t="s">
        <v>3066</v>
      </c>
      <c r="D3775" s="34" t="s">
        <v>3067</v>
      </c>
      <c r="E3775" s="25" t="s">
        <v>27508</v>
      </c>
      <c r="F3775" s="26">
        <v>18150317703</v>
      </c>
    </row>
    <row r="3776" spans="1:6" x14ac:dyDescent="0.3">
      <c r="A3776" s="23" t="s">
        <v>6</v>
      </c>
      <c r="B3776" s="24" t="s">
        <v>10</v>
      </c>
      <c r="C3776" s="24" t="s">
        <v>3066</v>
      </c>
      <c r="D3776" s="34" t="s">
        <v>3067</v>
      </c>
      <c r="E3776" s="25" t="s">
        <v>27509</v>
      </c>
      <c r="F3776" s="26">
        <v>18150407401</v>
      </c>
    </row>
    <row r="3777" spans="1:6" x14ac:dyDescent="0.3">
      <c r="A3777" s="23" t="s">
        <v>6</v>
      </c>
      <c r="B3777" s="24" t="s">
        <v>10</v>
      </c>
      <c r="C3777" s="24" t="s">
        <v>3066</v>
      </c>
      <c r="D3777" s="34" t="s">
        <v>3067</v>
      </c>
      <c r="E3777" s="25" t="s">
        <v>27510</v>
      </c>
      <c r="F3777" s="26">
        <v>18150400905</v>
      </c>
    </row>
    <row r="3778" spans="1:6" x14ac:dyDescent="0.3">
      <c r="A3778" s="23" t="s">
        <v>6</v>
      </c>
      <c r="B3778" s="24" t="s">
        <v>10</v>
      </c>
      <c r="C3778" s="24" t="s">
        <v>3066</v>
      </c>
      <c r="D3778" s="34" t="s">
        <v>3067</v>
      </c>
      <c r="E3778" s="25" t="s">
        <v>27511</v>
      </c>
      <c r="F3778" s="26">
        <v>18150402403</v>
      </c>
    </row>
    <row r="3779" spans="1:6" x14ac:dyDescent="0.3">
      <c r="A3779" s="23" t="s">
        <v>6</v>
      </c>
      <c r="B3779" s="24" t="s">
        <v>10</v>
      </c>
      <c r="C3779" s="24" t="s">
        <v>3066</v>
      </c>
      <c r="D3779" s="34" t="s">
        <v>3067</v>
      </c>
      <c r="E3779" s="25" t="s">
        <v>27512</v>
      </c>
      <c r="F3779" s="26">
        <v>18150403602</v>
      </c>
    </row>
    <row r="3780" spans="1:6" x14ac:dyDescent="0.3">
      <c r="A3780" s="23" t="s">
        <v>6</v>
      </c>
      <c r="B3780" s="24" t="s">
        <v>10</v>
      </c>
      <c r="C3780" s="24" t="s">
        <v>3066</v>
      </c>
      <c r="D3780" s="34" t="s">
        <v>3067</v>
      </c>
      <c r="E3780" s="25" t="s">
        <v>27513</v>
      </c>
      <c r="F3780" s="26">
        <v>18150406404</v>
      </c>
    </row>
    <row r="3781" spans="1:6" x14ac:dyDescent="0.3">
      <c r="A3781" s="23" t="s">
        <v>6</v>
      </c>
      <c r="B3781" s="24" t="s">
        <v>10</v>
      </c>
      <c r="C3781" s="24" t="s">
        <v>3066</v>
      </c>
      <c r="D3781" s="34" t="s">
        <v>3067</v>
      </c>
      <c r="E3781" s="25" t="s">
        <v>27514</v>
      </c>
      <c r="F3781" s="26">
        <v>18150401701</v>
      </c>
    </row>
    <row r="3782" spans="1:6" x14ac:dyDescent="0.3">
      <c r="A3782" s="23" t="s">
        <v>6</v>
      </c>
      <c r="B3782" s="24" t="s">
        <v>10</v>
      </c>
      <c r="C3782" s="24" t="s">
        <v>3066</v>
      </c>
      <c r="D3782" s="34" t="s">
        <v>3067</v>
      </c>
      <c r="E3782" s="25" t="s">
        <v>27515</v>
      </c>
      <c r="F3782" s="26">
        <v>18150500806</v>
      </c>
    </row>
    <row r="3783" spans="1:6" x14ac:dyDescent="0.3">
      <c r="A3783" s="23" t="s">
        <v>6</v>
      </c>
      <c r="B3783" s="24" t="s">
        <v>10</v>
      </c>
      <c r="C3783" s="24" t="s">
        <v>3066</v>
      </c>
      <c r="D3783" s="34" t="s">
        <v>3067</v>
      </c>
      <c r="E3783" s="25" t="s">
        <v>27516</v>
      </c>
      <c r="F3783" s="26">
        <v>18150503005</v>
      </c>
    </row>
    <row r="3784" spans="1:6" x14ac:dyDescent="0.3">
      <c r="A3784" s="23" t="s">
        <v>6</v>
      </c>
      <c r="B3784" s="24" t="s">
        <v>10</v>
      </c>
      <c r="C3784" s="24" t="s">
        <v>3066</v>
      </c>
      <c r="D3784" s="34" t="s">
        <v>3067</v>
      </c>
      <c r="E3784" s="25" t="s">
        <v>27517</v>
      </c>
      <c r="F3784" s="26">
        <v>18150506102</v>
      </c>
    </row>
    <row r="3785" spans="1:6" x14ac:dyDescent="0.3">
      <c r="A3785" s="23" t="s">
        <v>6</v>
      </c>
      <c r="B3785" s="24" t="s">
        <v>10</v>
      </c>
      <c r="C3785" s="24" t="s">
        <v>3066</v>
      </c>
      <c r="D3785" s="34" t="s">
        <v>3067</v>
      </c>
      <c r="E3785" s="25" t="s">
        <v>27518</v>
      </c>
      <c r="F3785" s="26">
        <v>18150612002</v>
      </c>
    </row>
    <row r="3786" spans="1:6" x14ac:dyDescent="0.3">
      <c r="A3786" s="23" t="s">
        <v>6</v>
      </c>
      <c r="B3786" s="24" t="s">
        <v>10</v>
      </c>
      <c r="C3786" s="24" t="s">
        <v>3066</v>
      </c>
      <c r="D3786" s="34" t="s">
        <v>3067</v>
      </c>
      <c r="E3786" s="25" t="s">
        <v>27519</v>
      </c>
      <c r="F3786" s="26">
        <v>18150607102</v>
      </c>
    </row>
    <row r="3787" spans="1:6" x14ac:dyDescent="0.3">
      <c r="A3787" s="23" t="s">
        <v>6</v>
      </c>
      <c r="B3787" s="24" t="s">
        <v>10</v>
      </c>
      <c r="C3787" s="24" t="s">
        <v>3066</v>
      </c>
      <c r="D3787" s="34" t="s">
        <v>3067</v>
      </c>
      <c r="E3787" s="25" t="s">
        <v>27520</v>
      </c>
      <c r="F3787" s="26">
        <v>18150614301</v>
      </c>
    </row>
    <row r="3788" spans="1:6" x14ac:dyDescent="0.3">
      <c r="A3788" s="23" t="s">
        <v>6</v>
      </c>
      <c r="B3788" s="24" t="s">
        <v>10</v>
      </c>
      <c r="C3788" s="24" t="s">
        <v>3066</v>
      </c>
      <c r="D3788" s="34" t="s">
        <v>3067</v>
      </c>
      <c r="E3788" s="25" t="s">
        <v>27521</v>
      </c>
      <c r="F3788" s="26">
        <v>18150614602</v>
      </c>
    </row>
    <row r="3789" spans="1:6" x14ac:dyDescent="0.3">
      <c r="A3789" s="23" t="s">
        <v>6</v>
      </c>
      <c r="B3789" s="24" t="s">
        <v>10</v>
      </c>
      <c r="C3789" s="24" t="s">
        <v>3066</v>
      </c>
      <c r="D3789" s="34" t="s">
        <v>3067</v>
      </c>
      <c r="E3789" s="25" t="s">
        <v>27522</v>
      </c>
      <c r="F3789" s="26">
        <v>18150601504</v>
      </c>
    </row>
    <row r="3790" spans="1:6" x14ac:dyDescent="0.3">
      <c r="A3790" s="23" t="s">
        <v>6</v>
      </c>
      <c r="B3790" s="24" t="s">
        <v>10</v>
      </c>
      <c r="C3790" s="24" t="s">
        <v>3066</v>
      </c>
      <c r="D3790" s="34" t="s">
        <v>3067</v>
      </c>
      <c r="E3790" s="25" t="s">
        <v>27523</v>
      </c>
      <c r="F3790" s="26">
        <v>18200207003</v>
      </c>
    </row>
    <row r="3791" spans="1:6" x14ac:dyDescent="0.3">
      <c r="A3791" s="23" t="s">
        <v>6</v>
      </c>
      <c r="B3791" s="24" t="s">
        <v>10</v>
      </c>
      <c r="C3791" s="24" t="s">
        <v>3066</v>
      </c>
      <c r="D3791" s="34" t="s">
        <v>3067</v>
      </c>
      <c r="E3791" s="25" t="s">
        <v>27524</v>
      </c>
      <c r="F3791" s="26">
        <v>18030400518</v>
      </c>
    </row>
    <row r="3792" spans="1:6" x14ac:dyDescent="0.3">
      <c r="A3792" s="23" t="s">
        <v>6</v>
      </c>
      <c r="B3792" s="24" t="s">
        <v>10</v>
      </c>
      <c r="C3792" s="24" t="s">
        <v>3066</v>
      </c>
      <c r="D3792" s="34" t="s">
        <v>3067</v>
      </c>
      <c r="E3792" s="25" t="s">
        <v>27525</v>
      </c>
      <c r="F3792" s="26">
        <v>18030422411</v>
      </c>
    </row>
    <row r="3793" spans="1:6" x14ac:dyDescent="0.3">
      <c r="A3793" s="23" t="s">
        <v>6</v>
      </c>
      <c r="B3793" s="24" t="s">
        <v>10</v>
      </c>
      <c r="C3793" s="24" t="s">
        <v>3066</v>
      </c>
      <c r="D3793" s="34" t="s">
        <v>3067</v>
      </c>
      <c r="E3793" s="25" t="s">
        <v>27526</v>
      </c>
      <c r="F3793" s="26">
        <v>18030409104</v>
      </c>
    </row>
    <row r="3794" spans="1:6" x14ac:dyDescent="0.3">
      <c r="A3794" s="23" t="s">
        <v>6</v>
      </c>
      <c r="B3794" s="24" t="s">
        <v>10</v>
      </c>
      <c r="C3794" s="24" t="s">
        <v>3066</v>
      </c>
      <c r="D3794" s="34" t="s">
        <v>3067</v>
      </c>
      <c r="E3794" s="25" t="s">
        <v>27527</v>
      </c>
      <c r="F3794" s="26">
        <v>18030412408</v>
      </c>
    </row>
    <row r="3795" spans="1:6" x14ac:dyDescent="0.3">
      <c r="A3795" s="23" t="s">
        <v>6</v>
      </c>
      <c r="B3795" s="24" t="s">
        <v>10</v>
      </c>
      <c r="C3795" s="24" t="s">
        <v>3066</v>
      </c>
      <c r="D3795" s="34" t="s">
        <v>3067</v>
      </c>
      <c r="E3795" s="25" t="s">
        <v>27528</v>
      </c>
      <c r="F3795" s="26">
        <v>18030412808</v>
      </c>
    </row>
    <row r="3796" spans="1:6" x14ac:dyDescent="0.3">
      <c r="A3796" s="23" t="s">
        <v>6</v>
      </c>
      <c r="B3796" s="24" t="s">
        <v>10</v>
      </c>
      <c r="C3796" s="24" t="s">
        <v>3066</v>
      </c>
      <c r="D3796" s="34" t="s">
        <v>3067</v>
      </c>
      <c r="E3796" s="25" t="s">
        <v>27529</v>
      </c>
      <c r="F3796" s="26">
        <v>18030409102</v>
      </c>
    </row>
    <row r="3797" spans="1:6" x14ac:dyDescent="0.3">
      <c r="A3797" s="23" t="s">
        <v>6</v>
      </c>
      <c r="B3797" s="24" t="s">
        <v>10</v>
      </c>
      <c r="C3797" s="24" t="s">
        <v>3066</v>
      </c>
      <c r="D3797" s="34" t="s">
        <v>3067</v>
      </c>
      <c r="E3797" s="25" t="s">
        <v>27530</v>
      </c>
      <c r="F3797" s="26">
        <v>18030304603</v>
      </c>
    </row>
    <row r="3798" spans="1:6" x14ac:dyDescent="0.3">
      <c r="A3798" s="23" t="s">
        <v>6</v>
      </c>
      <c r="B3798" s="24" t="s">
        <v>10</v>
      </c>
      <c r="C3798" s="24" t="s">
        <v>3066</v>
      </c>
      <c r="D3798" s="34" t="s">
        <v>3067</v>
      </c>
      <c r="E3798" s="25" t="s">
        <v>27531</v>
      </c>
      <c r="F3798" s="26">
        <v>18030305301</v>
      </c>
    </row>
    <row r="3799" spans="1:6" x14ac:dyDescent="0.3">
      <c r="A3799" s="23" t="s">
        <v>6</v>
      </c>
      <c r="B3799" s="24" t="s">
        <v>10</v>
      </c>
      <c r="C3799" s="24" t="s">
        <v>3066</v>
      </c>
      <c r="D3799" s="34" t="s">
        <v>3067</v>
      </c>
      <c r="E3799" s="25" t="s">
        <v>27532</v>
      </c>
      <c r="F3799" s="26">
        <v>18030305802</v>
      </c>
    </row>
    <row r="3800" spans="1:6" x14ac:dyDescent="0.3">
      <c r="A3800" s="23" t="s">
        <v>6</v>
      </c>
      <c r="B3800" s="24" t="s">
        <v>10</v>
      </c>
      <c r="C3800" s="24" t="s">
        <v>3066</v>
      </c>
      <c r="D3800" s="34" t="s">
        <v>3067</v>
      </c>
      <c r="E3800" s="25" t="s">
        <v>27533</v>
      </c>
      <c r="F3800" s="26">
        <v>18030213307</v>
      </c>
    </row>
    <row r="3801" spans="1:6" x14ac:dyDescent="0.3">
      <c r="A3801" s="23" t="s">
        <v>6</v>
      </c>
      <c r="B3801" s="24" t="s">
        <v>10</v>
      </c>
      <c r="C3801" s="24" t="s">
        <v>3066</v>
      </c>
      <c r="D3801" s="34" t="s">
        <v>3067</v>
      </c>
      <c r="E3801" s="25" t="s">
        <v>27534</v>
      </c>
      <c r="F3801" s="26">
        <v>18030215714</v>
      </c>
    </row>
    <row r="3802" spans="1:6" x14ac:dyDescent="0.3">
      <c r="A3802" s="23" t="s">
        <v>6</v>
      </c>
      <c r="B3802" s="24" t="s">
        <v>10</v>
      </c>
      <c r="C3802" s="24" t="s">
        <v>3066</v>
      </c>
      <c r="D3802" s="34" t="s">
        <v>3067</v>
      </c>
      <c r="E3802" s="25" t="s">
        <v>27535</v>
      </c>
      <c r="F3802" s="26">
        <v>18030202811</v>
      </c>
    </row>
    <row r="3803" spans="1:6" x14ac:dyDescent="0.3">
      <c r="A3803" s="23" t="s">
        <v>6</v>
      </c>
      <c r="B3803" s="24" t="s">
        <v>10</v>
      </c>
      <c r="C3803" s="24" t="s">
        <v>3066</v>
      </c>
      <c r="D3803" s="34" t="s">
        <v>3067</v>
      </c>
      <c r="E3803" s="25" t="s">
        <v>27536</v>
      </c>
      <c r="F3803" s="26">
        <v>18030218004</v>
      </c>
    </row>
    <row r="3804" spans="1:6" x14ac:dyDescent="0.3">
      <c r="A3804" s="23" t="s">
        <v>6</v>
      </c>
      <c r="B3804" s="24" t="s">
        <v>10</v>
      </c>
      <c r="C3804" s="24" t="s">
        <v>3066</v>
      </c>
      <c r="D3804" s="34" t="s">
        <v>3067</v>
      </c>
      <c r="E3804" s="25" t="s">
        <v>27537</v>
      </c>
      <c r="F3804" s="26">
        <v>18030204102</v>
      </c>
    </row>
    <row r="3805" spans="1:6" x14ac:dyDescent="0.3">
      <c r="A3805" s="23" t="s">
        <v>6</v>
      </c>
      <c r="B3805" s="24" t="s">
        <v>10</v>
      </c>
      <c r="C3805" s="24" t="s">
        <v>3066</v>
      </c>
      <c r="D3805" s="34" t="s">
        <v>3067</v>
      </c>
      <c r="E3805" s="25" t="s">
        <v>27538</v>
      </c>
      <c r="F3805" s="26">
        <v>18030221801</v>
      </c>
    </row>
    <row r="3806" spans="1:6" x14ac:dyDescent="0.3">
      <c r="A3806" s="23" t="s">
        <v>6</v>
      </c>
      <c r="B3806" s="24" t="s">
        <v>10</v>
      </c>
      <c r="C3806" s="24" t="s">
        <v>3066</v>
      </c>
      <c r="D3806" s="34" t="s">
        <v>3067</v>
      </c>
      <c r="E3806" s="25" t="s">
        <v>27539</v>
      </c>
      <c r="F3806" s="26">
        <v>18030214606</v>
      </c>
    </row>
    <row r="3807" spans="1:6" x14ac:dyDescent="0.3">
      <c r="A3807" s="23" t="s">
        <v>6</v>
      </c>
      <c r="B3807" s="24" t="s">
        <v>10</v>
      </c>
      <c r="C3807" s="24" t="s">
        <v>3066</v>
      </c>
      <c r="D3807" s="34" t="s">
        <v>3067</v>
      </c>
      <c r="E3807" s="25" t="s">
        <v>27540</v>
      </c>
      <c r="F3807" s="26">
        <v>18030212403</v>
      </c>
    </row>
    <row r="3808" spans="1:6" x14ac:dyDescent="0.3">
      <c r="A3808" s="23" t="s">
        <v>6</v>
      </c>
      <c r="B3808" s="24" t="s">
        <v>10</v>
      </c>
      <c r="C3808" s="24" t="s">
        <v>3066</v>
      </c>
      <c r="D3808" s="34" t="s">
        <v>3067</v>
      </c>
      <c r="E3808" s="25" t="s">
        <v>27541</v>
      </c>
      <c r="F3808" s="26">
        <v>18030221904</v>
      </c>
    </row>
    <row r="3809" spans="1:6" x14ac:dyDescent="0.3">
      <c r="A3809" s="23" t="s">
        <v>6</v>
      </c>
      <c r="B3809" s="24" t="s">
        <v>10</v>
      </c>
      <c r="C3809" s="24" t="s">
        <v>3066</v>
      </c>
      <c r="D3809" s="34" t="s">
        <v>3067</v>
      </c>
      <c r="E3809" s="25" t="s">
        <v>27542</v>
      </c>
      <c r="F3809" s="26">
        <v>18030217518</v>
      </c>
    </row>
    <row r="3810" spans="1:6" x14ac:dyDescent="0.3">
      <c r="A3810" s="23" t="s">
        <v>6</v>
      </c>
      <c r="B3810" s="24" t="s">
        <v>10</v>
      </c>
      <c r="C3810" s="24" t="s">
        <v>3066</v>
      </c>
      <c r="D3810" s="34" t="s">
        <v>3067</v>
      </c>
      <c r="E3810" s="25" t="s">
        <v>27543</v>
      </c>
      <c r="F3810" s="26">
        <v>18030217701</v>
      </c>
    </row>
    <row r="3811" spans="1:6" x14ac:dyDescent="0.3">
      <c r="A3811" s="23" t="s">
        <v>6</v>
      </c>
      <c r="B3811" s="24" t="s">
        <v>10</v>
      </c>
      <c r="C3811" s="24" t="s">
        <v>3066</v>
      </c>
      <c r="D3811" s="34" t="s">
        <v>3067</v>
      </c>
      <c r="E3811" s="25" t="s">
        <v>27544</v>
      </c>
      <c r="F3811" s="26">
        <v>18030217311</v>
      </c>
    </row>
    <row r="3812" spans="1:6" x14ac:dyDescent="0.3">
      <c r="A3812" s="23" t="s">
        <v>6</v>
      </c>
      <c r="B3812" s="24" t="s">
        <v>10</v>
      </c>
      <c r="C3812" s="24" t="s">
        <v>3066</v>
      </c>
      <c r="D3812" s="34" t="s">
        <v>3067</v>
      </c>
      <c r="E3812" s="25" t="s">
        <v>27545</v>
      </c>
      <c r="F3812" s="26">
        <v>18030122009</v>
      </c>
    </row>
    <row r="3813" spans="1:6" x14ac:dyDescent="0.3">
      <c r="A3813" s="23" t="s">
        <v>6</v>
      </c>
      <c r="B3813" s="24" t="s">
        <v>10</v>
      </c>
      <c r="C3813" s="24" t="s">
        <v>3066</v>
      </c>
      <c r="D3813" s="34" t="s">
        <v>3067</v>
      </c>
      <c r="E3813" s="25" t="s">
        <v>27546</v>
      </c>
      <c r="F3813" s="26">
        <v>18030105605</v>
      </c>
    </row>
    <row r="3814" spans="1:6" x14ac:dyDescent="0.3">
      <c r="A3814" s="23" t="s">
        <v>6</v>
      </c>
      <c r="B3814" s="24" t="s">
        <v>10</v>
      </c>
      <c r="C3814" s="24" t="s">
        <v>3066</v>
      </c>
      <c r="D3814" s="34" t="s">
        <v>3067</v>
      </c>
      <c r="E3814" s="25" t="s">
        <v>27547</v>
      </c>
      <c r="F3814" s="26">
        <v>18030121701</v>
      </c>
    </row>
    <row r="3815" spans="1:6" x14ac:dyDescent="0.3">
      <c r="A3815" s="23" t="s">
        <v>6</v>
      </c>
      <c r="B3815" s="24" t="s">
        <v>10</v>
      </c>
      <c r="C3815" s="24" t="s">
        <v>3066</v>
      </c>
      <c r="D3815" s="34" t="s">
        <v>3067</v>
      </c>
      <c r="E3815" s="25" t="s">
        <v>27548</v>
      </c>
      <c r="F3815" s="26">
        <v>18030113802</v>
      </c>
    </row>
    <row r="3816" spans="1:6" x14ac:dyDescent="0.3">
      <c r="A3816" s="23" t="s">
        <v>6</v>
      </c>
      <c r="B3816" s="24" t="s">
        <v>10</v>
      </c>
      <c r="C3816" s="24" t="s">
        <v>3066</v>
      </c>
      <c r="D3816" s="34" t="s">
        <v>3067</v>
      </c>
      <c r="E3816" s="25" t="s">
        <v>27549</v>
      </c>
      <c r="F3816" s="26">
        <v>18030114214</v>
      </c>
    </row>
    <row r="3817" spans="1:6" x14ac:dyDescent="0.3">
      <c r="A3817" s="23" t="s">
        <v>6</v>
      </c>
      <c r="B3817" s="24" t="s">
        <v>10</v>
      </c>
      <c r="C3817" s="24" t="s">
        <v>3066</v>
      </c>
      <c r="D3817" s="34" t="s">
        <v>3067</v>
      </c>
      <c r="E3817" s="25" t="s">
        <v>27550</v>
      </c>
      <c r="F3817" s="26">
        <v>18180104502</v>
      </c>
    </row>
    <row r="3818" spans="1:6" x14ac:dyDescent="0.3">
      <c r="A3818" s="23" t="s">
        <v>6</v>
      </c>
      <c r="B3818" s="24" t="s">
        <v>10</v>
      </c>
      <c r="C3818" s="24" t="s">
        <v>3066</v>
      </c>
      <c r="D3818" s="34" t="s">
        <v>3067</v>
      </c>
      <c r="E3818" s="25" t="s">
        <v>27551</v>
      </c>
      <c r="F3818" s="26">
        <v>18180103501</v>
      </c>
    </row>
    <row r="3819" spans="1:6" x14ac:dyDescent="0.3">
      <c r="A3819" s="23" t="s">
        <v>6</v>
      </c>
      <c r="B3819" s="24" t="s">
        <v>10</v>
      </c>
      <c r="C3819" s="24" t="s">
        <v>3066</v>
      </c>
      <c r="D3819" s="34" t="s">
        <v>3067</v>
      </c>
      <c r="E3819" s="25" t="s">
        <v>27552</v>
      </c>
      <c r="F3819" s="26">
        <v>18180105701</v>
      </c>
    </row>
    <row r="3820" spans="1:6" x14ac:dyDescent="0.3">
      <c r="A3820" s="23" t="s">
        <v>6</v>
      </c>
      <c r="B3820" s="24" t="s">
        <v>10</v>
      </c>
      <c r="C3820" s="24" t="s">
        <v>3066</v>
      </c>
      <c r="D3820" s="34" t="s">
        <v>3067</v>
      </c>
      <c r="E3820" s="25" t="s">
        <v>27553</v>
      </c>
      <c r="F3820" s="26">
        <v>18180249901</v>
      </c>
    </row>
    <row r="3821" spans="1:6" x14ac:dyDescent="0.3">
      <c r="A3821" s="23" t="s">
        <v>6</v>
      </c>
      <c r="B3821" s="24" t="s">
        <v>10</v>
      </c>
      <c r="C3821" s="24" t="s">
        <v>3066</v>
      </c>
      <c r="D3821" s="34" t="s">
        <v>3067</v>
      </c>
      <c r="E3821" s="25" t="s">
        <v>27554</v>
      </c>
      <c r="F3821" s="26">
        <v>18180215304</v>
      </c>
    </row>
    <row r="3822" spans="1:6" x14ac:dyDescent="0.3">
      <c r="A3822" s="23" t="s">
        <v>6</v>
      </c>
      <c r="B3822" s="24" t="s">
        <v>10</v>
      </c>
      <c r="C3822" s="24" t="s">
        <v>3066</v>
      </c>
      <c r="D3822" s="34" t="s">
        <v>3067</v>
      </c>
      <c r="E3822" s="25" t="s">
        <v>27555</v>
      </c>
      <c r="F3822" s="26">
        <v>18180245802</v>
      </c>
    </row>
    <row r="3823" spans="1:6" x14ac:dyDescent="0.3">
      <c r="A3823" s="23" t="s">
        <v>6</v>
      </c>
      <c r="B3823" s="24" t="s">
        <v>10</v>
      </c>
      <c r="C3823" s="24" t="s">
        <v>3066</v>
      </c>
      <c r="D3823" s="34" t="s">
        <v>3067</v>
      </c>
      <c r="E3823" s="25" t="s">
        <v>27556</v>
      </c>
      <c r="F3823" s="26">
        <v>18180231003</v>
      </c>
    </row>
    <row r="3824" spans="1:6" x14ac:dyDescent="0.3">
      <c r="A3824" s="23" t="s">
        <v>6</v>
      </c>
      <c r="B3824" s="24" t="s">
        <v>10</v>
      </c>
      <c r="C3824" s="24" t="s">
        <v>3066</v>
      </c>
      <c r="D3824" s="34" t="s">
        <v>3067</v>
      </c>
      <c r="E3824" s="25" t="s">
        <v>27557</v>
      </c>
      <c r="F3824" s="26">
        <v>18180219604</v>
      </c>
    </row>
    <row r="3825" spans="1:6" x14ac:dyDescent="0.3">
      <c r="A3825" s="23" t="s">
        <v>6</v>
      </c>
      <c r="B3825" s="24" t="s">
        <v>10</v>
      </c>
      <c r="C3825" s="24" t="s">
        <v>3066</v>
      </c>
      <c r="D3825" s="34" t="s">
        <v>3067</v>
      </c>
      <c r="E3825" s="25" t="s">
        <v>27558</v>
      </c>
      <c r="F3825" s="26">
        <v>18180206607</v>
      </c>
    </row>
    <row r="3826" spans="1:6" x14ac:dyDescent="0.3">
      <c r="A3826" s="23" t="s">
        <v>6</v>
      </c>
      <c r="B3826" s="24" t="s">
        <v>10</v>
      </c>
      <c r="C3826" s="24" t="s">
        <v>3066</v>
      </c>
      <c r="D3826" s="34" t="s">
        <v>3067</v>
      </c>
      <c r="E3826" s="25" t="s">
        <v>27559</v>
      </c>
      <c r="F3826" s="26">
        <v>18180211503</v>
      </c>
    </row>
    <row r="3827" spans="1:6" x14ac:dyDescent="0.3">
      <c r="A3827" s="23" t="s">
        <v>6</v>
      </c>
      <c r="B3827" s="24" t="s">
        <v>10</v>
      </c>
      <c r="C3827" s="24" t="s">
        <v>3066</v>
      </c>
      <c r="D3827" s="34" t="s">
        <v>3067</v>
      </c>
      <c r="E3827" s="25" t="s">
        <v>27560</v>
      </c>
      <c r="F3827" s="26">
        <v>18180216002</v>
      </c>
    </row>
    <row r="3828" spans="1:6" x14ac:dyDescent="0.3">
      <c r="A3828" s="23" t="s">
        <v>6</v>
      </c>
      <c r="B3828" s="24" t="s">
        <v>10</v>
      </c>
      <c r="C3828" s="24" t="s">
        <v>3066</v>
      </c>
      <c r="D3828" s="34" t="s">
        <v>3067</v>
      </c>
      <c r="E3828" s="25" t="s">
        <v>27561</v>
      </c>
      <c r="F3828" s="26">
        <v>18180237503</v>
      </c>
    </row>
    <row r="3829" spans="1:6" x14ac:dyDescent="0.3">
      <c r="A3829" s="23" t="s">
        <v>6</v>
      </c>
      <c r="B3829" s="24" t="s">
        <v>10</v>
      </c>
      <c r="C3829" s="24" t="s">
        <v>3066</v>
      </c>
      <c r="D3829" s="34" t="s">
        <v>3067</v>
      </c>
      <c r="E3829" s="25" t="s">
        <v>27562</v>
      </c>
      <c r="F3829" s="26">
        <v>18180212402</v>
      </c>
    </row>
    <row r="3830" spans="1:6" x14ac:dyDescent="0.3">
      <c r="A3830" s="23" t="s">
        <v>6</v>
      </c>
      <c r="B3830" s="24" t="s">
        <v>10</v>
      </c>
      <c r="C3830" s="24" t="s">
        <v>3066</v>
      </c>
      <c r="D3830" s="34" t="s">
        <v>3067</v>
      </c>
      <c r="E3830" s="25" t="s">
        <v>27563</v>
      </c>
      <c r="F3830" s="26">
        <v>18180207603</v>
      </c>
    </row>
    <row r="3831" spans="1:6" x14ac:dyDescent="0.3">
      <c r="A3831" s="23" t="s">
        <v>6</v>
      </c>
      <c r="B3831" s="24" t="s">
        <v>10</v>
      </c>
      <c r="C3831" s="24" t="s">
        <v>3066</v>
      </c>
      <c r="D3831" s="34" t="s">
        <v>3067</v>
      </c>
      <c r="E3831" s="25" t="s">
        <v>27564</v>
      </c>
      <c r="F3831" s="26">
        <v>18180221903</v>
      </c>
    </row>
    <row r="3832" spans="1:6" x14ac:dyDescent="0.3">
      <c r="A3832" s="23" t="s">
        <v>6</v>
      </c>
      <c r="B3832" s="24" t="s">
        <v>10</v>
      </c>
      <c r="C3832" s="24" t="s">
        <v>3066</v>
      </c>
      <c r="D3832" s="34" t="s">
        <v>3067</v>
      </c>
      <c r="E3832" s="25" t="s">
        <v>27565</v>
      </c>
      <c r="F3832" s="26">
        <v>18180312302</v>
      </c>
    </row>
    <row r="3833" spans="1:6" x14ac:dyDescent="0.3">
      <c r="A3833" s="23" t="s">
        <v>6</v>
      </c>
      <c r="B3833" s="24" t="s">
        <v>10</v>
      </c>
      <c r="C3833" s="24" t="s">
        <v>3066</v>
      </c>
      <c r="D3833" s="34" t="s">
        <v>3067</v>
      </c>
      <c r="E3833" s="25" t="s">
        <v>27566</v>
      </c>
      <c r="F3833" s="26">
        <v>18180311801</v>
      </c>
    </row>
    <row r="3834" spans="1:6" x14ac:dyDescent="0.3">
      <c r="A3834" s="23" t="s">
        <v>6</v>
      </c>
      <c r="B3834" s="24" t="s">
        <v>10</v>
      </c>
      <c r="C3834" s="24" t="s">
        <v>3066</v>
      </c>
      <c r="D3834" s="34" t="s">
        <v>3067</v>
      </c>
      <c r="E3834" s="25" t="s">
        <v>27567</v>
      </c>
      <c r="F3834" s="26">
        <v>18180310401</v>
      </c>
    </row>
    <row r="3835" spans="1:6" x14ac:dyDescent="0.3">
      <c r="A3835" s="23" t="s">
        <v>6</v>
      </c>
      <c r="B3835" s="24" t="s">
        <v>10</v>
      </c>
      <c r="C3835" s="24" t="s">
        <v>3066</v>
      </c>
      <c r="D3835" s="34" t="s">
        <v>3067</v>
      </c>
      <c r="E3835" s="25" t="s">
        <v>27568</v>
      </c>
      <c r="F3835" s="26">
        <v>18180301004</v>
      </c>
    </row>
    <row r="3836" spans="1:6" x14ac:dyDescent="0.3">
      <c r="A3836" s="23" t="s">
        <v>6</v>
      </c>
      <c r="B3836" s="24" t="s">
        <v>10</v>
      </c>
      <c r="C3836" s="24" t="s">
        <v>3066</v>
      </c>
      <c r="D3836" s="34" t="s">
        <v>3067</v>
      </c>
      <c r="E3836" s="25" t="s">
        <v>27569</v>
      </c>
      <c r="F3836" s="26">
        <v>18180304004</v>
      </c>
    </row>
    <row r="3837" spans="1:6" x14ac:dyDescent="0.3">
      <c r="A3837" s="23" t="s">
        <v>6</v>
      </c>
      <c r="B3837" s="24" t="s">
        <v>10</v>
      </c>
      <c r="C3837" s="24" t="s">
        <v>3066</v>
      </c>
      <c r="D3837" s="34" t="s">
        <v>3067</v>
      </c>
      <c r="E3837" s="25" t="s">
        <v>27570</v>
      </c>
      <c r="F3837" s="26">
        <v>18180310106</v>
      </c>
    </row>
    <row r="3838" spans="1:6" x14ac:dyDescent="0.3">
      <c r="A3838" s="23" t="s">
        <v>6</v>
      </c>
      <c r="B3838" s="24" t="s">
        <v>10</v>
      </c>
      <c r="C3838" s="24" t="s">
        <v>3066</v>
      </c>
      <c r="D3838" s="34" t="s">
        <v>3067</v>
      </c>
      <c r="E3838" s="25" t="s">
        <v>27571</v>
      </c>
      <c r="F3838" s="26">
        <v>18180440105</v>
      </c>
    </row>
    <row r="3839" spans="1:6" x14ac:dyDescent="0.3">
      <c r="A3839" s="23" t="s">
        <v>6</v>
      </c>
      <c r="B3839" s="24" t="s">
        <v>10</v>
      </c>
      <c r="C3839" s="24" t="s">
        <v>3066</v>
      </c>
      <c r="D3839" s="34" t="s">
        <v>3067</v>
      </c>
      <c r="E3839" s="25" t="s">
        <v>27572</v>
      </c>
      <c r="F3839" s="26">
        <v>18180409602</v>
      </c>
    </row>
    <row r="3840" spans="1:6" x14ac:dyDescent="0.3">
      <c r="A3840" s="23" t="s">
        <v>6</v>
      </c>
      <c r="B3840" s="24" t="s">
        <v>10</v>
      </c>
      <c r="C3840" s="24" t="s">
        <v>3066</v>
      </c>
      <c r="D3840" s="34" t="s">
        <v>3067</v>
      </c>
      <c r="E3840" s="25" t="s">
        <v>27573</v>
      </c>
      <c r="F3840" s="26">
        <v>18180501904</v>
      </c>
    </row>
    <row r="3841" spans="1:6" x14ac:dyDescent="0.3">
      <c r="A3841" s="23" t="s">
        <v>6</v>
      </c>
      <c r="B3841" s="24" t="s">
        <v>10</v>
      </c>
      <c r="C3841" s="24" t="s">
        <v>3066</v>
      </c>
      <c r="D3841" s="34" t="s">
        <v>3067</v>
      </c>
      <c r="E3841" s="25" t="s">
        <v>27574</v>
      </c>
      <c r="F3841" s="26">
        <v>18180500302</v>
      </c>
    </row>
    <row r="3842" spans="1:6" x14ac:dyDescent="0.3">
      <c r="A3842" s="23" t="s">
        <v>6</v>
      </c>
      <c r="B3842" s="24" t="s">
        <v>10</v>
      </c>
      <c r="C3842" s="24" t="s">
        <v>3066</v>
      </c>
      <c r="D3842" s="34" t="s">
        <v>3067</v>
      </c>
      <c r="E3842" s="25" t="s">
        <v>27575</v>
      </c>
      <c r="F3842" s="26">
        <v>18180510804</v>
      </c>
    </row>
    <row r="3843" spans="1:6" x14ac:dyDescent="0.3">
      <c r="A3843" s="23" t="s">
        <v>6</v>
      </c>
      <c r="B3843" s="24" t="s">
        <v>10</v>
      </c>
      <c r="C3843" s="24" t="s">
        <v>3066</v>
      </c>
      <c r="D3843" s="34" t="s">
        <v>3067</v>
      </c>
      <c r="E3843" s="25" t="s">
        <v>27576</v>
      </c>
      <c r="F3843" s="26">
        <v>18230108701</v>
      </c>
    </row>
    <row r="3844" spans="1:6" x14ac:dyDescent="0.3">
      <c r="A3844" s="23" t="s">
        <v>6</v>
      </c>
      <c r="B3844" s="24" t="s">
        <v>10</v>
      </c>
      <c r="C3844" s="24" t="s">
        <v>3066</v>
      </c>
      <c r="D3844" s="34" t="s">
        <v>3067</v>
      </c>
      <c r="E3844" s="25" t="s">
        <v>27577</v>
      </c>
      <c r="F3844" s="26">
        <v>18230113403</v>
      </c>
    </row>
    <row r="3845" spans="1:6" x14ac:dyDescent="0.3">
      <c r="A3845" s="23" t="s">
        <v>6</v>
      </c>
      <c r="B3845" s="24" t="s">
        <v>10</v>
      </c>
      <c r="C3845" s="24" t="s">
        <v>3066</v>
      </c>
      <c r="D3845" s="34" t="s">
        <v>3067</v>
      </c>
      <c r="E3845" s="25" t="s">
        <v>27578</v>
      </c>
      <c r="F3845" s="26">
        <v>18230101901</v>
      </c>
    </row>
    <row r="3846" spans="1:6" x14ac:dyDescent="0.3">
      <c r="A3846" s="23" t="s">
        <v>6</v>
      </c>
      <c r="B3846" s="24" t="s">
        <v>10</v>
      </c>
      <c r="C3846" s="24" t="s">
        <v>3066</v>
      </c>
      <c r="D3846" s="34" t="s">
        <v>3067</v>
      </c>
      <c r="E3846" s="25" t="s">
        <v>27579</v>
      </c>
      <c r="F3846" s="26">
        <v>18230111001</v>
      </c>
    </row>
    <row r="3847" spans="1:6" x14ac:dyDescent="0.3">
      <c r="A3847" s="23" t="s">
        <v>6</v>
      </c>
      <c r="B3847" s="24" t="s">
        <v>10</v>
      </c>
      <c r="C3847" s="24" t="s">
        <v>3066</v>
      </c>
      <c r="D3847" s="34" t="s">
        <v>3067</v>
      </c>
      <c r="E3847" s="25" t="s">
        <v>27580</v>
      </c>
      <c r="F3847" s="26">
        <v>18230123504</v>
      </c>
    </row>
    <row r="3848" spans="1:6" x14ac:dyDescent="0.3">
      <c r="A3848" s="23" t="s">
        <v>6</v>
      </c>
      <c r="B3848" s="24" t="s">
        <v>10</v>
      </c>
      <c r="C3848" s="24" t="s">
        <v>3066</v>
      </c>
      <c r="D3848" s="34" t="s">
        <v>3067</v>
      </c>
      <c r="E3848" s="25" t="s">
        <v>27581</v>
      </c>
      <c r="F3848" s="26">
        <v>18230112907</v>
      </c>
    </row>
    <row r="3849" spans="1:6" x14ac:dyDescent="0.3">
      <c r="A3849" s="23" t="s">
        <v>6</v>
      </c>
      <c r="B3849" s="24" t="s">
        <v>10</v>
      </c>
      <c r="C3849" s="24" t="s">
        <v>3066</v>
      </c>
      <c r="D3849" s="34" t="s">
        <v>3067</v>
      </c>
      <c r="E3849" s="25" t="s">
        <v>27582</v>
      </c>
      <c r="F3849" s="26">
        <v>18230110704</v>
      </c>
    </row>
    <row r="3850" spans="1:6" x14ac:dyDescent="0.3">
      <c r="A3850" s="23" t="s">
        <v>6</v>
      </c>
      <c r="B3850" s="24" t="s">
        <v>10</v>
      </c>
      <c r="C3850" s="24" t="s">
        <v>3066</v>
      </c>
      <c r="D3850" s="34" t="s">
        <v>3067</v>
      </c>
      <c r="E3850" s="25" t="s">
        <v>27583</v>
      </c>
      <c r="F3850" s="26">
        <v>18230124001</v>
      </c>
    </row>
    <row r="3851" spans="1:6" x14ac:dyDescent="0.3">
      <c r="A3851" s="23" t="s">
        <v>6</v>
      </c>
      <c r="B3851" s="24" t="s">
        <v>10</v>
      </c>
      <c r="C3851" s="24" t="s">
        <v>3066</v>
      </c>
      <c r="D3851" s="34" t="s">
        <v>3067</v>
      </c>
      <c r="E3851" s="25" t="s">
        <v>27584</v>
      </c>
      <c r="F3851" s="26">
        <v>18230120805</v>
      </c>
    </row>
    <row r="3852" spans="1:6" x14ac:dyDescent="0.3">
      <c r="A3852" s="23" t="s">
        <v>6</v>
      </c>
      <c r="B3852" s="24" t="s">
        <v>10</v>
      </c>
      <c r="C3852" s="24" t="s">
        <v>3066</v>
      </c>
      <c r="D3852" s="34" t="s">
        <v>3067</v>
      </c>
      <c r="E3852" s="25" t="s">
        <v>27585</v>
      </c>
      <c r="F3852" s="26">
        <v>18230217602</v>
      </c>
    </row>
    <row r="3853" spans="1:6" x14ac:dyDescent="0.3">
      <c r="A3853" s="23" t="s">
        <v>6</v>
      </c>
      <c r="B3853" s="24" t="s">
        <v>10</v>
      </c>
      <c r="C3853" s="24" t="s">
        <v>3066</v>
      </c>
      <c r="D3853" s="34" t="s">
        <v>3067</v>
      </c>
      <c r="E3853" s="25" t="s">
        <v>27586</v>
      </c>
      <c r="F3853" s="26">
        <v>18230214102</v>
      </c>
    </row>
    <row r="3854" spans="1:6" x14ac:dyDescent="0.3">
      <c r="A3854" s="23" t="s">
        <v>6</v>
      </c>
      <c r="B3854" s="24" t="s">
        <v>10</v>
      </c>
      <c r="C3854" s="24" t="s">
        <v>3066</v>
      </c>
      <c r="D3854" s="34" t="s">
        <v>3067</v>
      </c>
      <c r="E3854" s="25" t="s">
        <v>27587</v>
      </c>
      <c r="F3854" s="26">
        <v>18230200308</v>
      </c>
    </row>
    <row r="3855" spans="1:6" x14ac:dyDescent="0.3">
      <c r="A3855" s="23" t="s">
        <v>6</v>
      </c>
      <c r="B3855" s="24" t="s">
        <v>10</v>
      </c>
      <c r="C3855" s="24" t="s">
        <v>3066</v>
      </c>
      <c r="D3855" s="34" t="s">
        <v>3067</v>
      </c>
      <c r="E3855" s="25" t="s">
        <v>27588</v>
      </c>
      <c r="F3855" s="26">
        <v>18230209303</v>
      </c>
    </row>
    <row r="3856" spans="1:6" x14ac:dyDescent="0.3">
      <c r="A3856" s="23" t="s">
        <v>6</v>
      </c>
      <c r="B3856" s="24" t="s">
        <v>10</v>
      </c>
      <c r="C3856" s="24" t="s">
        <v>3066</v>
      </c>
      <c r="D3856" s="34" t="s">
        <v>3067</v>
      </c>
      <c r="E3856" s="25" t="s">
        <v>27589</v>
      </c>
      <c r="F3856" s="26">
        <v>18230209804</v>
      </c>
    </row>
    <row r="3857" spans="1:6" x14ac:dyDescent="0.3">
      <c r="A3857" s="23" t="s">
        <v>6</v>
      </c>
      <c r="B3857" s="24" t="s">
        <v>10</v>
      </c>
      <c r="C3857" s="24" t="s">
        <v>3066</v>
      </c>
      <c r="D3857" s="34" t="s">
        <v>3067</v>
      </c>
      <c r="E3857" s="25" t="s">
        <v>27590</v>
      </c>
      <c r="F3857" s="26">
        <v>18230303001</v>
      </c>
    </row>
    <row r="3858" spans="1:6" x14ac:dyDescent="0.3">
      <c r="A3858" s="23" t="s">
        <v>6</v>
      </c>
      <c r="B3858" s="24" t="s">
        <v>10</v>
      </c>
      <c r="C3858" s="24" t="s">
        <v>3066</v>
      </c>
      <c r="D3858" s="34" t="s">
        <v>3067</v>
      </c>
      <c r="E3858" s="25" t="s">
        <v>27591</v>
      </c>
      <c r="F3858" s="26">
        <v>18230307201</v>
      </c>
    </row>
    <row r="3859" spans="1:6" x14ac:dyDescent="0.3">
      <c r="A3859" s="23" t="s">
        <v>6</v>
      </c>
      <c r="B3859" s="24" t="s">
        <v>10</v>
      </c>
      <c r="C3859" s="24" t="s">
        <v>3066</v>
      </c>
      <c r="D3859" s="34" t="s">
        <v>3067</v>
      </c>
      <c r="E3859" s="25" t="s">
        <v>27592</v>
      </c>
      <c r="F3859" s="26">
        <v>18230309715</v>
      </c>
    </row>
    <row r="3860" spans="1:6" x14ac:dyDescent="0.3">
      <c r="A3860" s="23" t="s">
        <v>6</v>
      </c>
      <c r="B3860" s="24" t="s">
        <v>10</v>
      </c>
      <c r="C3860" s="24" t="s">
        <v>3066</v>
      </c>
      <c r="D3860" s="34" t="s">
        <v>3067</v>
      </c>
      <c r="E3860" s="25" t="s">
        <v>27593</v>
      </c>
      <c r="F3860" s="26">
        <v>18230306505</v>
      </c>
    </row>
    <row r="3861" spans="1:6" x14ac:dyDescent="0.3">
      <c r="A3861" s="23" t="s">
        <v>6</v>
      </c>
      <c r="B3861" s="24" t="s">
        <v>10</v>
      </c>
      <c r="C3861" s="24" t="s">
        <v>3066</v>
      </c>
      <c r="D3861" s="34" t="s">
        <v>3067</v>
      </c>
      <c r="E3861" s="25" t="s">
        <v>27594</v>
      </c>
      <c r="F3861" s="26">
        <v>18230307204</v>
      </c>
    </row>
    <row r="3862" spans="1:6" x14ac:dyDescent="0.3">
      <c r="A3862" s="23" t="s">
        <v>6</v>
      </c>
      <c r="B3862" s="24" t="s">
        <v>10</v>
      </c>
      <c r="C3862" s="24" t="s">
        <v>3066</v>
      </c>
      <c r="D3862" s="34" t="s">
        <v>3067</v>
      </c>
      <c r="E3862" s="25" t="s">
        <v>27595</v>
      </c>
      <c r="F3862" s="26">
        <v>18300307302</v>
      </c>
    </row>
    <row r="3863" spans="1:6" x14ac:dyDescent="0.3">
      <c r="A3863" s="23" t="s">
        <v>6</v>
      </c>
      <c r="B3863" s="24" t="s">
        <v>10</v>
      </c>
      <c r="C3863" s="24" t="s">
        <v>3066</v>
      </c>
      <c r="D3863" s="34" t="s">
        <v>3067</v>
      </c>
      <c r="E3863" s="25" t="s">
        <v>27596</v>
      </c>
      <c r="F3863" s="26">
        <v>18300303101</v>
      </c>
    </row>
    <row r="3864" spans="1:6" x14ac:dyDescent="0.3">
      <c r="A3864" s="23" t="s">
        <v>6</v>
      </c>
      <c r="B3864" s="24" t="s">
        <v>10</v>
      </c>
      <c r="C3864" s="24" t="s">
        <v>3066</v>
      </c>
      <c r="D3864" s="34" t="s">
        <v>3067</v>
      </c>
      <c r="E3864" s="25" t="s">
        <v>27597</v>
      </c>
      <c r="F3864" s="26">
        <v>18300309704</v>
      </c>
    </row>
    <row r="3865" spans="1:6" x14ac:dyDescent="0.3">
      <c r="A3865" s="23" t="s">
        <v>6</v>
      </c>
      <c r="B3865" s="24" t="s">
        <v>10</v>
      </c>
      <c r="C3865" s="24" t="s">
        <v>3066</v>
      </c>
      <c r="D3865" s="34" t="s">
        <v>3067</v>
      </c>
      <c r="E3865" s="25" t="s">
        <v>27598</v>
      </c>
      <c r="F3865" s="26">
        <v>18300833603</v>
      </c>
    </row>
    <row r="3866" spans="1:6" x14ac:dyDescent="0.3">
      <c r="A3866" s="23" t="s">
        <v>6</v>
      </c>
      <c r="B3866" s="24" t="s">
        <v>10</v>
      </c>
      <c r="C3866" s="24" t="s">
        <v>3066</v>
      </c>
      <c r="D3866" s="34" t="s">
        <v>3067</v>
      </c>
      <c r="E3866" s="25" t="s">
        <v>27599</v>
      </c>
      <c r="F3866" s="26">
        <v>18300803910</v>
      </c>
    </row>
    <row r="3867" spans="1:6" x14ac:dyDescent="0.3">
      <c r="A3867" s="23" t="s">
        <v>6</v>
      </c>
      <c r="B3867" s="24" t="s">
        <v>10</v>
      </c>
      <c r="C3867" s="24" t="s">
        <v>3066</v>
      </c>
      <c r="D3867" s="34" t="s">
        <v>3067</v>
      </c>
      <c r="E3867" s="25" t="s">
        <v>27600</v>
      </c>
      <c r="F3867" s="26">
        <v>18300833003</v>
      </c>
    </row>
    <row r="3868" spans="1:6" x14ac:dyDescent="0.3">
      <c r="A3868" s="23" t="s">
        <v>6</v>
      </c>
      <c r="B3868" s="24" t="s">
        <v>10</v>
      </c>
      <c r="C3868" s="24" t="s">
        <v>3066</v>
      </c>
      <c r="D3868" s="34" t="s">
        <v>3067</v>
      </c>
      <c r="E3868" s="25" t="s">
        <v>27601</v>
      </c>
      <c r="F3868" s="26">
        <v>18300833103</v>
      </c>
    </row>
    <row r="3869" spans="1:6" x14ac:dyDescent="0.3">
      <c r="A3869" s="23" t="s">
        <v>6</v>
      </c>
      <c r="B3869" s="24" t="s">
        <v>10</v>
      </c>
      <c r="C3869" s="24" t="s">
        <v>3066</v>
      </c>
      <c r="D3869" s="34" t="s">
        <v>3067</v>
      </c>
      <c r="E3869" s="25" t="s">
        <v>27602</v>
      </c>
      <c r="F3869" s="26">
        <v>18300810509</v>
      </c>
    </row>
    <row r="3870" spans="1:6" x14ac:dyDescent="0.3">
      <c r="A3870" s="23" t="s">
        <v>6</v>
      </c>
      <c r="B3870" s="24" t="s">
        <v>10</v>
      </c>
      <c r="C3870" s="24" t="s">
        <v>3066</v>
      </c>
      <c r="D3870" s="34" t="s">
        <v>3067</v>
      </c>
      <c r="E3870" s="25" t="s">
        <v>27603</v>
      </c>
      <c r="F3870" s="26">
        <v>18300832305</v>
      </c>
    </row>
    <row r="3871" spans="1:6" x14ac:dyDescent="0.3">
      <c r="A3871" s="23" t="s">
        <v>6</v>
      </c>
      <c r="B3871" s="24" t="s">
        <v>10</v>
      </c>
      <c r="C3871" s="24" t="s">
        <v>3066</v>
      </c>
      <c r="D3871" s="34" t="s">
        <v>3067</v>
      </c>
      <c r="E3871" s="25" t="s">
        <v>27604</v>
      </c>
      <c r="F3871" s="26">
        <v>18300829301</v>
      </c>
    </row>
    <row r="3872" spans="1:6" x14ac:dyDescent="0.3">
      <c r="A3872" s="23" t="s">
        <v>6</v>
      </c>
      <c r="B3872" s="24" t="s">
        <v>10</v>
      </c>
      <c r="C3872" s="24" t="s">
        <v>3066</v>
      </c>
      <c r="D3872" s="34" t="s">
        <v>3067</v>
      </c>
      <c r="E3872" s="25" t="s">
        <v>27605</v>
      </c>
      <c r="F3872" s="26">
        <v>18170116819</v>
      </c>
    </row>
    <row r="3873" spans="1:6" x14ac:dyDescent="0.3">
      <c r="A3873" s="23" t="s">
        <v>6</v>
      </c>
      <c r="B3873" s="24" t="s">
        <v>10</v>
      </c>
      <c r="C3873" s="24" t="s">
        <v>3066</v>
      </c>
      <c r="D3873" s="34" t="s">
        <v>3067</v>
      </c>
      <c r="E3873" s="25" t="s">
        <v>27606</v>
      </c>
      <c r="F3873" s="26">
        <v>18170102403</v>
      </c>
    </row>
    <row r="3874" spans="1:6" x14ac:dyDescent="0.3">
      <c r="A3874" s="23" t="s">
        <v>6</v>
      </c>
      <c r="B3874" s="24" t="s">
        <v>10</v>
      </c>
      <c r="C3874" s="24" t="s">
        <v>3066</v>
      </c>
      <c r="D3874" s="34" t="s">
        <v>3067</v>
      </c>
      <c r="E3874" s="25" t="s">
        <v>27607</v>
      </c>
      <c r="F3874" s="26">
        <v>18170121603</v>
      </c>
    </row>
    <row r="3875" spans="1:6" x14ac:dyDescent="0.3">
      <c r="A3875" s="23" t="s">
        <v>6</v>
      </c>
      <c r="B3875" s="24" t="s">
        <v>10</v>
      </c>
      <c r="C3875" s="24" t="s">
        <v>3066</v>
      </c>
      <c r="D3875" s="34" t="s">
        <v>3067</v>
      </c>
      <c r="E3875" s="25" t="s">
        <v>27608</v>
      </c>
      <c r="F3875" s="26">
        <v>18170103303</v>
      </c>
    </row>
    <row r="3876" spans="1:6" x14ac:dyDescent="0.3">
      <c r="A3876" s="23" t="s">
        <v>6</v>
      </c>
      <c r="B3876" s="24" t="s">
        <v>10</v>
      </c>
      <c r="C3876" s="24" t="s">
        <v>3066</v>
      </c>
      <c r="D3876" s="34" t="s">
        <v>3067</v>
      </c>
      <c r="E3876" s="25" t="s">
        <v>27609</v>
      </c>
      <c r="F3876" s="26">
        <v>18170114102</v>
      </c>
    </row>
    <row r="3877" spans="1:6" x14ac:dyDescent="0.3">
      <c r="A3877" s="23" t="s">
        <v>6</v>
      </c>
      <c r="B3877" s="24" t="s">
        <v>10</v>
      </c>
      <c r="C3877" s="24" t="s">
        <v>3066</v>
      </c>
      <c r="D3877" s="34" t="s">
        <v>3067</v>
      </c>
      <c r="E3877" s="25" t="s">
        <v>27610</v>
      </c>
      <c r="F3877" s="26">
        <v>18170213005</v>
      </c>
    </row>
    <row r="3878" spans="1:6" x14ac:dyDescent="0.3">
      <c r="A3878" s="23" t="s">
        <v>6</v>
      </c>
      <c r="B3878" s="24" t="s">
        <v>10</v>
      </c>
      <c r="C3878" s="24" t="s">
        <v>3066</v>
      </c>
      <c r="D3878" s="34" t="s">
        <v>3067</v>
      </c>
      <c r="E3878" s="25" t="s">
        <v>27611</v>
      </c>
      <c r="F3878" s="26">
        <v>18170216802</v>
      </c>
    </row>
    <row r="3879" spans="1:6" x14ac:dyDescent="0.3">
      <c r="A3879" s="23" t="s">
        <v>6</v>
      </c>
      <c r="B3879" s="24" t="s">
        <v>10</v>
      </c>
      <c r="C3879" s="24" t="s">
        <v>3066</v>
      </c>
      <c r="D3879" s="34" t="s">
        <v>3067</v>
      </c>
      <c r="E3879" s="25" t="s">
        <v>27612</v>
      </c>
      <c r="F3879" s="26">
        <v>18170323610</v>
      </c>
    </row>
    <row r="3880" spans="1:6" x14ac:dyDescent="0.3">
      <c r="A3880" s="23" t="s">
        <v>6</v>
      </c>
      <c r="B3880" s="24" t="s">
        <v>10</v>
      </c>
      <c r="C3880" s="24" t="s">
        <v>3066</v>
      </c>
      <c r="D3880" s="34" t="s">
        <v>3067</v>
      </c>
      <c r="E3880" s="25" t="s">
        <v>27613</v>
      </c>
      <c r="F3880" s="26">
        <v>18170326102</v>
      </c>
    </row>
    <row r="3881" spans="1:6" x14ac:dyDescent="0.3">
      <c r="A3881" s="23" t="s">
        <v>6</v>
      </c>
      <c r="B3881" s="24" t="s">
        <v>10</v>
      </c>
      <c r="C3881" s="24" t="s">
        <v>3066</v>
      </c>
      <c r="D3881" s="34" t="s">
        <v>3067</v>
      </c>
      <c r="E3881" s="25" t="s">
        <v>27614</v>
      </c>
      <c r="F3881" s="26">
        <v>18170319911</v>
      </c>
    </row>
    <row r="3882" spans="1:6" x14ac:dyDescent="0.3">
      <c r="A3882" s="23" t="s">
        <v>6</v>
      </c>
      <c r="B3882" s="24" t="s">
        <v>10</v>
      </c>
      <c r="C3882" s="24" t="s">
        <v>3066</v>
      </c>
      <c r="D3882" s="34" t="s">
        <v>3067</v>
      </c>
      <c r="E3882" s="25" t="s">
        <v>27615</v>
      </c>
      <c r="F3882" s="26">
        <v>18170324906</v>
      </c>
    </row>
    <row r="3883" spans="1:6" x14ac:dyDescent="0.3">
      <c r="A3883" s="23" t="s">
        <v>6</v>
      </c>
      <c r="B3883" s="24" t="s">
        <v>10</v>
      </c>
      <c r="C3883" s="24" t="s">
        <v>3066</v>
      </c>
      <c r="D3883" s="34" t="s">
        <v>3067</v>
      </c>
      <c r="E3883" s="25" t="s">
        <v>27616</v>
      </c>
      <c r="F3883" s="26">
        <v>18170320703</v>
      </c>
    </row>
    <row r="3884" spans="1:6" x14ac:dyDescent="0.3">
      <c r="A3884" s="23" t="s">
        <v>6</v>
      </c>
      <c r="B3884" s="24" t="s">
        <v>10</v>
      </c>
      <c r="C3884" s="24" t="s">
        <v>3066</v>
      </c>
      <c r="D3884" s="34" t="s">
        <v>3067</v>
      </c>
      <c r="E3884" s="25" t="s">
        <v>27617</v>
      </c>
      <c r="F3884" s="26">
        <v>18170303005</v>
      </c>
    </row>
    <row r="3885" spans="1:6" x14ac:dyDescent="0.3">
      <c r="A3885" s="23" t="s">
        <v>6</v>
      </c>
      <c r="B3885" s="24" t="s">
        <v>10</v>
      </c>
      <c r="C3885" s="24" t="s">
        <v>3066</v>
      </c>
      <c r="D3885" s="34" t="s">
        <v>3067</v>
      </c>
      <c r="E3885" s="25" t="s">
        <v>27618</v>
      </c>
      <c r="F3885" s="26">
        <v>18170311803</v>
      </c>
    </row>
    <row r="3886" spans="1:6" x14ac:dyDescent="0.3">
      <c r="A3886" s="23" t="s">
        <v>6</v>
      </c>
      <c r="B3886" s="24" t="s">
        <v>10</v>
      </c>
      <c r="C3886" s="24" t="s">
        <v>3066</v>
      </c>
      <c r="D3886" s="34" t="s">
        <v>3067</v>
      </c>
      <c r="E3886" s="25" t="s">
        <v>27619</v>
      </c>
      <c r="F3886" s="26">
        <v>18170306102</v>
      </c>
    </row>
    <row r="3887" spans="1:6" x14ac:dyDescent="0.3">
      <c r="A3887" s="23" t="s">
        <v>6</v>
      </c>
      <c r="B3887" s="24" t="s">
        <v>10</v>
      </c>
      <c r="C3887" s="24" t="s">
        <v>3066</v>
      </c>
      <c r="D3887" s="34" t="s">
        <v>3067</v>
      </c>
      <c r="E3887" s="25" t="s">
        <v>27620</v>
      </c>
      <c r="F3887" s="26">
        <v>18170325104</v>
      </c>
    </row>
    <row r="3888" spans="1:6" x14ac:dyDescent="0.3">
      <c r="A3888" s="23" t="s">
        <v>6</v>
      </c>
      <c r="B3888" s="24" t="s">
        <v>10</v>
      </c>
      <c r="C3888" s="24" t="s">
        <v>3066</v>
      </c>
      <c r="D3888" s="34" t="s">
        <v>3067</v>
      </c>
      <c r="E3888" s="25" t="s">
        <v>27621</v>
      </c>
      <c r="F3888" s="26">
        <v>18170514203</v>
      </c>
    </row>
    <row r="3889" spans="1:6" x14ac:dyDescent="0.3">
      <c r="A3889" s="23" t="s">
        <v>6</v>
      </c>
      <c r="B3889" s="24" t="s">
        <v>10</v>
      </c>
      <c r="C3889" s="24" t="s">
        <v>3066</v>
      </c>
      <c r="D3889" s="34" t="s">
        <v>3067</v>
      </c>
      <c r="E3889" s="25" t="s">
        <v>27622</v>
      </c>
      <c r="F3889" s="26">
        <v>18170510706</v>
      </c>
    </row>
    <row r="3890" spans="1:6" x14ac:dyDescent="0.3">
      <c r="A3890" s="23" t="s">
        <v>6</v>
      </c>
      <c r="B3890" s="24" t="s">
        <v>10</v>
      </c>
      <c r="C3890" s="24" t="s">
        <v>3066</v>
      </c>
      <c r="D3890" s="34" t="s">
        <v>3067</v>
      </c>
      <c r="E3890" s="25" t="s">
        <v>27623</v>
      </c>
      <c r="F3890" s="26">
        <v>18170514502</v>
      </c>
    </row>
    <row r="3891" spans="1:6" x14ac:dyDescent="0.3">
      <c r="A3891" s="23" t="s">
        <v>6</v>
      </c>
      <c r="B3891" s="24" t="s">
        <v>10</v>
      </c>
      <c r="C3891" s="24" t="s">
        <v>3066</v>
      </c>
      <c r="D3891" s="34" t="s">
        <v>3067</v>
      </c>
      <c r="E3891" s="25" t="s">
        <v>27624</v>
      </c>
      <c r="F3891" s="26">
        <v>18170506207</v>
      </c>
    </row>
    <row r="3892" spans="1:6" x14ac:dyDescent="0.3">
      <c r="A3892" s="23" t="s">
        <v>6</v>
      </c>
      <c r="B3892" s="24" t="s">
        <v>10</v>
      </c>
      <c r="C3892" s="24" t="s">
        <v>3066</v>
      </c>
      <c r="D3892" s="34" t="s">
        <v>3067</v>
      </c>
      <c r="E3892" s="25" t="s">
        <v>27625</v>
      </c>
      <c r="F3892" s="26">
        <v>18170500503</v>
      </c>
    </row>
    <row r="3893" spans="1:6" x14ac:dyDescent="0.3">
      <c r="A3893" s="23" t="s">
        <v>6</v>
      </c>
      <c r="B3893" s="24" t="s">
        <v>10</v>
      </c>
      <c r="C3893" s="24" t="s">
        <v>3066</v>
      </c>
      <c r="D3893" s="34" t="s">
        <v>3067</v>
      </c>
      <c r="E3893" s="25" t="s">
        <v>27626</v>
      </c>
      <c r="F3893" s="26">
        <v>18170516103</v>
      </c>
    </row>
    <row r="3894" spans="1:6" x14ac:dyDescent="0.3">
      <c r="A3894" s="23" t="s">
        <v>6</v>
      </c>
      <c r="B3894" s="24" t="s">
        <v>10</v>
      </c>
      <c r="C3894" s="24" t="s">
        <v>3066</v>
      </c>
      <c r="D3894" s="34" t="s">
        <v>3067</v>
      </c>
      <c r="E3894" s="25" t="s">
        <v>27627</v>
      </c>
      <c r="F3894" s="26">
        <v>18170502103</v>
      </c>
    </row>
    <row r="3895" spans="1:6" x14ac:dyDescent="0.3">
      <c r="A3895" s="23" t="s">
        <v>6</v>
      </c>
      <c r="B3895" s="24" t="s">
        <v>10</v>
      </c>
      <c r="C3895" s="24" t="s">
        <v>3066</v>
      </c>
      <c r="D3895" s="34" t="s">
        <v>3067</v>
      </c>
      <c r="E3895" s="25" t="s">
        <v>27628</v>
      </c>
      <c r="F3895" s="26">
        <v>18170609703</v>
      </c>
    </row>
    <row r="3896" spans="1:6" x14ac:dyDescent="0.3">
      <c r="A3896" s="23" t="s">
        <v>6</v>
      </c>
      <c r="B3896" s="24" t="s">
        <v>10</v>
      </c>
      <c r="C3896" s="24" t="s">
        <v>3066</v>
      </c>
      <c r="D3896" s="34" t="s">
        <v>3067</v>
      </c>
      <c r="E3896" s="25" t="s">
        <v>27629</v>
      </c>
      <c r="F3896" s="26">
        <v>18170602402</v>
      </c>
    </row>
    <row r="3897" spans="1:6" x14ac:dyDescent="0.3">
      <c r="A3897" s="23" t="s">
        <v>6</v>
      </c>
      <c r="B3897" s="24" t="s">
        <v>10</v>
      </c>
      <c r="C3897" s="24" t="s">
        <v>3066</v>
      </c>
      <c r="D3897" s="34" t="s">
        <v>3067</v>
      </c>
      <c r="E3897" s="25" t="s">
        <v>27630</v>
      </c>
      <c r="F3897" s="26">
        <v>18170616001</v>
      </c>
    </row>
    <row r="3898" spans="1:6" x14ac:dyDescent="0.3">
      <c r="A3898" s="23" t="s">
        <v>6</v>
      </c>
      <c r="B3898" s="24" t="s">
        <v>10</v>
      </c>
      <c r="C3898" s="24" t="s">
        <v>3066</v>
      </c>
      <c r="D3898" s="34" t="s">
        <v>3067</v>
      </c>
      <c r="E3898" s="25" t="s">
        <v>27631</v>
      </c>
      <c r="F3898" s="26">
        <v>18170616903</v>
      </c>
    </row>
    <row r="3899" spans="1:6" x14ac:dyDescent="0.3">
      <c r="A3899" s="23" t="s">
        <v>6</v>
      </c>
      <c r="B3899" s="24" t="s">
        <v>10</v>
      </c>
      <c r="C3899" s="24" t="s">
        <v>3066</v>
      </c>
      <c r="D3899" s="34" t="s">
        <v>3067</v>
      </c>
      <c r="E3899" s="25" t="s">
        <v>27632</v>
      </c>
      <c r="F3899" s="26">
        <v>18170611403</v>
      </c>
    </row>
    <row r="3900" spans="1:6" x14ac:dyDescent="0.3">
      <c r="A3900" s="23" t="s">
        <v>6</v>
      </c>
      <c r="B3900" s="24" t="s">
        <v>10</v>
      </c>
      <c r="C3900" s="24" t="s">
        <v>3066</v>
      </c>
      <c r="D3900" s="34" t="s">
        <v>3067</v>
      </c>
      <c r="E3900" s="25" t="s">
        <v>27633</v>
      </c>
      <c r="F3900" s="26">
        <v>18170609108</v>
      </c>
    </row>
    <row r="3901" spans="1:6" x14ac:dyDescent="0.3">
      <c r="A3901" s="23" t="s">
        <v>6</v>
      </c>
      <c r="B3901" s="24" t="s">
        <v>10</v>
      </c>
      <c r="C3901" s="24" t="s">
        <v>3066</v>
      </c>
      <c r="D3901" s="34" t="s">
        <v>3067</v>
      </c>
      <c r="E3901" s="25" t="s">
        <v>27634</v>
      </c>
      <c r="F3901" s="26">
        <v>18170600911</v>
      </c>
    </row>
    <row r="3902" spans="1:6" x14ac:dyDescent="0.3">
      <c r="A3902" s="23" t="s">
        <v>6</v>
      </c>
      <c r="B3902" s="24" t="s">
        <v>10</v>
      </c>
      <c r="C3902" s="24" t="s">
        <v>3066</v>
      </c>
      <c r="D3902" s="34" t="s">
        <v>3067</v>
      </c>
      <c r="E3902" s="25" t="s">
        <v>27635</v>
      </c>
      <c r="F3902" s="26">
        <v>18170618407</v>
      </c>
    </row>
    <row r="3903" spans="1:6" x14ac:dyDescent="0.3">
      <c r="A3903" s="23" t="s">
        <v>6</v>
      </c>
      <c r="B3903" s="24" t="s">
        <v>10</v>
      </c>
      <c r="C3903" s="24" t="s">
        <v>3066</v>
      </c>
      <c r="D3903" s="34" t="s">
        <v>3067</v>
      </c>
      <c r="E3903" s="25" t="s">
        <v>27636</v>
      </c>
      <c r="F3903" s="26">
        <v>18270409307</v>
      </c>
    </row>
    <row r="3904" spans="1:6" x14ac:dyDescent="0.3">
      <c r="A3904" s="23" t="s">
        <v>6</v>
      </c>
      <c r="B3904" s="24" t="s">
        <v>10</v>
      </c>
      <c r="C3904" s="24" t="s">
        <v>3066</v>
      </c>
      <c r="D3904" s="34" t="s">
        <v>3067</v>
      </c>
      <c r="E3904" s="25" t="s">
        <v>27637</v>
      </c>
      <c r="F3904" s="26">
        <v>18270403302</v>
      </c>
    </row>
    <row r="3905" spans="1:6" x14ac:dyDescent="0.3">
      <c r="A3905" s="23" t="s">
        <v>6</v>
      </c>
      <c r="B3905" s="24" t="s">
        <v>10</v>
      </c>
      <c r="C3905" s="24" t="s">
        <v>3066</v>
      </c>
      <c r="D3905" s="34" t="s">
        <v>3067</v>
      </c>
      <c r="E3905" s="25" t="s">
        <v>27638</v>
      </c>
      <c r="F3905" s="26">
        <v>18270409702</v>
      </c>
    </row>
    <row r="3906" spans="1:6" x14ac:dyDescent="0.3">
      <c r="A3906" s="23" t="s">
        <v>6</v>
      </c>
      <c r="B3906" s="24" t="s">
        <v>10</v>
      </c>
      <c r="C3906" s="24" t="s">
        <v>3066</v>
      </c>
      <c r="D3906" s="34" t="s">
        <v>3067</v>
      </c>
      <c r="E3906" s="25" t="s">
        <v>27639</v>
      </c>
      <c r="F3906" s="26">
        <v>18270401205</v>
      </c>
    </row>
    <row r="3907" spans="1:6" x14ac:dyDescent="0.3">
      <c r="A3907" s="23" t="s">
        <v>6</v>
      </c>
      <c r="B3907" s="24" t="s">
        <v>10</v>
      </c>
      <c r="C3907" s="24" t="s">
        <v>3066</v>
      </c>
      <c r="D3907" s="34" t="s">
        <v>3067</v>
      </c>
      <c r="E3907" s="25" t="s">
        <v>27640</v>
      </c>
      <c r="F3907" s="26">
        <v>18270411905</v>
      </c>
    </row>
    <row r="3908" spans="1:6" x14ac:dyDescent="0.3">
      <c r="A3908" s="23" t="s">
        <v>6</v>
      </c>
      <c r="B3908" s="24" t="s">
        <v>10</v>
      </c>
      <c r="C3908" s="24" t="s">
        <v>3066</v>
      </c>
      <c r="D3908" s="34" t="s">
        <v>3067</v>
      </c>
      <c r="E3908" s="25" t="s">
        <v>27641</v>
      </c>
      <c r="F3908" s="26">
        <v>18270411004</v>
      </c>
    </row>
    <row r="3909" spans="1:6" x14ac:dyDescent="0.3">
      <c r="A3909" s="23" t="s">
        <v>6</v>
      </c>
      <c r="B3909" s="24" t="s">
        <v>10</v>
      </c>
      <c r="C3909" s="24" t="s">
        <v>3066</v>
      </c>
      <c r="D3909" s="34" t="s">
        <v>3067</v>
      </c>
      <c r="E3909" s="25" t="s">
        <v>27642</v>
      </c>
      <c r="F3909" s="26">
        <v>18271100729</v>
      </c>
    </row>
    <row r="3910" spans="1:6" x14ac:dyDescent="0.3">
      <c r="A3910" s="23" t="s">
        <v>6</v>
      </c>
      <c r="B3910" s="24" t="s">
        <v>10</v>
      </c>
      <c r="C3910" s="24" t="s">
        <v>3066</v>
      </c>
      <c r="D3910" s="34" t="s">
        <v>3067</v>
      </c>
      <c r="E3910" s="25" t="s">
        <v>27643</v>
      </c>
      <c r="F3910" s="26">
        <v>18271102811</v>
      </c>
    </row>
    <row r="3911" spans="1:6" x14ac:dyDescent="0.3">
      <c r="A3911" s="23" t="s">
        <v>6</v>
      </c>
      <c r="B3911" s="24" t="s">
        <v>10</v>
      </c>
      <c r="C3911" s="24" t="s">
        <v>3066</v>
      </c>
      <c r="D3911" s="34" t="s">
        <v>3067</v>
      </c>
      <c r="E3911" s="25" t="s">
        <v>27644</v>
      </c>
      <c r="F3911" s="26">
        <v>18271102118</v>
      </c>
    </row>
    <row r="3912" spans="1:6" x14ac:dyDescent="0.3">
      <c r="A3912" s="23" t="s">
        <v>6</v>
      </c>
      <c r="B3912" s="24" t="s">
        <v>10</v>
      </c>
      <c r="C3912" s="24" t="s">
        <v>3066</v>
      </c>
      <c r="D3912" s="34" t="s">
        <v>3067</v>
      </c>
      <c r="E3912" s="25" t="s">
        <v>27645</v>
      </c>
      <c r="F3912" s="26">
        <v>18271101740</v>
      </c>
    </row>
    <row r="3913" spans="1:6" x14ac:dyDescent="0.3">
      <c r="A3913" s="23" t="s">
        <v>6</v>
      </c>
      <c r="B3913" s="24" t="s">
        <v>10</v>
      </c>
      <c r="C3913" s="24" t="s">
        <v>3066</v>
      </c>
      <c r="D3913" s="34" t="s">
        <v>3067</v>
      </c>
      <c r="E3913" s="25" t="s">
        <v>27646</v>
      </c>
      <c r="F3913" s="26">
        <v>18271102551</v>
      </c>
    </row>
    <row r="3914" spans="1:6" x14ac:dyDescent="0.3">
      <c r="A3914" s="23" t="s">
        <v>6</v>
      </c>
      <c r="B3914" s="24" t="s">
        <v>10</v>
      </c>
      <c r="C3914" s="24" t="s">
        <v>3066</v>
      </c>
      <c r="D3914" s="34" t="s">
        <v>3067</v>
      </c>
      <c r="E3914" s="25" t="s">
        <v>27647</v>
      </c>
      <c r="F3914" s="26">
        <v>18271100417</v>
      </c>
    </row>
    <row r="3915" spans="1:6" x14ac:dyDescent="0.3">
      <c r="A3915" s="23" t="s">
        <v>6</v>
      </c>
      <c r="B3915" s="24" t="s">
        <v>10</v>
      </c>
      <c r="C3915" s="24" t="s">
        <v>3066</v>
      </c>
      <c r="D3915" s="34" t="s">
        <v>3067</v>
      </c>
      <c r="E3915" s="25" t="s">
        <v>27648</v>
      </c>
      <c r="F3915" s="26">
        <v>18271101739</v>
      </c>
    </row>
    <row r="3916" spans="1:6" x14ac:dyDescent="0.3">
      <c r="A3916" s="23" t="s">
        <v>6</v>
      </c>
      <c r="B3916" s="24" t="s">
        <v>10</v>
      </c>
      <c r="C3916" s="24" t="s">
        <v>3066</v>
      </c>
      <c r="D3916" s="34" t="s">
        <v>3067</v>
      </c>
      <c r="E3916" s="25" t="s">
        <v>27649</v>
      </c>
      <c r="F3916" s="26">
        <v>18271101915</v>
      </c>
    </row>
    <row r="3917" spans="1:6" x14ac:dyDescent="0.3">
      <c r="A3917" s="23" t="s">
        <v>6</v>
      </c>
      <c r="B3917" s="24" t="s">
        <v>10</v>
      </c>
      <c r="C3917" s="24" t="s">
        <v>3066</v>
      </c>
      <c r="D3917" s="34" t="s">
        <v>3067</v>
      </c>
      <c r="E3917" s="25" t="s">
        <v>27650</v>
      </c>
      <c r="F3917" s="26">
        <v>18271102454</v>
      </c>
    </row>
    <row r="3918" spans="1:6" x14ac:dyDescent="0.3">
      <c r="A3918" s="23" t="s">
        <v>6</v>
      </c>
      <c r="B3918" s="24" t="s">
        <v>10</v>
      </c>
      <c r="C3918" s="24" t="s">
        <v>3066</v>
      </c>
      <c r="D3918" s="34" t="s">
        <v>3067</v>
      </c>
      <c r="E3918" s="25" t="s">
        <v>27651</v>
      </c>
      <c r="F3918" s="26">
        <v>18271101511</v>
      </c>
    </row>
    <row r="3919" spans="1:6" x14ac:dyDescent="0.3">
      <c r="A3919" s="23" t="s">
        <v>6</v>
      </c>
      <c r="B3919" s="24" t="s">
        <v>10</v>
      </c>
      <c r="C3919" s="24" t="s">
        <v>3066</v>
      </c>
      <c r="D3919" s="34" t="s">
        <v>3067</v>
      </c>
      <c r="E3919" s="25" t="s">
        <v>27652</v>
      </c>
      <c r="F3919" s="26">
        <v>18271102310</v>
      </c>
    </row>
    <row r="3920" spans="1:6" x14ac:dyDescent="0.3">
      <c r="A3920" s="23" t="s">
        <v>6</v>
      </c>
      <c r="B3920" s="24" t="s">
        <v>10</v>
      </c>
      <c r="C3920" s="24" t="s">
        <v>3066</v>
      </c>
      <c r="D3920" s="34" t="s">
        <v>3067</v>
      </c>
      <c r="E3920" s="25" t="s">
        <v>27653</v>
      </c>
      <c r="F3920" s="26">
        <v>18271100240</v>
      </c>
    </row>
    <row r="3921" spans="1:6" x14ac:dyDescent="0.3">
      <c r="A3921" s="23" t="s">
        <v>6</v>
      </c>
      <c r="B3921" s="24" t="s">
        <v>10</v>
      </c>
      <c r="C3921" s="24" t="s">
        <v>3066</v>
      </c>
      <c r="D3921" s="34" t="s">
        <v>3067</v>
      </c>
      <c r="E3921" s="25" t="s">
        <v>27654</v>
      </c>
      <c r="F3921" s="26">
        <v>18271103021</v>
      </c>
    </row>
    <row r="3922" spans="1:6" x14ac:dyDescent="0.3">
      <c r="A3922" s="23" t="s">
        <v>6</v>
      </c>
      <c r="B3922" s="24" t="s">
        <v>10</v>
      </c>
      <c r="C3922" s="24" t="s">
        <v>3066</v>
      </c>
      <c r="D3922" s="34" t="s">
        <v>3067</v>
      </c>
      <c r="E3922" s="25" t="s">
        <v>27655</v>
      </c>
      <c r="F3922" s="26">
        <v>18271102550</v>
      </c>
    </row>
    <row r="3923" spans="1:6" x14ac:dyDescent="0.3">
      <c r="A3923" s="23" t="s">
        <v>6</v>
      </c>
      <c r="B3923" s="24" t="s">
        <v>10</v>
      </c>
      <c r="C3923" s="24" t="s">
        <v>3066</v>
      </c>
      <c r="D3923" s="34" t="s">
        <v>3067</v>
      </c>
      <c r="E3923" s="25" t="s">
        <v>27656</v>
      </c>
      <c r="F3923" s="26">
        <v>18271100545</v>
      </c>
    </row>
    <row r="3924" spans="1:6" x14ac:dyDescent="0.3">
      <c r="A3924" s="23" t="s">
        <v>6</v>
      </c>
      <c r="B3924" s="24" t="s">
        <v>10</v>
      </c>
      <c r="C3924" s="24" t="s">
        <v>3066</v>
      </c>
      <c r="D3924" s="34" t="s">
        <v>3067</v>
      </c>
      <c r="E3924" s="25" t="s">
        <v>27657</v>
      </c>
      <c r="F3924" s="26">
        <v>18060101605</v>
      </c>
    </row>
    <row r="3925" spans="1:6" x14ac:dyDescent="0.3">
      <c r="A3925" s="23" t="s">
        <v>6</v>
      </c>
      <c r="B3925" s="24" t="s">
        <v>10</v>
      </c>
      <c r="C3925" s="24" t="s">
        <v>3066</v>
      </c>
      <c r="D3925" s="34" t="s">
        <v>3067</v>
      </c>
      <c r="E3925" s="25" t="s">
        <v>27658</v>
      </c>
      <c r="F3925" s="26">
        <v>18060109401</v>
      </c>
    </row>
    <row r="3926" spans="1:6" x14ac:dyDescent="0.3">
      <c r="A3926" s="23" t="s">
        <v>6</v>
      </c>
      <c r="B3926" s="24" t="s">
        <v>10</v>
      </c>
      <c r="C3926" s="24" t="s">
        <v>3066</v>
      </c>
      <c r="D3926" s="34" t="s">
        <v>3067</v>
      </c>
      <c r="E3926" s="25" t="s">
        <v>27659</v>
      </c>
      <c r="F3926" s="26">
        <v>18060208510</v>
      </c>
    </row>
    <row r="3927" spans="1:6" x14ac:dyDescent="0.3">
      <c r="A3927" s="23" t="s">
        <v>6</v>
      </c>
      <c r="B3927" s="24" t="s">
        <v>10</v>
      </c>
      <c r="C3927" s="24" t="s">
        <v>3066</v>
      </c>
      <c r="D3927" s="34" t="s">
        <v>3067</v>
      </c>
      <c r="E3927" s="25" t="s">
        <v>27660</v>
      </c>
      <c r="F3927" s="26">
        <v>18060204502</v>
      </c>
    </row>
    <row r="3928" spans="1:6" x14ac:dyDescent="0.3">
      <c r="A3928" s="23" t="s">
        <v>6</v>
      </c>
      <c r="B3928" s="24" t="s">
        <v>10</v>
      </c>
      <c r="C3928" s="24" t="s">
        <v>3066</v>
      </c>
      <c r="D3928" s="34" t="s">
        <v>3067</v>
      </c>
      <c r="E3928" s="25" t="s">
        <v>27661</v>
      </c>
      <c r="F3928" s="26">
        <v>18060204505</v>
      </c>
    </row>
    <row r="3929" spans="1:6" x14ac:dyDescent="0.3">
      <c r="A3929" s="23" t="s">
        <v>6</v>
      </c>
      <c r="B3929" s="24" t="s">
        <v>10</v>
      </c>
      <c r="C3929" s="24" t="s">
        <v>3066</v>
      </c>
      <c r="D3929" s="34" t="s">
        <v>3067</v>
      </c>
      <c r="E3929" s="25" t="s">
        <v>27662</v>
      </c>
      <c r="F3929" s="26">
        <v>18060203403</v>
      </c>
    </row>
    <row r="3930" spans="1:6" x14ac:dyDescent="0.3">
      <c r="A3930" s="23" t="s">
        <v>6</v>
      </c>
      <c r="B3930" s="24" t="s">
        <v>10</v>
      </c>
      <c r="C3930" s="24" t="s">
        <v>3066</v>
      </c>
      <c r="D3930" s="34" t="s">
        <v>3067</v>
      </c>
      <c r="E3930" s="25" t="s">
        <v>27663</v>
      </c>
      <c r="F3930" s="26">
        <v>18060205112</v>
      </c>
    </row>
    <row r="3931" spans="1:6" x14ac:dyDescent="0.3">
      <c r="A3931" s="23" t="s">
        <v>6</v>
      </c>
      <c r="B3931" s="24" t="s">
        <v>10</v>
      </c>
      <c r="C3931" s="24" t="s">
        <v>3066</v>
      </c>
      <c r="D3931" s="34" t="s">
        <v>3067</v>
      </c>
      <c r="E3931" s="25" t="s">
        <v>27664</v>
      </c>
      <c r="F3931" s="26">
        <v>18060200205</v>
      </c>
    </row>
    <row r="3932" spans="1:6" x14ac:dyDescent="0.3">
      <c r="A3932" s="23" t="s">
        <v>6</v>
      </c>
      <c r="B3932" s="24" t="s">
        <v>10</v>
      </c>
      <c r="C3932" s="24" t="s">
        <v>3066</v>
      </c>
      <c r="D3932" s="34" t="s">
        <v>3067</v>
      </c>
      <c r="E3932" s="25" t="s">
        <v>27665</v>
      </c>
      <c r="F3932" s="26">
        <v>18060203706</v>
      </c>
    </row>
    <row r="3933" spans="1:6" x14ac:dyDescent="0.3">
      <c r="A3933" s="23" t="s">
        <v>6</v>
      </c>
      <c r="B3933" s="24" t="s">
        <v>10</v>
      </c>
      <c r="C3933" s="24" t="s">
        <v>3066</v>
      </c>
      <c r="D3933" s="34" t="s">
        <v>3067</v>
      </c>
      <c r="E3933" s="25" t="s">
        <v>27666</v>
      </c>
      <c r="F3933" s="26">
        <v>18060201201</v>
      </c>
    </row>
    <row r="3934" spans="1:6" x14ac:dyDescent="0.3">
      <c r="A3934" s="23" t="s">
        <v>6</v>
      </c>
      <c r="B3934" s="24" t="s">
        <v>10</v>
      </c>
      <c r="C3934" s="24" t="s">
        <v>3066</v>
      </c>
      <c r="D3934" s="34" t="s">
        <v>3067</v>
      </c>
      <c r="E3934" s="25" t="s">
        <v>27667</v>
      </c>
      <c r="F3934" s="26">
        <v>18060314205</v>
      </c>
    </row>
    <row r="3935" spans="1:6" x14ac:dyDescent="0.3">
      <c r="A3935" s="23" t="s">
        <v>6</v>
      </c>
      <c r="B3935" s="24" t="s">
        <v>10</v>
      </c>
      <c r="C3935" s="24" t="s">
        <v>3066</v>
      </c>
      <c r="D3935" s="34" t="s">
        <v>3067</v>
      </c>
      <c r="E3935" s="25" t="s">
        <v>27668</v>
      </c>
      <c r="F3935" s="26">
        <v>18060301305</v>
      </c>
    </row>
    <row r="3936" spans="1:6" x14ac:dyDescent="0.3">
      <c r="A3936" s="23" t="s">
        <v>6</v>
      </c>
      <c r="B3936" s="24" t="s">
        <v>10</v>
      </c>
      <c r="C3936" s="24" t="s">
        <v>3066</v>
      </c>
      <c r="D3936" s="34" t="s">
        <v>3067</v>
      </c>
      <c r="E3936" s="25" t="s">
        <v>27669</v>
      </c>
      <c r="F3936" s="26">
        <v>18060300404</v>
      </c>
    </row>
    <row r="3937" spans="1:6" x14ac:dyDescent="0.3">
      <c r="A3937" s="23" t="s">
        <v>6</v>
      </c>
      <c r="B3937" s="24" t="s">
        <v>10</v>
      </c>
      <c r="C3937" s="24" t="s">
        <v>3066</v>
      </c>
      <c r="D3937" s="34" t="s">
        <v>3067</v>
      </c>
      <c r="E3937" s="25" t="s">
        <v>27670</v>
      </c>
      <c r="F3937" s="26">
        <v>18060314602</v>
      </c>
    </row>
    <row r="3938" spans="1:6" x14ac:dyDescent="0.3">
      <c r="A3938" s="23" t="s">
        <v>6</v>
      </c>
      <c r="B3938" s="24" t="s">
        <v>10</v>
      </c>
      <c r="C3938" s="24" t="s">
        <v>3066</v>
      </c>
      <c r="D3938" s="34" t="s">
        <v>3067</v>
      </c>
      <c r="E3938" s="25" t="s">
        <v>27671</v>
      </c>
      <c r="F3938" s="26">
        <v>18060305903</v>
      </c>
    </row>
    <row r="3939" spans="1:6" x14ac:dyDescent="0.3">
      <c r="A3939" s="23" t="s">
        <v>6</v>
      </c>
      <c r="B3939" s="24" t="s">
        <v>10</v>
      </c>
      <c r="C3939" s="24" t="s">
        <v>3066</v>
      </c>
      <c r="D3939" s="34" t="s">
        <v>3067</v>
      </c>
      <c r="E3939" s="25" t="s">
        <v>27672</v>
      </c>
      <c r="F3939" s="26">
        <v>18060306802</v>
      </c>
    </row>
    <row r="3940" spans="1:6" x14ac:dyDescent="0.3">
      <c r="A3940" s="23" t="s">
        <v>6</v>
      </c>
      <c r="B3940" s="24" t="s">
        <v>10</v>
      </c>
      <c r="C3940" s="24" t="s">
        <v>3066</v>
      </c>
      <c r="D3940" s="34" t="s">
        <v>3067</v>
      </c>
      <c r="E3940" s="25" t="s">
        <v>27673</v>
      </c>
      <c r="F3940" s="26">
        <v>18060322113</v>
      </c>
    </row>
    <row r="3941" spans="1:6" x14ac:dyDescent="0.3">
      <c r="A3941" s="23" t="s">
        <v>6</v>
      </c>
      <c r="B3941" s="24" t="s">
        <v>10</v>
      </c>
      <c r="C3941" s="24" t="s">
        <v>3066</v>
      </c>
      <c r="D3941" s="34" t="s">
        <v>3067</v>
      </c>
      <c r="E3941" s="25" t="s">
        <v>27674</v>
      </c>
      <c r="F3941" s="26">
        <v>18060304307</v>
      </c>
    </row>
    <row r="3942" spans="1:6" x14ac:dyDescent="0.3">
      <c r="A3942" s="23" t="s">
        <v>6</v>
      </c>
      <c r="B3942" s="24" t="s">
        <v>10</v>
      </c>
      <c r="C3942" s="24" t="s">
        <v>3066</v>
      </c>
      <c r="D3942" s="34" t="s">
        <v>3067</v>
      </c>
      <c r="E3942" s="25" t="s">
        <v>27675</v>
      </c>
      <c r="F3942" s="26">
        <v>18060322307</v>
      </c>
    </row>
    <row r="3943" spans="1:6" x14ac:dyDescent="0.3">
      <c r="A3943" s="23" t="s">
        <v>6</v>
      </c>
      <c r="B3943" s="24" t="s">
        <v>10</v>
      </c>
      <c r="C3943" s="24" t="s">
        <v>3066</v>
      </c>
      <c r="D3943" s="34" t="s">
        <v>3067</v>
      </c>
      <c r="E3943" s="25" t="s">
        <v>27676</v>
      </c>
      <c r="F3943" s="26">
        <v>18060308607</v>
      </c>
    </row>
    <row r="3944" spans="1:6" x14ac:dyDescent="0.3">
      <c r="A3944" s="23" t="s">
        <v>6</v>
      </c>
      <c r="B3944" s="24" t="s">
        <v>10</v>
      </c>
      <c r="C3944" s="24" t="s">
        <v>3066</v>
      </c>
      <c r="D3944" s="34" t="s">
        <v>3067</v>
      </c>
      <c r="E3944" s="25" t="s">
        <v>27677</v>
      </c>
      <c r="F3944" s="26">
        <v>18060314905</v>
      </c>
    </row>
    <row r="3945" spans="1:6" x14ac:dyDescent="0.3">
      <c r="A3945" s="23" t="s">
        <v>6</v>
      </c>
      <c r="B3945" s="24" t="s">
        <v>10</v>
      </c>
      <c r="C3945" s="24" t="s">
        <v>3066</v>
      </c>
      <c r="D3945" s="34" t="s">
        <v>3067</v>
      </c>
      <c r="E3945" s="25" t="s">
        <v>27678</v>
      </c>
      <c r="F3945" s="26">
        <v>18060308302</v>
      </c>
    </row>
    <row r="3946" spans="1:6" x14ac:dyDescent="0.3">
      <c r="A3946" s="23" t="s">
        <v>6</v>
      </c>
      <c r="B3946" s="24" t="s">
        <v>10</v>
      </c>
      <c r="C3946" s="24" t="s">
        <v>3066</v>
      </c>
      <c r="D3946" s="34" t="s">
        <v>3067</v>
      </c>
      <c r="E3946" s="25" t="s">
        <v>27679</v>
      </c>
      <c r="F3946" s="26">
        <v>18060301104</v>
      </c>
    </row>
    <row r="3947" spans="1:6" x14ac:dyDescent="0.3">
      <c r="A3947" s="23" t="s">
        <v>6</v>
      </c>
      <c r="B3947" s="24" t="s">
        <v>10</v>
      </c>
      <c r="C3947" s="24" t="s">
        <v>3066</v>
      </c>
      <c r="D3947" s="34" t="s">
        <v>3067</v>
      </c>
      <c r="E3947" s="25" t="s">
        <v>27680</v>
      </c>
      <c r="F3947" s="26">
        <v>18060315314</v>
      </c>
    </row>
    <row r="3948" spans="1:6" x14ac:dyDescent="0.3">
      <c r="A3948" s="23" t="s">
        <v>6</v>
      </c>
      <c r="B3948" s="24" t="s">
        <v>10</v>
      </c>
      <c r="C3948" s="24" t="s">
        <v>3066</v>
      </c>
      <c r="D3948" s="34" t="s">
        <v>3067</v>
      </c>
      <c r="E3948" s="25" t="s">
        <v>27681</v>
      </c>
      <c r="F3948" s="26">
        <v>18060511004</v>
      </c>
    </row>
    <row r="3949" spans="1:6" x14ac:dyDescent="0.3">
      <c r="A3949" s="23" t="s">
        <v>6</v>
      </c>
      <c r="B3949" s="24" t="s">
        <v>10</v>
      </c>
      <c r="C3949" s="24" t="s">
        <v>3066</v>
      </c>
      <c r="D3949" s="34" t="s">
        <v>3067</v>
      </c>
      <c r="E3949" s="25" t="s">
        <v>27682</v>
      </c>
      <c r="F3949" s="26">
        <v>18060506117</v>
      </c>
    </row>
    <row r="3950" spans="1:6" x14ac:dyDescent="0.3">
      <c r="A3950" s="23" t="s">
        <v>6</v>
      </c>
      <c r="B3950" s="24" t="s">
        <v>10</v>
      </c>
      <c r="C3950" s="24" t="s">
        <v>3066</v>
      </c>
      <c r="D3950" s="34" t="s">
        <v>3067</v>
      </c>
      <c r="E3950" s="25" t="s">
        <v>27683</v>
      </c>
      <c r="F3950" s="26">
        <v>18060505008</v>
      </c>
    </row>
    <row r="3951" spans="1:6" x14ac:dyDescent="0.3">
      <c r="A3951" s="23" t="s">
        <v>6</v>
      </c>
      <c r="B3951" s="24" t="s">
        <v>10</v>
      </c>
      <c r="C3951" s="24" t="s">
        <v>3066</v>
      </c>
      <c r="D3951" s="34" t="s">
        <v>3067</v>
      </c>
      <c r="E3951" s="25" t="s">
        <v>27684</v>
      </c>
      <c r="F3951" s="26">
        <v>18060501306</v>
      </c>
    </row>
    <row r="3952" spans="1:6" x14ac:dyDescent="0.3">
      <c r="A3952" s="23" t="s">
        <v>6</v>
      </c>
      <c r="B3952" s="24" t="s">
        <v>10</v>
      </c>
      <c r="C3952" s="24" t="s">
        <v>3066</v>
      </c>
      <c r="D3952" s="34" t="s">
        <v>3067</v>
      </c>
      <c r="E3952" s="25" t="s">
        <v>27685</v>
      </c>
      <c r="F3952" s="26">
        <v>18060505510</v>
      </c>
    </row>
    <row r="3953" spans="1:6" x14ac:dyDescent="0.3">
      <c r="A3953" s="23" t="s">
        <v>6</v>
      </c>
      <c r="B3953" s="24" t="s">
        <v>10</v>
      </c>
      <c r="C3953" s="24" t="s">
        <v>3066</v>
      </c>
      <c r="D3953" s="34" t="s">
        <v>3067</v>
      </c>
      <c r="E3953" s="25" t="s">
        <v>27686</v>
      </c>
      <c r="F3953" s="26">
        <v>18060502608</v>
      </c>
    </row>
    <row r="3954" spans="1:6" x14ac:dyDescent="0.3">
      <c r="A3954" s="23" t="s">
        <v>6</v>
      </c>
      <c r="B3954" s="24" t="s">
        <v>10</v>
      </c>
      <c r="C3954" s="24" t="s">
        <v>3066</v>
      </c>
      <c r="D3954" s="34" t="s">
        <v>3067</v>
      </c>
      <c r="E3954" s="25" t="s">
        <v>27687</v>
      </c>
      <c r="F3954" s="26">
        <v>18060501106</v>
      </c>
    </row>
    <row r="3955" spans="1:6" x14ac:dyDescent="0.3">
      <c r="A3955" s="23" t="s">
        <v>6</v>
      </c>
      <c r="B3955" s="24" t="s">
        <v>10</v>
      </c>
      <c r="C3955" s="24" t="s">
        <v>3066</v>
      </c>
      <c r="D3955" s="34" t="s">
        <v>3067</v>
      </c>
      <c r="E3955" s="25" t="s">
        <v>27688</v>
      </c>
      <c r="F3955" s="26">
        <v>18060505404</v>
      </c>
    </row>
    <row r="3956" spans="1:6" x14ac:dyDescent="0.3">
      <c r="A3956" s="23" t="s">
        <v>6</v>
      </c>
      <c r="B3956" s="24" t="s">
        <v>10</v>
      </c>
      <c r="C3956" s="24" t="s">
        <v>3066</v>
      </c>
      <c r="D3956" s="34" t="s">
        <v>3067</v>
      </c>
      <c r="E3956" s="25" t="s">
        <v>27689</v>
      </c>
      <c r="F3956" s="26">
        <v>18060704005</v>
      </c>
    </row>
    <row r="3957" spans="1:6" x14ac:dyDescent="0.3">
      <c r="A3957" s="23" t="s">
        <v>6</v>
      </c>
      <c r="B3957" s="24" t="s">
        <v>10</v>
      </c>
      <c r="C3957" s="24" t="s">
        <v>3066</v>
      </c>
      <c r="D3957" s="34" t="s">
        <v>3067</v>
      </c>
      <c r="E3957" s="25" t="s">
        <v>27690</v>
      </c>
      <c r="F3957" s="26">
        <v>18060702501</v>
      </c>
    </row>
    <row r="3958" spans="1:6" x14ac:dyDescent="0.3">
      <c r="A3958" s="23" t="s">
        <v>6</v>
      </c>
      <c r="B3958" s="24" t="s">
        <v>10</v>
      </c>
      <c r="C3958" s="24" t="s">
        <v>3066</v>
      </c>
      <c r="D3958" s="34" t="s">
        <v>3067</v>
      </c>
      <c r="E3958" s="25" t="s">
        <v>27691</v>
      </c>
      <c r="F3958" s="26">
        <v>18060600604</v>
      </c>
    </row>
    <row r="3959" spans="1:6" x14ac:dyDescent="0.3">
      <c r="A3959" s="23" t="s">
        <v>6</v>
      </c>
      <c r="B3959" s="24" t="s">
        <v>10</v>
      </c>
      <c r="C3959" s="24" t="s">
        <v>3066</v>
      </c>
      <c r="D3959" s="34" t="s">
        <v>3067</v>
      </c>
      <c r="E3959" s="25" t="s">
        <v>27692</v>
      </c>
      <c r="F3959" s="26">
        <v>18060608524</v>
      </c>
    </row>
    <row r="3960" spans="1:6" x14ac:dyDescent="0.3">
      <c r="A3960" s="23" t="s">
        <v>6</v>
      </c>
      <c r="B3960" s="24" t="s">
        <v>10</v>
      </c>
      <c r="C3960" s="24" t="s">
        <v>3066</v>
      </c>
      <c r="D3960" s="34" t="s">
        <v>3067</v>
      </c>
      <c r="E3960" s="25" t="s">
        <v>27693</v>
      </c>
      <c r="F3960" s="26">
        <v>18060606902</v>
      </c>
    </row>
    <row r="3961" spans="1:6" x14ac:dyDescent="0.3">
      <c r="A3961" s="23" t="s">
        <v>6</v>
      </c>
      <c r="B3961" s="24" t="s">
        <v>10</v>
      </c>
      <c r="C3961" s="24" t="s">
        <v>3066</v>
      </c>
      <c r="D3961" s="34" t="s">
        <v>3067</v>
      </c>
      <c r="E3961" s="25" t="s">
        <v>27694</v>
      </c>
      <c r="F3961" s="26">
        <v>18061001203</v>
      </c>
    </row>
    <row r="3962" spans="1:6" x14ac:dyDescent="0.3">
      <c r="A3962" s="23" t="s">
        <v>6</v>
      </c>
      <c r="B3962" s="24" t="s">
        <v>10</v>
      </c>
      <c r="C3962" s="24" t="s">
        <v>3066</v>
      </c>
      <c r="D3962" s="34" t="s">
        <v>3067</v>
      </c>
      <c r="E3962" s="25" t="s">
        <v>27695</v>
      </c>
      <c r="F3962" s="26">
        <v>18061000403</v>
      </c>
    </row>
    <row r="3963" spans="1:6" x14ac:dyDescent="0.3">
      <c r="A3963" s="23" t="s">
        <v>6</v>
      </c>
      <c r="B3963" s="24" t="s">
        <v>10</v>
      </c>
      <c r="C3963" s="24" t="s">
        <v>3066</v>
      </c>
      <c r="D3963" s="34" t="s">
        <v>3067</v>
      </c>
      <c r="E3963" s="25" t="s">
        <v>27696</v>
      </c>
      <c r="F3963" s="26">
        <v>18061007511</v>
      </c>
    </row>
    <row r="3964" spans="1:6" x14ac:dyDescent="0.3">
      <c r="A3964" s="23" t="s">
        <v>6</v>
      </c>
      <c r="B3964" s="24" t="s">
        <v>10</v>
      </c>
      <c r="C3964" s="24" t="s">
        <v>3066</v>
      </c>
      <c r="D3964" s="34" t="s">
        <v>3067</v>
      </c>
      <c r="E3964" s="25" t="s">
        <v>27697</v>
      </c>
      <c r="F3964" s="26">
        <v>18061007104</v>
      </c>
    </row>
    <row r="3965" spans="1:6" x14ac:dyDescent="0.3">
      <c r="A3965" s="23" t="s">
        <v>6</v>
      </c>
      <c r="B3965" s="24" t="s">
        <v>10</v>
      </c>
      <c r="C3965" s="24" t="s">
        <v>3066</v>
      </c>
      <c r="D3965" s="34" t="s">
        <v>3067</v>
      </c>
      <c r="E3965" s="25" t="s">
        <v>27698</v>
      </c>
      <c r="F3965" s="26">
        <v>18061003001</v>
      </c>
    </row>
    <row r="3966" spans="1:6" x14ac:dyDescent="0.3">
      <c r="A3966" s="23" t="s">
        <v>6</v>
      </c>
      <c r="B3966" s="24" t="s">
        <v>10</v>
      </c>
      <c r="C3966" s="24" t="s">
        <v>3066</v>
      </c>
      <c r="D3966" s="34" t="s">
        <v>3067</v>
      </c>
      <c r="E3966" s="25" t="s">
        <v>27699</v>
      </c>
      <c r="F3966" s="26">
        <v>18061011303</v>
      </c>
    </row>
    <row r="3967" spans="1:6" x14ac:dyDescent="0.3">
      <c r="A3967" s="23" t="s">
        <v>6</v>
      </c>
      <c r="B3967" s="24" t="s">
        <v>10</v>
      </c>
      <c r="C3967" s="24" t="s">
        <v>3066</v>
      </c>
      <c r="D3967" s="34" t="s">
        <v>3067</v>
      </c>
      <c r="E3967" s="25" t="s">
        <v>27700</v>
      </c>
      <c r="F3967" s="26">
        <v>18061009907</v>
      </c>
    </row>
    <row r="3968" spans="1:6" x14ac:dyDescent="0.3">
      <c r="A3968" s="23" t="s">
        <v>6</v>
      </c>
      <c r="B3968" s="24" t="s">
        <v>10</v>
      </c>
      <c r="C3968" s="24" t="s">
        <v>3066</v>
      </c>
      <c r="D3968" s="34" t="s">
        <v>3067</v>
      </c>
      <c r="E3968" s="25" t="s">
        <v>27701</v>
      </c>
      <c r="F3968" s="26">
        <v>18060819207</v>
      </c>
    </row>
    <row r="3969" spans="1:6" x14ac:dyDescent="0.3">
      <c r="A3969" s="23" t="s">
        <v>6</v>
      </c>
      <c r="B3969" s="24" t="s">
        <v>10</v>
      </c>
      <c r="C3969" s="24" t="s">
        <v>3066</v>
      </c>
      <c r="D3969" s="34" t="s">
        <v>3067</v>
      </c>
      <c r="E3969" s="25" t="s">
        <v>27702</v>
      </c>
      <c r="F3969" s="26">
        <v>18060812108</v>
      </c>
    </row>
    <row r="3970" spans="1:6" x14ac:dyDescent="0.3">
      <c r="A3970" s="23" t="s">
        <v>6</v>
      </c>
      <c r="B3970" s="24" t="s">
        <v>10</v>
      </c>
      <c r="C3970" s="24" t="s">
        <v>3066</v>
      </c>
      <c r="D3970" s="34" t="s">
        <v>3067</v>
      </c>
      <c r="E3970" s="25" t="s">
        <v>27703</v>
      </c>
      <c r="F3970" s="26">
        <v>18060908101</v>
      </c>
    </row>
    <row r="3971" spans="1:6" x14ac:dyDescent="0.3">
      <c r="A3971" s="23" t="s">
        <v>6</v>
      </c>
      <c r="B3971" s="24" t="s">
        <v>10</v>
      </c>
      <c r="C3971" s="24" t="s">
        <v>3066</v>
      </c>
      <c r="D3971" s="34" t="s">
        <v>3067</v>
      </c>
      <c r="E3971" s="25" t="s">
        <v>27704</v>
      </c>
      <c r="F3971" s="26">
        <v>18190216202</v>
      </c>
    </row>
    <row r="3972" spans="1:6" x14ac:dyDescent="0.3">
      <c r="A3972" s="23" t="s">
        <v>6</v>
      </c>
      <c r="B3972" s="24" t="s">
        <v>10</v>
      </c>
      <c r="C3972" s="24" t="s">
        <v>3066</v>
      </c>
      <c r="D3972" s="34" t="s">
        <v>3067</v>
      </c>
      <c r="E3972" s="25" t="s">
        <v>27705</v>
      </c>
      <c r="F3972" s="26">
        <v>18190210802</v>
      </c>
    </row>
    <row r="3973" spans="1:6" x14ac:dyDescent="0.3">
      <c r="A3973" s="23" t="s">
        <v>6</v>
      </c>
      <c r="B3973" s="24" t="s">
        <v>10</v>
      </c>
      <c r="C3973" s="24" t="s">
        <v>3066</v>
      </c>
      <c r="D3973" s="34" t="s">
        <v>3067</v>
      </c>
      <c r="E3973" s="25" t="s">
        <v>27706</v>
      </c>
      <c r="F3973" s="26">
        <v>18190412503</v>
      </c>
    </row>
    <row r="3974" spans="1:6" x14ac:dyDescent="0.3">
      <c r="A3974" s="23" t="s">
        <v>6</v>
      </c>
      <c r="B3974" s="24" t="s">
        <v>10</v>
      </c>
      <c r="C3974" s="24" t="s">
        <v>3066</v>
      </c>
      <c r="D3974" s="34" t="s">
        <v>3067</v>
      </c>
      <c r="E3974" s="25" t="s">
        <v>27707</v>
      </c>
      <c r="F3974" s="26">
        <v>18190404203</v>
      </c>
    </row>
    <row r="3975" spans="1:6" x14ac:dyDescent="0.3">
      <c r="A3975" s="23" t="s">
        <v>6</v>
      </c>
      <c r="B3975" s="24" t="s">
        <v>10</v>
      </c>
      <c r="C3975" s="24" t="s">
        <v>3066</v>
      </c>
      <c r="D3975" s="34" t="s">
        <v>3067</v>
      </c>
      <c r="E3975" s="25" t="s">
        <v>27708</v>
      </c>
      <c r="F3975" s="26">
        <v>18190407703</v>
      </c>
    </row>
    <row r="3976" spans="1:6" x14ac:dyDescent="0.3">
      <c r="A3976" s="23" t="s">
        <v>6</v>
      </c>
      <c r="B3976" s="24" t="s">
        <v>10</v>
      </c>
      <c r="C3976" s="24" t="s">
        <v>3066</v>
      </c>
      <c r="D3976" s="34" t="s">
        <v>3067</v>
      </c>
      <c r="E3976" s="25" t="s">
        <v>27709</v>
      </c>
      <c r="F3976" s="26">
        <v>18190500803</v>
      </c>
    </row>
    <row r="3977" spans="1:6" x14ac:dyDescent="0.3">
      <c r="A3977" s="23" t="s">
        <v>6</v>
      </c>
      <c r="B3977" s="24" t="s">
        <v>10</v>
      </c>
      <c r="C3977" s="24" t="s">
        <v>3066</v>
      </c>
      <c r="D3977" s="34" t="s">
        <v>3067</v>
      </c>
      <c r="E3977" s="25" t="s">
        <v>27710</v>
      </c>
      <c r="F3977" s="26">
        <v>18190501405</v>
      </c>
    </row>
    <row r="3978" spans="1:6" x14ac:dyDescent="0.3">
      <c r="A3978" s="23" t="s">
        <v>6</v>
      </c>
      <c r="B3978" s="24" t="s">
        <v>10</v>
      </c>
      <c r="C3978" s="24" t="s">
        <v>3066</v>
      </c>
      <c r="D3978" s="34" t="s">
        <v>3067</v>
      </c>
      <c r="E3978" s="25" t="s">
        <v>27711</v>
      </c>
      <c r="F3978" s="26">
        <v>18190900804</v>
      </c>
    </row>
    <row r="3979" spans="1:6" x14ac:dyDescent="0.3">
      <c r="A3979" s="23" t="s">
        <v>6</v>
      </c>
      <c r="B3979" s="24" t="s">
        <v>10</v>
      </c>
      <c r="C3979" s="24" t="s">
        <v>3066</v>
      </c>
      <c r="D3979" s="34" t="s">
        <v>3067</v>
      </c>
      <c r="E3979" s="25" t="s">
        <v>27712</v>
      </c>
      <c r="F3979" s="26">
        <v>18190917908</v>
      </c>
    </row>
    <row r="3980" spans="1:6" x14ac:dyDescent="0.3">
      <c r="A3980" s="23" t="s">
        <v>6</v>
      </c>
      <c r="B3980" s="24" t="s">
        <v>10</v>
      </c>
      <c r="C3980" s="24" t="s">
        <v>3066</v>
      </c>
      <c r="D3980" s="34" t="s">
        <v>3067</v>
      </c>
      <c r="E3980" s="25" t="s">
        <v>27713</v>
      </c>
      <c r="F3980" s="26">
        <v>18190908102</v>
      </c>
    </row>
    <row r="3981" spans="1:6" x14ac:dyDescent="0.3">
      <c r="A3981" s="23" t="s">
        <v>6</v>
      </c>
      <c r="B3981" s="24" t="s">
        <v>10</v>
      </c>
      <c r="C3981" s="24" t="s">
        <v>3066</v>
      </c>
      <c r="D3981" s="34" t="s">
        <v>3067</v>
      </c>
      <c r="E3981" s="25" t="s">
        <v>27714</v>
      </c>
      <c r="F3981" s="26">
        <v>18220100507</v>
      </c>
    </row>
    <row r="3982" spans="1:6" x14ac:dyDescent="0.3">
      <c r="A3982" s="23" t="s">
        <v>6</v>
      </c>
      <c r="B3982" s="24" t="s">
        <v>10</v>
      </c>
      <c r="C3982" s="24" t="s">
        <v>3066</v>
      </c>
      <c r="D3982" s="34" t="s">
        <v>3067</v>
      </c>
      <c r="E3982" s="25" t="s">
        <v>27715</v>
      </c>
      <c r="F3982" s="26">
        <v>18220108701</v>
      </c>
    </row>
    <row r="3983" spans="1:6" x14ac:dyDescent="0.3">
      <c r="A3983" s="23" t="s">
        <v>6</v>
      </c>
      <c r="B3983" s="24" t="s">
        <v>10</v>
      </c>
      <c r="C3983" s="24" t="s">
        <v>3066</v>
      </c>
      <c r="D3983" s="34" t="s">
        <v>3067</v>
      </c>
      <c r="E3983" s="25" t="s">
        <v>27716</v>
      </c>
      <c r="F3983" s="26">
        <v>18220108401</v>
      </c>
    </row>
    <row r="3984" spans="1:6" x14ac:dyDescent="0.3">
      <c r="A3984" s="23" t="s">
        <v>6</v>
      </c>
      <c r="B3984" s="24" t="s">
        <v>10</v>
      </c>
      <c r="C3984" s="24" t="s">
        <v>3066</v>
      </c>
      <c r="D3984" s="34" t="s">
        <v>3067</v>
      </c>
      <c r="E3984" s="25" t="s">
        <v>27717</v>
      </c>
      <c r="F3984" s="26">
        <v>18220106512</v>
      </c>
    </row>
    <row r="3985" spans="1:6" x14ac:dyDescent="0.3">
      <c r="A3985" s="23" t="s">
        <v>6</v>
      </c>
      <c r="B3985" s="24" t="s">
        <v>10</v>
      </c>
      <c r="C3985" s="24" t="s">
        <v>3066</v>
      </c>
      <c r="D3985" s="34" t="s">
        <v>3067</v>
      </c>
      <c r="E3985" s="25" t="s">
        <v>27718</v>
      </c>
      <c r="F3985" s="26">
        <v>18220208105</v>
      </c>
    </row>
    <row r="3986" spans="1:6" x14ac:dyDescent="0.3">
      <c r="A3986" s="23" t="s">
        <v>6</v>
      </c>
      <c r="B3986" s="24" t="s">
        <v>10</v>
      </c>
      <c r="C3986" s="24" t="s">
        <v>3066</v>
      </c>
      <c r="D3986" s="34" t="s">
        <v>3067</v>
      </c>
      <c r="E3986" s="25" t="s">
        <v>27719</v>
      </c>
      <c r="F3986" s="26">
        <v>18220203805</v>
      </c>
    </row>
    <row r="3987" spans="1:6" x14ac:dyDescent="0.3">
      <c r="A3987" s="23" t="s">
        <v>6</v>
      </c>
      <c r="B3987" s="24" t="s">
        <v>10</v>
      </c>
      <c r="C3987" s="24" t="s">
        <v>3066</v>
      </c>
      <c r="D3987" s="34" t="s">
        <v>3067</v>
      </c>
      <c r="E3987" s="25" t="s">
        <v>27720</v>
      </c>
      <c r="F3987" s="26">
        <v>18220207611</v>
      </c>
    </row>
    <row r="3988" spans="1:6" x14ac:dyDescent="0.3">
      <c r="A3988" s="23" t="s">
        <v>6</v>
      </c>
      <c r="B3988" s="24" t="s">
        <v>10</v>
      </c>
      <c r="C3988" s="24" t="s">
        <v>3066</v>
      </c>
      <c r="D3988" s="34" t="s">
        <v>3067</v>
      </c>
      <c r="E3988" s="25" t="s">
        <v>27721</v>
      </c>
      <c r="F3988" s="26">
        <v>18220327304</v>
      </c>
    </row>
    <row r="3989" spans="1:6" x14ac:dyDescent="0.3">
      <c r="A3989" s="23" t="s">
        <v>6</v>
      </c>
      <c r="B3989" s="24" t="s">
        <v>10</v>
      </c>
      <c r="C3989" s="24" t="s">
        <v>3066</v>
      </c>
      <c r="D3989" s="34" t="s">
        <v>3067</v>
      </c>
      <c r="E3989" s="25" t="s">
        <v>27722</v>
      </c>
      <c r="F3989" s="26">
        <v>18220304402</v>
      </c>
    </row>
    <row r="3990" spans="1:6" x14ac:dyDescent="0.3">
      <c r="A3990" s="23" t="s">
        <v>6</v>
      </c>
      <c r="B3990" s="24" t="s">
        <v>10</v>
      </c>
      <c r="C3990" s="24" t="s">
        <v>3066</v>
      </c>
      <c r="D3990" s="34" t="s">
        <v>3067</v>
      </c>
      <c r="E3990" s="25" t="s">
        <v>27723</v>
      </c>
      <c r="F3990" s="26">
        <v>18220319803</v>
      </c>
    </row>
    <row r="3991" spans="1:6" x14ac:dyDescent="0.3">
      <c r="A3991" s="23" t="s">
        <v>6</v>
      </c>
      <c r="B3991" s="24" t="s">
        <v>10</v>
      </c>
      <c r="C3991" s="24" t="s">
        <v>3066</v>
      </c>
      <c r="D3991" s="34" t="s">
        <v>3067</v>
      </c>
      <c r="E3991" s="25" t="s">
        <v>27724</v>
      </c>
      <c r="F3991" s="26">
        <v>18220319617</v>
      </c>
    </row>
    <row r="3992" spans="1:6" x14ac:dyDescent="0.3">
      <c r="A3992" s="23" t="s">
        <v>6</v>
      </c>
      <c r="B3992" s="24" t="s">
        <v>10</v>
      </c>
      <c r="C3992" s="24" t="s">
        <v>3066</v>
      </c>
      <c r="D3992" s="34" t="s">
        <v>3067</v>
      </c>
      <c r="E3992" s="25" t="s">
        <v>27725</v>
      </c>
      <c r="F3992" s="26">
        <v>18220410603</v>
      </c>
    </row>
    <row r="3993" spans="1:6" x14ac:dyDescent="0.3">
      <c r="A3993" s="23" t="s">
        <v>6</v>
      </c>
      <c r="B3993" s="24" t="s">
        <v>10</v>
      </c>
      <c r="C3993" s="24" t="s">
        <v>3066</v>
      </c>
      <c r="D3993" s="34" t="s">
        <v>3067</v>
      </c>
      <c r="E3993" s="25" t="s">
        <v>27726</v>
      </c>
      <c r="F3993" s="26">
        <v>18220511103</v>
      </c>
    </row>
    <row r="3994" spans="1:6" x14ac:dyDescent="0.3">
      <c r="A3994" s="23" t="s">
        <v>6</v>
      </c>
      <c r="B3994" s="24" t="s">
        <v>10</v>
      </c>
      <c r="C3994" s="24" t="s">
        <v>3066</v>
      </c>
      <c r="D3994" s="34" t="s">
        <v>3067</v>
      </c>
      <c r="E3994" s="25" t="s">
        <v>27727</v>
      </c>
      <c r="F3994" s="26">
        <v>18220520602</v>
      </c>
    </row>
    <row r="3995" spans="1:6" x14ac:dyDescent="0.3">
      <c r="A3995" s="23" t="s">
        <v>6</v>
      </c>
      <c r="B3995" s="24" t="s">
        <v>10</v>
      </c>
      <c r="C3995" s="24" t="s">
        <v>3066</v>
      </c>
      <c r="D3995" s="34" t="s">
        <v>3067</v>
      </c>
      <c r="E3995" s="25" t="s">
        <v>27728</v>
      </c>
      <c r="F3995" s="26">
        <v>18220601303</v>
      </c>
    </row>
    <row r="3996" spans="1:6" x14ac:dyDescent="0.3">
      <c r="A3996" s="23" t="s">
        <v>6</v>
      </c>
      <c r="B3996" s="24" t="s">
        <v>10</v>
      </c>
      <c r="C3996" s="24" t="s">
        <v>3066</v>
      </c>
      <c r="D3996" s="34" t="s">
        <v>3067</v>
      </c>
      <c r="E3996" s="25" t="s">
        <v>27729</v>
      </c>
      <c r="F3996" s="26">
        <v>18010122302</v>
      </c>
    </row>
    <row r="3997" spans="1:6" x14ac:dyDescent="0.3">
      <c r="A3997" s="23" t="s">
        <v>6</v>
      </c>
      <c r="B3997" s="24" t="s">
        <v>10</v>
      </c>
      <c r="C3997" s="24" t="s">
        <v>3066</v>
      </c>
      <c r="D3997" s="34" t="s">
        <v>3067</v>
      </c>
      <c r="E3997" s="25" t="s">
        <v>27730</v>
      </c>
      <c r="F3997" s="26">
        <v>18010102308</v>
      </c>
    </row>
    <row r="3998" spans="1:6" x14ac:dyDescent="0.3">
      <c r="A3998" s="23" t="s">
        <v>6</v>
      </c>
      <c r="B3998" s="24" t="s">
        <v>10</v>
      </c>
      <c r="C3998" s="24" t="s">
        <v>3066</v>
      </c>
      <c r="D3998" s="34" t="s">
        <v>3067</v>
      </c>
      <c r="E3998" s="25" t="s">
        <v>27731</v>
      </c>
      <c r="F3998" s="26">
        <v>18010115202</v>
      </c>
    </row>
    <row r="3999" spans="1:6" x14ac:dyDescent="0.3">
      <c r="A3999" s="23" t="s">
        <v>6</v>
      </c>
      <c r="B3999" s="24" t="s">
        <v>10</v>
      </c>
      <c r="C3999" s="24" t="s">
        <v>3066</v>
      </c>
      <c r="D3999" s="34" t="s">
        <v>3067</v>
      </c>
      <c r="E3999" s="25" t="s">
        <v>27732</v>
      </c>
      <c r="F3999" s="26">
        <v>18010215504</v>
      </c>
    </row>
    <row r="4000" spans="1:6" x14ac:dyDescent="0.3">
      <c r="A4000" s="23" t="s">
        <v>6</v>
      </c>
      <c r="B4000" s="24" t="s">
        <v>10</v>
      </c>
      <c r="C4000" s="24" t="s">
        <v>3066</v>
      </c>
      <c r="D4000" s="34" t="s">
        <v>3067</v>
      </c>
      <c r="E4000" s="25" t="s">
        <v>27733</v>
      </c>
      <c r="F4000" s="26">
        <v>18010201502</v>
      </c>
    </row>
    <row r="4001" spans="1:6" x14ac:dyDescent="0.3">
      <c r="A4001" s="23" t="s">
        <v>6</v>
      </c>
      <c r="B4001" s="24" t="s">
        <v>10</v>
      </c>
      <c r="C4001" s="24" t="s">
        <v>3066</v>
      </c>
      <c r="D4001" s="34" t="s">
        <v>3067</v>
      </c>
      <c r="E4001" s="25" t="s">
        <v>27734</v>
      </c>
      <c r="F4001" s="26">
        <v>18010212002</v>
      </c>
    </row>
    <row r="4002" spans="1:6" x14ac:dyDescent="0.3">
      <c r="A4002" s="23" t="s">
        <v>6</v>
      </c>
      <c r="B4002" s="24" t="s">
        <v>10</v>
      </c>
      <c r="C4002" s="24" t="s">
        <v>3066</v>
      </c>
      <c r="D4002" s="34" t="s">
        <v>3067</v>
      </c>
      <c r="E4002" s="25" t="s">
        <v>27735</v>
      </c>
      <c r="F4002" s="26">
        <v>18010301503</v>
      </c>
    </row>
    <row r="4003" spans="1:6" x14ac:dyDescent="0.3">
      <c r="A4003" s="23" t="s">
        <v>6</v>
      </c>
      <c r="B4003" s="24" t="s">
        <v>10</v>
      </c>
      <c r="C4003" s="24" t="s">
        <v>3066</v>
      </c>
      <c r="D4003" s="34" t="s">
        <v>3067</v>
      </c>
      <c r="E4003" s="25" t="s">
        <v>27736</v>
      </c>
      <c r="F4003" s="26">
        <v>18010319502</v>
      </c>
    </row>
    <row r="4004" spans="1:6" x14ac:dyDescent="0.3">
      <c r="A4004" s="23" t="s">
        <v>6</v>
      </c>
      <c r="B4004" s="24" t="s">
        <v>10</v>
      </c>
      <c r="C4004" s="24" t="s">
        <v>3066</v>
      </c>
      <c r="D4004" s="34" t="s">
        <v>3067</v>
      </c>
      <c r="E4004" s="25" t="s">
        <v>27737</v>
      </c>
      <c r="F4004" s="26">
        <v>18010322204</v>
      </c>
    </row>
    <row r="4005" spans="1:6" x14ac:dyDescent="0.3">
      <c r="A4005" s="23" t="s">
        <v>6</v>
      </c>
      <c r="B4005" s="24" t="s">
        <v>10</v>
      </c>
      <c r="C4005" s="24" t="s">
        <v>3066</v>
      </c>
      <c r="D4005" s="34" t="s">
        <v>3067</v>
      </c>
      <c r="E4005" s="25" t="s">
        <v>27738</v>
      </c>
      <c r="F4005" s="26">
        <v>18010321401</v>
      </c>
    </row>
    <row r="4006" spans="1:6" x14ac:dyDescent="0.3">
      <c r="A4006" s="23" t="s">
        <v>6</v>
      </c>
      <c r="B4006" s="24" t="s">
        <v>10</v>
      </c>
      <c r="C4006" s="24" t="s">
        <v>3066</v>
      </c>
      <c r="D4006" s="34" t="s">
        <v>3067</v>
      </c>
      <c r="E4006" s="25" t="s">
        <v>27739</v>
      </c>
      <c r="F4006" s="26">
        <v>18010514503</v>
      </c>
    </row>
    <row r="4007" spans="1:6" x14ac:dyDescent="0.3">
      <c r="A4007" s="23" t="s">
        <v>6</v>
      </c>
      <c r="B4007" s="24" t="s">
        <v>10</v>
      </c>
      <c r="C4007" s="24" t="s">
        <v>3066</v>
      </c>
      <c r="D4007" s="34" t="s">
        <v>3067</v>
      </c>
      <c r="E4007" s="25" t="s">
        <v>27740</v>
      </c>
      <c r="F4007" s="26">
        <v>18010516302</v>
      </c>
    </row>
    <row r="4008" spans="1:6" x14ac:dyDescent="0.3">
      <c r="A4008" s="23" t="s">
        <v>6</v>
      </c>
      <c r="B4008" s="24" t="s">
        <v>10</v>
      </c>
      <c r="C4008" s="24" t="s">
        <v>3066</v>
      </c>
      <c r="D4008" s="34" t="s">
        <v>3067</v>
      </c>
      <c r="E4008" s="25" t="s">
        <v>27741</v>
      </c>
      <c r="F4008" s="26">
        <v>18010531807</v>
      </c>
    </row>
    <row r="4009" spans="1:6" x14ac:dyDescent="0.3">
      <c r="A4009" s="23" t="s">
        <v>6</v>
      </c>
      <c r="B4009" s="24" t="s">
        <v>10</v>
      </c>
      <c r="C4009" s="24" t="s">
        <v>3066</v>
      </c>
      <c r="D4009" s="34" t="s">
        <v>3067</v>
      </c>
      <c r="E4009" s="25" t="s">
        <v>27742</v>
      </c>
      <c r="F4009" s="26">
        <v>18010521804</v>
      </c>
    </row>
    <row r="4010" spans="1:6" x14ac:dyDescent="0.3">
      <c r="A4010" s="23" t="s">
        <v>6</v>
      </c>
      <c r="B4010" s="24" t="s">
        <v>10</v>
      </c>
      <c r="C4010" s="24" t="s">
        <v>3066</v>
      </c>
      <c r="D4010" s="34" t="s">
        <v>3067</v>
      </c>
      <c r="E4010" s="25" t="s">
        <v>27743</v>
      </c>
      <c r="F4010" s="26">
        <v>18010538704</v>
      </c>
    </row>
    <row r="4011" spans="1:6" x14ac:dyDescent="0.3">
      <c r="A4011" s="23" t="s">
        <v>6</v>
      </c>
      <c r="B4011" s="24" t="s">
        <v>10</v>
      </c>
      <c r="C4011" s="24" t="s">
        <v>3066</v>
      </c>
      <c r="D4011" s="34" t="s">
        <v>3067</v>
      </c>
      <c r="E4011" s="25" t="s">
        <v>27744</v>
      </c>
      <c r="F4011" s="26">
        <v>18010506205</v>
      </c>
    </row>
    <row r="4012" spans="1:6" x14ac:dyDescent="0.3">
      <c r="A4012" s="23" t="s">
        <v>6</v>
      </c>
      <c r="B4012" s="24" t="s">
        <v>10</v>
      </c>
      <c r="C4012" s="24" t="s">
        <v>3066</v>
      </c>
      <c r="D4012" s="34" t="s">
        <v>3067</v>
      </c>
      <c r="E4012" s="25" t="s">
        <v>27745</v>
      </c>
      <c r="F4012" s="26">
        <v>18010237604</v>
      </c>
    </row>
    <row r="4013" spans="1:6" x14ac:dyDescent="0.3">
      <c r="A4013" s="23" t="s">
        <v>6</v>
      </c>
      <c r="B4013" s="24" t="s">
        <v>10</v>
      </c>
      <c r="C4013" s="24" t="s">
        <v>3066</v>
      </c>
      <c r="D4013" s="34" t="s">
        <v>3067</v>
      </c>
      <c r="E4013" s="25" t="s">
        <v>27746</v>
      </c>
      <c r="F4013" s="26">
        <v>18010238304</v>
      </c>
    </row>
    <row r="4014" spans="1:6" x14ac:dyDescent="0.3">
      <c r="A4014" s="23" t="s">
        <v>6</v>
      </c>
      <c r="B4014" s="24" t="s">
        <v>10</v>
      </c>
      <c r="C4014" s="24" t="s">
        <v>3066</v>
      </c>
      <c r="D4014" s="34" t="s">
        <v>3067</v>
      </c>
      <c r="E4014" s="25" t="s">
        <v>27747</v>
      </c>
      <c r="F4014" s="26">
        <v>18010243302</v>
      </c>
    </row>
    <row r="4015" spans="1:6" x14ac:dyDescent="0.3">
      <c r="A4015" s="23" t="s">
        <v>6</v>
      </c>
      <c r="B4015" s="24" t="s">
        <v>10</v>
      </c>
      <c r="C4015" s="24" t="s">
        <v>3066</v>
      </c>
      <c r="D4015" s="34" t="s">
        <v>3067</v>
      </c>
      <c r="E4015" s="25" t="s">
        <v>27748</v>
      </c>
      <c r="F4015" s="26">
        <v>18010230205</v>
      </c>
    </row>
    <row r="4016" spans="1:6" x14ac:dyDescent="0.3">
      <c r="A4016" s="23" t="s">
        <v>6</v>
      </c>
      <c r="B4016" s="24" t="s">
        <v>10</v>
      </c>
      <c r="C4016" s="24" t="s">
        <v>3066</v>
      </c>
      <c r="D4016" s="34" t="s">
        <v>3067</v>
      </c>
      <c r="E4016" s="25" t="s">
        <v>27749</v>
      </c>
      <c r="F4016" s="26">
        <v>18120102002</v>
      </c>
    </row>
    <row r="4017" spans="1:6" x14ac:dyDescent="0.3">
      <c r="A4017" s="23" t="s">
        <v>6</v>
      </c>
      <c r="B4017" s="24" t="s">
        <v>10</v>
      </c>
      <c r="C4017" s="24" t="s">
        <v>3066</v>
      </c>
      <c r="D4017" s="34" t="s">
        <v>3067</v>
      </c>
      <c r="E4017" s="25" t="s">
        <v>27750</v>
      </c>
      <c r="F4017" s="26">
        <v>18120103302</v>
      </c>
    </row>
    <row r="4018" spans="1:6" x14ac:dyDescent="0.3">
      <c r="A4018" s="23" t="s">
        <v>6</v>
      </c>
      <c r="B4018" s="24" t="s">
        <v>10</v>
      </c>
      <c r="C4018" s="24" t="s">
        <v>3066</v>
      </c>
      <c r="D4018" s="34" t="s">
        <v>3067</v>
      </c>
      <c r="E4018" s="25" t="s">
        <v>27751</v>
      </c>
      <c r="F4018" s="26">
        <v>18120114101</v>
      </c>
    </row>
    <row r="4019" spans="1:6" x14ac:dyDescent="0.3">
      <c r="A4019" s="23" t="s">
        <v>6</v>
      </c>
      <c r="B4019" s="24" t="s">
        <v>10</v>
      </c>
      <c r="C4019" s="24" t="s">
        <v>3066</v>
      </c>
      <c r="D4019" s="34" t="s">
        <v>3067</v>
      </c>
      <c r="E4019" s="25" t="s">
        <v>27752</v>
      </c>
      <c r="F4019" s="26">
        <v>18120107202</v>
      </c>
    </row>
    <row r="4020" spans="1:6" x14ac:dyDescent="0.3">
      <c r="A4020" s="23" t="s">
        <v>6</v>
      </c>
      <c r="B4020" s="24" t="s">
        <v>10</v>
      </c>
      <c r="C4020" s="24" t="s">
        <v>3066</v>
      </c>
      <c r="D4020" s="34" t="s">
        <v>3067</v>
      </c>
      <c r="E4020" s="25" t="s">
        <v>27753</v>
      </c>
      <c r="F4020" s="26">
        <v>18120107903</v>
      </c>
    </row>
    <row r="4021" spans="1:6" x14ac:dyDescent="0.3">
      <c r="A4021" s="23" t="s">
        <v>6</v>
      </c>
      <c r="B4021" s="24" t="s">
        <v>10</v>
      </c>
      <c r="C4021" s="24" t="s">
        <v>3066</v>
      </c>
      <c r="D4021" s="34" t="s">
        <v>3067</v>
      </c>
      <c r="E4021" s="25" t="s">
        <v>27754</v>
      </c>
      <c r="F4021" s="26">
        <v>18120111901</v>
      </c>
    </row>
    <row r="4022" spans="1:6" x14ac:dyDescent="0.3">
      <c r="A4022" s="23" t="s">
        <v>6</v>
      </c>
      <c r="B4022" s="24" t="s">
        <v>10</v>
      </c>
      <c r="C4022" s="24" t="s">
        <v>3066</v>
      </c>
      <c r="D4022" s="34" t="s">
        <v>3067</v>
      </c>
      <c r="E4022" s="25" t="s">
        <v>27755</v>
      </c>
      <c r="F4022" s="26">
        <v>18120109701</v>
      </c>
    </row>
    <row r="4023" spans="1:6" x14ac:dyDescent="0.3">
      <c r="A4023" s="23" t="s">
        <v>6</v>
      </c>
      <c r="B4023" s="24" t="s">
        <v>10</v>
      </c>
      <c r="C4023" s="24" t="s">
        <v>3066</v>
      </c>
      <c r="D4023" s="34" t="s">
        <v>3067</v>
      </c>
      <c r="E4023" s="25" t="s">
        <v>27756</v>
      </c>
      <c r="F4023" s="26">
        <v>18120101405</v>
      </c>
    </row>
    <row r="4024" spans="1:6" x14ac:dyDescent="0.3">
      <c r="A4024" s="23" t="s">
        <v>6</v>
      </c>
      <c r="B4024" s="24" t="s">
        <v>10</v>
      </c>
      <c r="C4024" s="24" t="s">
        <v>3066</v>
      </c>
      <c r="D4024" s="34" t="s">
        <v>3067</v>
      </c>
      <c r="E4024" s="25" t="s">
        <v>27757</v>
      </c>
      <c r="F4024" s="26">
        <v>18120114503</v>
      </c>
    </row>
    <row r="4025" spans="1:6" x14ac:dyDescent="0.3">
      <c r="A4025" s="23" t="s">
        <v>6</v>
      </c>
      <c r="B4025" s="24" t="s">
        <v>10</v>
      </c>
      <c r="C4025" s="24" t="s">
        <v>3066</v>
      </c>
      <c r="D4025" s="34" t="s">
        <v>3067</v>
      </c>
      <c r="E4025" s="25" t="s">
        <v>27758</v>
      </c>
      <c r="F4025" s="26">
        <v>18120108711</v>
      </c>
    </row>
    <row r="4026" spans="1:6" x14ac:dyDescent="0.3">
      <c r="A4026" s="23" t="s">
        <v>6</v>
      </c>
      <c r="B4026" s="24" t="s">
        <v>10</v>
      </c>
      <c r="C4026" s="24" t="s">
        <v>3066</v>
      </c>
      <c r="D4026" s="34" t="s">
        <v>3067</v>
      </c>
      <c r="E4026" s="25" t="s">
        <v>27759</v>
      </c>
      <c r="F4026" s="26">
        <v>18120106604</v>
      </c>
    </row>
    <row r="4027" spans="1:6" x14ac:dyDescent="0.3">
      <c r="A4027" s="23" t="s">
        <v>6</v>
      </c>
      <c r="B4027" s="24" t="s">
        <v>10</v>
      </c>
      <c r="C4027" s="24" t="s">
        <v>3066</v>
      </c>
      <c r="D4027" s="34" t="s">
        <v>3067</v>
      </c>
      <c r="E4027" s="25" t="s">
        <v>27760</v>
      </c>
      <c r="F4027" s="26">
        <v>18120114905</v>
      </c>
    </row>
    <row r="4028" spans="1:6" x14ac:dyDescent="0.3">
      <c r="A4028" s="23" t="s">
        <v>6</v>
      </c>
      <c r="B4028" s="24" t="s">
        <v>10</v>
      </c>
      <c r="C4028" s="24" t="s">
        <v>3066</v>
      </c>
      <c r="D4028" s="34" t="s">
        <v>3067</v>
      </c>
      <c r="E4028" s="25" t="s">
        <v>27761</v>
      </c>
      <c r="F4028" s="26">
        <v>18120207103</v>
      </c>
    </row>
    <row r="4029" spans="1:6" x14ac:dyDescent="0.3">
      <c r="A4029" s="23" t="s">
        <v>6</v>
      </c>
      <c r="B4029" s="24" t="s">
        <v>10</v>
      </c>
      <c r="C4029" s="24" t="s">
        <v>3066</v>
      </c>
      <c r="D4029" s="34" t="s">
        <v>3067</v>
      </c>
      <c r="E4029" s="25" t="s">
        <v>27762</v>
      </c>
      <c r="F4029" s="26">
        <v>18120207401</v>
      </c>
    </row>
    <row r="4030" spans="1:6" x14ac:dyDescent="0.3">
      <c r="A4030" s="23" t="s">
        <v>6</v>
      </c>
      <c r="B4030" s="24" t="s">
        <v>10</v>
      </c>
      <c r="C4030" s="24" t="s">
        <v>3066</v>
      </c>
      <c r="D4030" s="34" t="s">
        <v>3067</v>
      </c>
      <c r="E4030" s="25" t="s">
        <v>27763</v>
      </c>
      <c r="F4030" s="26">
        <v>18120208301</v>
      </c>
    </row>
    <row r="4031" spans="1:6" x14ac:dyDescent="0.3">
      <c r="A4031" s="23" t="s">
        <v>6</v>
      </c>
      <c r="B4031" s="24" t="s">
        <v>10</v>
      </c>
      <c r="C4031" s="24" t="s">
        <v>3066</v>
      </c>
      <c r="D4031" s="34" t="s">
        <v>3067</v>
      </c>
      <c r="E4031" s="25" t="s">
        <v>27764</v>
      </c>
      <c r="F4031" s="26">
        <v>18120205402</v>
      </c>
    </row>
    <row r="4032" spans="1:6" x14ac:dyDescent="0.3">
      <c r="A4032" s="23" t="s">
        <v>6</v>
      </c>
      <c r="B4032" s="24" t="s">
        <v>10</v>
      </c>
      <c r="C4032" s="24" t="s">
        <v>3066</v>
      </c>
      <c r="D4032" s="34" t="s">
        <v>3067</v>
      </c>
      <c r="E4032" s="25" t="s">
        <v>27765</v>
      </c>
      <c r="F4032" s="26">
        <v>18120304003</v>
      </c>
    </row>
    <row r="4033" spans="1:6" x14ac:dyDescent="0.3">
      <c r="A4033" s="23" t="s">
        <v>6</v>
      </c>
      <c r="B4033" s="24" t="s">
        <v>10</v>
      </c>
      <c r="C4033" s="24" t="s">
        <v>3066</v>
      </c>
      <c r="D4033" s="34" t="s">
        <v>3067</v>
      </c>
      <c r="E4033" s="25" t="s">
        <v>27766</v>
      </c>
      <c r="F4033" s="26">
        <v>18120313103</v>
      </c>
    </row>
    <row r="4034" spans="1:6" x14ac:dyDescent="0.3">
      <c r="A4034" s="23" t="s">
        <v>6</v>
      </c>
      <c r="B4034" s="24" t="s">
        <v>10</v>
      </c>
      <c r="C4034" s="24" t="s">
        <v>3066</v>
      </c>
      <c r="D4034" s="34" t="s">
        <v>3067</v>
      </c>
      <c r="E4034" s="25" t="s">
        <v>27767</v>
      </c>
      <c r="F4034" s="26">
        <v>18120310402</v>
      </c>
    </row>
    <row r="4035" spans="1:6" x14ac:dyDescent="0.3">
      <c r="A4035" s="23" t="s">
        <v>6</v>
      </c>
      <c r="B4035" s="24" t="s">
        <v>10</v>
      </c>
      <c r="C4035" s="24" t="s">
        <v>3066</v>
      </c>
      <c r="D4035" s="34" t="s">
        <v>3067</v>
      </c>
      <c r="E4035" s="25" t="s">
        <v>27768</v>
      </c>
      <c r="F4035" s="26">
        <v>18120417006</v>
      </c>
    </row>
    <row r="4036" spans="1:6" x14ac:dyDescent="0.3">
      <c r="A4036" s="23" t="s">
        <v>6</v>
      </c>
      <c r="B4036" s="24" t="s">
        <v>10</v>
      </c>
      <c r="C4036" s="24" t="s">
        <v>3066</v>
      </c>
      <c r="D4036" s="34" t="s">
        <v>3067</v>
      </c>
      <c r="E4036" s="25" t="s">
        <v>27769</v>
      </c>
      <c r="F4036" s="26">
        <v>18120404606</v>
      </c>
    </row>
    <row r="4037" spans="1:6" x14ac:dyDescent="0.3">
      <c r="A4037" s="23" t="s">
        <v>6</v>
      </c>
      <c r="B4037" s="24" t="s">
        <v>10</v>
      </c>
      <c r="C4037" s="24" t="s">
        <v>3066</v>
      </c>
      <c r="D4037" s="34" t="s">
        <v>3067</v>
      </c>
      <c r="E4037" s="25" t="s">
        <v>27770</v>
      </c>
      <c r="F4037" s="26">
        <v>18120406501</v>
      </c>
    </row>
    <row r="4038" spans="1:6" x14ac:dyDescent="0.3">
      <c r="A4038" s="23" t="s">
        <v>6</v>
      </c>
      <c r="B4038" s="24" t="s">
        <v>10</v>
      </c>
      <c r="C4038" s="24" t="s">
        <v>3066</v>
      </c>
      <c r="D4038" s="34" t="s">
        <v>3067</v>
      </c>
      <c r="E4038" s="25" t="s">
        <v>27771</v>
      </c>
      <c r="F4038" s="26">
        <v>18120415823</v>
      </c>
    </row>
    <row r="4039" spans="1:6" x14ac:dyDescent="0.3">
      <c r="A4039" s="23" t="s">
        <v>6</v>
      </c>
      <c r="B4039" s="24" t="s">
        <v>10</v>
      </c>
      <c r="C4039" s="24" t="s">
        <v>3066</v>
      </c>
      <c r="D4039" s="34" t="s">
        <v>3067</v>
      </c>
      <c r="E4039" s="25" t="s">
        <v>27772</v>
      </c>
      <c r="F4039" s="26">
        <v>18120408001</v>
      </c>
    </row>
    <row r="4040" spans="1:6" x14ac:dyDescent="0.3">
      <c r="A4040" s="23" t="s">
        <v>6</v>
      </c>
      <c r="B4040" s="24" t="s">
        <v>10</v>
      </c>
      <c r="C4040" s="24" t="s">
        <v>3066</v>
      </c>
      <c r="D4040" s="34" t="s">
        <v>3067</v>
      </c>
      <c r="E4040" s="25" t="s">
        <v>27773</v>
      </c>
      <c r="F4040" s="26">
        <v>18120421003</v>
      </c>
    </row>
    <row r="4041" spans="1:6" x14ac:dyDescent="0.3">
      <c r="A4041" s="23" t="s">
        <v>6</v>
      </c>
      <c r="B4041" s="24" t="s">
        <v>10</v>
      </c>
      <c r="C4041" s="24" t="s">
        <v>3066</v>
      </c>
      <c r="D4041" s="34" t="s">
        <v>3067</v>
      </c>
      <c r="E4041" s="25" t="s">
        <v>27774</v>
      </c>
      <c r="F4041" s="26">
        <v>18120407405</v>
      </c>
    </row>
    <row r="4042" spans="1:6" x14ac:dyDescent="0.3">
      <c r="A4042" s="23" t="s">
        <v>6</v>
      </c>
      <c r="B4042" s="24" t="s">
        <v>10</v>
      </c>
      <c r="C4042" s="24" t="s">
        <v>3066</v>
      </c>
      <c r="D4042" s="34" t="s">
        <v>3067</v>
      </c>
      <c r="E4042" s="25" t="s">
        <v>27775</v>
      </c>
      <c r="F4042" s="26">
        <v>18120405002</v>
      </c>
    </row>
    <row r="4043" spans="1:6" x14ac:dyDescent="0.3">
      <c r="A4043" s="23" t="s">
        <v>6</v>
      </c>
      <c r="B4043" s="24" t="s">
        <v>10</v>
      </c>
      <c r="C4043" s="24" t="s">
        <v>3066</v>
      </c>
      <c r="D4043" s="34" t="s">
        <v>3067</v>
      </c>
      <c r="E4043" s="25" t="s">
        <v>27776</v>
      </c>
      <c r="F4043" s="26">
        <v>18120404608</v>
      </c>
    </row>
    <row r="4044" spans="1:6" x14ac:dyDescent="0.3">
      <c r="A4044" s="23" t="s">
        <v>6</v>
      </c>
      <c r="B4044" s="24" t="s">
        <v>10</v>
      </c>
      <c r="C4044" s="24" t="s">
        <v>3066</v>
      </c>
      <c r="D4044" s="34" t="s">
        <v>3067</v>
      </c>
      <c r="E4044" s="25" t="s">
        <v>27777</v>
      </c>
      <c r="F4044" s="26">
        <v>18120416003</v>
      </c>
    </row>
    <row r="4045" spans="1:6" x14ac:dyDescent="0.3">
      <c r="A4045" s="23" t="s">
        <v>6</v>
      </c>
      <c r="B4045" s="24" t="s">
        <v>10</v>
      </c>
      <c r="C4045" s="24" t="s">
        <v>3066</v>
      </c>
      <c r="D4045" s="34" t="s">
        <v>3067</v>
      </c>
      <c r="E4045" s="25" t="s">
        <v>27778</v>
      </c>
      <c r="F4045" s="26">
        <v>18120423601</v>
      </c>
    </row>
    <row r="4046" spans="1:6" x14ac:dyDescent="0.3">
      <c r="A4046" s="23" t="s">
        <v>6</v>
      </c>
      <c r="B4046" s="24" t="s">
        <v>10</v>
      </c>
      <c r="C4046" s="24" t="s">
        <v>3066</v>
      </c>
      <c r="D4046" s="34" t="s">
        <v>3067</v>
      </c>
      <c r="E4046" s="25" t="s">
        <v>27779</v>
      </c>
      <c r="F4046" s="26">
        <v>18120505102</v>
      </c>
    </row>
    <row r="4047" spans="1:6" x14ac:dyDescent="0.3">
      <c r="A4047" s="23" t="s">
        <v>6</v>
      </c>
      <c r="B4047" s="24" t="s">
        <v>10</v>
      </c>
      <c r="C4047" s="24" t="s">
        <v>3066</v>
      </c>
      <c r="D4047" s="34" t="s">
        <v>3067</v>
      </c>
      <c r="E4047" s="25" t="s">
        <v>27780</v>
      </c>
      <c r="F4047" s="26">
        <v>18120509501</v>
      </c>
    </row>
    <row r="4048" spans="1:6" x14ac:dyDescent="0.3">
      <c r="A4048" s="23" t="s">
        <v>6</v>
      </c>
      <c r="B4048" s="24" t="s">
        <v>10</v>
      </c>
      <c r="C4048" s="24" t="s">
        <v>3066</v>
      </c>
      <c r="D4048" s="34" t="s">
        <v>3067</v>
      </c>
      <c r="E4048" s="25" t="s">
        <v>27781</v>
      </c>
      <c r="F4048" s="26">
        <v>18120511901</v>
      </c>
    </row>
    <row r="4049" spans="1:6" x14ac:dyDescent="0.3">
      <c r="A4049" s="23" t="s">
        <v>6</v>
      </c>
      <c r="B4049" s="24" t="s">
        <v>10</v>
      </c>
      <c r="C4049" s="24" t="s">
        <v>3066</v>
      </c>
      <c r="D4049" s="34" t="s">
        <v>3067</v>
      </c>
      <c r="E4049" s="25" t="s">
        <v>27782</v>
      </c>
      <c r="F4049" s="26">
        <v>18120508202</v>
      </c>
    </row>
    <row r="4050" spans="1:6" x14ac:dyDescent="0.3">
      <c r="A4050" s="23" t="s">
        <v>6</v>
      </c>
      <c r="B4050" s="24" t="s">
        <v>10</v>
      </c>
      <c r="C4050" s="24" t="s">
        <v>3066</v>
      </c>
      <c r="D4050" s="34" t="s">
        <v>3067</v>
      </c>
      <c r="E4050" s="25" t="s">
        <v>27783</v>
      </c>
      <c r="F4050" s="26">
        <v>18120511105</v>
      </c>
    </row>
    <row r="4051" spans="1:6" x14ac:dyDescent="0.3">
      <c r="A4051" s="23" t="s">
        <v>6</v>
      </c>
      <c r="B4051" s="24" t="s">
        <v>10</v>
      </c>
      <c r="C4051" s="24" t="s">
        <v>3066</v>
      </c>
      <c r="D4051" s="34" t="s">
        <v>3067</v>
      </c>
      <c r="E4051" s="25" t="s">
        <v>27784</v>
      </c>
      <c r="F4051" s="26">
        <v>18120517203</v>
      </c>
    </row>
    <row r="4052" spans="1:6" x14ac:dyDescent="0.3">
      <c r="A4052" s="23" t="s">
        <v>6</v>
      </c>
      <c r="B4052" s="24" t="s">
        <v>10</v>
      </c>
      <c r="C4052" s="24" t="s">
        <v>3066</v>
      </c>
      <c r="D4052" s="34" t="s">
        <v>3067</v>
      </c>
      <c r="E4052" s="25" t="s">
        <v>27785</v>
      </c>
      <c r="F4052" s="26">
        <v>18120512804</v>
      </c>
    </row>
    <row r="4053" spans="1:6" x14ac:dyDescent="0.3">
      <c r="A4053" s="23" t="s">
        <v>6</v>
      </c>
      <c r="B4053" s="24" t="s">
        <v>10</v>
      </c>
      <c r="C4053" s="24" t="s">
        <v>3066</v>
      </c>
      <c r="D4053" s="34" t="s">
        <v>3067</v>
      </c>
      <c r="E4053" s="25" t="s">
        <v>27786</v>
      </c>
      <c r="F4053" s="26">
        <v>18120609408</v>
      </c>
    </row>
    <row r="4054" spans="1:6" x14ac:dyDescent="0.3">
      <c r="A4054" s="23" t="s">
        <v>6</v>
      </c>
      <c r="B4054" s="24" t="s">
        <v>10</v>
      </c>
      <c r="C4054" s="24" t="s">
        <v>3066</v>
      </c>
      <c r="D4054" s="34" t="s">
        <v>3067</v>
      </c>
      <c r="E4054" s="25" t="s">
        <v>27787</v>
      </c>
      <c r="F4054" s="26">
        <v>18120607404</v>
      </c>
    </row>
    <row r="4055" spans="1:6" x14ac:dyDescent="0.3">
      <c r="A4055" s="23" t="s">
        <v>6</v>
      </c>
      <c r="B4055" s="24" t="s">
        <v>10</v>
      </c>
      <c r="C4055" s="24" t="s">
        <v>3066</v>
      </c>
      <c r="D4055" s="34" t="s">
        <v>3067</v>
      </c>
      <c r="E4055" s="25" t="s">
        <v>27788</v>
      </c>
      <c r="F4055" s="26">
        <v>18120611205</v>
      </c>
    </row>
    <row r="4056" spans="1:6" x14ac:dyDescent="0.3">
      <c r="A4056" s="23" t="s">
        <v>6</v>
      </c>
      <c r="B4056" s="24" t="s">
        <v>10</v>
      </c>
      <c r="C4056" s="24" t="s">
        <v>3066</v>
      </c>
      <c r="D4056" s="34" t="s">
        <v>3067</v>
      </c>
      <c r="E4056" s="25" t="s">
        <v>27789</v>
      </c>
      <c r="F4056" s="26">
        <v>18120606806</v>
      </c>
    </row>
    <row r="4057" spans="1:6" x14ac:dyDescent="0.3">
      <c r="A4057" s="23" t="s">
        <v>6</v>
      </c>
      <c r="B4057" s="24" t="s">
        <v>10</v>
      </c>
      <c r="C4057" s="24" t="s">
        <v>3066</v>
      </c>
      <c r="D4057" s="34" t="s">
        <v>3067</v>
      </c>
      <c r="E4057" s="25" t="s">
        <v>27790</v>
      </c>
      <c r="F4057" s="26">
        <v>18120601803</v>
      </c>
    </row>
    <row r="4058" spans="1:6" x14ac:dyDescent="0.3">
      <c r="A4058" s="23" t="s">
        <v>6</v>
      </c>
      <c r="B4058" s="24" t="s">
        <v>10</v>
      </c>
      <c r="C4058" s="24" t="s">
        <v>3066</v>
      </c>
      <c r="D4058" s="34" t="s">
        <v>3067</v>
      </c>
      <c r="E4058" s="25" t="s">
        <v>27791</v>
      </c>
      <c r="F4058" s="26">
        <v>18120610006</v>
      </c>
    </row>
    <row r="4059" spans="1:6" x14ac:dyDescent="0.3">
      <c r="A4059" s="23" t="s">
        <v>6</v>
      </c>
      <c r="B4059" s="24" t="s">
        <v>10</v>
      </c>
      <c r="C4059" s="24" t="s">
        <v>3066</v>
      </c>
      <c r="D4059" s="34" t="s">
        <v>3067</v>
      </c>
      <c r="E4059" s="25" t="s">
        <v>27792</v>
      </c>
      <c r="F4059" s="26">
        <v>18120602703</v>
      </c>
    </row>
    <row r="4060" spans="1:6" x14ac:dyDescent="0.3">
      <c r="A4060" s="23" t="s">
        <v>6</v>
      </c>
      <c r="B4060" s="24" t="s">
        <v>10</v>
      </c>
      <c r="C4060" s="24" t="s">
        <v>3066</v>
      </c>
      <c r="D4060" s="34" t="s">
        <v>3067</v>
      </c>
      <c r="E4060" s="25" t="s">
        <v>27793</v>
      </c>
      <c r="F4060" s="26">
        <v>18120618505</v>
      </c>
    </row>
    <row r="4061" spans="1:6" x14ac:dyDescent="0.3">
      <c r="A4061" s="23" t="s">
        <v>6</v>
      </c>
      <c r="B4061" s="24" t="s">
        <v>10</v>
      </c>
      <c r="C4061" s="24" t="s">
        <v>3066</v>
      </c>
      <c r="D4061" s="34" t="s">
        <v>3067</v>
      </c>
      <c r="E4061" s="25" t="s">
        <v>27794</v>
      </c>
      <c r="F4061" s="26">
        <v>18310429902</v>
      </c>
    </row>
    <row r="4062" spans="1:6" x14ac:dyDescent="0.3">
      <c r="A4062" s="23" t="s">
        <v>6</v>
      </c>
      <c r="B4062" s="24" t="s">
        <v>10</v>
      </c>
      <c r="C4062" s="24" t="s">
        <v>3066</v>
      </c>
      <c r="D4062" s="34" t="s">
        <v>3067</v>
      </c>
      <c r="E4062" s="25" t="s">
        <v>27795</v>
      </c>
      <c r="F4062" s="26">
        <v>18310413301</v>
      </c>
    </row>
    <row r="4063" spans="1:6" x14ac:dyDescent="0.3">
      <c r="A4063" s="23" t="s">
        <v>6</v>
      </c>
      <c r="B4063" s="24" t="s">
        <v>10</v>
      </c>
      <c r="C4063" s="24" t="s">
        <v>3066</v>
      </c>
      <c r="D4063" s="34" t="s">
        <v>3067</v>
      </c>
      <c r="E4063" s="25" t="s">
        <v>27796</v>
      </c>
      <c r="F4063" s="26">
        <v>18310424803</v>
      </c>
    </row>
    <row r="4064" spans="1:6" x14ac:dyDescent="0.3">
      <c r="A4064" s="23" t="s">
        <v>6</v>
      </c>
      <c r="B4064" s="24" t="s">
        <v>10</v>
      </c>
      <c r="C4064" s="24" t="s">
        <v>3066</v>
      </c>
      <c r="D4064" s="34" t="s">
        <v>3067</v>
      </c>
      <c r="E4064" s="25" t="s">
        <v>27797</v>
      </c>
      <c r="F4064" s="26">
        <v>18310411210</v>
      </c>
    </row>
    <row r="4065" spans="1:6" x14ac:dyDescent="0.3">
      <c r="A4065" s="23" t="s">
        <v>6</v>
      </c>
      <c r="B4065" s="24" t="s">
        <v>10</v>
      </c>
      <c r="C4065" s="24" t="s">
        <v>3066</v>
      </c>
      <c r="D4065" s="34" t="s">
        <v>3067</v>
      </c>
      <c r="E4065" s="25" t="s">
        <v>27798</v>
      </c>
      <c r="F4065" s="26">
        <v>18310408004</v>
      </c>
    </row>
    <row r="4066" spans="1:6" x14ac:dyDescent="0.3">
      <c r="A4066" s="23" t="s">
        <v>6</v>
      </c>
      <c r="B4066" s="24" t="s">
        <v>10</v>
      </c>
      <c r="C4066" s="24" t="s">
        <v>3066</v>
      </c>
      <c r="D4066" s="34" t="s">
        <v>3067</v>
      </c>
      <c r="E4066" s="25" t="s">
        <v>27799</v>
      </c>
      <c r="F4066" s="26">
        <v>18310411609</v>
      </c>
    </row>
    <row r="4067" spans="1:6" x14ac:dyDescent="0.3">
      <c r="A4067" s="23" t="s">
        <v>6</v>
      </c>
      <c r="B4067" s="24" t="s">
        <v>10</v>
      </c>
      <c r="C4067" s="24" t="s">
        <v>3066</v>
      </c>
      <c r="D4067" s="34" t="s">
        <v>3067</v>
      </c>
      <c r="E4067" s="25" t="s">
        <v>27800</v>
      </c>
      <c r="F4067" s="26">
        <v>18310409706</v>
      </c>
    </row>
    <row r="4068" spans="1:6" x14ac:dyDescent="0.3">
      <c r="A4068" s="23" t="s">
        <v>6</v>
      </c>
      <c r="B4068" s="24" t="s">
        <v>10</v>
      </c>
      <c r="C4068" s="24" t="s">
        <v>3066</v>
      </c>
      <c r="D4068" s="34" t="s">
        <v>3067</v>
      </c>
      <c r="E4068" s="25" t="s">
        <v>27801</v>
      </c>
      <c r="F4068" s="26">
        <v>18090404609</v>
      </c>
    </row>
    <row r="4069" spans="1:6" x14ac:dyDescent="0.3">
      <c r="A4069" s="23" t="s">
        <v>6</v>
      </c>
      <c r="B4069" s="24" t="s">
        <v>10</v>
      </c>
      <c r="C4069" s="24" t="s">
        <v>3066</v>
      </c>
      <c r="D4069" s="34" t="s">
        <v>3067</v>
      </c>
      <c r="E4069" s="25" t="s">
        <v>27802</v>
      </c>
      <c r="F4069" s="26">
        <v>18090405502</v>
      </c>
    </row>
    <row r="4070" spans="1:6" x14ac:dyDescent="0.3">
      <c r="A4070" s="23" t="s">
        <v>6</v>
      </c>
      <c r="B4070" s="24" t="s">
        <v>10</v>
      </c>
      <c r="C4070" s="24" t="s">
        <v>3066</v>
      </c>
      <c r="D4070" s="34" t="s">
        <v>3067</v>
      </c>
      <c r="E4070" s="25" t="s">
        <v>27803</v>
      </c>
      <c r="F4070" s="26">
        <v>18090409806</v>
      </c>
    </row>
    <row r="4071" spans="1:6" x14ac:dyDescent="0.3">
      <c r="A4071" s="23" t="s">
        <v>6</v>
      </c>
      <c r="B4071" s="24" t="s">
        <v>10</v>
      </c>
      <c r="C4071" s="24" t="s">
        <v>3066</v>
      </c>
      <c r="D4071" s="34" t="s">
        <v>3067</v>
      </c>
      <c r="E4071" s="25" t="s">
        <v>27804</v>
      </c>
      <c r="F4071" s="26">
        <v>18090410904</v>
      </c>
    </row>
    <row r="4072" spans="1:6" x14ac:dyDescent="0.3">
      <c r="A4072" s="23" t="s">
        <v>6</v>
      </c>
      <c r="B4072" s="24" t="s">
        <v>10</v>
      </c>
      <c r="C4072" s="24" t="s">
        <v>3066</v>
      </c>
      <c r="D4072" s="34" t="s">
        <v>3067</v>
      </c>
      <c r="E4072" s="25" t="s">
        <v>27805</v>
      </c>
      <c r="F4072" s="26">
        <v>18090403006</v>
      </c>
    </row>
    <row r="4073" spans="1:6" x14ac:dyDescent="0.3">
      <c r="A4073" s="23" t="s">
        <v>6</v>
      </c>
      <c r="B4073" s="24" t="s">
        <v>10</v>
      </c>
      <c r="C4073" s="24" t="s">
        <v>3066</v>
      </c>
      <c r="D4073" s="34" t="s">
        <v>3067</v>
      </c>
      <c r="E4073" s="25" t="s">
        <v>27806</v>
      </c>
      <c r="F4073" s="26">
        <v>18090101201</v>
      </c>
    </row>
    <row r="4074" spans="1:6" x14ac:dyDescent="0.3">
      <c r="A4074" s="23" t="s">
        <v>6</v>
      </c>
      <c r="B4074" s="24" t="s">
        <v>10</v>
      </c>
      <c r="C4074" s="24" t="s">
        <v>3066</v>
      </c>
      <c r="D4074" s="34" t="s">
        <v>3067</v>
      </c>
      <c r="E4074" s="25" t="s">
        <v>27807</v>
      </c>
      <c r="F4074" s="26">
        <v>18090101508</v>
      </c>
    </row>
    <row r="4075" spans="1:6" x14ac:dyDescent="0.3">
      <c r="A4075" s="23" t="s">
        <v>6</v>
      </c>
      <c r="B4075" s="24" t="s">
        <v>10</v>
      </c>
      <c r="C4075" s="24" t="s">
        <v>3066</v>
      </c>
      <c r="D4075" s="34" t="s">
        <v>3067</v>
      </c>
      <c r="E4075" s="25" t="s">
        <v>27808</v>
      </c>
      <c r="F4075" s="26">
        <v>18090113508</v>
      </c>
    </row>
    <row r="4076" spans="1:6" x14ac:dyDescent="0.3">
      <c r="A4076" s="23" t="s">
        <v>6</v>
      </c>
      <c r="B4076" s="24" t="s">
        <v>10</v>
      </c>
      <c r="C4076" s="24" t="s">
        <v>3066</v>
      </c>
      <c r="D4076" s="34" t="s">
        <v>3067</v>
      </c>
      <c r="E4076" s="25" t="s">
        <v>27809</v>
      </c>
      <c r="F4076" s="26">
        <v>18090102005</v>
      </c>
    </row>
    <row r="4077" spans="1:6" x14ac:dyDescent="0.3">
      <c r="A4077" s="23" t="s">
        <v>6</v>
      </c>
      <c r="B4077" s="24" t="s">
        <v>10</v>
      </c>
      <c r="C4077" s="24" t="s">
        <v>3066</v>
      </c>
      <c r="D4077" s="34" t="s">
        <v>3067</v>
      </c>
      <c r="E4077" s="25" t="s">
        <v>27810</v>
      </c>
      <c r="F4077" s="26">
        <v>18090115313</v>
      </c>
    </row>
    <row r="4078" spans="1:6" x14ac:dyDescent="0.3">
      <c r="A4078" s="23" t="s">
        <v>6</v>
      </c>
      <c r="B4078" s="24" t="s">
        <v>10</v>
      </c>
      <c r="C4078" s="24" t="s">
        <v>3066</v>
      </c>
      <c r="D4078" s="34" t="s">
        <v>3067</v>
      </c>
      <c r="E4078" s="25" t="s">
        <v>27811</v>
      </c>
      <c r="F4078" s="26">
        <v>18090118105</v>
      </c>
    </row>
    <row r="4079" spans="1:6" x14ac:dyDescent="0.3">
      <c r="A4079" s="23" t="s">
        <v>6</v>
      </c>
      <c r="B4079" s="24" t="s">
        <v>10</v>
      </c>
      <c r="C4079" s="24" t="s">
        <v>3066</v>
      </c>
      <c r="D4079" s="34" t="s">
        <v>3067</v>
      </c>
      <c r="E4079" s="25" t="s">
        <v>27812</v>
      </c>
      <c r="F4079" s="26">
        <v>18090101009</v>
      </c>
    </row>
    <row r="4080" spans="1:6" x14ac:dyDescent="0.3">
      <c r="A4080" s="23" t="s">
        <v>6</v>
      </c>
      <c r="B4080" s="24" t="s">
        <v>10</v>
      </c>
      <c r="C4080" s="24" t="s">
        <v>3066</v>
      </c>
      <c r="D4080" s="34" t="s">
        <v>3067</v>
      </c>
      <c r="E4080" s="25" t="s">
        <v>27813</v>
      </c>
      <c r="F4080" s="26">
        <v>18090107509</v>
      </c>
    </row>
    <row r="4081" spans="1:6" x14ac:dyDescent="0.3">
      <c r="A4081" s="23" t="s">
        <v>6</v>
      </c>
      <c r="B4081" s="24" t="s">
        <v>10</v>
      </c>
      <c r="C4081" s="24" t="s">
        <v>3066</v>
      </c>
      <c r="D4081" s="34" t="s">
        <v>3067</v>
      </c>
      <c r="E4081" s="25" t="s">
        <v>27814</v>
      </c>
      <c r="F4081" s="26">
        <v>18090215103</v>
      </c>
    </row>
    <row r="4082" spans="1:6" x14ac:dyDescent="0.3">
      <c r="A4082" s="23" t="s">
        <v>6</v>
      </c>
      <c r="B4082" s="24" t="s">
        <v>10</v>
      </c>
      <c r="C4082" s="24" t="s">
        <v>3066</v>
      </c>
      <c r="D4082" s="34" t="s">
        <v>3067</v>
      </c>
      <c r="E4082" s="25" t="s">
        <v>27815</v>
      </c>
      <c r="F4082" s="26">
        <v>18090204403</v>
      </c>
    </row>
    <row r="4083" spans="1:6" x14ac:dyDescent="0.3">
      <c r="A4083" s="23" t="s">
        <v>6</v>
      </c>
      <c r="B4083" s="24" t="s">
        <v>10</v>
      </c>
      <c r="C4083" s="24" t="s">
        <v>3066</v>
      </c>
      <c r="D4083" s="34" t="s">
        <v>3067</v>
      </c>
      <c r="E4083" s="25" t="s">
        <v>27816</v>
      </c>
      <c r="F4083" s="26">
        <v>18090220107</v>
      </c>
    </row>
    <row r="4084" spans="1:6" x14ac:dyDescent="0.3">
      <c r="A4084" s="23" t="s">
        <v>6</v>
      </c>
      <c r="B4084" s="24" t="s">
        <v>10</v>
      </c>
      <c r="C4084" s="24" t="s">
        <v>3066</v>
      </c>
      <c r="D4084" s="34" t="s">
        <v>3067</v>
      </c>
      <c r="E4084" s="25" t="s">
        <v>27817</v>
      </c>
      <c r="F4084" s="26">
        <v>18090218709</v>
      </c>
    </row>
    <row r="4085" spans="1:6" x14ac:dyDescent="0.3">
      <c r="A4085" s="23" t="s">
        <v>6</v>
      </c>
      <c r="B4085" s="24" t="s">
        <v>10</v>
      </c>
      <c r="C4085" s="24" t="s">
        <v>3066</v>
      </c>
      <c r="D4085" s="34" t="s">
        <v>3067</v>
      </c>
      <c r="E4085" s="25" t="s">
        <v>27818</v>
      </c>
      <c r="F4085" s="26">
        <v>18090211602</v>
      </c>
    </row>
    <row r="4086" spans="1:6" x14ac:dyDescent="0.3">
      <c r="A4086" s="23" t="s">
        <v>6</v>
      </c>
      <c r="B4086" s="24" t="s">
        <v>10</v>
      </c>
      <c r="C4086" s="24" t="s">
        <v>3066</v>
      </c>
      <c r="D4086" s="34" t="s">
        <v>3067</v>
      </c>
      <c r="E4086" s="25" t="s">
        <v>27819</v>
      </c>
      <c r="F4086" s="26">
        <v>18090206910</v>
      </c>
    </row>
    <row r="4087" spans="1:6" x14ac:dyDescent="0.3">
      <c r="A4087" s="23" t="s">
        <v>6</v>
      </c>
      <c r="B4087" s="24" t="s">
        <v>10</v>
      </c>
      <c r="C4087" s="24" t="s">
        <v>3066</v>
      </c>
      <c r="D4087" s="34" t="s">
        <v>3067</v>
      </c>
      <c r="E4087" s="25" t="s">
        <v>27820</v>
      </c>
      <c r="F4087" s="26">
        <v>18090216606</v>
      </c>
    </row>
    <row r="4088" spans="1:6" x14ac:dyDescent="0.3">
      <c r="A4088" s="23" t="s">
        <v>6</v>
      </c>
      <c r="B4088" s="24" t="s">
        <v>10</v>
      </c>
      <c r="C4088" s="24" t="s">
        <v>3066</v>
      </c>
      <c r="D4088" s="34" t="s">
        <v>3067</v>
      </c>
      <c r="E4088" s="25" t="s">
        <v>27821</v>
      </c>
      <c r="F4088" s="26">
        <v>18090209403</v>
      </c>
    </row>
    <row r="4089" spans="1:6" x14ac:dyDescent="0.3">
      <c r="A4089" s="23" t="s">
        <v>6</v>
      </c>
      <c r="B4089" s="24" t="s">
        <v>10</v>
      </c>
      <c r="C4089" s="24" t="s">
        <v>3066</v>
      </c>
      <c r="D4089" s="34" t="s">
        <v>3067</v>
      </c>
      <c r="E4089" s="25" t="s">
        <v>27822</v>
      </c>
      <c r="F4089" s="26">
        <v>18090209704</v>
      </c>
    </row>
    <row r="4090" spans="1:6" x14ac:dyDescent="0.3">
      <c r="A4090" s="23" t="s">
        <v>6</v>
      </c>
      <c r="B4090" s="24" t="s">
        <v>10</v>
      </c>
      <c r="C4090" s="24" t="s">
        <v>3066</v>
      </c>
      <c r="D4090" s="34" t="s">
        <v>3067</v>
      </c>
      <c r="E4090" s="25" t="s">
        <v>27823</v>
      </c>
      <c r="F4090" s="26">
        <v>18100100816</v>
      </c>
    </row>
    <row r="4091" spans="1:6" x14ac:dyDescent="0.3">
      <c r="A4091" s="23" t="s">
        <v>6</v>
      </c>
      <c r="B4091" s="24" t="s">
        <v>10</v>
      </c>
      <c r="C4091" s="24" t="s">
        <v>3066</v>
      </c>
      <c r="D4091" s="34" t="s">
        <v>3067</v>
      </c>
      <c r="E4091" s="25" t="s">
        <v>27824</v>
      </c>
      <c r="F4091" s="26">
        <v>18100103213</v>
      </c>
    </row>
    <row r="4092" spans="1:6" x14ac:dyDescent="0.3">
      <c r="A4092" s="23" t="s">
        <v>6</v>
      </c>
      <c r="B4092" s="24" t="s">
        <v>10</v>
      </c>
      <c r="C4092" s="24" t="s">
        <v>3066</v>
      </c>
      <c r="D4092" s="34" t="s">
        <v>3067</v>
      </c>
      <c r="E4092" s="25" t="s">
        <v>27825</v>
      </c>
      <c r="F4092" s="26">
        <v>18100104710</v>
      </c>
    </row>
    <row r="4093" spans="1:6" x14ac:dyDescent="0.3">
      <c r="A4093" s="23" t="s">
        <v>6</v>
      </c>
      <c r="B4093" s="24" t="s">
        <v>10</v>
      </c>
      <c r="C4093" s="24" t="s">
        <v>3066</v>
      </c>
      <c r="D4093" s="34" t="s">
        <v>3067</v>
      </c>
      <c r="E4093" s="25" t="s">
        <v>27826</v>
      </c>
      <c r="F4093" s="26">
        <v>18100103715</v>
      </c>
    </row>
    <row r="4094" spans="1:6" x14ac:dyDescent="0.3">
      <c r="A4094" s="23" t="s">
        <v>6</v>
      </c>
      <c r="B4094" s="24" t="s">
        <v>10</v>
      </c>
      <c r="C4094" s="24" t="s">
        <v>3066</v>
      </c>
      <c r="D4094" s="34" t="s">
        <v>3067</v>
      </c>
      <c r="E4094" s="25" t="s">
        <v>27827</v>
      </c>
      <c r="F4094" s="26">
        <v>18100200605</v>
      </c>
    </row>
    <row r="4095" spans="1:6" x14ac:dyDescent="0.3">
      <c r="A4095" s="23" t="s">
        <v>6</v>
      </c>
      <c r="B4095" s="24" t="s">
        <v>10</v>
      </c>
      <c r="C4095" s="24" t="s">
        <v>3066</v>
      </c>
      <c r="D4095" s="34" t="s">
        <v>3067</v>
      </c>
      <c r="E4095" s="25" t="s">
        <v>27828</v>
      </c>
      <c r="F4095" s="26">
        <v>18100201804</v>
      </c>
    </row>
    <row r="4096" spans="1:6" x14ac:dyDescent="0.3">
      <c r="A4096" s="23" t="s">
        <v>6</v>
      </c>
      <c r="B4096" s="24" t="s">
        <v>10</v>
      </c>
      <c r="C4096" s="24" t="s">
        <v>3066</v>
      </c>
      <c r="D4096" s="34" t="s">
        <v>3067</v>
      </c>
      <c r="E4096" s="25" t="s">
        <v>27829</v>
      </c>
      <c r="F4096" s="26">
        <v>18100200209</v>
      </c>
    </row>
    <row r="4097" spans="1:6" x14ac:dyDescent="0.3">
      <c r="A4097" s="23" t="s">
        <v>6</v>
      </c>
      <c r="B4097" s="24" t="s">
        <v>10</v>
      </c>
      <c r="C4097" s="24" t="s">
        <v>3066</v>
      </c>
      <c r="D4097" s="34" t="s">
        <v>3067</v>
      </c>
      <c r="E4097" s="25" t="s">
        <v>27830</v>
      </c>
      <c r="F4097" s="26">
        <v>18100207806</v>
      </c>
    </row>
    <row r="4098" spans="1:6" x14ac:dyDescent="0.3">
      <c r="A4098" s="23" t="s">
        <v>6</v>
      </c>
      <c r="B4098" s="24" t="s">
        <v>10</v>
      </c>
      <c r="C4098" s="24" t="s">
        <v>3066</v>
      </c>
      <c r="D4098" s="34" t="s">
        <v>3067</v>
      </c>
      <c r="E4098" s="25" t="s">
        <v>27831</v>
      </c>
      <c r="F4098" s="26">
        <v>18100204020</v>
      </c>
    </row>
    <row r="4099" spans="1:6" x14ac:dyDescent="0.3">
      <c r="A4099" s="23" t="s">
        <v>6</v>
      </c>
      <c r="B4099" s="24" t="s">
        <v>10</v>
      </c>
      <c r="C4099" s="24" t="s">
        <v>3066</v>
      </c>
      <c r="D4099" s="34" t="s">
        <v>3067</v>
      </c>
      <c r="E4099" s="25" t="s">
        <v>27832</v>
      </c>
      <c r="F4099" s="26">
        <v>18100202902</v>
      </c>
    </row>
    <row r="4100" spans="1:6" x14ac:dyDescent="0.3">
      <c r="A4100" s="23" t="s">
        <v>6</v>
      </c>
      <c r="B4100" s="24" t="s">
        <v>10</v>
      </c>
      <c r="C4100" s="24" t="s">
        <v>3066</v>
      </c>
      <c r="D4100" s="34" t="s">
        <v>3067</v>
      </c>
      <c r="E4100" s="25" t="s">
        <v>27833</v>
      </c>
      <c r="F4100" s="26">
        <v>18100609903</v>
      </c>
    </row>
    <row r="4101" spans="1:6" x14ac:dyDescent="0.3">
      <c r="A4101" s="23" t="s">
        <v>6</v>
      </c>
      <c r="B4101" s="24" t="s">
        <v>10</v>
      </c>
      <c r="C4101" s="24" t="s">
        <v>3066</v>
      </c>
      <c r="D4101" s="34" t="s">
        <v>3067</v>
      </c>
      <c r="E4101" s="25" t="s">
        <v>27834</v>
      </c>
      <c r="F4101" s="26">
        <v>18100611404</v>
      </c>
    </row>
    <row r="4102" spans="1:6" x14ac:dyDescent="0.3">
      <c r="A4102" s="23" t="s">
        <v>6</v>
      </c>
      <c r="B4102" s="24" t="s">
        <v>10</v>
      </c>
      <c r="C4102" s="24" t="s">
        <v>3066</v>
      </c>
      <c r="D4102" s="34" t="s">
        <v>3067</v>
      </c>
      <c r="E4102" s="25" t="s">
        <v>27835</v>
      </c>
      <c r="F4102" s="26">
        <v>18100415903</v>
      </c>
    </row>
    <row r="4103" spans="1:6" x14ac:dyDescent="0.3">
      <c r="A4103" s="23" t="s">
        <v>6</v>
      </c>
      <c r="B4103" s="24" t="s">
        <v>10</v>
      </c>
      <c r="C4103" s="24" t="s">
        <v>3066</v>
      </c>
      <c r="D4103" s="34" t="s">
        <v>3067</v>
      </c>
      <c r="E4103" s="25" t="s">
        <v>27836</v>
      </c>
      <c r="F4103" s="26">
        <v>18100417404</v>
      </c>
    </row>
    <row r="4104" spans="1:6" x14ac:dyDescent="0.3">
      <c r="A4104" s="23" t="s">
        <v>6</v>
      </c>
      <c r="B4104" s="24" t="s">
        <v>10</v>
      </c>
      <c r="C4104" s="24" t="s">
        <v>3066</v>
      </c>
      <c r="D4104" s="34" t="s">
        <v>3067</v>
      </c>
      <c r="E4104" s="25" t="s">
        <v>27837</v>
      </c>
      <c r="F4104" s="26">
        <v>18100410204</v>
      </c>
    </row>
    <row r="4105" spans="1:6" x14ac:dyDescent="0.3">
      <c r="A4105" s="23" t="s">
        <v>6</v>
      </c>
      <c r="B4105" s="24" t="s">
        <v>10</v>
      </c>
      <c r="C4105" s="24" t="s">
        <v>3066</v>
      </c>
      <c r="D4105" s="34" t="s">
        <v>3067</v>
      </c>
      <c r="E4105" s="25" t="s">
        <v>27838</v>
      </c>
      <c r="F4105" s="26">
        <v>18100419903</v>
      </c>
    </row>
    <row r="4106" spans="1:6" x14ac:dyDescent="0.3">
      <c r="A4106" s="23" t="s">
        <v>6</v>
      </c>
      <c r="B4106" s="24" t="s">
        <v>10</v>
      </c>
      <c r="C4106" s="24" t="s">
        <v>3066</v>
      </c>
      <c r="D4106" s="34" t="s">
        <v>3067</v>
      </c>
      <c r="E4106" s="25" t="s">
        <v>27839</v>
      </c>
      <c r="F4106" s="26">
        <v>18100413607</v>
      </c>
    </row>
    <row r="4107" spans="1:6" x14ac:dyDescent="0.3">
      <c r="A4107" s="23" t="s">
        <v>6</v>
      </c>
      <c r="B4107" s="24" t="s">
        <v>10</v>
      </c>
      <c r="C4107" s="24" t="s">
        <v>3066</v>
      </c>
      <c r="D4107" s="34" t="s">
        <v>3067</v>
      </c>
      <c r="E4107" s="25" t="s">
        <v>27840</v>
      </c>
      <c r="F4107" s="26">
        <v>18100408402</v>
      </c>
    </row>
    <row r="4108" spans="1:6" x14ac:dyDescent="0.3">
      <c r="A4108" s="23" t="s">
        <v>6</v>
      </c>
      <c r="B4108" s="24" t="s">
        <v>10</v>
      </c>
      <c r="C4108" s="24" t="s">
        <v>3066</v>
      </c>
      <c r="D4108" s="34" t="s">
        <v>3067</v>
      </c>
      <c r="E4108" s="25" t="s">
        <v>27841</v>
      </c>
      <c r="F4108" s="26">
        <v>18100517107</v>
      </c>
    </row>
    <row r="4109" spans="1:6" x14ac:dyDescent="0.3">
      <c r="A4109" s="23" t="s">
        <v>6</v>
      </c>
      <c r="B4109" s="24" t="s">
        <v>10</v>
      </c>
      <c r="C4109" s="24" t="s">
        <v>3066</v>
      </c>
      <c r="D4109" s="34" t="s">
        <v>3067</v>
      </c>
      <c r="E4109" s="25" t="s">
        <v>27842</v>
      </c>
      <c r="F4109" s="26">
        <v>18100520102</v>
      </c>
    </row>
    <row r="4110" spans="1:6" x14ac:dyDescent="0.3">
      <c r="A4110" s="23" t="s">
        <v>6</v>
      </c>
      <c r="B4110" s="24" t="s">
        <v>10</v>
      </c>
      <c r="C4110" s="24" t="s">
        <v>3066</v>
      </c>
      <c r="D4110" s="34" t="s">
        <v>3067</v>
      </c>
      <c r="E4110" s="25" t="s">
        <v>27843</v>
      </c>
      <c r="F4110" s="26">
        <v>18100518603</v>
      </c>
    </row>
    <row r="4111" spans="1:6" x14ac:dyDescent="0.3">
      <c r="A4111" s="23" t="s">
        <v>6</v>
      </c>
      <c r="B4111" s="24" t="s">
        <v>10</v>
      </c>
      <c r="C4111" s="24" t="s">
        <v>3066</v>
      </c>
      <c r="D4111" s="34" t="s">
        <v>3067</v>
      </c>
      <c r="E4111" s="25" t="s">
        <v>27844</v>
      </c>
      <c r="F4111" s="26">
        <v>18100705709</v>
      </c>
    </row>
    <row r="4112" spans="1:6" x14ac:dyDescent="0.3">
      <c r="A4112" s="23" t="s">
        <v>6</v>
      </c>
      <c r="B4112" s="24" t="s">
        <v>10</v>
      </c>
      <c r="C4112" s="24" t="s">
        <v>3066</v>
      </c>
      <c r="D4112" s="34" t="s">
        <v>3067</v>
      </c>
      <c r="E4112" s="25" t="s">
        <v>27845</v>
      </c>
      <c r="F4112" s="26">
        <v>18100708202</v>
      </c>
    </row>
    <row r="4113" spans="1:6" x14ac:dyDescent="0.3">
      <c r="A4113" s="23" t="s">
        <v>6</v>
      </c>
      <c r="B4113" s="24" t="s">
        <v>10</v>
      </c>
      <c r="C4113" s="24" t="s">
        <v>3066</v>
      </c>
      <c r="D4113" s="34" t="s">
        <v>3067</v>
      </c>
      <c r="E4113" s="25" t="s">
        <v>27846</v>
      </c>
      <c r="F4113" s="26">
        <v>18100701805</v>
      </c>
    </row>
    <row r="4114" spans="1:6" x14ac:dyDescent="0.3">
      <c r="A4114" s="23" t="s">
        <v>6</v>
      </c>
      <c r="B4114" s="24" t="s">
        <v>10</v>
      </c>
      <c r="C4114" s="24" t="s">
        <v>3066</v>
      </c>
      <c r="D4114" s="34" t="s">
        <v>3067</v>
      </c>
      <c r="E4114" s="25" t="s">
        <v>27847</v>
      </c>
      <c r="F4114" s="26">
        <v>18100903213</v>
      </c>
    </row>
    <row r="4115" spans="1:6" x14ac:dyDescent="0.3">
      <c r="A4115" s="23" t="s">
        <v>6</v>
      </c>
      <c r="B4115" s="24" t="s">
        <v>10</v>
      </c>
      <c r="C4115" s="24" t="s">
        <v>3066</v>
      </c>
      <c r="D4115" s="34" t="s">
        <v>3067</v>
      </c>
      <c r="E4115" s="25" t="s">
        <v>27848</v>
      </c>
      <c r="F4115" s="26">
        <v>18100901910</v>
      </c>
    </row>
    <row r="4116" spans="1:6" x14ac:dyDescent="0.3">
      <c r="A4116" s="23" t="s">
        <v>6</v>
      </c>
      <c r="B4116" s="24" t="s">
        <v>10</v>
      </c>
      <c r="C4116" s="24" t="s">
        <v>3066</v>
      </c>
      <c r="D4116" s="34" t="s">
        <v>3067</v>
      </c>
      <c r="E4116" s="25" t="s">
        <v>27849</v>
      </c>
      <c r="F4116" s="26">
        <v>18101000605</v>
      </c>
    </row>
    <row r="4117" spans="1:6" x14ac:dyDescent="0.3">
      <c r="A4117" s="23" t="s">
        <v>6</v>
      </c>
      <c r="B4117" s="24" t="s">
        <v>10</v>
      </c>
      <c r="C4117" s="24" t="s">
        <v>3066</v>
      </c>
      <c r="D4117" s="34" t="s">
        <v>3067</v>
      </c>
      <c r="E4117" s="25" t="s">
        <v>27850</v>
      </c>
      <c r="F4117" s="26">
        <v>18101014204</v>
      </c>
    </row>
    <row r="4118" spans="1:6" x14ac:dyDescent="0.3">
      <c r="A4118" s="23" t="s">
        <v>6</v>
      </c>
      <c r="B4118" s="24" t="s">
        <v>10</v>
      </c>
      <c r="C4118" s="24" t="s">
        <v>3066</v>
      </c>
      <c r="D4118" s="34" t="s">
        <v>3067</v>
      </c>
      <c r="E4118" s="25" t="s">
        <v>27851</v>
      </c>
      <c r="F4118" s="26">
        <v>18101003003</v>
      </c>
    </row>
    <row r="4119" spans="1:6" x14ac:dyDescent="0.3">
      <c r="A4119" s="23" t="s">
        <v>6</v>
      </c>
      <c r="B4119" s="24" t="s">
        <v>10</v>
      </c>
      <c r="C4119" s="24" t="s">
        <v>3066</v>
      </c>
      <c r="D4119" s="34" t="s">
        <v>3067</v>
      </c>
      <c r="E4119" s="25" t="s">
        <v>27852</v>
      </c>
      <c r="F4119" s="26">
        <v>18101019905</v>
      </c>
    </row>
    <row r="4120" spans="1:6" x14ac:dyDescent="0.3">
      <c r="A4120" s="23" t="s">
        <v>6</v>
      </c>
      <c r="B4120" s="24" t="s">
        <v>10</v>
      </c>
      <c r="C4120" s="24" t="s">
        <v>3066</v>
      </c>
      <c r="D4120" s="34" t="s">
        <v>3067</v>
      </c>
      <c r="E4120" s="25" t="s">
        <v>27853</v>
      </c>
      <c r="F4120" s="26">
        <v>18101102402</v>
      </c>
    </row>
    <row r="4121" spans="1:6" x14ac:dyDescent="0.3">
      <c r="A4121" s="23" t="s">
        <v>6</v>
      </c>
      <c r="B4121" s="24" t="s">
        <v>10</v>
      </c>
      <c r="C4121" s="24" t="s">
        <v>3066</v>
      </c>
      <c r="D4121" s="34" t="s">
        <v>3067</v>
      </c>
      <c r="E4121" s="25" t="s">
        <v>27854</v>
      </c>
      <c r="F4121" s="26">
        <v>18101106502</v>
      </c>
    </row>
    <row r="4122" spans="1:6" x14ac:dyDescent="0.3">
      <c r="A4122" s="23" t="s">
        <v>6</v>
      </c>
      <c r="B4122" s="24" t="s">
        <v>10</v>
      </c>
      <c r="C4122" s="24" t="s">
        <v>3066</v>
      </c>
      <c r="D4122" s="34" t="s">
        <v>3067</v>
      </c>
      <c r="E4122" s="25" t="s">
        <v>27855</v>
      </c>
      <c r="F4122" s="26">
        <v>18101100402</v>
      </c>
    </row>
    <row r="4123" spans="1:6" x14ac:dyDescent="0.3">
      <c r="A4123" s="23" t="s">
        <v>6</v>
      </c>
      <c r="B4123" s="24" t="s">
        <v>10</v>
      </c>
      <c r="C4123" s="24" t="s">
        <v>3066</v>
      </c>
      <c r="D4123" s="34" t="s">
        <v>3067</v>
      </c>
      <c r="E4123" s="25" t="s">
        <v>27856</v>
      </c>
      <c r="F4123" s="26">
        <v>18101100103</v>
      </c>
    </row>
    <row r="4124" spans="1:6" x14ac:dyDescent="0.3">
      <c r="A4124" s="23" t="s">
        <v>6</v>
      </c>
      <c r="B4124" s="24" t="s">
        <v>10</v>
      </c>
      <c r="C4124" s="24" t="s">
        <v>3066</v>
      </c>
      <c r="D4124" s="34" t="s">
        <v>3067</v>
      </c>
      <c r="E4124" s="25" t="s">
        <v>27857</v>
      </c>
      <c r="F4124" s="26">
        <v>18101101110</v>
      </c>
    </row>
    <row r="4125" spans="1:6" x14ac:dyDescent="0.3">
      <c r="A4125" s="23" t="s">
        <v>6</v>
      </c>
      <c r="B4125" s="24" t="s">
        <v>10</v>
      </c>
      <c r="C4125" s="24" t="s">
        <v>3066</v>
      </c>
      <c r="D4125" s="34" t="s">
        <v>3067</v>
      </c>
      <c r="E4125" s="25" t="s">
        <v>27858</v>
      </c>
      <c r="F4125" s="26">
        <v>18070108401</v>
      </c>
    </row>
    <row r="4126" spans="1:6" x14ac:dyDescent="0.3">
      <c r="A4126" s="23" t="s">
        <v>6</v>
      </c>
      <c r="B4126" s="24" t="s">
        <v>10</v>
      </c>
      <c r="C4126" s="24" t="s">
        <v>3066</v>
      </c>
      <c r="D4126" s="34" t="s">
        <v>3067</v>
      </c>
      <c r="E4126" s="25" t="s">
        <v>27859</v>
      </c>
      <c r="F4126" s="26">
        <v>18070107010</v>
      </c>
    </row>
    <row r="4127" spans="1:6" x14ac:dyDescent="0.3">
      <c r="A4127" s="23" t="s">
        <v>6</v>
      </c>
      <c r="B4127" s="24" t="s">
        <v>10</v>
      </c>
      <c r="C4127" s="24" t="s">
        <v>3066</v>
      </c>
      <c r="D4127" s="34" t="s">
        <v>3067</v>
      </c>
      <c r="E4127" s="25" t="s">
        <v>27860</v>
      </c>
      <c r="F4127" s="26">
        <v>18070101005</v>
      </c>
    </row>
    <row r="4128" spans="1:6" x14ac:dyDescent="0.3">
      <c r="A4128" s="23" t="s">
        <v>6</v>
      </c>
      <c r="B4128" s="24" t="s">
        <v>10</v>
      </c>
      <c r="C4128" s="24" t="s">
        <v>3066</v>
      </c>
      <c r="D4128" s="34" t="s">
        <v>3067</v>
      </c>
      <c r="E4128" s="25" t="s">
        <v>27861</v>
      </c>
      <c r="F4128" s="26">
        <v>18070108502</v>
      </c>
    </row>
    <row r="4129" spans="1:6" x14ac:dyDescent="0.3">
      <c r="A4129" s="23" t="s">
        <v>6</v>
      </c>
      <c r="B4129" s="24" t="s">
        <v>10</v>
      </c>
      <c r="C4129" s="24" t="s">
        <v>3066</v>
      </c>
      <c r="D4129" s="34" t="s">
        <v>3067</v>
      </c>
      <c r="E4129" s="25" t="s">
        <v>27862</v>
      </c>
      <c r="F4129" s="26">
        <v>18070105401</v>
      </c>
    </row>
    <row r="4130" spans="1:6" x14ac:dyDescent="0.3">
      <c r="A4130" s="23" t="s">
        <v>6</v>
      </c>
      <c r="B4130" s="24" t="s">
        <v>10</v>
      </c>
      <c r="C4130" s="24" t="s">
        <v>3066</v>
      </c>
      <c r="D4130" s="34" t="s">
        <v>3067</v>
      </c>
      <c r="E4130" s="25" t="s">
        <v>27863</v>
      </c>
      <c r="F4130" s="26">
        <v>18070108905</v>
      </c>
    </row>
    <row r="4131" spans="1:6" x14ac:dyDescent="0.3">
      <c r="A4131" s="23" t="s">
        <v>6</v>
      </c>
      <c r="B4131" s="24" t="s">
        <v>10</v>
      </c>
      <c r="C4131" s="24" t="s">
        <v>3066</v>
      </c>
      <c r="D4131" s="34" t="s">
        <v>3067</v>
      </c>
      <c r="E4131" s="25" t="s">
        <v>27864</v>
      </c>
      <c r="F4131" s="26">
        <v>18070107201</v>
      </c>
    </row>
    <row r="4132" spans="1:6" x14ac:dyDescent="0.3">
      <c r="A4132" s="23" t="s">
        <v>6</v>
      </c>
      <c r="B4132" s="24" t="s">
        <v>10</v>
      </c>
      <c r="C4132" s="24" t="s">
        <v>3066</v>
      </c>
      <c r="D4132" s="34" t="s">
        <v>3067</v>
      </c>
      <c r="E4132" s="25" t="s">
        <v>27865</v>
      </c>
      <c r="F4132" s="26">
        <v>18070108102</v>
      </c>
    </row>
    <row r="4133" spans="1:6" x14ac:dyDescent="0.3">
      <c r="A4133" s="23" t="s">
        <v>6</v>
      </c>
      <c r="B4133" s="24" t="s">
        <v>10</v>
      </c>
      <c r="C4133" s="24" t="s">
        <v>3066</v>
      </c>
      <c r="D4133" s="34" t="s">
        <v>3067</v>
      </c>
      <c r="E4133" s="25" t="s">
        <v>27866</v>
      </c>
      <c r="F4133" s="26">
        <v>18070309508</v>
      </c>
    </row>
    <row r="4134" spans="1:6" x14ac:dyDescent="0.3">
      <c r="A4134" s="23" t="s">
        <v>6</v>
      </c>
      <c r="B4134" s="24" t="s">
        <v>10</v>
      </c>
      <c r="C4134" s="24" t="s">
        <v>3066</v>
      </c>
      <c r="D4134" s="34" t="s">
        <v>3067</v>
      </c>
      <c r="E4134" s="25" t="s">
        <v>27867</v>
      </c>
      <c r="F4134" s="26">
        <v>18070304209</v>
      </c>
    </row>
    <row r="4135" spans="1:6" x14ac:dyDescent="0.3">
      <c r="A4135" s="23" t="s">
        <v>6</v>
      </c>
      <c r="B4135" s="24" t="s">
        <v>10</v>
      </c>
      <c r="C4135" s="24" t="s">
        <v>3066</v>
      </c>
      <c r="D4135" s="34" t="s">
        <v>3067</v>
      </c>
      <c r="E4135" s="25" t="s">
        <v>27868</v>
      </c>
      <c r="F4135" s="26">
        <v>18070308207</v>
      </c>
    </row>
    <row r="4136" spans="1:6" x14ac:dyDescent="0.3">
      <c r="A4136" s="23" t="s">
        <v>6</v>
      </c>
      <c r="B4136" s="24" t="s">
        <v>10</v>
      </c>
      <c r="C4136" s="24" t="s">
        <v>3066</v>
      </c>
      <c r="D4136" s="34" t="s">
        <v>3067</v>
      </c>
      <c r="E4136" s="25" t="s">
        <v>27869</v>
      </c>
      <c r="F4136" s="26">
        <v>18070308403</v>
      </c>
    </row>
    <row r="4137" spans="1:6" x14ac:dyDescent="0.3">
      <c r="A4137" s="23" t="s">
        <v>6</v>
      </c>
      <c r="B4137" s="24" t="s">
        <v>10</v>
      </c>
      <c r="C4137" s="24" t="s">
        <v>3066</v>
      </c>
      <c r="D4137" s="34" t="s">
        <v>3067</v>
      </c>
      <c r="E4137" s="25" t="s">
        <v>27870</v>
      </c>
      <c r="F4137" s="26">
        <v>18070306902</v>
      </c>
    </row>
    <row r="4138" spans="1:6" x14ac:dyDescent="0.3">
      <c r="A4138" s="23" t="s">
        <v>6</v>
      </c>
      <c r="B4138" s="24" t="s">
        <v>10</v>
      </c>
      <c r="C4138" s="24" t="s">
        <v>3066</v>
      </c>
      <c r="D4138" s="34" t="s">
        <v>3067</v>
      </c>
      <c r="E4138" s="25" t="s">
        <v>27871</v>
      </c>
      <c r="F4138" s="26">
        <v>18070305405</v>
      </c>
    </row>
    <row r="4139" spans="1:6" x14ac:dyDescent="0.3">
      <c r="A4139" s="23" t="s">
        <v>6</v>
      </c>
      <c r="B4139" s="24" t="s">
        <v>10</v>
      </c>
      <c r="C4139" s="24" t="s">
        <v>3066</v>
      </c>
      <c r="D4139" s="34" t="s">
        <v>3067</v>
      </c>
      <c r="E4139" s="25" t="s">
        <v>27872</v>
      </c>
      <c r="F4139" s="26">
        <v>18070403712</v>
      </c>
    </row>
    <row r="4140" spans="1:6" x14ac:dyDescent="0.3">
      <c r="A4140" s="23" t="s">
        <v>6</v>
      </c>
      <c r="B4140" s="24" t="s">
        <v>10</v>
      </c>
      <c r="C4140" s="24" t="s">
        <v>3066</v>
      </c>
      <c r="D4140" s="34" t="s">
        <v>3067</v>
      </c>
      <c r="E4140" s="25" t="s">
        <v>27873</v>
      </c>
      <c r="F4140" s="26">
        <v>18070402308</v>
      </c>
    </row>
    <row r="4141" spans="1:6" x14ac:dyDescent="0.3">
      <c r="A4141" s="23" t="s">
        <v>6</v>
      </c>
      <c r="B4141" s="24" t="s">
        <v>10</v>
      </c>
      <c r="C4141" s="24" t="s">
        <v>3066</v>
      </c>
      <c r="D4141" s="34" t="s">
        <v>3067</v>
      </c>
      <c r="E4141" s="25" t="s">
        <v>27874</v>
      </c>
      <c r="F4141" s="26">
        <v>18070405807</v>
      </c>
    </row>
    <row r="4142" spans="1:6" x14ac:dyDescent="0.3">
      <c r="A4142" s="23" t="s">
        <v>6</v>
      </c>
      <c r="B4142" s="24" t="s">
        <v>10</v>
      </c>
      <c r="C4142" s="24" t="s">
        <v>3066</v>
      </c>
      <c r="D4142" s="34" t="s">
        <v>3067</v>
      </c>
      <c r="E4142" s="25" t="s">
        <v>27875</v>
      </c>
      <c r="F4142" s="26">
        <v>18070404107</v>
      </c>
    </row>
    <row r="4143" spans="1:6" x14ac:dyDescent="0.3">
      <c r="A4143" s="23" t="s">
        <v>6</v>
      </c>
      <c r="B4143" s="24" t="s">
        <v>10</v>
      </c>
      <c r="C4143" s="24" t="s">
        <v>3066</v>
      </c>
      <c r="D4143" s="34" t="s">
        <v>3067</v>
      </c>
      <c r="E4143" s="25" t="s">
        <v>27876</v>
      </c>
      <c r="F4143" s="26">
        <v>18070403601</v>
      </c>
    </row>
    <row r="4144" spans="1:6" x14ac:dyDescent="0.3">
      <c r="A4144" s="23" t="s">
        <v>6</v>
      </c>
      <c r="B4144" s="24" t="s">
        <v>10</v>
      </c>
      <c r="C4144" s="24" t="s">
        <v>3066</v>
      </c>
      <c r="D4144" s="34" t="s">
        <v>3067</v>
      </c>
      <c r="E4144" s="25" t="s">
        <v>27877</v>
      </c>
      <c r="F4144" s="26">
        <v>18070401206</v>
      </c>
    </row>
    <row r="4145" spans="1:6" x14ac:dyDescent="0.3">
      <c r="A4145" s="23" t="s">
        <v>6</v>
      </c>
      <c r="B4145" s="24" t="s">
        <v>10</v>
      </c>
      <c r="C4145" s="24" t="s">
        <v>3066</v>
      </c>
      <c r="D4145" s="34" t="s">
        <v>3067</v>
      </c>
      <c r="E4145" s="25" t="s">
        <v>27878</v>
      </c>
      <c r="F4145" s="26">
        <v>18070211706</v>
      </c>
    </row>
    <row r="4146" spans="1:6" x14ac:dyDescent="0.3">
      <c r="A4146" s="23" t="s">
        <v>6</v>
      </c>
      <c r="B4146" s="24" t="s">
        <v>10</v>
      </c>
      <c r="C4146" s="24" t="s">
        <v>3066</v>
      </c>
      <c r="D4146" s="34" t="s">
        <v>3067</v>
      </c>
      <c r="E4146" s="25" t="s">
        <v>27879</v>
      </c>
      <c r="F4146" s="26">
        <v>18070202101</v>
      </c>
    </row>
    <row r="4147" spans="1:6" x14ac:dyDescent="0.3">
      <c r="A4147" s="23" t="s">
        <v>6</v>
      </c>
      <c r="B4147" s="24" t="s">
        <v>10</v>
      </c>
      <c r="C4147" s="24" t="s">
        <v>3066</v>
      </c>
      <c r="D4147" s="34" t="s">
        <v>3067</v>
      </c>
      <c r="E4147" s="25" t="s">
        <v>27880</v>
      </c>
      <c r="F4147" s="26">
        <v>18070201103</v>
      </c>
    </row>
    <row r="4148" spans="1:6" x14ac:dyDescent="0.3">
      <c r="A4148" s="23" t="s">
        <v>6</v>
      </c>
      <c r="B4148" s="24" t="s">
        <v>10</v>
      </c>
      <c r="C4148" s="24" t="s">
        <v>3066</v>
      </c>
      <c r="D4148" s="34" t="s">
        <v>3067</v>
      </c>
      <c r="E4148" s="25" t="s">
        <v>27881</v>
      </c>
      <c r="F4148" s="26">
        <v>18070210603</v>
      </c>
    </row>
    <row r="4149" spans="1:6" x14ac:dyDescent="0.3">
      <c r="A4149" s="23" t="s">
        <v>6</v>
      </c>
      <c r="B4149" s="24" t="s">
        <v>10</v>
      </c>
      <c r="C4149" s="24" t="s">
        <v>3066</v>
      </c>
      <c r="D4149" s="34" t="s">
        <v>3067</v>
      </c>
      <c r="E4149" s="25" t="s">
        <v>27882</v>
      </c>
      <c r="F4149" s="26">
        <v>18070204103</v>
      </c>
    </row>
    <row r="4150" spans="1:6" x14ac:dyDescent="0.3">
      <c r="A4150" s="23" t="s">
        <v>6</v>
      </c>
      <c r="B4150" s="24" t="s">
        <v>10</v>
      </c>
      <c r="C4150" s="24" t="s">
        <v>3066</v>
      </c>
      <c r="D4150" s="34" t="s">
        <v>3067</v>
      </c>
      <c r="E4150" s="25" t="s">
        <v>27883</v>
      </c>
      <c r="F4150" s="26">
        <v>18070208101</v>
      </c>
    </row>
    <row r="4151" spans="1:6" x14ac:dyDescent="0.3">
      <c r="A4151" s="23" t="s">
        <v>6</v>
      </c>
      <c r="B4151" s="24" t="s">
        <v>10</v>
      </c>
      <c r="C4151" s="24" t="s">
        <v>3066</v>
      </c>
      <c r="D4151" s="34" t="s">
        <v>3067</v>
      </c>
      <c r="E4151" s="25" t="s">
        <v>27884</v>
      </c>
      <c r="F4151" s="26">
        <v>18070205106</v>
      </c>
    </row>
    <row r="4152" spans="1:6" x14ac:dyDescent="0.3">
      <c r="A4152" s="23" t="s">
        <v>6</v>
      </c>
      <c r="B4152" s="24" t="s">
        <v>10</v>
      </c>
      <c r="C4152" s="24" t="s">
        <v>3066</v>
      </c>
      <c r="D4152" s="34" t="s">
        <v>3067</v>
      </c>
      <c r="E4152" s="25" t="s">
        <v>27885</v>
      </c>
      <c r="F4152" s="26">
        <v>18070210302</v>
      </c>
    </row>
    <row r="4153" spans="1:6" x14ac:dyDescent="0.3">
      <c r="A4153" s="23" t="s">
        <v>6</v>
      </c>
      <c r="B4153" s="24" t="s">
        <v>10</v>
      </c>
      <c r="C4153" s="24" t="s">
        <v>3066</v>
      </c>
      <c r="D4153" s="34" t="s">
        <v>3067</v>
      </c>
      <c r="E4153" s="25" t="s">
        <v>27886</v>
      </c>
      <c r="F4153" s="26">
        <v>18070210103</v>
      </c>
    </row>
    <row r="4154" spans="1:6" x14ac:dyDescent="0.3">
      <c r="A4154" s="23" t="s">
        <v>6</v>
      </c>
      <c r="B4154" s="24" t="s">
        <v>10</v>
      </c>
      <c r="C4154" s="24" t="s">
        <v>3066</v>
      </c>
      <c r="D4154" s="34" t="s">
        <v>3067</v>
      </c>
      <c r="E4154" s="25" t="s">
        <v>27887</v>
      </c>
      <c r="F4154" s="26">
        <v>18070215101</v>
      </c>
    </row>
    <row r="4155" spans="1:6" x14ac:dyDescent="0.3">
      <c r="A4155" s="23" t="s">
        <v>6</v>
      </c>
      <c r="B4155" s="24" t="s">
        <v>10</v>
      </c>
      <c r="C4155" s="24" t="s">
        <v>3066</v>
      </c>
      <c r="D4155" s="34" t="s">
        <v>3067</v>
      </c>
      <c r="E4155" s="25" t="s">
        <v>27888</v>
      </c>
      <c r="F4155" s="26">
        <v>18070201604</v>
      </c>
    </row>
    <row r="4156" spans="1:6" x14ac:dyDescent="0.3">
      <c r="A4156" s="23" t="s">
        <v>6</v>
      </c>
      <c r="B4156" s="24" t="s">
        <v>10</v>
      </c>
      <c r="C4156" s="24" t="s">
        <v>3066</v>
      </c>
      <c r="D4156" s="34" t="s">
        <v>3067</v>
      </c>
      <c r="E4156" s="25" t="s">
        <v>27889</v>
      </c>
      <c r="F4156" s="26">
        <v>18070206207</v>
      </c>
    </row>
    <row r="4157" spans="1:6" x14ac:dyDescent="0.3">
      <c r="A4157" s="23" t="s">
        <v>6</v>
      </c>
      <c r="B4157" s="24" t="s">
        <v>10</v>
      </c>
      <c r="C4157" s="24" t="s">
        <v>3066</v>
      </c>
      <c r="D4157" s="34" t="s">
        <v>3067</v>
      </c>
      <c r="E4157" s="25" t="s">
        <v>27890</v>
      </c>
      <c r="F4157" s="26">
        <v>18070213203</v>
      </c>
    </row>
    <row r="4158" spans="1:6" x14ac:dyDescent="0.3">
      <c r="A4158" s="23" t="s">
        <v>6</v>
      </c>
      <c r="B4158" s="24" t="s">
        <v>10</v>
      </c>
      <c r="C4158" s="24" t="s">
        <v>3066</v>
      </c>
      <c r="D4158" s="34" t="s">
        <v>3067</v>
      </c>
      <c r="E4158" s="25" t="s">
        <v>27891</v>
      </c>
      <c r="F4158" s="26">
        <v>18070403802</v>
      </c>
    </row>
    <row r="4159" spans="1:6" x14ac:dyDescent="0.3">
      <c r="A4159" s="23" t="s">
        <v>6</v>
      </c>
      <c r="B4159" s="24" t="s">
        <v>10</v>
      </c>
      <c r="C4159" s="24" t="s">
        <v>3066</v>
      </c>
      <c r="D4159" s="34" t="s">
        <v>3067</v>
      </c>
      <c r="E4159" s="25" t="s">
        <v>27892</v>
      </c>
      <c r="F4159" s="26">
        <v>18070402902</v>
      </c>
    </row>
    <row r="4160" spans="1:6" x14ac:dyDescent="0.3">
      <c r="A4160" s="23" t="s">
        <v>6</v>
      </c>
      <c r="B4160" s="24" t="s">
        <v>10</v>
      </c>
      <c r="C4160" s="24" t="s">
        <v>3066</v>
      </c>
      <c r="D4160" s="34" t="s">
        <v>3067</v>
      </c>
      <c r="E4160" s="25" t="s">
        <v>27893</v>
      </c>
      <c r="F4160" s="26">
        <v>18160318302</v>
      </c>
    </row>
    <row r="4161" spans="1:6" x14ac:dyDescent="0.3">
      <c r="A4161" s="23" t="s">
        <v>6</v>
      </c>
      <c r="B4161" s="24" t="s">
        <v>10</v>
      </c>
      <c r="C4161" s="24" t="s">
        <v>3066</v>
      </c>
      <c r="D4161" s="34" t="s">
        <v>3067</v>
      </c>
      <c r="E4161" s="25" t="s">
        <v>27894</v>
      </c>
      <c r="F4161" s="26">
        <v>18160313901</v>
      </c>
    </row>
    <row r="4162" spans="1:6" x14ac:dyDescent="0.3">
      <c r="A4162" s="23" t="s">
        <v>6</v>
      </c>
      <c r="B4162" s="24" t="s">
        <v>10</v>
      </c>
      <c r="C4162" s="24" t="s">
        <v>3066</v>
      </c>
      <c r="D4162" s="34" t="s">
        <v>3067</v>
      </c>
      <c r="E4162" s="25" t="s">
        <v>27895</v>
      </c>
      <c r="F4162" s="26">
        <v>18160305002</v>
      </c>
    </row>
    <row r="4163" spans="1:6" x14ac:dyDescent="0.3">
      <c r="A4163" s="23" t="s">
        <v>6</v>
      </c>
      <c r="B4163" s="24" t="s">
        <v>10</v>
      </c>
      <c r="C4163" s="24" t="s">
        <v>3066</v>
      </c>
      <c r="D4163" s="34" t="s">
        <v>3067</v>
      </c>
      <c r="E4163" s="25" t="s">
        <v>27896</v>
      </c>
      <c r="F4163" s="26">
        <v>18160310703</v>
      </c>
    </row>
    <row r="4164" spans="1:6" x14ac:dyDescent="0.3">
      <c r="A4164" s="23" t="s">
        <v>6</v>
      </c>
      <c r="B4164" s="24" t="s">
        <v>10</v>
      </c>
      <c r="C4164" s="24" t="s">
        <v>3066</v>
      </c>
      <c r="D4164" s="34" t="s">
        <v>3067</v>
      </c>
      <c r="E4164" s="25" t="s">
        <v>27897</v>
      </c>
      <c r="F4164" s="26">
        <v>18160307002</v>
      </c>
    </row>
    <row r="4165" spans="1:6" x14ac:dyDescent="0.3">
      <c r="A4165" s="23" t="s">
        <v>6</v>
      </c>
      <c r="B4165" s="24" t="s">
        <v>10</v>
      </c>
      <c r="C4165" s="24" t="s">
        <v>3066</v>
      </c>
      <c r="D4165" s="34" t="s">
        <v>3067</v>
      </c>
      <c r="E4165" s="25" t="s">
        <v>27898</v>
      </c>
      <c r="F4165" s="26">
        <v>18160321906</v>
      </c>
    </row>
    <row r="4166" spans="1:6" x14ac:dyDescent="0.3">
      <c r="A4166" s="23" t="s">
        <v>6</v>
      </c>
      <c r="B4166" s="24" t="s">
        <v>10</v>
      </c>
      <c r="C4166" s="24" t="s">
        <v>3066</v>
      </c>
      <c r="D4166" s="34" t="s">
        <v>3067</v>
      </c>
      <c r="E4166" s="25" t="s">
        <v>27899</v>
      </c>
      <c r="F4166" s="26">
        <v>18160301207</v>
      </c>
    </row>
    <row r="4167" spans="1:6" x14ac:dyDescent="0.3">
      <c r="A4167" s="23" t="s">
        <v>6</v>
      </c>
      <c r="B4167" s="24" t="s">
        <v>10</v>
      </c>
      <c r="C4167" s="24" t="s">
        <v>3066</v>
      </c>
      <c r="D4167" s="34" t="s">
        <v>3067</v>
      </c>
      <c r="E4167" s="25" t="s">
        <v>27900</v>
      </c>
      <c r="F4167" s="26">
        <v>18160312302</v>
      </c>
    </row>
    <row r="4168" spans="1:6" x14ac:dyDescent="0.3">
      <c r="A4168" s="23" t="s">
        <v>6</v>
      </c>
      <c r="B4168" s="24" t="s">
        <v>10</v>
      </c>
      <c r="C4168" s="24" t="s">
        <v>3066</v>
      </c>
      <c r="D4168" s="34" t="s">
        <v>3067</v>
      </c>
      <c r="E4168" s="25" t="s">
        <v>27901</v>
      </c>
      <c r="F4168" s="26">
        <v>18160323801</v>
      </c>
    </row>
    <row r="4169" spans="1:6" x14ac:dyDescent="0.3">
      <c r="A4169" s="23" t="s">
        <v>6</v>
      </c>
      <c r="B4169" s="24" t="s">
        <v>10</v>
      </c>
      <c r="C4169" s="24" t="s">
        <v>3066</v>
      </c>
      <c r="D4169" s="34" t="s">
        <v>3067</v>
      </c>
      <c r="E4169" s="25" t="s">
        <v>27902</v>
      </c>
      <c r="F4169" s="26">
        <v>18160303604</v>
      </c>
    </row>
    <row r="4170" spans="1:6" x14ac:dyDescent="0.3">
      <c r="A4170" s="23" t="s">
        <v>6</v>
      </c>
      <c r="B4170" s="24" t="s">
        <v>10</v>
      </c>
      <c r="C4170" s="24" t="s">
        <v>3066</v>
      </c>
      <c r="D4170" s="34" t="s">
        <v>3067</v>
      </c>
      <c r="E4170" s="25" t="s">
        <v>27903</v>
      </c>
      <c r="F4170" s="26">
        <v>18160312905</v>
      </c>
    </row>
    <row r="4171" spans="1:6" x14ac:dyDescent="0.3">
      <c r="A4171" s="23" t="s">
        <v>6</v>
      </c>
      <c r="B4171" s="24" t="s">
        <v>10</v>
      </c>
      <c r="C4171" s="24" t="s">
        <v>3066</v>
      </c>
      <c r="D4171" s="34" t="s">
        <v>3067</v>
      </c>
      <c r="E4171" s="25" t="s">
        <v>27904</v>
      </c>
      <c r="F4171" s="26">
        <v>18160204702</v>
      </c>
    </row>
    <row r="4172" spans="1:6" x14ac:dyDescent="0.3">
      <c r="A4172" s="23" t="s">
        <v>6</v>
      </c>
      <c r="B4172" s="24" t="s">
        <v>10</v>
      </c>
      <c r="C4172" s="24" t="s">
        <v>3066</v>
      </c>
      <c r="D4172" s="34" t="s">
        <v>3067</v>
      </c>
      <c r="E4172" s="25" t="s">
        <v>27905</v>
      </c>
      <c r="F4172" s="26">
        <v>18160200105</v>
      </c>
    </row>
    <row r="4173" spans="1:6" x14ac:dyDescent="0.3">
      <c r="A4173" s="23" t="s">
        <v>6</v>
      </c>
      <c r="B4173" s="24" t="s">
        <v>10</v>
      </c>
      <c r="C4173" s="24" t="s">
        <v>3066</v>
      </c>
      <c r="D4173" s="34" t="s">
        <v>3067</v>
      </c>
      <c r="E4173" s="25" t="s">
        <v>27906</v>
      </c>
      <c r="F4173" s="26">
        <v>18160210703</v>
      </c>
    </row>
    <row r="4174" spans="1:6" x14ac:dyDescent="0.3">
      <c r="A4174" s="23" t="s">
        <v>6</v>
      </c>
      <c r="B4174" s="24" t="s">
        <v>10</v>
      </c>
      <c r="C4174" s="24" t="s">
        <v>3066</v>
      </c>
      <c r="D4174" s="34" t="s">
        <v>3067</v>
      </c>
      <c r="E4174" s="25" t="s">
        <v>27907</v>
      </c>
      <c r="F4174" s="26">
        <v>18160206406</v>
      </c>
    </row>
    <row r="4175" spans="1:6" x14ac:dyDescent="0.3">
      <c r="A4175" s="23" t="s">
        <v>6</v>
      </c>
      <c r="B4175" s="24" t="s">
        <v>10</v>
      </c>
      <c r="C4175" s="24" t="s">
        <v>3066</v>
      </c>
      <c r="D4175" s="34" t="s">
        <v>3067</v>
      </c>
      <c r="E4175" s="25" t="s">
        <v>27908</v>
      </c>
      <c r="F4175" s="26">
        <v>18160203603</v>
      </c>
    </row>
    <row r="4176" spans="1:6" x14ac:dyDescent="0.3">
      <c r="A4176" s="23" t="s">
        <v>6</v>
      </c>
      <c r="B4176" s="24" t="s">
        <v>10</v>
      </c>
      <c r="C4176" s="24" t="s">
        <v>3066</v>
      </c>
      <c r="D4176" s="34" t="s">
        <v>3067</v>
      </c>
      <c r="E4176" s="25" t="s">
        <v>27909</v>
      </c>
      <c r="F4176" s="26">
        <v>18160203404</v>
      </c>
    </row>
    <row r="4177" spans="1:6" x14ac:dyDescent="0.3">
      <c r="A4177" s="23" t="s">
        <v>6</v>
      </c>
      <c r="B4177" s="24" t="s">
        <v>10</v>
      </c>
      <c r="C4177" s="24" t="s">
        <v>3066</v>
      </c>
      <c r="D4177" s="34" t="s">
        <v>3067</v>
      </c>
      <c r="E4177" s="25" t="s">
        <v>27910</v>
      </c>
      <c r="F4177" s="26">
        <v>18160204309</v>
      </c>
    </row>
    <row r="4178" spans="1:6" x14ac:dyDescent="0.3">
      <c r="A4178" s="23" t="s">
        <v>6</v>
      </c>
      <c r="B4178" s="24" t="s">
        <v>10</v>
      </c>
      <c r="C4178" s="24" t="s">
        <v>3066</v>
      </c>
      <c r="D4178" s="34" t="s">
        <v>3067</v>
      </c>
      <c r="E4178" s="25" t="s">
        <v>27911</v>
      </c>
      <c r="F4178" s="26">
        <v>18160206101</v>
      </c>
    </row>
    <row r="4179" spans="1:6" x14ac:dyDescent="0.3">
      <c r="A4179" s="23" t="s">
        <v>6</v>
      </c>
      <c r="B4179" s="24" t="s">
        <v>10</v>
      </c>
      <c r="C4179" s="24" t="s">
        <v>3066</v>
      </c>
      <c r="D4179" s="34" t="s">
        <v>3067</v>
      </c>
      <c r="E4179" s="25" t="s">
        <v>27912</v>
      </c>
      <c r="F4179" s="26">
        <v>18160207702</v>
      </c>
    </row>
    <row r="4180" spans="1:6" x14ac:dyDescent="0.3">
      <c r="A4180" s="23" t="s">
        <v>6</v>
      </c>
      <c r="B4180" s="24" t="s">
        <v>10</v>
      </c>
      <c r="C4180" s="24" t="s">
        <v>3066</v>
      </c>
      <c r="D4180" s="34" t="s">
        <v>3067</v>
      </c>
      <c r="E4180" s="25" t="s">
        <v>27913</v>
      </c>
      <c r="F4180" s="26">
        <v>18160210206</v>
      </c>
    </row>
    <row r="4181" spans="1:6" x14ac:dyDescent="0.3">
      <c r="A4181" s="23" t="s">
        <v>6</v>
      </c>
      <c r="B4181" s="24" t="s">
        <v>10</v>
      </c>
      <c r="C4181" s="24" t="s">
        <v>3066</v>
      </c>
      <c r="D4181" s="34" t="s">
        <v>3067</v>
      </c>
      <c r="E4181" s="25" t="s">
        <v>27914</v>
      </c>
      <c r="F4181" s="26">
        <v>18160218601</v>
      </c>
    </row>
    <row r="4182" spans="1:6" x14ac:dyDescent="0.3">
      <c r="A4182" s="23" t="s">
        <v>6</v>
      </c>
      <c r="B4182" s="24" t="s">
        <v>10</v>
      </c>
      <c r="C4182" s="24" t="s">
        <v>3066</v>
      </c>
      <c r="D4182" s="34" t="s">
        <v>3067</v>
      </c>
      <c r="E4182" s="25" t="s">
        <v>27915</v>
      </c>
      <c r="F4182" s="26">
        <v>18160414802</v>
      </c>
    </row>
    <row r="4183" spans="1:6" x14ac:dyDescent="0.3">
      <c r="A4183" s="23" t="s">
        <v>6</v>
      </c>
      <c r="B4183" s="24" t="s">
        <v>10</v>
      </c>
      <c r="C4183" s="24" t="s">
        <v>3066</v>
      </c>
      <c r="D4183" s="34" t="s">
        <v>3067</v>
      </c>
      <c r="E4183" s="25" t="s">
        <v>27916</v>
      </c>
      <c r="F4183" s="26">
        <v>18160416601</v>
      </c>
    </row>
    <row r="4184" spans="1:6" x14ac:dyDescent="0.3">
      <c r="A4184" s="23" t="s">
        <v>6</v>
      </c>
      <c r="B4184" s="24" t="s">
        <v>10</v>
      </c>
      <c r="C4184" s="24" t="s">
        <v>3066</v>
      </c>
      <c r="D4184" s="34" t="s">
        <v>3067</v>
      </c>
      <c r="E4184" s="25" t="s">
        <v>27917</v>
      </c>
      <c r="F4184" s="26">
        <v>18160404402</v>
      </c>
    </row>
    <row r="4185" spans="1:6" x14ac:dyDescent="0.3">
      <c r="A4185" s="23" t="s">
        <v>6</v>
      </c>
      <c r="B4185" s="24" t="s">
        <v>10</v>
      </c>
      <c r="C4185" s="24" t="s">
        <v>3066</v>
      </c>
      <c r="D4185" s="34" t="s">
        <v>3067</v>
      </c>
      <c r="E4185" s="25" t="s">
        <v>27918</v>
      </c>
      <c r="F4185" s="26">
        <v>18160605601</v>
      </c>
    </row>
    <row r="4186" spans="1:6" x14ac:dyDescent="0.3">
      <c r="A4186" s="23" t="s">
        <v>6</v>
      </c>
      <c r="B4186" s="24" t="s">
        <v>10</v>
      </c>
      <c r="C4186" s="24" t="s">
        <v>3066</v>
      </c>
      <c r="D4186" s="34" t="s">
        <v>3067</v>
      </c>
      <c r="E4186" s="25" t="s">
        <v>27919</v>
      </c>
      <c r="F4186" s="26">
        <v>18160614204</v>
      </c>
    </row>
    <row r="4187" spans="1:6" x14ac:dyDescent="0.3">
      <c r="A4187" s="23" t="s">
        <v>6</v>
      </c>
      <c r="B4187" s="24" t="s">
        <v>10</v>
      </c>
      <c r="C4187" s="24" t="s">
        <v>3066</v>
      </c>
      <c r="D4187" s="34" t="s">
        <v>3067</v>
      </c>
      <c r="E4187" s="25" t="s">
        <v>27920</v>
      </c>
      <c r="F4187" s="26">
        <v>18160610115</v>
      </c>
    </row>
    <row r="4188" spans="1:6" x14ac:dyDescent="0.3">
      <c r="A4188" s="23" t="s">
        <v>6</v>
      </c>
      <c r="B4188" s="24" t="s">
        <v>10</v>
      </c>
      <c r="C4188" s="24" t="s">
        <v>3066</v>
      </c>
      <c r="D4188" s="34" t="s">
        <v>3067</v>
      </c>
      <c r="E4188" s="25" t="s">
        <v>27921</v>
      </c>
      <c r="F4188" s="26">
        <v>18160617401</v>
      </c>
    </row>
    <row r="4189" spans="1:6" x14ac:dyDescent="0.3">
      <c r="A4189" s="23" t="s">
        <v>6</v>
      </c>
      <c r="B4189" s="24" t="s">
        <v>10</v>
      </c>
      <c r="C4189" s="24" t="s">
        <v>3066</v>
      </c>
      <c r="D4189" s="34" t="s">
        <v>3067</v>
      </c>
      <c r="E4189" s="25" t="s">
        <v>27922</v>
      </c>
      <c r="F4189" s="26">
        <v>18160606301</v>
      </c>
    </row>
    <row r="4190" spans="1:6" x14ac:dyDescent="0.3">
      <c r="A4190" s="23" t="s">
        <v>6</v>
      </c>
      <c r="B4190" s="24" t="s">
        <v>10</v>
      </c>
      <c r="C4190" s="24" t="s">
        <v>3066</v>
      </c>
      <c r="D4190" s="34" t="s">
        <v>3067</v>
      </c>
      <c r="E4190" s="25" t="s">
        <v>27923</v>
      </c>
      <c r="F4190" s="26">
        <v>18160601808</v>
      </c>
    </row>
    <row r="4191" spans="1:6" x14ac:dyDescent="0.3">
      <c r="A4191" s="23" t="s">
        <v>6</v>
      </c>
      <c r="B4191" s="24" t="s">
        <v>10</v>
      </c>
      <c r="C4191" s="24" t="s">
        <v>3066</v>
      </c>
      <c r="D4191" s="34" t="s">
        <v>3067</v>
      </c>
      <c r="E4191" s="25" t="s">
        <v>27924</v>
      </c>
      <c r="F4191" s="26">
        <v>18160607702</v>
      </c>
    </row>
    <row r="4192" spans="1:6" x14ac:dyDescent="0.3">
      <c r="A4192" s="23" t="s">
        <v>6</v>
      </c>
      <c r="B4192" s="24" t="s">
        <v>10</v>
      </c>
      <c r="C4192" s="24" t="s">
        <v>3066</v>
      </c>
      <c r="D4192" s="34" t="s">
        <v>3067</v>
      </c>
      <c r="E4192" s="25" t="s">
        <v>27925</v>
      </c>
      <c r="F4192" s="26">
        <v>18160621604</v>
      </c>
    </row>
    <row r="4193" spans="1:6" x14ac:dyDescent="0.3">
      <c r="A4193" s="23" t="s">
        <v>6</v>
      </c>
      <c r="B4193" s="24" t="s">
        <v>10</v>
      </c>
      <c r="C4193" s="24" t="s">
        <v>3066</v>
      </c>
      <c r="D4193" s="34" t="s">
        <v>3067</v>
      </c>
      <c r="E4193" s="25" t="s">
        <v>27926</v>
      </c>
      <c r="F4193" s="26">
        <v>18160617803</v>
      </c>
    </row>
    <row r="4194" spans="1:6" x14ac:dyDescent="0.3">
      <c r="A4194" s="23" t="s">
        <v>6</v>
      </c>
      <c r="B4194" s="24" t="s">
        <v>10</v>
      </c>
      <c r="C4194" s="24" t="s">
        <v>3066</v>
      </c>
      <c r="D4194" s="34" t="s">
        <v>3067</v>
      </c>
      <c r="E4194" s="25" t="s">
        <v>27927</v>
      </c>
      <c r="F4194" s="26">
        <v>18110317102</v>
      </c>
    </row>
    <row r="4195" spans="1:6" x14ac:dyDescent="0.3">
      <c r="A4195" s="23" t="s">
        <v>6</v>
      </c>
      <c r="B4195" s="24" t="s">
        <v>10</v>
      </c>
      <c r="C4195" s="24" t="s">
        <v>3066</v>
      </c>
      <c r="D4195" s="34" t="s">
        <v>3067</v>
      </c>
      <c r="E4195" s="25" t="s">
        <v>27928</v>
      </c>
      <c r="F4195" s="26">
        <v>18110304902</v>
      </c>
    </row>
    <row r="4196" spans="1:6" x14ac:dyDescent="0.3">
      <c r="A4196" s="23" t="s">
        <v>6</v>
      </c>
      <c r="B4196" s="24" t="s">
        <v>10</v>
      </c>
      <c r="C4196" s="24" t="s">
        <v>3066</v>
      </c>
      <c r="D4196" s="34" t="s">
        <v>3067</v>
      </c>
      <c r="E4196" s="25" t="s">
        <v>27929</v>
      </c>
      <c r="F4196" s="26">
        <v>18110309111</v>
      </c>
    </row>
    <row r="4197" spans="1:6" x14ac:dyDescent="0.3">
      <c r="A4197" s="23" t="s">
        <v>6</v>
      </c>
      <c r="B4197" s="24" t="s">
        <v>10</v>
      </c>
      <c r="C4197" s="24" t="s">
        <v>3066</v>
      </c>
      <c r="D4197" s="34" t="s">
        <v>3067</v>
      </c>
      <c r="E4197" s="25" t="s">
        <v>27930</v>
      </c>
      <c r="F4197" s="26">
        <v>18110312901</v>
      </c>
    </row>
    <row r="4198" spans="1:6" x14ac:dyDescent="0.3">
      <c r="A4198" s="23" t="s">
        <v>6</v>
      </c>
      <c r="B4198" s="24" t="s">
        <v>10</v>
      </c>
      <c r="C4198" s="24" t="s">
        <v>3066</v>
      </c>
      <c r="D4198" s="34" t="s">
        <v>3067</v>
      </c>
      <c r="E4198" s="25" t="s">
        <v>27931</v>
      </c>
      <c r="F4198" s="26">
        <v>18110203404</v>
      </c>
    </row>
    <row r="4199" spans="1:6" x14ac:dyDescent="0.3">
      <c r="A4199" s="23" t="s">
        <v>6</v>
      </c>
      <c r="B4199" s="24" t="s">
        <v>10</v>
      </c>
      <c r="C4199" s="24" t="s">
        <v>3066</v>
      </c>
      <c r="D4199" s="34" t="s">
        <v>3067</v>
      </c>
      <c r="E4199" s="25" t="s">
        <v>27932</v>
      </c>
      <c r="F4199" s="26">
        <v>18110206102</v>
      </c>
    </row>
    <row r="4200" spans="1:6" x14ac:dyDescent="0.3">
      <c r="A4200" s="23" t="s">
        <v>6</v>
      </c>
      <c r="B4200" s="24" t="s">
        <v>10</v>
      </c>
      <c r="C4200" s="24" t="s">
        <v>3066</v>
      </c>
      <c r="D4200" s="34" t="s">
        <v>3067</v>
      </c>
      <c r="E4200" s="25" t="s">
        <v>27933</v>
      </c>
      <c r="F4200" s="26">
        <v>18110223503</v>
      </c>
    </row>
    <row r="4201" spans="1:6" x14ac:dyDescent="0.3">
      <c r="A4201" s="23" t="s">
        <v>6</v>
      </c>
      <c r="B4201" s="24" t="s">
        <v>10</v>
      </c>
      <c r="C4201" s="24" t="s">
        <v>3066</v>
      </c>
      <c r="D4201" s="34" t="s">
        <v>3067</v>
      </c>
      <c r="E4201" s="25" t="s">
        <v>27934</v>
      </c>
      <c r="F4201" s="26">
        <v>18110211707</v>
      </c>
    </row>
    <row r="4202" spans="1:6" x14ac:dyDescent="0.3">
      <c r="A4202" s="23" t="s">
        <v>6</v>
      </c>
      <c r="B4202" s="24" t="s">
        <v>10</v>
      </c>
      <c r="C4202" s="24" t="s">
        <v>3066</v>
      </c>
      <c r="D4202" s="34" t="s">
        <v>3067</v>
      </c>
      <c r="E4202" s="25" t="s">
        <v>27935</v>
      </c>
      <c r="F4202" s="26">
        <v>18110218902</v>
      </c>
    </row>
    <row r="4203" spans="1:6" x14ac:dyDescent="0.3">
      <c r="A4203" s="23" t="s">
        <v>6</v>
      </c>
      <c r="B4203" s="24" t="s">
        <v>10</v>
      </c>
      <c r="C4203" s="24" t="s">
        <v>3066</v>
      </c>
      <c r="D4203" s="34" t="s">
        <v>3067</v>
      </c>
      <c r="E4203" s="25" t="s">
        <v>27936</v>
      </c>
      <c r="F4203" s="26">
        <v>18110222804</v>
      </c>
    </row>
    <row r="4204" spans="1:6" x14ac:dyDescent="0.3">
      <c r="A4204" s="23" t="s">
        <v>6</v>
      </c>
      <c r="B4204" s="24" t="s">
        <v>10</v>
      </c>
      <c r="C4204" s="24" t="s">
        <v>3066</v>
      </c>
      <c r="D4204" s="34" t="s">
        <v>3067</v>
      </c>
      <c r="E4204" s="25" t="s">
        <v>27937</v>
      </c>
      <c r="F4204" s="26">
        <v>18110231401</v>
      </c>
    </row>
    <row r="4205" spans="1:6" x14ac:dyDescent="0.3">
      <c r="A4205" s="23" t="s">
        <v>6</v>
      </c>
      <c r="B4205" s="24" t="s">
        <v>10</v>
      </c>
      <c r="C4205" s="24" t="s">
        <v>3066</v>
      </c>
      <c r="D4205" s="34" t="s">
        <v>3067</v>
      </c>
      <c r="E4205" s="25" t="s">
        <v>27938</v>
      </c>
      <c r="F4205" s="26">
        <v>18110217106</v>
      </c>
    </row>
    <row r="4206" spans="1:6" x14ac:dyDescent="0.3">
      <c r="A4206" s="23" t="s">
        <v>6</v>
      </c>
      <c r="B4206" s="24" t="s">
        <v>10</v>
      </c>
      <c r="C4206" s="24" t="s">
        <v>3066</v>
      </c>
      <c r="D4206" s="34" t="s">
        <v>3067</v>
      </c>
      <c r="E4206" s="25" t="s">
        <v>27939</v>
      </c>
      <c r="F4206" s="26">
        <v>18110108710</v>
      </c>
    </row>
    <row r="4207" spans="1:6" x14ac:dyDescent="0.3">
      <c r="A4207" s="23" t="s">
        <v>6</v>
      </c>
      <c r="B4207" s="24" t="s">
        <v>10</v>
      </c>
      <c r="C4207" s="24" t="s">
        <v>3066</v>
      </c>
      <c r="D4207" s="34" t="s">
        <v>3067</v>
      </c>
      <c r="E4207" s="25" t="s">
        <v>27940</v>
      </c>
      <c r="F4207" s="26">
        <v>18110101604</v>
      </c>
    </row>
    <row r="4208" spans="1:6" x14ac:dyDescent="0.3">
      <c r="A4208" s="23" t="s">
        <v>6</v>
      </c>
      <c r="B4208" s="24" t="s">
        <v>10</v>
      </c>
      <c r="C4208" s="24" t="s">
        <v>3066</v>
      </c>
      <c r="D4208" s="34" t="s">
        <v>3067</v>
      </c>
      <c r="E4208" s="25" t="s">
        <v>27941</v>
      </c>
      <c r="F4208" s="26">
        <v>18110102805</v>
      </c>
    </row>
    <row r="4209" spans="1:6" x14ac:dyDescent="0.3">
      <c r="A4209" s="23" t="s">
        <v>6</v>
      </c>
      <c r="B4209" s="24" t="s">
        <v>10</v>
      </c>
      <c r="C4209" s="24" t="s">
        <v>3066</v>
      </c>
      <c r="D4209" s="34" t="s">
        <v>3067</v>
      </c>
      <c r="E4209" s="25" t="s">
        <v>27942</v>
      </c>
      <c r="F4209" s="26">
        <v>18320603202</v>
      </c>
    </row>
    <row r="4210" spans="1:6" x14ac:dyDescent="0.3">
      <c r="A4210" s="23" t="s">
        <v>6</v>
      </c>
      <c r="B4210" s="24" t="s">
        <v>10</v>
      </c>
      <c r="C4210" s="24" t="s">
        <v>3066</v>
      </c>
      <c r="D4210" s="34" t="s">
        <v>3067</v>
      </c>
      <c r="E4210" s="25" t="s">
        <v>27943</v>
      </c>
      <c r="F4210" s="26">
        <v>18320606218</v>
      </c>
    </row>
    <row r="4211" spans="1:6" x14ac:dyDescent="0.3">
      <c r="A4211" s="23" t="s">
        <v>6</v>
      </c>
      <c r="B4211" s="24" t="s">
        <v>10</v>
      </c>
      <c r="C4211" s="24" t="s">
        <v>3066</v>
      </c>
      <c r="D4211" s="34" t="s">
        <v>3067</v>
      </c>
      <c r="E4211" s="25" t="s">
        <v>27944</v>
      </c>
      <c r="F4211" s="26">
        <v>18240123503</v>
      </c>
    </row>
    <row r="4212" spans="1:6" x14ac:dyDescent="0.3">
      <c r="A4212" s="23" t="s">
        <v>6</v>
      </c>
      <c r="B4212" s="24" t="s">
        <v>10</v>
      </c>
      <c r="C4212" s="24" t="s">
        <v>3066</v>
      </c>
      <c r="D4212" s="34" t="s">
        <v>3067</v>
      </c>
      <c r="E4212" s="25" t="s">
        <v>27945</v>
      </c>
      <c r="F4212" s="26">
        <v>18240125901</v>
      </c>
    </row>
    <row r="4213" spans="1:6" x14ac:dyDescent="0.3">
      <c r="A4213" s="23" t="s">
        <v>6</v>
      </c>
      <c r="B4213" s="24" t="s">
        <v>10</v>
      </c>
      <c r="C4213" s="24" t="s">
        <v>3066</v>
      </c>
      <c r="D4213" s="34" t="s">
        <v>3067</v>
      </c>
      <c r="E4213" s="25" t="s">
        <v>27946</v>
      </c>
      <c r="F4213" s="26">
        <v>18240127605</v>
      </c>
    </row>
    <row r="4214" spans="1:6" x14ac:dyDescent="0.3">
      <c r="A4214" s="23" t="s">
        <v>6</v>
      </c>
      <c r="B4214" s="24" t="s">
        <v>10</v>
      </c>
      <c r="C4214" s="24" t="s">
        <v>3066</v>
      </c>
      <c r="D4214" s="34" t="s">
        <v>3067</v>
      </c>
      <c r="E4214" s="25" t="s">
        <v>27947</v>
      </c>
      <c r="F4214" s="26">
        <v>18240107501</v>
      </c>
    </row>
    <row r="4215" spans="1:6" x14ac:dyDescent="0.3">
      <c r="A4215" s="23" t="s">
        <v>6</v>
      </c>
      <c r="B4215" s="24" t="s">
        <v>10</v>
      </c>
      <c r="C4215" s="24" t="s">
        <v>3066</v>
      </c>
      <c r="D4215" s="34" t="s">
        <v>3067</v>
      </c>
      <c r="E4215" s="25" t="s">
        <v>27948</v>
      </c>
      <c r="F4215" s="26">
        <v>18240106401</v>
      </c>
    </row>
    <row r="4216" spans="1:6" x14ac:dyDescent="0.3">
      <c r="A4216" s="23" t="s">
        <v>6</v>
      </c>
      <c r="B4216" s="24" t="s">
        <v>10</v>
      </c>
      <c r="C4216" s="24" t="s">
        <v>3066</v>
      </c>
      <c r="D4216" s="34" t="s">
        <v>3067</v>
      </c>
      <c r="E4216" s="25" t="s">
        <v>27949</v>
      </c>
      <c r="F4216" s="26">
        <v>18240102310</v>
      </c>
    </row>
    <row r="4217" spans="1:6" x14ac:dyDescent="0.3">
      <c r="A4217" s="23" t="s">
        <v>6</v>
      </c>
      <c r="B4217" s="24" t="s">
        <v>10</v>
      </c>
      <c r="C4217" s="24" t="s">
        <v>3066</v>
      </c>
      <c r="D4217" s="34" t="s">
        <v>3067</v>
      </c>
      <c r="E4217" s="25" t="s">
        <v>27950</v>
      </c>
      <c r="F4217" s="26">
        <v>18240112703</v>
      </c>
    </row>
    <row r="4218" spans="1:6" x14ac:dyDescent="0.3">
      <c r="A4218" s="23" t="s">
        <v>6</v>
      </c>
      <c r="B4218" s="24" t="s">
        <v>10</v>
      </c>
      <c r="C4218" s="24" t="s">
        <v>3066</v>
      </c>
      <c r="D4218" s="34" t="s">
        <v>3067</v>
      </c>
      <c r="E4218" s="25" t="s">
        <v>27951</v>
      </c>
      <c r="F4218" s="26">
        <v>18240101004</v>
      </c>
    </row>
    <row r="4219" spans="1:6" x14ac:dyDescent="0.3">
      <c r="A4219" s="23" t="s">
        <v>6</v>
      </c>
      <c r="B4219" s="24" t="s">
        <v>10</v>
      </c>
      <c r="C4219" s="24" t="s">
        <v>3066</v>
      </c>
      <c r="D4219" s="34" t="s">
        <v>3067</v>
      </c>
      <c r="E4219" s="25" t="s">
        <v>27952</v>
      </c>
      <c r="F4219" s="26">
        <v>18240116408</v>
      </c>
    </row>
    <row r="4220" spans="1:6" x14ac:dyDescent="0.3">
      <c r="A4220" s="23" t="s">
        <v>6</v>
      </c>
      <c r="B4220" s="24" t="s">
        <v>10</v>
      </c>
      <c r="C4220" s="24" t="s">
        <v>3066</v>
      </c>
      <c r="D4220" s="34" t="s">
        <v>3067</v>
      </c>
      <c r="E4220" s="25" t="s">
        <v>27953</v>
      </c>
      <c r="F4220" s="26">
        <v>18240118014</v>
      </c>
    </row>
    <row r="4221" spans="1:6" x14ac:dyDescent="0.3">
      <c r="A4221" s="23" t="s">
        <v>6</v>
      </c>
      <c r="B4221" s="24" t="s">
        <v>10</v>
      </c>
      <c r="C4221" s="24" t="s">
        <v>3066</v>
      </c>
      <c r="D4221" s="34" t="s">
        <v>3067</v>
      </c>
      <c r="E4221" s="25" t="s">
        <v>27954</v>
      </c>
      <c r="F4221" s="26">
        <v>18240112602</v>
      </c>
    </row>
    <row r="4222" spans="1:6" x14ac:dyDescent="0.3">
      <c r="A4222" s="23" t="s">
        <v>6</v>
      </c>
      <c r="B4222" s="24" t="s">
        <v>10</v>
      </c>
      <c r="C4222" s="24" t="s">
        <v>3066</v>
      </c>
      <c r="D4222" s="34" t="s">
        <v>3067</v>
      </c>
      <c r="E4222" s="25" t="s">
        <v>27955</v>
      </c>
      <c r="F4222" s="26">
        <v>18240109302</v>
      </c>
    </row>
    <row r="4223" spans="1:6" x14ac:dyDescent="0.3">
      <c r="A4223" s="23" t="s">
        <v>6</v>
      </c>
      <c r="B4223" s="24" t="s">
        <v>10</v>
      </c>
      <c r="C4223" s="24" t="s">
        <v>3066</v>
      </c>
      <c r="D4223" s="34" t="s">
        <v>3067</v>
      </c>
      <c r="E4223" s="25" t="s">
        <v>27956</v>
      </c>
      <c r="F4223" s="26">
        <v>18240111508</v>
      </c>
    </row>
    <row r="4224" spans="1:6" x14ac:dyDescent="0.3">
      <c r="A4224" s="23" t="s">
        <v>6</v>
      </c>
      <c r="B4224" s="24" t="s">
        <v>10</v>
      </c>
      <c r="C4224" s="24" t="s">
        <v>3066</v>
      </c>
      <c r="D4224" s="34" t="s">
        <v>3067</v>
      </c>
      <c r="E4224" s="25" t="s">
        <v>27957</v>
      </c>
      <c r="F4224" s="26">
        <v>18240107201</v>
      </c>
    </row>
    <row r="4225" spans="1:6" x14ac:dyDescent="0.3">
      <c r="A4225" s="23" t="s">
        <v>6</v>
      </c>
      <c r="B4225" s="24" t="s">
        <v>10</v>
      </c>
      <c r="C4225" s="24" t="s">
        <v>3066</v>
      </c>
      <c r="D4225" s="34" t="s">
        <v>3067</v>
      </c>
      <c r="E4225" s="25" t="s">
        <v>27958</v>
      </c>
      <c r="F4225" s="26">
        <v>18240104807</v>
      </c>
    </row>
    <row r="4226" spans="1:6" x14ac:dyDescent="0.3">
      <c r="A4226" s="23" t="s">
        <v>6</v>
      </c>
      <c r="B4226" s="24" t="s">
        <v>10</v>
      </c>
      <c r="C4226" s="24" t="s">
        <v>3066</v>
      </c>
      <c r="D4226" s="34" t="s">
        <v>3067</v>
      </c>
      <c r="E4226" s="25" t="s">
        <v>27959</v>
      </c>
      <c r="F4226" s="26">
        <v>18240105102</v>
      </c>
    </row>
    <row r="4227" spans="1:6" x14ac:dyDescent="0.3">
      <c r="A4227" s="23" t="s">
        <v>6</v>
      </c>
      <c r="B4227" s="24" t="s">
        <v>10</v>
      </c>
      <c r="C4227" s="24" t="s">
        <v>3066</v>
      </c>
      <c r="D4227" s="34" t="s">
        <v>3067</v>
      </c>
      <c r="E4227" s="25" t="s">
        <v>27960</v>
      </c>
      <c r="F4227" s="26">
        <v>18140129711</v>
      </c>
    </row>
    <row r="4228" spans="1:6" x14ac:dyDescent="0.3">
      <c r="A4228" s="23" t="s">
        <v>6</v>
      </c>
      <c r="B4228" s="24" t="s">
        <v>10</v>
      </c>
      <c r="C4228" s="24" t="s">
        <v>3066</v>
      </c>
      <c r="D4228" s="34" t="s">
        <v>3067</v>
      </c>
      <c r="E4228" s="25" t="s">
        <v>27961</v>
      </c>
      <c r="F4228" s="26">
        <v>18140104003</v>
      </c>
    </row>
    <row r="4229" spans="1:6" x14ac:dyDescent="0.3">
      <c r="A4229" s="23" t="s">
        <v>6</v>
      </c>
      <c r="B4229" s="24" t="s">
        <v>10</v>
      </c>
      <c r="C4229" s="24" t="s">
        <v>3066</v>
      </c>
      <c r="D4229" s="34" t="s">
        <v>3067</v>
      </c>
      <c r="E4229" s="25" t="s">
        <v>27962</v>
      </c>
      <c r="F4229" s="26">
        <v>18140139802</v>
      </c>
    </row>
    <row r="4230" spans="1:6" x14ac:dyDescent="0.3">
      <c r="A4230" s="23" t="s">
        <v>6</v>
      </c>
      <c r="B4230" s="24" t="s">
        <v>10</v>
      </c>
      <c r="C4230" s="24" t="s">
        <v>3066</v>
      </c>
      <c r="D4230" s="34" t="s">
        <v>3067</v>
      </c>
      <c r="E4230" s="25" t="s">
        <v>27963</v>
      </c>
      <c r="F4230" s="26">
        <v>18140100902</v>
      </c>
    </row>
    <row r="4231" spans="1:6" x14ac:dyDescent="0.3">
      <c r="A4231" s="23" t="s">
        <v>6</v>
      </c>
      <c r="B4231" s="24" t="s">
        <v>10</v>
      </c>
      <c r="C4231" s="24" t="s">
        <v>3066</v>
      </c>
      <c r="D4231" s="34" t="s">
        <v>3067</v>
      </c>
      <c r="E4231" s="25" t="s">
        <v>27964</v>
      </c>
      <c r="F4231" s="26">
        <v>18140109611</v>
      </c>
    </row>
    <row r="4232" spans="1:6" x14ac:dyDescent="0.3">
      <c r="A4232" s="23" t="s">
        <v>6</v>
      </c>
      <c r="B4232" s="24" t="s">
        <v>10</v>
      </c>
      <c r="C4232" s="24" t="s">
        <v>3066</v>
      </c>
      <c r="D4232" s="34" t="s">
        <v>3067</v>
      </c>
      <c r="E4232" s="25" t="s">
        <v>27965</v>
      </c>
      <c r="F4232" s="26">
        <v>18140143204</v>
      </c>
    </row>
    <row r="4233" spans="1:6" x14ac:dyDescent="0.3">
      <c r="A4233" s="23" t="s">
        <v>6</v>
      </c>
      <c r="B4233" s="24" t="s">
        <v>10</v>
      </c>
      <c r="C4233" s="24" t="s">
        <v>3066</v>
      </c>
      <c r="D4233" s="34" t="s">
        <v>3067</v>
      </c>
      <c r="E4233" s="25" t="s">
        <v>27966</v>
      </c>
      <c r="F4233" s="26">
        <v>18140112003</v>
      </c>
    </row>
    <row r="4234" spans="1:6" x14ac:dyDescent="0.3">
      <c r="A4234" s="23" t="s">
        <v>6</v>
      </c>
      <c r="B4234" s="24" t="s">
        <v>10</v>
      </c>
      <c r="C4234" s="24" t="s">
        <v>3066</v>
      </c>
      <c r="D4234" s="34" t="s">
        <v>3067</v>
      </c>
      <c r="E4234" s="25" t="s">
        <v>27967</v>
      </c>
      <c r="F4234" s="26">
        <v>18140206606</v>
      </c>
    </row>
    <row r="4235" spans="1:6" x14ac:dyDescent="0.3">
      <c r="A4235" s="23" t="s">
        <v>6</v>
      </c>
      <c r="B4235" s="24" t="s">
        <v>10</v>
      </c>
      <c r="C4235" s="24" t="s">
        <v>3066</v>
      </c>
      <c r="D4235" s="34" t="s">
        <v>3067</v>
      </c>
      <c r="E4235" s="25" t="s">
        <v>27968</v>
      </c>
      <c r="F4235" s="26">
        <v>18140208004</v>
      </c>
    </row>
    <row r="4236" spans="1:6" x14ac:dyDescent="0.3">
      <c r="A4236" s="23" t="s">
        <v>6</v>
      </c>
      <c r="B4236" s="24" t="s">
        <v>10</v>
      </c>
      <c r="C4236" s="24" t="s">
        <v>3066</v>
      </c>
      <c r="D4236" s="34" t="s">
        <v>3067</v>
      </c>
      <c r="E4236" s="25" t="s">
        <v>27969</v>
      </c>
      <c r="F4236" s="26">
        <v>18140227206</v>
      </c>
    </row>
    <row r="4237" spans="1:6" x14ac:dyDescent="0.3">
      <c r="A4237" s="23" t="s">
        <v>6</v>
      </c>
      <c r="B4237" s="24" t="s">
        <v>10</v>
      </c>
      <c r="C4237" s="24" t="s">
        <v>3066</v>
      </c>
      <c r="D4237" s="34" t="s">
        <v>3067</v>
      </c>
      <c r="E4237" s="25" t="s">
        <v>27970</v>
      </c>
      <c r="F4237" s="26">
        <v>18140227211</v>
      </c>
    </row>
    <row r="4238" spans="1:6" x14ac:dyDescent="0.3">
      <c r="A4238" s="23" t="s">
        <v>6</v>
      </c>
      <c r="B4238" s="24" t="s">
        <v>10</v>
      </c>
      <c r="C4238" s="24" t="s">
        <v>3066</v>
      </c>
      <c r="D4238" s="34" t="s">
        <v>3067</v>
      </c>
      <c r="E4238" s="25" t="s">
        <v>27971</v>
      </c>
      <c r="F4238" s="26">
        <v>18140333101</v>
      </c>
    </row>
    <row r="4239" spans="1:6" x14ac:dyDescent="0.3">
      <c r="A4239" s="23" t="s">
        <v>6</v>
      </c>
      <c r="B4239" s="24" t="s">
        <v>10</v>
      </c>
      <c r="C4239" s="24" t="s">
        <v>3066</v>
      </c>
      <c r="D4239" s="34" t="s">
        <v>3067</v>
      </c>
      <c r="E4239" s="25" t="s">
        <v>27972</v>
      </c>
      <c r="F4239" s="26">
        <v>18140302402</v>
      </c>
    </row>
    <row r="4240" spans="1:6" x14ac:dyDescent="0.3">
      <c r="A4240" s="23" t="s">
        <v>6</v>
      </c>
      <c r="B4240" s="24" t="s">
        <v>10</v>
      </c>
      <c r="C4240" s="24" t="s">
        <v>3066</v>
      </c>
      <c r="D4240" s="34" t="s">
        <v>3067</v>
      </c>
      <c r="E4240" s="25" t="s">
        <v>27973</v>
      </c>
      <c r="F4240" s="26">
        <v>18140411102</v>
      </c>
    </row>
    <row r="4241" spans="1:6" x14ac:dyDescent="0.3">
      <c r="A4241" s="23" t="s">
        <v>6</v>
      </c>
      <c r="B4241" s="24" t="s">
        <v>10</v>
      </c>
      <c r="C4241" s="24" t="s">
        <v>3066</v>
      </c>
      <c r="D4241" s="34" t="s">
        <v>3067</v>
      </c>
      <c r="E4241" s="25" t="s">
        <v>27974</v>
      </c>
      <c r="F4241" s="26">
        <v>18140502002</v>
      </c>
    </row>
    <row r="4242" spans="1:6" x14ac:dyDescent="0.3">
      <c r="A4242" s="23" t="s">
        <v>6</v>
      </c>
      <c r="B4242" s="24" t="s">
        <v>10</v>
      </c>
      <c r="C4242" s="24" t="s">
        <v>3066</v>
      </c>
      <c r="D4242" s="34" t="s">
        <v>3067</v>
      </c>
      <c r="E4242" s="25" t="s">
        <v>27975</v>
      </c>
      <c r="F4242" s="26">
        <v>18140500909</v>
      </c>
    </row>
    <row r="4243" spans="1:6" x14ac:dyDescent="0.3">
      <c r="A4243" s="23" t="s">
        <v>6</v>
      </c>
      <c r="B4243" s="24" t="s">
        <v>10</v>
      </c>
      <c r="C4243" s="24" t="s">
        <v>3066</v>
      </c>
      <c r="D4243" s="34" t="s">
        <v>3067</v>
      </c>
      <c r="E4243" s="25" t="s">
        <v>27976</v>
      </c>
      <c r="F4243" s="26">
        <v>18260109602</v>
      </c>
    </row>
    <row r="4244" spans="1:6" x14ac:dyDescent="0.3">
      <c r="A4244" s="23" t="s">
        <v>6</v>
      </c>
      <c r="B4244" s="24" t="s">
        <v>10</v>
      </c>
      <c r="C4244" s="24" t="s">
        <v>3066</v>
      </c>
      <c r="D4244" s="34" t="s">
        <v>3067</v>
      </c>
      <c r="E4244" s="25" t="s">
        <v>27977</v>
      </c>
      <c r="F4244" s="26">
        <v>18260129406</v>
      </c>
    </row>
    <row r="4245" spans="1:6" x14ac:dyDescent="0.3">
      <c r="A4245" s="23" t="s">
        <v>6</v>
      </c>
      <c r="B4245" s="24" t="s">
        <v>10</v>
      </c>
      <c r="C4245" s="24" t="s">
        <v>3066</v>
      </c>
      <c r="D4245" s="34" t="s">
        <v>3067</v>
      </c>
      <c r="E4245" s="25" t="s">
        <v>27978</v>
      </c>
      <c r="F4245" s="26">
        <v>18260102202</v>
      </c>
    </row>
    <row r="4246" spans="1:6" x14ac:dyDescent="0.3">
      <c r="A4246" s="23" t="s">
        <v>6</v>
      </c>
      <c r="B4246" s="24" t="s">
        <v>10</v>
      </c>
      <c r="C4246" s="24" t="s">
        <v>3066</v>
      </c>
      <c r="D4246" s="34" t="s">
        <v>3067</v>
      </c>
      <c r="E4246" s="25" t="s">
        <v>27979</v>
      </c>
      <c r="F4246" s="26">
        <v>18260101206</v>
      </c>
    </row>
    <row r="4247" spans="1:6" x14ac:dyDescent="0.3">
      <c r="A4247" s="23" t="s">
        <v>6</v>
      </c>
      <c r="B4247" s="24" t="s">
        <v>10</v>
      </c>
      <c r="C4247" s="24" t="s">
        <v>3066</v>
      </c>
      <c r="D4247" s="34" t="s">
        <v>3067</v>
      </c>
      <c r="E4247" s="25" t="s">
        <v>27980</v>
      </c>
      <c r="F4247" s="26">
        <v>18260104902</v>
      </c>
    </row>
    <row r="4248" spans="1:6" x14ac:dyDescent="0.3">
      <c r="A4248" s="23" t="s">
        <v>6</v>
      </c>
      <c r="B4248" s="24" t="s">
        <v>10</v>
      </c>
      <c r="C4248" s="24" t="s">
        <v>3066</v>
      </c>
      <c r="D4248" s="34" t="s">
        <v>3067</v>
      </c>
      <c r="E4248" s="25" t="s">
        <v>27981</v>
      </c>
      <c r="F4248" s="26">
        <v>18260101402</v>
      </c>
    </row>
    <row r="4249" spans="1:6" x14ac:dyDescent="0.3">
      <c r="A4249" s="23" t="s">
        <v>6</v>
      </c>
      <c r="B4249" s="24" t="s">
        <v>10</v>
      </c>
      <c r="C4249" s="24" t="s">
        <v>3066</v>
      </c>
      <c r="D4249" s="34" t="s">
        <v>3067</v>
      </c>
      <c r="E4249" s="25" t="s">
        <v>27982</v>
      </c>
      <c r="F4249" s="26">
        <v>18260208402</v>
      </c>
    </row>
    <row r="4250" spans="1:6" x14ac:dyDescent="0.3">
      <c r="A4250" s="23" t="s">
        <v>6</v>
      </c>
      <c r="B4250" s="24" t="s">
        <v>10</v>
      </c>
      <c r="C4250" s="24" t="s">
        <v>3066</v>
      </c>
      <c r="D4250" s="34" t="s">
        <v>3067</v>
      </c>
      <c r="E4250" s="25" t="s">
        <v>27983</v>
      </c>
      <c r="F4250" s="26">
        <v>18260200105</v>
      </c>
    </row>
    <row r="4251" spans="1:6" x14ac:dyDescent="0.3">
      <c r="A4251" s="23" t="s">
        <v>6</v>
      </c>
      <c r="B4251" s="24" t="s">
        <v>10</v>
      </c>
      <c r="C4251" s="24" t="s">
        <v>3066</v>
      </c>
      <c r="D4251" s="34" t="s">
        <v>3067</v>
      </c>
      <c r="E4251" s="25" t="s">
        <v>27984</v>
      </c>
      <c r="F4251" s="26">
        <v>18260211903</v>
      </c>
    </row>
    <row r="4252" spans="1:6" x14ac:dyDescent="0.3">
      <c r="A4252" s="23" t="s">
        <v>6</v>
      </c>
      <c r="B4252" s="24" t="s">
        <v>10</v>
      </c>
      <c r="C4252" s="24" t="s">
        <v>3066</v>
      </c>
      <c r="D4252" s="34" t="s">
        <v>3067</v>
      </c>
      <c r="E4252" s="25" t="s">
        <v>27985</v>
      </c>
      <c r="F4252" s="26">
        <v>18260311908</v>
      </c>
    </row>
    <row r="4253" spans="1:6" x14ac:dyDescent="0.3">
      <c r="A4253" s="23" t="s">
        <v>6</v>
      </c>
      <c r="B4253" s="24" t="s">
        <v>10</v>
      </c>
      <c r="C4253" s="24" t="s">
        <v>3066</v>
      </c>
      <c r="D4253" s="34" t="s">
        <v>3067</v>
      </c>
      <c r="E4253" s="25" t="s">
        <v>27986</v>
      </c>
      <c r="F4253" s="26">
        <v>18260307904</v>
      </c>
    </row>
    <row r="4254" spans="1:6" x14ac:dyDescent="0.3">
      <c r="A4254" s="23" t="s">
        <v>6</v>
      </c>
      <c r="B4254" s="24" t="s">
        <v>10</v>
      </c>
      <c r="C4254" s="24" t="s">
        <v>3066</v>
      </c>
      <c r="D4254" s="34" t="s">
        <v>3067</v>
      </c>
      <c r="E4254" s="25" t="s">
        <v>27987</v>
      </c>
      <c r="F4254" s="26">
        <v>18260315103</v>
      </c>
    </row>
    <row r="4255" spans="1:6" x14ac:dyDescent="0.3">
      <c r="A4255" s="23" t="s">
        <v>6</v>
      </c>
      <c r="B4255" s="24" t="s">
        <v>10</v>
      </c>
      <c r="C4255" s="24" t="s">
        <v>3066</v>
      </c>
      <c r="D4255" s="34" t="s">
        <v>3067</v>
      </c>
      <c r="E4255" s="25" t="s">
        <v>27988</v>
      </c>
      <c r="F4255" s="26">
        <v>18260309305</v>
      </c>
    </row>
    <row r="4256" spans="1:6" x14ac:dyDescent="0.3">
      <c r="A4256" s="23" t="s">
        <v>6</v>
      </c>
      <c r="B4256" s="24" t="s">
        <v>10</v>
      </c>
      <c r="C4256" s="24" t="s">
        <v>3066</v>
      </c>
      <c r="D4256" s="34" t="s">
        <v>3067</v>
      </c>
      <c r="E4256" s="25" t="s">
        <v>27989</v>
      </c>
      <c r="F4256" s="26">
        <v>18330108002</v>
      </c>
    </row>
    <row r="4257" spans="1:6" x14ac:dyDescent="0.3">
      <c r="A4257" s="23" t="s">
        <v>6</v>
      </c>
      <c r="B4257" s="24" t="s">
        <v>10</v>
      </c>
      <c r="C4257" s="24" t="s">
        <v>3066</v>
      </c>
      <c r="D4257" s="34" t="s">
        <v>3067</v>
      </c>
      <c r="E4257" s="25" t="s">
        <v>27990</v>
      </c>
      <c r="F4257" s="26">
        <v>18330310805</v>
      </c>
    </row>
    <row r="4258" spans="1:6" x14ac:dyDescent="0.3">
      <c r="A4258" s="23" t="s">
        <v>6</v>
      </c>
      <c r="B4258" s="24" t="s">
        <v>10</v>
      </c>
      <c r="C4258" s="24" t="s">
        <v>3066</v>
      </c>
      <c r="D4258" s="34" t="s">
        <v>3067</v>
      </c>
      <c r="E4258" s="25" t="s">
        <v>27991</v>
      </c>
      <c r="F4258" s="26">
        <v>18330313003</v>
      </c>
    </row>
    <row r="4259" spans="1:6" x14ac:dyDescent="0.3">
      <c r="A4259" s="23" t="s">
        <v>6</v>
      </c>
      <c r="B4259" s="24" t="s">
        <v>10</v>
      </c>
      <c r="C4259" s="24" t="s">
        <v>3066</v>
      </c>
      <c r="D4259" s="34" t="s">
        <v>3067</v>
      </c>
      <c r="E4259" s="25" t="s">
        <v>27992</v>
      </c>
      <c r="F4259" s="26">
        <v>18330711003</v>
      </c>
    </row>
    <row r="4260" spans="1:6" x14ac:dyDescent="0.3">
      <c r="A4260" s="23" t="s">
        <v>6</v>
      </c>
      <c r="B4260" s="24" t="s">
        <v>10</v>
      </c>
      <c r="C4260" s="24" t="s">
        <v>3066</v>
      </c>
      <c r="D4260" s="34" t="s">
        <v>3067</v>
      </c>
      <c r="E4260" s="25" t="s">
        <v>27993</v>
      </c>
      <c r="F4260" s="26">
        <v>18331009902</v>
      </c>
    </row>
    <row r="4261" spans="1:6" x14ac:dyDescent="0.3">
      <c r="A4261" s="23" t="s">
        <v>6</v>
      </c>
      <c r="B4261" s="24" t="s">
        <v>10</v>
      </c>
      <c r="C4261" s="24" t="s">
        <v>3066</v>
      </c>
      <c r="D4261" s="34" t="s">
        <v>3067</v>
      </c>
      <c r="E4261" s="25" t="s">
        <v>27994</v>
      </c>
      <c r="F4261" s="26">
        <v>18331006408</v>
      </c>
    </row>
  </sheetData>
  <phoneticPr fontId="7" type="noConversion"/>
  <conditionalFormatting sqref="E1:E1048576">
    <cfRule type="duplicateValues" dxfId="2" priority="4"/>
  </conditionalFormatting>
  <conditionalFormatting sqref="E4262:F1048576 E1:F2 F3:F3571 E3:E4261">
    <cfRule type="duplicateValues" dxfId="1" priority="85"/>
  </conditionalFormatting>
  <conditionalFormatting sqref="F4262:F1048576 F1:F3571">
    <cfRule type="duplicateValues" dxfId="0" priority="88"/>
  </conditionalFormatting>
  <dataValidations count="2">
    <dataValidation type="list" allowBlank="1" showInputMessage="1" showErrorMessage="1" sqref="B2:B4261" xr:uid="{ECE27D0F-8FD1-48F1-B61F-E39055F02732}">
      <formula1>"Network, IT Software, ELECTRICAL, NON-IT, IT hardware, Others "</formula1>
    </dataValidation>
    <dataValidation type="list" allowBlank="1" showInputMessage="1" showErrorMessage="1" sqref="A2:A4261" xr:uid="{CAF80717-D711-4195-8D21-7E2116AF95BE}">
      <formula1>"IFP,KYAN,BOTH"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E96BF-246C-4FF4-8D7B-7ACABB8D7F98}">
  <dimension ref="A1:F4261"/>
  <sheetViews>
    <sheetView topLeftCell="A3564" workbookViewId="0">
      <selection activeCell="F3564" sqref="F1:F1048576"/>
    </sheetView>
  </sheetViews>
  <sheetFormatPr defaultRowHeight="13.8" x14ac:dyDescent="0.3"/>
  <cols>
    <col min="1" max="1" width="15.88671875" style="55" customWidth="1"/>
    <col min="2" max="2" width="13.5546875" style="55" customWidth="1"/>
    <col min="3" max="3" width="41.109375" style="55" customWidth="1"/>
    <col min="4" max="4" width="10" style="55" customWidth="1"/>
    <col min="5" max="5" width="9.44140625" style="55" customWidth="1"/>
    <col min="6" max="6" width="14.33203125" style="55" customWidth="1"/>
    <col min="7" max="16384" width="8.88671875" style="55"/>
  </cols>
  <sheetData>
    <row r="1" spans="1:6" ht="19.8" customHeight="1" x14ac:dyDescent="0.3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</row>
    <row r="2" spans="1:6" x14ac:dyDescent="0.3">
      <c r="A2" s="56" t="s">
        <v>6</v>
      </c>
      <c r="B2" s="56" t="s">
        <v>10924</v>
      </c>
      <c r="C2" s="56" t="s">
        <v>10925</v>
      </c>
      <c r="D2" s="57" t="s">
        <v>10926</v>
      </c>
      <c r="E2" s="57" t="s">
        <v>10927</v>
      </c>
      <c r="F2" s="58">
        <v>18050409004</v>
      </c>
    </row>
    <row r="3" spans="1:6" x14ac:dyDescent="0.3">
      <c r="A3" s="56" t="s">
        <v>6</v>
      </c>
      <c r="B3" s="56" t="s">
        <v>10924</v>
      </c>
      <c r="C3" s="56" t="s">
        <v>10925</v>
      </c>
      <c r="D3" s="57" t="s">
        <v>10926</v>
      </c>
      <c r="E3" s="57" t="s">
        <v>10928</v>
      </c>
      <c r="F3" s="58">
        <v>18050402504</v>
      </c>
    </row>
    <row r="4" spans="1:6" x14ac:dyDescent="0.3">
      <c r="A4" s="56" t="s">
        <v>6</v>
      </c>
      <c r="B4" s="56" t="s">
        <v>10924</v>
      </c>
      <c r="C4" s="56" t="s">
        <v>10925</v>
      </c>
      <c r="D4" s="57" t="s">
        <v>10926</v>
      </c>
      <c r="E4" s="57" t="s">
        <v>10929</v>
      </c>
      <c r="F4" s="58">
        <v>18050201708</v>
      </c>
    </row>
    <row r="5" spans="1:6" x14ac:dyDescent="0.3">
      <c r="A5" s="56" t="s">
        <v>6</v>
      </c>
      <c r="B5" s="56" t="s">
        <v>10924</v>
      </c>
      <c r="C5" s="56" t="s">
        <v>10925</v>
      </c>
      <c r="D5" s="57" t="s">
        <v>10926</v>
      </c>
      <c r="E5" s="57" t="s">
        <v>10930</v>
      </c>
      <c r="F5" s="58">
        <v>18050417504</v>
      </c>
    </row>
    <row r="6" spans="1:6" x14ac:dyDescent="0.3">
      <c r="A6" s="56" t="s">
        <v>6</v>
      </c>
      <c r="B6" s="56" t="s">
        <v>10924</v>
      </c>
      <c r="C6" s="56" t="s">
        <v>10925</v>
      </c>
      <c r="D6" s="57" t="s">
        <v>10926</v>
      </c>
      <c r="E6" s="57" t="s">
        <v>10931</v>
      </c>
      <c r="F6" s="58">
        <v>18050411813</v>
      </c>
    </row>
    <row r="7" spans="1:6" x14ac:dyDescent="0.3">
      <c r="A7" s="56" t="s">
        <v>6</v>
      </c>
      <c r="B7" s="56" t="s">
        <v>10924</v>
      </c>
      <c r="C7" s="56" t="s">
        <v>10925</v>
      </c>
      <c r="D7" s="57" t="s">
        <v>10926</v>
      </c>
      <c r="E7" s="57" t="s">
        <v>10932</v>
      </c>
      <c r="F7" s="58">
        <v>18050407605</v>
      </c>
    </row>
    <row r="8" spans="1:6" x14ac:dyDescent="0.3">
      <c r="A8" s="56" t="s">
        <v>6</v>
      </c>
      <c r="B8" s="56" t="s">
        <v>10924</v>
      </c>
      <c r="C8" s="56" t="s">
        <v>10925</v>
      </c>
      <c r="D8" s="57" t="s">
        <v>10926</v>
      </c>
      <c r="E8" s="57" t="s">
        <v>10933</v>
      </c>
      <c r="F8" s="58">
        <v>18050204205</v>
      </c>
    </row>
    <row r="9" spans="1:6" x14ac:dyDescent="0.3">
      <c r="A9" s="56" t="s">
        <v>6</v>
      </c>
      <c r="B9" s="56" t="s">
        <v>10924</v>
      </c>
      <c r="C9" s="56" t="s">
        <v>10925</v>
      </c>
      <c r="D9" s="57" t="s">
        <v>10926</v>
      </c>
      <c r="E9" s="57" t="s">
        <v>10934</v>
      </c>
      <c r="F9" s="58">
        <v>18050400108</v>
      </c>
    </row>
    <row r="10" spans="1:6" x14ac:dyDescent="0.3">
      <c r="A10" s="56" t="s">
        <v>6</v>
      </c>
      <c r="B10" s="56" t="s">
        <v>10924</v>
      </c>
      <c r="C10" s="56" t="s">
        <v>10925</v>
      </c>
      <c r="D10" s="57" t="s">
        <v>10926</v>
      </c>
      <c r="E10" s="57" t="s">
        <v>10935</v>
      </c>
      <c r="F10" s="58">
        <v>18050402204</v>
      </c>
    </row>
    <row r="11" spans="1:6" x14ac:dyDescent="0.3">
      <c r="A11" s="56" t="s">
        <v>6</v>
      </c>
      <c r="B11" s="56" t="s">
        <v>10924</v>
      </c>
      <c r="C11" s="56" t="s">
        <v>10925</v>
      </c>
      <c r="D11" s="57" t="s">
        <v>10926</v>
      </c>
      <c r="E11" s="57" t="s">
        <v>10936</v>
      </c>
      <c r="F11" s="58">
        <v>18050416802</v>
      </c>
    </row>
    <row r="12" spans="1:6" x14ac:dyDescent="0.3">
      <c r="A12" s="56" t="s">
        <v>6</v>
      </c>
      <c r="B12" s="56" t="s">
        <v>10924</v>
      </c>
      <c r="C12" s="56" t="s">
        <v>10925</v>
      </c>
      <c r="D12" s="57" t="s">
        <v>10926</v>
      </c>
      <c r="E12" s="57" t="s">
        <v>10937</v>
      </c>
      <c r="F12" s="58">
        <v>18050403908</v>
      </c>
    </row>
    <row r="13" spans="1:6" x14ac:dyDescent="0.3">
      <c r="A13" s="56" t="s">
        <v>6</v>
      </c>
      <c r="B13" s="56" t="s">
        <v>10924</v>
      </c>
      <c r="C13" s="56" t="s">
        <v>10925</v>
      </c>
      <c r="D13" s="57" t="s">
        <v>10926</v>
      </c>
      <c r="E13" s="57" t="s">
        <v>10938</v>
      </c>
      <c r="F13" s="58">
        <v>18050400509</v>
      </c>
    </row>
    <row r="14" spans="1:6" x14ac:dyDescent="0.3">
      <c r="A14" s="56" t="s">
        <v>6</v>
      </c>
      <c r="B14" s="56" t="s">
        <v>10924</v>
      </c>
      <c r="C14" s="56" t="s">
        <v>10925</v>
      </c>
      <c r="D14" s="57" t="s">
        <v>10926</v>
      </c>
      <c r="E14" s="57" t="s">
        <v>10939</v>
      </c>
      <c r="F14" s="58">
        <v>18050408205</v>
      </c>
    </row>
    <row r="15" spans="1:6" x14ac:dyDescent="0.3">
      <c r="A15" s="56" t="s">
        <v>6</v>
      </c>
      <c r="B15" s="56" t="s">
        <v>10924</v>
      </c>
      <c r="C15" s="56" t="s">
        <v>10925</v>
      </c>
      <c r="D15" s="57" t="s">
        <v>10926</v>
      </c>
      <c r="E15" s="57" t="s">
        <v>10940</v>
      </c>
      <c r="F15" s="58">
        <v>18050416602</v>
      </c>
    </row>
    <row r="16" spans="1:6" x14ac:dyDescent="0.3">
      <c r="A16" s="56" t="s">
        <v>6</v>
      </c>
      <c r="B16" s="56" t="s">
        <v>10924</v>
      </c>
      <c r="C16" s="56" t="s">
        <v>10925</v>
      </c>
      <c r="D16" s="57" t="s">
        <v>10926</v>
      </c>
      <c r="E16" s="57" t="s">
        <v>10941</v>
      </c>
      <c r="F16" s="58">
        <v>18050200708</v>
      </c>
    </row>
    <row r="17" spans="1:6" x14ac:dyDescent="0.3">
      <c r="A17" s="56" t="s">
        <v>6</v>
      </c>
      <c r="B17" s="56" t="s">
        <v>10924</v>
      </c>
      <c r="C17" s="56" t="s">
        <v>10925</v>
      </c>
      <c r="D17" s="57" t="s">
        <v>10926</v>
      </c>
      <c r="E17" s="57" t="s">
        <v>10942</v>
      </c>
      <c r="F17" s="58">
        <v>18050713703</v>
      </c>
    </row>
    <row r="18" spans="1:6" x14ac:dyDescent="0.3">
      <c r="A18" s="56" t="s">
        <v>6</v>
      </c>
      <c r="B18" s="56" t="s">
        <v>10924</v>
      </c>
      <c r="C18" s="56" t="s">
        <v>10925</v>
      </c>
      <c r="D18" s="57" t="s">
        <v>10926</v>
      </c>
      <c r="E18" s="57" t="s">
        <v>10943</v>
      </c>
      <c r="F18" s="58">
        <v>18050406710</v>
      </c>
    </row>
    <row r="19" spans="1:6" x14ac:dyDescent="0.3">
      <c r="A19" s="56" t="s">
        <v>6</v>
      </c>
      <c r="B19" s="56" t="s">
        <v>10924</v>
      </c>
      <c r="C19" s="56" t="s">
        <v>10925</v>
      </c>
      <c r="D19" s="57" t="s">
        <v>10926</v>
      </c>
      <c r="E19" s="57" t="s">
        <v>10944</v>
      </c>
      <c r="F19" s="58">
        <v>18050405303</v>
      </c>
    </row>
    <row r="20" spans="1:6" x14ac:dyDescent="0.3">
      <c r="A20" s="56" t="s">
        <v>6</v>
      </c>
      <c r="B20" s="56" t="s">
        <v>10924</v>
      </c>
      <c r="C20" s="56" t="s">
        <v>10925</v>
      </c>
      <c r="D20" s="57" t="s">
        <v>10926</v>
      </c>
      <c r="E20" s="57" t="s">
        <v>10945</v>
      </c>
      <c r="F20" s="58">
        <v>18050414502</v>
      </c>
    </row>
    <row r="21" spans="1:6" x14ac:dyDescent="0.3">
      <c r="A21" s="56" t="s">
        <v>6</v>
      </c>
      <c r="B21" s="56" t="s">
        <v>10924</v>
      </c>
      <c r="C21" s="56" t="s">
        <v>10925</v>
      </c>
      <c r="D21" s="57" t="s">
        <v>10926</v>
      </c>
      <c r="E21" s="57" t="s">
        <v>10946</v>
      </c>
      <c r="F21" s="58">
        <v>18050409702</v>
      </c>
    </row>
    <row r="22" spans="1:6" x14ac:dyDescent="0.3">
      <c r="A22" s="56" t="s">
        <v>6</v>
      </c>
      <c r="B22" s="56" t="s">
        <v>10924</v>
      </c>
      <c r="C22" s="56" t="s">
        <v>10925</v>
      </c>
      <c r="D22" s="57" t="s">
        <v>10926</v>
      </c>
      <c r="E22" s="57" t="s">
        <v>10947</v>
      </c>
      <c r="F22" s="58">
        <v>18050418306</v>
      </c>
    </row>
    <row r="23" spans="1:6" x14ac:dyDescent="0.3">
      <c r="A23" s="56" t="s">
        <v>6</v>
      </c>
      <c r="B23" s="56" t="s">
        <v>10924</v>
      </c>
      <c r="C23" s="56" t="s">
        <v>10925</v>
      </c>
      <c r="D23" s="57" t="s">
        <v>10926</v>
      </c>
      <c r="E23" s="57" t="s">
        <v>10948</v>
      </c>
      <c r="F23" s="58">
        <v>18050412105</v>
      </c>
    </row>
    <row r="24" spans="1:6" x14ac:dyDescent="0.3">
      <c r="A24" s="56" t="s">
        <v>6</v>
      </c>
      <c r="B24" s="56" t="s">
        <v>10924</v>
      </c>
      <c r="C24" s="56" t="s">
        <v>10925</v>
      </c>
      <c r="D24" s="57" t="s">
        <v>10926</v>
      </c>
      <c r="E24" s="57" t="s">
        <v>10949</v>
      </c>
      <c r="F24" s="58">
        <v>18050702310</v>
      </c>
    </row>
    <row r="25" spans="1:6" x14ac:dyDescent="0.3">
      <c r="A25" s="56" t="s">
        <v>6</v>
      </c>
      <c r="B25" s="56" t="s">
        <v>10924</v>
      </c>
      <c r="C25" s="56" t="s">
        <v>10925</v>
      </c>
      <c r="D25" s="57" t="s">
        <v>10926</v>
      </c>
      <c r="E25" s="57" t="s">
        <v>10950</v>
      </c>
      <c r="F25" s="58">
        <v>18050408404</v>
      </c>
    </row>
    <row r="26" spans="1:6" x14ac:dyDescent="0.3">
      <c r="A26" s="56" t="s">
        <v>6</v>
      </c>
      <c r="B26" s="56" t="s">
        <v>10924</v>
      </c>
      <c r="C26" s="56" t="s">
        <v>10925</v>
      </c>
      <c r="D26" s="57" t="s">
        <v>10926</v>
      </c>
      <c r="E26" s="57" t="s">
        <v>10951</v>
      </c>
      <c r="F26" s="58">
        <v>18050402703</v>
      </c>
    </row>
    <row r="27" spans="1:6" x14ac:dyDescent="0.3">
      <c r="A27" s="56" t="s">
        <v>6</v>
      </c>
      <c r="B27" s="56" t="s">
        <v>10924</v>
      </c>
      <c r="C27" s="56" t="s">
        <v>10925</v>
      </c>
      <c r="D27" s="57" t="s">
        <v>10926</v>
      </c>
      <c r="E27" s="57" t="s">
        <v>10952</v>
      </c>
      <c r="F27" s="58">
        <v>18050404804</v>
      </c>
    </row>
    <row r="28" spans="1:6" x14ac:dyDescent="0.3">
      <c r="A28" s="56" t="s">
        <v>6</v>
      </c>
      <c r="B28" s="56" t="s">
        <v>10924</v>
      </c>
      <c r="C28" s="56" t="s">
        <v>10925</v>
      </c>
      <c r="D28" s="57" t="s">
        <v>10926</v>
      </c>
      <c r="E28" s="57" t="s">
        <v>10953</v>
      </c>
      <c r="F28" s="58">
        <v>18050418102</v>
      </c>
    </row>
    <row r="29" spans="1:6" x14ac:dyDescent="0.3">
      <c r="A29" s="56" t="s">
        <v>6</v>
      </c>
      <c r="B29" s="56" t="s">
        <v>10924</v>
      </c>
      <c r="C29" s="56" t="s">
        <v>10925</v>
      </c>
      <c r="D29" s="57" t="s">
        <v>10926</v>
      </c>
      <c r="E29" s="57" t="s">
        <v>10954</v>
      </c>
      <c r="F29" s="58">
        <v>18050408902</v>
      </c>
    </row>
    <row r="30" spans="1:6" x14ac:dyDescent="0.3">
      <c r="A30" s="56" t="s">
        <v>6</v>
      </c>
      <c r="B30" s="56" t="s">
        <v>10924</v>
      </c>
      <c r="C30" s="56" t="s">
        <v>10925</v>
      </c>
      <c r="D30" s="57" t="s">
        <v>10926</v>
      </c>
      <c r="E30" s="57" t="s">
        <v>10955</v>
      </c>
      <c r="F30" s="58">
        <v>18050401703</v>
      </c>
    </row>
    <row r="31" spans="1:6" x14ac:dyDescent="0.3">
      <c r="A31" s="56" t="s">
        <v>6</v>
      </c>
      <c r="B31" s="56" t="s">
        <v>10924</v>
      </c>
      <c r="C31" s="56" t="s">
        <v>10925</v>
      </c>
      <c r="D31" s="57" t="s">
        <v>10926</v>
      </c>
      <c r="E31" s="57" t="s">
        <v>10956</v>
      </c>
      <c r="F31" s="58">
        <v>18050403805</v>
      </c>
    </row>
    <row r="32" spans="1:6" x14ac:dyDescent="0.3">
      <c r="A32" s="56" t="s">
        <v>6</v>
      </c>
      <c r="B32" s="56" t="s">
        <v>10924</v>
      </c>
      <c r="C32" s="56" t="s">
        <v>10925</v>
      </c>
      <c r="D32" s="57" t="s">
        <v>10926</v>
      </c>
      <c r="E32" s="57" t="s">
        <v>10957</v>
      </c>
      <c r="F32" s="58">
        <v>18050415513</v>
      </c>
    </row>
    <row r="33" spans="1:6" x14ac:dyDescent="0.3">
      <c r="A33" s="56" t="s">
        <v>6</v>
      </c>
      <c r="B33" s="56" t="s">
        <v>10924</v>
      </c>
      <c r="C33" s="56" t="s">
        <v>10925</v>
      </c>
      <c r="D33" s="57" t="s">
        <v>10926</v>
      </c>
      <c r="E33" s="57" t="s">
        <v>10958</v>
      </c>
      <c r="F33" s="58">
        <v>18050201305</v>
      </c>
    </row>
    <row r="34" spans="1:6" x14ac:dyDescent="0.3">
      <c r="A34" s="56" t="s">
        <v>6</v>
      </c>
      <c r="B34" s="56" t="s">
        <v>10924</v>
      </c>
      <c r="C34" s="56" t="s">
        <v>10925</v>
      </c>
      <c r="D34" s="57" t="s">
        <v>10926</v>
      </c>
      <c r="E34" s="57" t="s">
        <v>10959</v>
      </c>
      <c r="F34" s="58">
        <v>18050406402</v>
      </c>
    </row>
    <row r="35" spans="1:6" x14ac:dyDescent="0.3">
      <c r="A35" s="56" t="s">
        <v>6</v>
      </c>
      <c r="B35" s="56" t="s">
        <v>10924</v>
      </c>
      <c r="C35" s="56" t="s">
        <v>10925</v>
      </c>
      <c r="D35" s="57" t="s">
        <v>10926</v>
      </c>
      <c r="E35" s="57" t="s">
        <v>10960</v>
      </c>
      <c r="F35" s="58">
        <v>18050401302</v>
      </c>
    </row>
    <row r="36" spans="1:6" x14ac:dyDescent="0.3">
      <c r="A36" s="56" t="s">
        <v>6</v>
      </c>
      <c r="B36" s="56" t="s">
        <v>10924</v>
      </c>
      <c r="C36" s="56" t="s">
        <v>10925</v>
      </c>
      <c r="D36" s="57" t="s">
        <v>10926</v>
      </c>
      <c r="E36" s="57" t="s">
        <v>10961</v>
      </c>
      <c r="F36" s="58">
        <v>18050200306</v>
      </c>
    </row>
    <row r="37" spans="1:6" x14ac:dyDescent="0.3">
      <c r="A37" s="56" t="s">
        <v>6</v>
      </c>
      <c r="B37" s="56" t="s">
        <v>10924</v>
      </c>
      <c r="C37" s="56" t="s">
        <v>10925</v>
      </c>
      <c r="D37" s="57" t="s">
        <v>10926</v>
      </c>
      <c r="E37" s="57" t="s">
        <v>10962</v>
      </c>
      <c r="F37" s="58">
        <v>18050401403</v>
      </c>
    </row>
    <row r="38" spans="1:6" x14ac:dyDescent="0.3">
      <c r="A38" s="56" t="s">
        <v>6</v>
      </c>
      <c r="B38" s="56" t="s">
        <v>10924</v>
      </c>
      <c r="C38" s="56" t="s">
        <v>10925</v>
      </c>
      <c r="D38" s="57" t="s">
        <v>10926</v>
      </c>
      <c r="E38" s="57" t="s">
        <v>10963</v>
      </c>
      <c r="F38" s="58">
        <v>18050404805</v>
      </c>
    </row>
    <row r="39" spans="1:6" x14ac:dyDescent="0.3">
      <c r="A39" s="56" t="s">
        <v>6</v>
      </c>
      <c r="B39" s="56" t="s">
        <v>10924</v>
      </c>
      <c r="C39" s="56" t="s">
        <v>10925</v>
      </c>
      <c r="D39" s="57" t="s">
        <v>10926</v>
      </c>
      <c r="E39" s="57" t="s">
        <v>10964</v>
      </c>
      <c r="F39" s="58">
        <v>18050702809</v>
      </c>
    </row>
    <row r="40" spans="1:6" x14ac:dyDescent="0.3">
      <c r="A40" s="56" t="s">
        <v>6</v>
      </c>
      <c r="B40" s="56" t="s">
        <v>10924</v>
      </c>
      <c r="C40" s="56" t="s">
        <v>10925</v>
      </c>
      <c r="D40" s="57" t="s">
        <v>10926</v>
      </c>
      <c r="E40" s="57" t="s">
        <v>10965</v>
      </c>
      <c r="F40" s="58">
        <v>18050406504</v>
      </c>
    </row>
    <row r="41" spans="1:6" x14ac:dyDescent="0.3">
      <c r="A41" s="56" t="s">
        <v>6</v>
      </c>
      <c r="B41" s="56" t="s">
        <v>10924</v>
      </c>
      <c r="C41" s="56" t="s">
        <v>10925</v>
      </c>
      <c r="D41" s="57" t="s">
        <v>10926</v>
      </c>
      <c r="E41" s="57" t="s">
        <v>10966</v>
      </c>
      <c r="F41" s="58">
        <v>18050201711</v>
      </c>
    </row>
    <row r="42" spans="1:6" x14ac:dyDescent="0.3">
      <c r="A42" s="56" t="s">
        <v>6</v>
      </c>
      <c r="B42" s="56" t="s">
        <v>10924</v>
      </c>
      <c r="C42" s="56" t="s">
        <v>10925</v>
      </c>
      <c r="D42" s="57" t="s">
        <v>10926</v>
      </c>
      <c r="E42" s="57" t="s">
        <v>10967</v>
      </c>
      <c r="F42" s="58">
        <v>18050409303</v>
      </c>
    </row>
    <row r="43" spans="1:6" x14ac:dyDescent="0.3">
      <c r="A43" s="56" t="s">
        <v>6</v>
      </c>
      <c r="B43" s="56" t="s">
        <v>10924</v>
      </c>
      <c r="C43" s="56" t="s">
        <v>10925</v>
      </c>
      <c r="D43" s="57" t="s">
        <v>10926</v>
      </c>
      <c r="E43" s="57" t="s">
        <v>10968</v>
      </c>
      <c r="F43" s="58">
        <v>18050402207</v>
      </c>
    </row>
    <row r="44" spans="1:6" x14ac:dyDescent="0.3">
      <c r="A44" s="56" t="s">
        <v>6</v>
      </c>
      <c r="B44" s="56" t="s">
        <v>10924</v>
      </c>
      <c r="C44" s="56" t="s">
        <v>10925</v>
      </c>
      <c r="D44" s="57" t="s">
        <v>10926</v>
      </c>
      <c r="E44" s="57" t="s">
        <v>10969</v>
      </c>
      <c r="F44" s="58">
        <v>18050400710</v>
      </c>
    </row>
    <row r="45" spans="1:6" x14ac:dyDescent="0.3">
      <c r="A45" s="56" t="s">
        <v>6</v>
      </c>
      <c r="B45" s="56" t="s">
        <v>10924</v>
      </c>
      <c r="C45" s="56" t="s">
        <v>10925</v>
      </c>
      <c r="D45" s="57" t="s">
        <v>10926</v>
      </c>
      <c r="E45" s="57" t="s">
        <v>10970</v>
      </c>
      <c r="F45" s="58">
        <v>18050202008</v>
      </c>
    </row>
    <row r="46" spans="1:6" x14ac:dyDescent="0.3">
      <c r="A46" s="56" t="s">
        <v>6</v>
      </c>
      <c r="B46" s="56" t="s">
        <v>10924</v>
      </c>
      <c r="C46" s="56" t="s">
        <v>10925</v>
      </c>
      <c r="D46" s="57" t="s">
        <v>10926</v>
      </c>
      <c r="E46" s="57" t="s">
        <v>10971</v>
      </c>
      <c r="F46" s="58">
        <v>18050412304</v>
      </c>
    </row>
    <row r="47" spans="1:6" x14ac:dyDescent="0.3">
      <c r="A47" s="56" t="s">
        <v>6</v>
      </c>
      <c r="B47" s="56" t="s">
        <v>10924</v>
      </c>
      <c r="C47" s="56" t="s">
        <v>10925</v>
      </c>
      <c r="D47" s="57" t="s">
        <v>10926</v>
      </c>
      <c r="E47" s="57" t="s">
        <v>10972</v>
      </c>
      <c r="F47" s="58">
        <v>18050408002</v>
      </c>
    </row>
    <row r="48" spans="1:6" x14ac:dyDescent="0.3">
      <c r="A48" s="56" t="s">
        <v>6</v>
      </c>
      <c r="B48" s="56" t="s">
        <v>10924</v>
      </c>
      <c r="C48" s="56" t="s">
        <v>10925</v>
      </c>
      <c r="D48" s="57" t="s">
        <v>10926</v>
      </c>
      <c r="E48" s="57" t="s">
        <v>10973</v>
      </c>
      <c r="F48" s="58">
        <v>18050400713</v>
      </c>
    </row>
    <row r="49" spans="1:6" x14ac:dyDescent="0.3">
      <c r="A49" s="56" t="s">
        <v>6</v>
      </c>
      <c r="B49" s="56" t="s">
        <v>10924</v>
      </c>
      <c r="C49" s="56" t="s">
        <v>10925</v>
      </c>
      <c r="D49" s="57" t="s">
        <v>10926</v>
      </c>
      <c r="E49" s="57" t="s">
        <v>10974</v>
      </c>
      <c r="F49" s="58">
        <v>18050201709</v>
      </c>
    </row>
    <row r="50" spans="1:6" x14ac:dyDescent="0.3">
      <c r="A50" s="56" t="s">
        <v>6</v>
      </c>
      <c r="B50" s="56" t="s">
        <v>10924</v>
      </c>
      <c r="C50" s="56" t="s">
        <v>10925</v>
      </c>
      <c r="D50" s="57" t="s">
        <v>10926</v>
      </c>
      <c r="E50" s="57" t="s">
        <v>10975</v>
      </c>
      <c r="F50" s="58">
        <v>18050205602</v>
      </c>
    </row>
    <row r="51" spans="1:6" x14ac:dyDescent="0.3">
      <c r="A51" s="56" t="s">
        <v>6</v>
      </c>
      <c r="B51" s="56" t="s">
        <v>10924</v>
      </c>
      <c r="C51" s="56" t="s">
        <v>10925</v>
      </c>
      <c r="D51" s="57" t="s">
        <v>10926</v>
      </c>
      <c r="E51" s="57" t="s">
        <v>10976</v>
      </c>
      <c r="F51" s="58">
        <v>18050416302</v>
      </c>
    </row>
    <row r="52" spans="1:6" x14ac:dyDescent="0.3">
      <c r="A52" s="56" t="s">
        <v>6</v>
      </c>
      <c r="B52" s="56" t="s">
        <v>10924</v>
      </c>
      <c r="C52" s="56" t="s">
        <v>10925</v>
      </c>
      <c r="D52" s="57" t="s">
        <v>10926</v>
      </c>
      <c r="E52" s="57" t="s">
        <v>10977</v>
      </c>
      <c r="F52" s="58">
        <v>18050415705</v>
      </c>
    </row>
    <row r="53" spans="1:6" x14ac:dyDescent="0.3">
      <c r="A53" s="56" t="s">
        <v>6</v>
      </c>
      <c r="B53" s="56" t="s">
        <v>10924</v>
      </c>
      <c r="C53" s="56" t="s">
        <v>10925</v>
      </c>
      <c r="D53" s="57" t="s">
        <v>10926</v>
      </c>
      <c r="E53" s="57" t="s">
        <v>10978</v>
      </c>
      <c r="F53" s="58">
        <v>18050201117</v>
      </c>
    </row>
    <row r="54" spans="1:6" x14ac:dyDescent="0.3">
      <c r="A54" s="56" t="s">
        <v>6</v>
      </c>
      <c r="B54" s="56" t="s">
        <v>10924</v>
      </c>
      <c r="C54" s="56" t="s">
        <v>10925</v>
      </c>
      <c r="D54" s="57" t="s">
        <v>10926</v>
      </c>
      <c r="E54" s="57" t="s">
        <v>10979</v>
      </c>
      <c r="F54" s="58">
        <v>18050406303</v>
      </c>
    </row>
    <row r="55" spans="1:6" x14ac:dyDescent="0.3">
      <c r="A55" s="56" t="s">
        <v>6</v>
      </c>
      <c r="B55" s="56" t="s">
        <v>10924</v>
      </c>
      <c r="C55" s="56" t="s">
        <v>10925</v>
      </c>
      <c r="D55" s="57" t="s">
        <v>10926</v>
      </c>
      <c r="E55" s="57" t="s">
        <v>10980</v>
      </c>
      <c r="F55" s="58">
        <v>18050406004</v>
      </c>
    </row>
    <row r="56" spans="1:6" x14ac:dyDescent="0.3">
      <c r="A56" s="56" t="s">
        <v>6</v>
      </c>
      <c r="B56" s="56" t="s">
        <v>10924</v>
      </c>
      <c r="C56" s="56" t="s">
        <v>10925</v>
      </c>
      <c r="D56" s="57" t="s">
        <v>10926</v>
      </c>
      <c r="E56" s="57" t="s">
        <v>10981</v>
      </c>
      <c r="F56" s="58">
        <v>18050200924</v>
      </c>
    </row>
    <row r="57" spans="1:6" x14ac:dyDescent="0.3">
      <c r="A57" s="56" t="s">
        <v>6</v>
      </c>
      <c r="B57" s="56" t="s">
        <v>10924</v>
      </c>
      <c r="C57" s="56" t="s">
        <v>10925</v>
      </c>
      <c r="D57" s="57" t="s">
        <v>10926</v>
      </c>
      <c r="E57" s="57" t="s">
        <v>10982</v>
      </c>
      <c r="F57" s="58">
        <v>18050413509</v>
      </c>
    </row>
    <row r="58" spans="1:6" x14ac:dyDescent="0.3">
      <c r="A58" s="56" t="s">
        <v>6</v>
      </c>
      <c r="B58" s="56" t="s">
        <v>10924</v>
      </c>
      <c r="C58" s="56" t="s">
        <v>10925</v>
      </c>
      <c r="D58" s="57" t="s">
        <v>10926</v>
      </c>
      <c r="E58" s="57" t="s">
        <v>10983</v>
      </c>
      <c r="F58" s="58">
        <v>18050402008</v>
      </c>
    </row>
    <row r="59" spans="1:6" x14ac:dyDescent="0.3">
      <c r="A59" s="56" t="s">
        <v>6</v>
      </c>
      <c r="B59" s="56" t="s">
        <v>10924</v>
      </c>
      <c r="C59" s="56" t="s">
        <v>10925</v>
      </c>
      <c r="D59" s="57" t="s">
        <v>10926</v>
      </c>
      <c r="E59" s="57" t="s">
        <v>10984</v>
      </c>
      <c r="F59" s="58">
        <v>18050401706</v>
      </c>
    </row>
    <row r="60" spans="1:6" x14ac:dyDescent="0.3">
      <c r="A60" s="56" t="s">
        <v>6</v>
      </c>
      <c r="B60" s="56" t="s">
        <v>10924</v>
      </c>
      <c r="C60" s="56" t="s">
        <v>10925</v>
      </c>
      <c r="D60" s="57" t="s">
        <v>10926</v>
      </c>
      <c r="E60" s="57" t="s">
        <v>10985</v>
      </c>
      <c r="F60" s="58">
        <v>18050205102</v>
      </c>
    </row>
    <row r="61" spans="1:6" x14ac:dyDescent="0.3">
      <c r="A61" s="56" t="s">
        <v>6</v>
      </c>
      <c r="B61" s="56" t="s">
        <v>10924</v>
      </c>
      <c r="C61" s="56" t="s">
        <v>10925</v>
      </c>
      <c r="D61" s="57" t="s">
        <v>10926</v>
      </c>
      <c r="E61" s="57" t="s">
        <v>10986</v>
      </c>
      <c r="F61" s="58">
        <v>18050412204</v>
      </c>
    </row>
    <row r="62" spans="1:6" x14ac:dyDescent="0.3">
      <c r="A62" s="56" t="s">
        <v>6</v>
      </c>
      <c r="B62" s="56" t="s">
        <v>10924</v>
      </c>
      <c r="C62" s="56" t="s">
        <v>10925</v>
      </c>
      <c r="D62" s="57" t="s">
        <v>10926</v>
      </c>
      <c r="E62" s="57" t="s">
        <v>10987</v>
      </c>
      <c r="F62" s="58">
        <v>18050415806</v>
      </c>
    </row>
    <row r="63" spans="1:6" x14ac:dyDescent="0.3">
      <c r="A63" s="56" t="s">
        <v>6</v>
      </c>
      <c r="B63" s="56" t="s">
        <v>10924</v>
      </c>
      <c r="C63" s="56" t="s">
        <v>10925</v>
      </c>
      <c r="D63" s="57" t="s">
        <v>10926</v>
      </c>
      <c r="E63" s="57" t="s">
        <v>10988</v>
      </c>
      <c r="F63" s="58">
        <v>18050400105</v>
      </c>
    </row>
    <row r="64" spans="1:6" x14ac:dyDescent="0.3">
      <c r="A64" s="56" t="s">
        <v>6</v>
      </c>
      <c r="B64" s="56" t="s">
        <v>10924</v>
      </c>
      <c r="C64" s="56" t="s">
        <v>10925</v>
      </c>
      <c r="D64" s="57" t="s">
        <v>10926</v>
      </c>
      <c r="E64" s="57" t="s">
        <v>10989</v>
      </c>
      <c r="F64" s="58">
        <v>18240210909</v>
      </c>
    </row>
    <row r="65" spans="1:6" x14ac:dyDescent="0.3">
      <c r="A65" s="56" t="s">
        <v>6</v>
      </c>
      <c r="B65" s="56" t="s">
        <v>10924</v>
      </c>
      <c r="C65" s="56" t="s">
        <v>10925</v>
      </c>
      <c r="D65" s="57" t="s">
        <v>10926</v>
      </c>
      <c r="E65" s="57" t="s">
        <v>10990</v>
      </c>
      <c r="F65" s="58">
        <v>18240211808</v>
      </c>
    </row>
    <row r="66" spans="1:6" x14ac:dyDescent="0.3">
      <c r="A66" s="56" t="s">
        <v>6</v>
      </c>
      <c r="B66" s="56" t="s">
        <v>10924</v>
      </c>
      <c r="C66" s="56" t="s">
        <v>10925</v>
      </c>
      <c r="D66" s="57" t="s">
        <v>10926</v>
      </c>
      <c r="E66" s="57" t="s">
        <v>10991</v>
      </c>
      <c r="F66" s="58">
        <v>18240200809</v>
      </c>
    </row>
    <row r="67" spans="1:6" x14ac:dyDescent="0.3">
      <c r="A67" s="56" t="s">
        <v>6</v>
      </c>
      <c r="B67" s="56" t="s">
        <v>10924</v>
      </c>
      <c r="C67" s="56" t="s">
        <v>10925</v>
      </c>
      <c r="D67" s="57" t="s">
        <v>10926</v>
      </c>
      <c r="E67" s="57" t="s">
        <v>10992</v>
      </c>
      <c r="F67" s="58">
        <v>18240210812</v>
      </c>
    </row>
    <row r="68" spans="1:6" x14ac:dyDescent="0.3">
      <c r="A68" s="56" t="s">
        <v>6</v>
      </c>
      <c r="B68" s="56" t="s">
        <v>10924</v>
      </c>
      <c r="C68" s="56" t="s">
        <v>10925</v>
      </c>
      <c r="D68" s="57" t="s">
        <v>10926</v>
      </c>
      <c r="E68" s="57" t="s">
        <v>10993</v>
      </c>
      <c r="F68" s="58">
        <v>18240203510</v>
      </c>
    </row>
    <row r="69" spans="1:6" x14ac:dyDescent="0.3">
      <c r="A69" s="56" t="s">
        <v>6</v>
      </c>
      <c r="B69" s="56" t="s">
        <v>10924</v>
      </c>
      <c r="C69" s="56" t="s">
        <v>10925</v>
      </c>
      <c r="D69" s="57" t="s">
        <v>10926</v>
      </c>
      <c r="E69" s="57" t="s">
        <v>10994</v>
      </c>
      <c r="F69" s="58">
        <v>18240212504</v>
      </c>
    </row>
    <row r="70" spans="1:6" x14ac:dyDescent="0.3">
      <c r="A70" s="56" t="s">
        <v>6</v>
      </c>
      <c r="B70" s="56" t="s">
        <v>10924</v>
      </c>
      <c r="C70" s="56" t="s">
        <v>10925</v>
      </c>
      <c r="D70" s="57" t="s">
        <v>10926</v>
      </c>
      <c r="E70" s="57" t="s">
        <v>10995</v>
      </c>
      <c r="F70" s="58">
        <v>18240204405</v>
      </c>
    </row>
    <row r="71" spans="1:6" x14ac:dyDescent="0.3">
      <c r="A71" s="56" t="s">
        <v>6</v>
      </c>
      <c r="B71" s="56" t="s">
        <v>10924</v>
      </c>
      <c r="C71" s="56" t="s">
        <v>10925</v>
      </c>
      <c r="D71" s="57" t="s">
        <v>10926</v>
      </c>
      <c r="E71" s="57" t="s">
        <v>10996</v>
      </c>
      <c r="F71" s="58">
        <v>18240204908</v>
      </c>
    </row>
    <row r="72" spans="1:6" x14ac:dyDescent="0.3">
      <c r="A72" s="56" t="s">
        <v>6</v>
      </c>
      <c r="B72" s="56" t="s">
        <v>10924</v>
      </c>
      <c r="C72" s="56" t="s">
        <v>10925</v>
      </c>
      <c r="D72" s="57" t="s">
        <v>10926</v>
      </c>
      <c r="E72" s="57" t="s">
        <v>10997</v>
      </c>
      <c r="F72" s="58">
        <v>18240208404</v>
      </c>
    </row>
    <row r="73" spans="1:6" x14ac:dyDescent="0.3">
      <c r="A73" s="56" t="s">
        <v>6</v>
      </c>
      <c r="B73" s="56" t="s">
        <v>10924</v>
      </c>
      <c r="C73" s="56" t="s">
        <v>10925</v>
      </c>
      <c r="D73" s="57" t="s">
        <v>10926</v>
      </c>
      <c r="E73" s="57" t="s">
        <v>10998</v>
      </c>
      <c r="F73" s="58">
        <v>18240211105</v>
      </c>
    </row>
    <row r="74" spans="1:6" x14ac:dyDescent="0.3">
      <c r="A74" s="56" t="s">
        <v>6</v>
      </c>
      <c r="B74" s="56" t="s">
        <v>10924</v>
      </c>
      <c r="C74" s="56" t="s">
        <v>10925</v>
      </c>
      <c r="D74" s="57" t="s">
        <v>10926</v>
      </c>
      <c r="E74" s="57" t="s">
        <v>10999</v>
      </c>
      <c r="F74" s="58">
        <v>18240211102</v>
      </c>
    </row>
    <row r="75" spans="1:6" x14ac:dyDescent="0.3">
      <c r="A75" s="56" t="s">
        <v>6</v>
      </c>
      <c r="B75" s="56" t="s">
        <v>10924</v>
      </c>
      <c r="C75" s="56" t="s">
        <v>10925</v>
      </c>
      <c r="D75" s="57" t="s">
        <v>10926</v>
      </c>
      <c r="E75" s="57" t="s">
        <v>11000</v>
      </c>
      <c r="F75" s="58">
        <v>18240211206</v>
      </c>
    </row>
    <row r="76" spans="1:6" x14ac:dyDescent="0.3">
      <c r="A76" s="56" t="s">
        <v>6</v>
      </c>
      <c r="B76" s="56" t="s">
        <v>10924</v>
      </c>
      <c r="C76" s="56" t="s">
        <v>10925</v>
      </c>
      <c r="D76" s="57" t="s">
        <v>10926</v>
      </c>
      <c r="E76" s="57" t="s">
        <v>11001</v>
      </c>
      <c r="F76" s="58">
        <v>18240206103</v>
      </c>
    </row>
    <row r="77" spans="1:6" x14ac:dyDescent="0.3">
      <c r="A77" s="56" t="s">
        <v>6</v>
      </c>
      <c r="B77" s="56" t="s">
        <v>10924</v>
      </c>
      <c r="C77" s="56" t="s">
        <v>10925</v>
      </c>
      <c r="D77" s="57" t="s">
        <v>10926</v>
      </c>
      <c r="E77" s="57" t="s">
        <v>11002</v>
      </c>
      <c r="F77" s="58">
        <v>18240201104</v>
      </c>
    </row>
    <row r="78" spans="1:6" x14ac:dyDescent="0.3">
      <c r="A78" s="56" t="s">
        <v>6</v>
      </c>
      <c r="B78" s="56" t="s">
        <v>10924</v>
      </c>
      <c r="C78" s="56" t="s">
        <v>10925</v>
      </c>
      <c r="D78" s="57" t="s">
        <v>10926</v>
      </c>
      <c r="E78" s="57" t="s">
        <v>11003</v>
      </c>
      <c r="F78" s="58">
        <v>18240204805</v>
      </c>
    </row>
    <row r="79" spans="1:6" x14ac:dyDescent="0.3">
      <c r="A79" s="56" t="s">
        <v>6</v>
      </c>
      <c r="B79" s="56" t="s">
        <v>10924</v>
      </c>
      <c r="C79" s="56" t="s">
        <v>10925</v>
      </c>
      <c r="D79" s="57" t="s">
        <v>10926</v>
      </c>
      <c r="E79" s="57" t="s">
        <v>11004</v>
      </c>
      <c r="F79" s="58">
        <v>18240200503</v>
      </c>
    </row>
    <row r="80" spans="1:6" x14ac:dyDescent="0.3">
      <c r="A80" s="56" t="s">
        <v>6</v>
      </c>
      <c r="B80" s="56" t="s">
        <v>10924</v>
      </c>
      <c r="C80" s="56" t="s">
        <v>10925</v>
      </c>
      <c r="D80" s="57" t="s">
        <v>10926</v>
      </c>
      <c r="E80" s="57" t="s">
        <v>11005</v>
      </c>
      <c r="F80" s="58">
        <v>18240211214</v>
      </c>
    </row>
    <row r="81" spans="1:6" x14ac:dyDescent="0.3">
      <c r="A81" s="56" t="s">
        <v>6</v>
      </c>
      <c r="B81" s="56" t="s">
        <v>10924</v>
      </c>
      <c r="C81" s="56" t="s">
        <v>10925</v>
      </c>
      <c r="D81" s="57" t="s">
        <v>10926</v>
      </c>
      <c r="E81" s="57" t="s">
        <v>11006</v>
      </c>
      <c r="F81" s="58">
        <v>18240201606</v>
      </c>
    </row>
    <row r="82" spans="1:6" x14ac:dyDescent="0.3">
      <c r="A82" s="56" t="s">
        <v>6</v>
      </c>
      <c r="B82" s="56" t="s">
        <v>10924</v>
      </c>
      <c r="C82" s="56" t="s">
        <v>10925</v>
      </c>
      <c r="D82" s="57" t="s">
        <v>10926</v>
      </c>
      <c r="E82" s="57" t="s">
        <v>11007</v>
      </c>
      <c r="F82" s="58">
        <v>18240209006</v>
      </c>
    </row>
    <row r="83" spans="1:6" x14ac:dyDescent="0.3">
      <c r="A83" s="56" t="s">
        <v>6</v>
      </c>
      <c r="B83" s="56" t="s">
        <v>10924</v>
      </c>
      <c r="C83" s="56" t="s">
        <v>10925</v>
      </c>
      <c r="D83" s="57" t="s">
        <v>10926</v>
      </c>
      <c r="E83" s="57" t="s">
        <v>11008</v>
      </c>
      <c r="F83" s="58">
        <v>18240208704</v>
      </c>
    </row>
    <row r="84" spans="1:6" x14ac:dyDescent="0.3">
      <c r="A84" s="56" t="s">
        <v>6</v>
      </c>
      <c r="B84" s="56" t="s">
        <v>10924</v>
      </c>
      <c r="C84" s="56" t="s">
        <v>10925</v>
      </c>
      <c r="D84" s="57" t="s">
        <v>10926</v>
      </c>
      <c r="E84" s="57" t="s">
        <v>11009</v>
      </c>
      <c r="F84" s="58">
        <v>18240207512</v>
      </c>
    </row>
    <row r="85" spans="1:6" x14ac:dyDescent="0.3">
      <c r="A85" s="56" t="s">
        <v>6</v>
      </c>
      <c r="B85" s="56" t="s">
        <v>10924</v>
      </c>
      <c r="C85" s="56" t="s">
        <v>10925</v>
      </c>
      <c r="D85" s="57" t="s">
        <v>10926</v>
      </c>
      <c r="E85" s="57" t="s">
        <v>11010</v>
      </c>
      <c r="F85" s="58">
        <v>18240209504</v>
      </c>
    </row>
    <row r="86" spans="1:6" x14ac:dyDescent="0.3">
      <c r="A86" s="56" t="s">
        <v>6</v>
      </c>
      <c r="B86" s="56" t="s">
        <v>10924</v>
      </c>
      <c r="C86" s="56" t="s">
        <v>10925</v>
      </c>
      <c r="D86" s="57" t="s">
        <v>10926</v>
      </c>
      <c r="E86" s="57" t="s">
        <v>11011</v>
      </c>
      <c r="F86" s="58">
        <v>18240207405</v>
      </c>
    </row>
    <row r="87" spans="1:6" x14ac:dyDescent="0.3">
      <c r="A87" s="56" t="s">
        <v>6</v>
      </c>
      <c r="B87" s="56" t="s">
        <v>10924</v>
      </c>
      <c r="C87" s="56" t="s">
        <v>10925</v>
      </c>
      <c r="D87" s="57" t="s">
        <v>10926</v>
      </c>
      <c r="E87" s="57" t="s">
        <v>11012</v>
      </c>
      <c r="F87" s="58">
        <v>18240200114</v>
      </c>
    </row>
    <row r="88" spans="1:6" x14ac:dyDescent="0.3">
      <c r="A88" s="56" t="s">
        <v>6</v>
      </c>
      <c r="B88" s="56" t="s">
        <v>10924</v>
      </c>
      <c r="C88" s="56" t="s">
        <v>10925</v>
      </c>
      <c r="D88" s="57" t="s">
        <v>10926</v>
      </c>
      <c r="E88" s="57" t="s">
        <v>11013</v>
      </c>
      <c r="F88" s="58">
        <v>18240202703</v>
      </c>
    </row>
    <row r="89" spans="1:6" x14ac:dyDescent="0.3">
      <c r="A89" s="56" t="s">
        <v>6</v>
      </c>
      <c r="B89" s="56" t="s">
        <v>10924</v>
      </c>
      <c r="C89" s="56" t="s">
        <v>10925</v>
      </c>
      <c r="D89" s="57" t="s">
        <v>10926</v>
      </c>
      <c r="E89" s="57" t="s">
        <v>11014</v>
      </c>
      <c r="F89" s="58">
        <v>18240203907</v>
      </c>
    </row>
    <row r="90" spans="1:6" x14ac:dyDescent="0.3">
      <c r="A90" s="56" t="s">
        <v>6</v>
      </c>
      <c r="B90" s="56" t="s">
        <v>10924</v>
      </c>
      <c r="C90" s="56" t="s">
        <v>10925</v>
      </c>
      <c r="D90" s="57" t="s">
        <v>10926</v>
      </c>
      <c r="E90" s="57" t="s">
        <v>11015</v>
      </c>
      <c r="F90" s="58">
        <v>18240207207</v>
      </c>
    </row>
    <row r="91" spans="1:6" x14ac:dyDescent="0.3">
      <c r="A91" s="56" t="s">
        <v>6</v>
      </c>
      <c r="B91" s="56" t="s">
        <v>10924</v>
      </c>
      <c r="C91" s="56" t="s">
        <v>10925</v>
      </c>
      <c r="D91" s="57" t="s">
        <v>10926</v>
      </c>
      <c r="E91" s="57" t="s">
        <v>11016</v>
      </c>
      <c r="F91" s="58">
        <v>18240203407</v>
      </c>
    </row>
    <row r="92" spans="1:6" x14ac:dyDescent="0.3">
      <c r="A92" s="56" t="s">
        <v>6</v>
      </c>
      <c r="B92" s="56" t="s">
        <v>10924</v>
      </c>
      <c r="C92" s="56" t="s">
        <v>10925</v>
      </c>
      <c r="D92" s="57" t="s">
        <v>10926</v>
      </c>
      <c r="E92" s="57" t="s">
        <v>11017</v>
      </c>
      <c r="F92" s="58">
        <v>18240206402</v>
      </c>
    </row>
    <row r="93" spans="1:6" x14ac:dyDescent="0.3">
      <c r="A93" s="56" t="s">
        <v>6</v>
      </c>
      <c r="B93" s="56" t="s">
        <v>10924</v>
      </c>
      <c r="C93" s="56" t="s">
        <v>10925</v>
      </c>
      <c r="D93" s="57" t="s">
        <v>10926</v>
      </c>
      <c r="E93" s="57" t="s">
        <v>11018</v>
      </c>
      <c r="F93" s="58">
        <v>18240200307</v>
      </c>
    </row>
    <row r="94" spans="1:6" x14ac:dyDescent="0.3">
      <c r="A94" s="56" t="s">
        <v>6</v>
      </c>
      <c r="B94" s="56" t="s">
        <v>10924</v>
      </c>
      <c r="C94" s="56" t="s">
        <v>10925</v>
      </c>
      <c r="D94" s="57" t="s">
        <v>10926</v>
      </c>
      <c r="E94" s="57" t="s">
        <v>11019</v>
      </c>
      <c r="F94" s="58">
        <v>18240212207</v>
      </c>
    </row>
    <row r="95" spans="1:6" x14ac:dyDescent="0.3">
      <c r="A95" s="56" t="s">
        <v>6</v>
      </c>
      <c r="B95" s="56" t="s">
        <v>10924</v>
      </c>
      <c r="C95" s="56" t="s">
        <v>10925</v>
      </c>
      <c r="D95" s="57" t="s">
        <v>10926</v>
      </c>
      <c r="E95" s="57" t="s">
        <v>11020</v>
      </c>
      <c r="F95" s="58">
        <v>18240211506</v>
      </c>
    </row>
    <row r="96" spans="1:6" x14ac:dyDescent="0.3">
      <c r="A96" s="56" t="s">
        <v>6</v>
      </c>
      <c r="B96" s="56" t="s">
        <v>10924</v>
      </c>
      <c r="C96" s="56" t="s">
        <v>10925</v>
      </c>
      <c r="D96" s="57" t="s">
        <v>10926</v>
      </c>
      <c r="E96" s="57" t="s">
        <v>11021</v>
      </c>
      <c r="F96" s="58">
        <v>18240201003</v>
      </c>
    </row>
    <row r="97" spans="1:6" x14ac:dyDescent="0.3">
      <c r="A97" s="56" t="s">
        <v>6</v>
      </c>
      <c r="B97" s="56" t="s">
        <v>10924</v>
      </c>
      <c r="C97" s="56" t="s">
        <v>10925</v>
      </c>
      <c r="D97" s="57" t="s">
        <v>10926</v>
      </c>
      <c r="E97" s="57" t="s">
        <v>11022</v>
      </c>
      <c r="F97" s="58">
        <v>18240211516</v>
      </c>
    </row>
    <row r="98" spans="1:6" x14ac:dyDescent="0.3">
      <c r="A98" s="56" t="s">
        <v>6</v>
      </c>
      <c r="B98" s="56" t="s">
        <v>10924</v>
      </c>
      <c r="C98" s="56" t="s">
        <v>10925</v>
      </c>
      <c r="D98" s="57" t="s">
        <v>10926</v>
      </c>
      <c r="E98" s="57" t="s">
        <v>11023</v>
      </c>
      <c r="F98" s="58">
        <v>18240203406</v>
      </c>
    </row>
    <row r="99" spans="1:6" x14ac:dyDescent="0.3">
      <c r="A99" s="56" t="s">
        <v>6</v>
      </c>
      <c r="B99" s="56" t="s">
        <v>10924</v>
      </c>
      <c r="C99" s="56" t="s">
        <v>10925</v>
      </c>
      <c r="D99" s="57" t="s">
        <v>10926</v>
      </c>
      <c r="E99" s="57" t="s">
        <v>11024</v>
      </c>
      <c r="F99" s="58">
        <v>18240206104</v>
      </c>
    </row>
    <row r="100" spans="1:6" x14ac:dyDescent="0.3">
      <c r="A100" s="56" t="s">
        <v>6</v>
      </c>
      <c r="B100" s="56" t="s">
        <v>10924</v>
      </c>
      <c r="C100" s="56" t="s">
        <v>10925</v>
      </c>
      <c r="D100" s="57" t="s">
        <v>10926</v>
      </c>
      <c r="E100" s="57" t="s">
        <v>11025</v>
      </c>
      <c r="F100" s="58">
        <v>18240211809</v>
      </c>
    </row>
    <row r="101" spans="1:6" x14ac:dyDescent="0.3">
      <c r="A101" s="56" t="s">
        <v>6</v>
      </c>
      <c r="B101" s="56" t="s">
        <v>10924</v>
      </c>
      <c r="C101" s="56" t="s">
        <v>10925</v>
      </c>
      <c r="D101" s="57" t="s">
        <v>10926</v>
      </c>
      <c r="E101" s="57" t="s">
        <v>11026</v>
      </c>
      <c r="F101" s="58">
        <v>18240204105</v>
      </c>
    </row>
    <row r="102" spans="1:6" x14ac:dyDescent="0.3">
      <c r="A102" s="56" t="s">
        <v>6</v>
      </c>
      <c r="B102" s="56" t="s">
        <v>10924</v>
      </c>
      <c r="C102" s="56" t="s">
        <v>10925</v>
      </c>
      <c r="D102" s="57" t="s">
        <v>10926</v>
      </c>
      <c r="E102" s="57" t="s">
        <v>11027</v>
      </c>
      <c r="F102" s="58">
        <v>18240205308</v>
      </c>
    </row>
    <row r="103" spans="1:6" x14ac:dyDescent="0.3">
      <c r="A103" s="56" t="s">
        <v>6</v>
      </c>
      <c r="B103" s="56" t="s">
        <v>10924</v>
      </c>
      <c r="C103" s="56" t="s">
        <v>10925</v>
      </c>
      <c r="D103" s="57" t="s">
        <v>10926</v>
      </c>
      <c r="E103" s="57" t="s">
        <v>11028</v>
      </c>
      <c r="F103" s="58">
        <v>18240210811</v>
      </c>
    </row>
    <row r="104" spans="1:6" x14ac:dyDescent="0.3">
      <c r="A104" s="56" t="s">
        <v>6</v>
      </c>
      <c r="B104" s="56" t="s">
        <v>10924</v>
      </c>
      <c r="C104" s="56" t="s">
        <v>10925</v>
      </c>
      <c r="D104" s="57" t="s">
        <v>10926</v>
      </c>
      <c r="E104" s="57" t="s">
        <v>11029</v>
      </c>
      <c r="F104" s="58">
        <v>18240210319</v>
      </c>
    </row>
    <row r="105" spans="1:6" x14ac:dyDescent="0.3">
      <c r="A105" s="56" t="s">
        <v>6</v>
      </c>
      <c r="B105" s="56" t="s">
        <v>10924</v>
      </c>
      <c r="C105" s="56" t="s">
        <v>10925</v>
      </c>
      <c r="D105" s="57" t="s">
        <v>10926</v>
      </c>
      <c r="E105" s="57" t="s">
        <v>11030</v>
      </c>
      <c r="F105" s="58">
        <v>18240208210</v>
      </c>
    </row>
    <row r="106" spans="1:6" x14ac:dyDescent="0.3">
      <c r="A106" s="56" t="s">
        <v>6</v>
      </c>
      <c r="B106" s="56" t="s">
        <v>10924</v>
      </c>
      <c r="C106" s="56" t="s">
        <v>10925</v>
      </c>
      <c r="D106" s="57" t="s">
        <v>10926</v>
      </c>
      <c r="E106" s="57" t="s">
        <v>11031</v>
      </c>
      <c r="F106" s="58">
        <v>18240209506</v>
      </c>
    </row>
    <row r="107" spans="1:6" x14ac:dyDescent="0.3">
      <c r="A107" s="56" t="s">
        <v>6</v>
      </c>
      <c r="B107" s="56" t="s">
        <v>10924</v>
      </c>
      <c r="C107" s="56" t="s">
        <v>10925</v>
      </c>
      <c r="D107" s="57" t="s">
        <v>10926</v>
      </c>
      <c r="E107" s="57" t="s">
        <v>11032</v>
      </c>
      <c r="F107" s="58">
        <v>18240210806</v>
      </c>
    </row>
    <row r="108" spans="1:6" x14ac:dyDescent="0.3">
      <c r="A108" s="56" t="s">
        <v>6</v>
      </c>
      <c r="B108" s="56" t="s">
        <v>10924</v>
      </c>
      <c r="C108" s="56" t="s">
        <v>10925</v>
      </c>
      <c r="D108" s="57" t="s">
        <v>10926</v>
      </c>
      <c r="E108" s="57" t="s">
        <v>11033</v>
      </c>
      <c r="F108" s="58">
        <v>18240207210</v>
      </c>
    </row>
    <row r="109" spans="1:6" x14ac:dyDescent="0.3">
      <c r="A109" s="56" t="s">
        <v>6</v>
      </c>
      <c r="B109" s="56" t="s">
        <v>10924</v>
      </c>
      <c r="C109" s="56" t="s">
        <v>10925</v>
      </c>
      <c r="D109" s="57" t="s">
        <v>10926</v>
      </c>
      <c r="E109" s="57" t="s">
        <v>11034</v>
      </c>
      <c r="F109" s="58">
        <v>18240207206</v>
      </c>
    </row>
    <row r="110" spans="1:6" x14ac:dyDescent="0.3">
      <c r="A110" s="56" t="s">
        <v>6</v>
      </c>
      <c r="B110" s="56" t="s">
        <v>10924</v>
      </c>
      <c r="C110" s="56" t="s">
        <v>10925</v>
      </c>
      <c r="D110" s="57" t="s">
        <v>10926</v>
      </c>
      <c r="E110" s="57" t="s">
        <v>11035</v>
      </c>
      <c r="F110" s="58">
        <v>18240206007</v>
      </c>
    </row>
    <row r="111" spans="1:6" x14ac:dyDescent="0.3">
      <c r="A111" s="56" t="s">
        <v>6</v>
      </c>
      <c r="B111" s="56" t="s">
        <v>10924</v>
      </c>
      <c r="C111" s="56" t="s">
        <v>10925</v>
      </c>
      <c r="D111" s="57" t="s">
        <v>10926</v>
      </c>
      <c r="E111" s="57" t="s">
        <v>11036</v>
      </c>
      <c r="F111" s="58">
        <v>18240400202</v>
      </c>
    </row>
    <row r="112" spans="1:6" x14ac:dyDescent="0.3">
      <c r="A112" s="56" t="s">
        <v>6</v>
      </c>
      <c r="B112" s="56" t="s">
        <v>10924</v>
      </c>
      <c r="C112" s="56" t="s">
        <v>10925</v>
      </c>
      <c r="D112" s="57" t="s">
        <v>10926</v>
      </c>
      <c r="E112" s="57" t="s">
        <v>11037</v>
      </c>
      <c r="F112" s="58">
        <v>18240403703</v>
      </c>
    </row>
    <row r="113" spans="1:6" x14ac:dyDescent="0.3">
      <c r="A113" s="56" t="s">
        <v>6</v>
      </c>
      <c r="B113" s="56" t="s">
        <v>10924</v>
      </c>
      <c r="C113" s="56" t="s">
        <v>10925</v>
      </c>
      <c r="D113" s="57" t="s">
        <v>10926</v>
      </c>
      <c r="E113" s="57" t="s">
        <v>11038</v>
      </c>
      <c r="F113" s="58">
        <v>18240401003</v>
      </c>
    </row>
    <row r="114" spans="1:6" x14ac:dyDescent="0.3">
      <c r="A114" s="56" t="s">
        <v>6</v>
      </c>
      <c r="B114" s="56" t="s">
        <v>10924</v>
      </c>
      <c r="C114" s="56" t="s">
        <v>10925</v>
      </c>
      <c r="D114" s="57" t="s">
        <v>10926</v>
      </c>
      <c r="E114" s="57" t="s">
        <v>11039</v>
      </c>
      <c r="F114" s="58">
        <v>18240418003</v>
      </c>
    </row>
    <row r="115" spans="1:6" x14ac:dyDescent="0.3">
      <c r="A115" s="56" t="s">
        <v>6</v>
      </c>
      <c r="B115" s="56" t="s">
        <v>10924</v>
      </c>
      <c r="C115" s="56" t="s">
        <v>10925</v>
      </c>
      <c r="D115" s="57" t="s">
        <v>10926</v>
      </c>
      <c r="E115" s="57" t="s">
        <v>11040</v>
      </c>
      <c r="F115" s="58">
        <v>18240417104</v>
      </c>
    </row>
    <row r="116" spans="1:6" x14ac:dyDescent="0.3">
      <c r="A116" s="56" t="s">
        <v>6</v>
      </c>
      <c r="B116" s="56" t="s">
        <v>10924</v>
      </c>
      <c r="C116" s="56" t="s">
        <v>10925</v>
      </c>
      <c r="D116" s="57" t="s">
        <v>10926</v>
      </c>
      <c r="E116" s="57" t="s">
        <v>11041</v>
      </c>
      <c r="F116" s="58">
        <v>18240418206</v>
      </c>
    </row>
    <row r="117" spans="1:6" x14ac:dyDescent="0.3">
      <c r="A117" s="56" t="s">
        <v>6</v>
      </c>
      <c r="B117" s="56" t="s">
        <v>10924</v>
      </c>
      <c r="C117" s="56" t="s">
        <v>10925</v>
      </c>
      <c r="D117" s="57" t="s">
        <v>10926</v>
      </c>
      <c r="E117" s="57" t="s">
        <v>11042</v>
      </c>
      <c r="F117" s="58">
        <v>18240406905</v>
      </c>
    </row>
    <row r="118" spans="1:6" x14ac:dyDescent="0.3">
      <c r="A118" s="56" t="s">
        <v>6</v>
      </c>
      <c r="B118" s="56" t="s">
        <v>10924</v>
      </c>
      <c r="C118" s="56" t="s">
        <v>10925</v>
      </c>
      <c r="D118" s="57" t="s">
        <v>10926</v>
      </c>
      <c r="E118" s="57" t="s">
        <v>11043</v>
      </c>
      <c r="F118" s="58">
        <v>18240402808</v>
      </c>
    </row>
    <row r="119" spans="1:6" x14ac:dyDescent="0.3">
      <c r="A119" s="56" t="s">
        <v>6</v>
      </c>
      <c r="B119" s="56" t="s">
        <v>10924</v>
      </c>
      <c r="C119" s="56" t="s">
        <v>10925</v>
      </c>
      <c r="D119" s="57" t="s">
        <v>10926</v>
      </c>
      <c r="E119" s="57" t="s">
        <v>11044</v>
      </c>
      <c r="F119" s="58">
        <v>18240409502</v>
      </c>
    </row>
    <row r="120" spans="1:6" x14ac:dyDescent="0.3">
      <c r="A120" s="56" t="s">
        <v>6</v>
      </c>
      <c r="B120" s="56" t="s">
        <v>10924</v>
      </c>
      <c r="C120" s="56" t="s">
        <v>10925</v>
      </c>
      <c r="D120" s="57" t="s">
        <v>10926</v>
      </c>
      <c r="E120" s="57" t="s">
        <v>11045</v>
      </c>
      <c r="F120" s="58">
        <v>18240413703</v>
      </c>
    </row>
    <row r="121" spans="1:6" x14ac:dyDescent="0.3">
      <c r="A121" s="56" t="s">
        <v>6</v>
      </c>
      <c r="B121" s="56" t="s">
        <v>10924</v>
      </c>
      <c r="C121" s="56" t="s">
        <v>10925</v>
      </c>
      <c r="D121" s="57" t="s">
        <v>10926</v>
      </c>
      <c r="E121" s="57" t="s">
        <v>11046</v>
      </c>
      <c r="F121" s="58">
        <v>18240401502</v>
      </c>
    </row>
    <row r="122" spans="1:6" x14ac:dyDescent="0.3">
      <c r="A122" s="56" t="s">
        <v>6</v>
      </c>
      <c r="B122" s="56" t="s">
        <v>10924</v>
      </c>
      <c r="C122" s="56" t="s">
        <v>10925</v>
      </c>
      <c r="D122" s="57" t="s">
        <v>10926</v>
      </c>
      <c r="E122" s="57" t="s">
        <v>11047</v>
      </c>
      <c r="F122" s="58">
        <v>18240406202</v>
      </c>
    </row>
    <row r="123" spans="1:6" x14ac:dyDescent="0.3">
      <c r="A123" s="56" t="s">
        <v>6</v>
      </c>
      <c r="B123" s="56" t="s">
        <v>10924</v>
      </c>
      <c r="C123" s="56" t="s">
        <v>10925</v>
      </c>
      <c r="D123" s="57" t="s">
        <v>10926</v>
      </c>
      <c r="E123" s="57" t="s">
        <v>11048</v>
      </c>
      <c r="F123" s="58">
        <v>18240400709</v>
      </c>
    </row>
    <row r="124" spans="1:6" x14ac:dyDescent="0.3">
      <c r="A124" s="56" t="s">
        <v>6</v>
      </c>
      <c r="B124" s="56" t="s">
        <v>10924</v>
      </c>
      <c r="C124" s="56" t="s">
        <v>10925</v>
      </c>
      <c r="D124" s="57" t="s">
        <v>10926</v>
      </c>
      <c r="E124" s="57" t="s">
        <v>11049</v>
      </c>
      <c r="F124" s="58">
        <v>18240416512</v>
      </c>
    </row>
    <row r="125" spans="1:6" x14ac:dyDescent="0.3">
      <c r="A125" s="56" t="s">
        <v>6</v>
      </c>
      <c r="B125" s="56" t="s">
        <v>10924</v>
      </c>
      <c r="C125" s="56" t="s">
        <v>10925</v>
      </c>
      <c r="D125" s="57" t="s">
        <v>10926</v>
      </c>
      <c r="E125" s="57" t="s">
        <v>11050</v>
      </c>
      <c r="F125" s="58">
        <v>18240416506</v>
      </c>
    </row>
    <row r="126" spans="1:6" x14ac:dyDescent="0.3">
      <c r="A126" s="56" t="s">
        <v>6</v>
      </c>
      <c r="B126" s="56" t="s">
        <v>10924</v>
      </c>
      <c r="C126" s="56" t="s">
        <v>10925</v>
      </c>
      <c r="D126" s="57" t="s">
        <v>10926</v>
      </c>
      <c r="E126" s="57" t="s">
        <v>11051</v>
      </c>
      <c r="F126" s="58">
        <v>18240406110</v>
      </c>
    </row>
    <row r="127" spans="1:6" x14ac:dyDescent="0.3">
      <c r="A127" s="56" t="s">
        <v>6</v>
      </c>
      <c r="B127" s="56" t="s">
        <v>10924</v>
      </c>
      <c r="C127" s="56" t="s">
        <v>10925</v>
      </c>
      <c r="D127" s="57" t="s">
        <v>10926</v>
      </c>
      <c r="E127" s="57" t="s">
        <v>11052</v>
      </c>
      <c r="F127" s="58">
        <v>18240407912</v>
      </c>
    </row>
    <row r="128" spans="1:6" x14ac:dyDescent="0.3">
      <c r="A128" s="56" t="s">
        <v>6</v>
      </c>
      <c r="B128" s="56" t="s">
        <v>10924</v>
      </c>
      <c r="C128" s="56" t="s">
        <v>10925</v>
      </c>
      <c r="D128" s="57" t="s">
        <v>10926</v>
      </c>
      <c r="E128" s="57" t="s">
        <v>11053</v>
      </c>
      <c r="F128" s="58">
        <v>18240400507</v>
      </c>
    </row>
    <row r="129" spans="1:6" x14ac:dyDescent="0.3">
      <c r="A129" s="56" t="s">
        <v>6</v>
      </c>
      <c r="B129" s="56" t="s">
        <v>10924</v>
      </c>
      <c r="C129" s="56" t="s">
        <v>10925</v>
      </c>
      <c r="D129" s="57" t="s">
        <v>10926</v>
      </c>
      <c r="E129" s="57" t="s">
        <v>11054</v>
      </c>
      <c r="F129" s="58">
        <v>18240400116</v>
      </c>
    </row>
    <row r="130" spans="1:6" x14ac:dyDescent="0.3">
      <c r="A130" s="56" t="s">
        <v>6</v>
      </c>
      <c r="B130" s="56" t="s">
        <v>10924</v>
      </c>
      <c r="C130" s="56" t="s">
        <v>10925</v>
      </c>
      <c r="D130" s="57" t="s">
        <v>10926</v>
      </c>
      <c r="E130" s="57" t="s">
        <v>11055</v>
      </c>
      <c r="F130" s="58">
        <v>18240400111</v>
      </c>
    </row>
    <row r="131" spans="1:6" x14ac:dyDescent="0.3">
      <c r="A131" s="56" t="s">
        <v>6</v>
      </c>
      <c r="B131" s="56" t="s">
        <v>10924</v>
      </c>
      <c r="C131" s="56" t="s">
        <v>10925</v>
      </c>
      <c r="D131" s="57" t="s">
        <v>10926</v>
      </c>
      <c r="E131" s="57" t="s">
        <v>11056</v>
      </c>
      <c r="F131" s="58">
        <v>18240414303</v>
      </c>
    </row>
    <row r="132" spans="1:6" x14ac:dyDescent="0.3">
      <c r="A132" s="56" t="s">
        <v>6</v>
      </c>
      <c r="B132" s="56" t="s">
        <v>10924</v>
      </c>
      <c r="C132" s="56" t="s">
        <v>10925</v>
      </c>
      <c r="D132" s="57" t="s">
        <v>10926</v>
      </c>
      <c r="E132" s="57" t="s">
        <v>11057</v>
      </c>
      <c r="F132" s="58">
        <v>18240413706</v>
      </c>
    </row>
    <row r="133" spans="1:6" x14ac:dyDescent="0.3">
      <c r="A133" s="56" t="s">
        <v>6</v>
      </c>
      <c r="B133" s="56" t="s">
        <v>10924</v>
      </c>
      <c r="C133" s="56" t="s">
        <v>10925</v>
      </c>
      <c r="D133" s="57" t="s">
        <v>10926</v>
      </c>
      <c r="E133" s="57" t="s">
        <v>11058</v>
      </c>
      <c r="F133" s="58">
        <v>18240406602</v>
      </c>
    </row>
    <row r="134" spans="1:6" x14ac:dyDescent="0.3">
      <c r="A134" s="56" t="s">
        <v>6</v>
      </c>
      <c r="B134" s="56" t="s">
        <v>10924</v>
      </c>
      <c r="C134" s="56" t="s">
        <v>10925</v>
      </c>
      <c r="D134" s="57" t="s">
        <v>10926</v>
      </c>
      <c r="E134" s="57" t="s">
        <v>11059</v>
      </c>
      <c r="F134" s="58">
        <v>18240408202</v>
      </c>
    </row>
    <row r="135" spans="1:6" x14ac:dyDescent="0.3">
      <c r="A135" s="56" t="s">
        <v>6</v>
      </c>
      <c r="B135" s="56" t="s">
        <v>10924</v>
      </c>
      <c r="C135" s="56" t="s">
        <v>10925</v>
      </c>
      <c r="D135" s="57" t="s">
        <v>10926</v>
      </c>
      <c r="E135" s="57" t="s">
        <v>11060</v>
      </c>
      <c r="F135" s="58">
        <v>18240411105</v>
      </c>
    </row>
    <row r="136" spans="1:6" x14ac:dyDescent="0.3">
      <c r="A136" s="56" t="s">
        <v>6</v>
      </c>
      <c r="B136" s="56" t="s">
        <v>10924</v>
      </c>
      <c r="C136" s="56" t="s">
        <v>10925</v>
      </c>
      <c r="D136" s="57" t="s">
        <v>10926</v>
      </c>
      <c r="E136" s="57" t="s">
        <v>11061</v>
      </c>
      <c r="F136" s="58">
        <v>18240410505</v>
      </c>
    </row>
    <row r="137" spans="1:6" x14ac:dyDescent="0.3">
      <c r="A137" s="56" t="s">
        <v>6</v>
      </c>
      <c r="B137" s="56" t="s">
        <v>10924</v>
      </c>
      <c r="C137" s="56" t="s">
        <v>10925</v>
      </c>
      <c r="D137" s="57" t="s">
        <v>10926</v>
      </c>
      <c r="E137" s="57" t="s">
        <v>11062</v>
      </c>
      <c r="F137" s="58">
        <v>18240419704</v>
      </c>
    </row>
    <row r="138" spans="1:6" x14ac:dyDescent="0.3">
      <c r="A138" s="56" t="s">
        <v>6</v>
      </c>
      <c r="B138" s="56" t="s">
        <v>10924</v>
      </c>
      <c r="C138" s="56" t="s">
        <v>10925</v>
      </c>
      <c r="D138" s="57" t="s">
        <v>10926</v>
      </c>
      <c r="E138" s="57" t="s">
        <v>11063</v>
      </c>
      <c r="F138" s="58">
        <v>18240420001</v>
      </c>
    </row>
    <row r="139" spans="1:6" x14ac:dyDescent="0.3">
      <c r="A139" s="56" t="s">
        <v>6</v>
      </c>
      <c r="B139" s="56" t="s">
        <v>10924</v>
      </c>
      <c r="C139" s="56" t="s">
        <v>10925</v>
      </c>
      <c r="D139" s="57" t="s">
        <v>10926</v>
      </c>
      <c r="E139" s="57" t="s">
        <v>11064</v>
      </c>
      <c r="F139" s="58">
        <v>18240421405</v>
      </c>
    </row>
    <row r="140" spans="1:6" x14ac:dyDescent="0.3">
      <c r="A140" s="56" t="s">
        <v>6</v>
      </c>
      <c r="B140" s="56" t="s">
        <v>10924</v>
      </c>
      <c r="C140" s="56" t="s">
        <v>10925</v>
      </c>
      <c r="D140" s="57" t="s">
        <v>10926</v>
      </c>
      <c r="E140" s="57" t="s">
        <v>11065</v>
      </c>
      <c r="F140" s="58">
        <v>18240409109</v>
      </c>
    </row>
    <row r="141" spans="1:6" x14ac:dyDescent="0.3">
      <c r="A141" s="56" t="s">
        <v>6</v>
      </c>
      <c r="B141" s="56" t="s">
        <v>10924</v>
      </c>
      <c r="C141" s="56" t="s">
        <v>10925</v>
      </c>
      <c r="D141" s="57" t="s">
        <v>10926</v>
      </c>
      <c r="E141" s="57" t="s">
        <v>11066</v>
      </c>
      <c r="F141" s="58">
        <v>18240407910</v>
      </c>
    </row>
    <row r="142" spans="1:6" x14ac:dyDescent="0.3">
      <c r="A142" s="56" t="s">
        <v>6</v>
      </c>
      <c r="B142" s="56" t="s">
        <v>10924</v>
      </c>
      <c r="C142" s="56" t="s">
        <v>10925</v>
      </c>
      <c r="D142" s="57" t="s">
        <v>10926</v>
      </c>
      <c r="E142" s="57" t="s">
        <v>11067</v>
      </c>
      <c r="F142" s="58">
        <v>18240414605</v>
      </c>
    </row>
    <row r="143" spans="1:6" x14ac:dyDescent="0.3">
      <c r="A143" s="56" t="s">
        <v>6</v>
      </c>
      <c r="B143" s="56" t="s">
        <v>10924</v>
      </c>
      <c r="C143" s="56" t="s">
        <v>10925</v>
      </c>
      <c r="D143" s="57" t="s">
        <v>10926</v>
      </c>
      <c r="E143" s="57" t="s">
        <v>11068</v>
      </c>
      <c r="F143" s="58">
        <v>18240404628</v>
      </c>
    </row>
    <row r="144" spans="1:6" x14ac:dyDescent="0.3">
      <c r="A144" s="56" t="s">
        <v>6</v>
      </c>
      <c r="B144" s="56" t="s">
        <v>10924</v>
      </c>
      <c r="C144" s="56" t="s">
        <v>10925</v>
      </c>
      <c r="D144" s="57" t="s">
        <v>10926</v>
      </c>
      <c r="E144" s="57" t="s">
        <v>11069</v>
      </c>
      <c r="F144" s="58">
        <v>18240412204</v>
      </c>
    </row>
    <row r="145" spans="1:6" x14ac:dyDescent="0.3">
      <c r="A145" s="56" t="s">
        <v>6</v>
      </c>
      <c r="B145" s="56" t="s">
        <v>10924</v>
      </c>
      <c r="C145" s="56" t="s">
        <v>10925</v>
      </c>
      <c r="D145" s="57" t="s">
        <v>10926</v>
      </c>
      <c r="E145" s="57" t="s">
        <v>11070</v>
      </c>
      <c r="F145" s="58">
        <v>18240407710</v>
      </c>
    </row>
    <row r="146" spans="1:6" x14ac:dyDescent="0.3">
      <c r="A146" s="56" t="s">
        <v>6</v>
      </c>
      <c r="B146" s="56" t="s">
        <v>10924</v>
      </c>
      <c r="C146" s="56" t="s">
        <v>10925</v>
      </c>
      <c r="D146" s="57" t="s">
        <v>10926</v>
      </c>
      <c r="E146" s="57" t="s">
        <v>11071</v>
      </c>
      <c r="F146" s="58">
        <v>18240419402</v>
      </c>
    </row>
    <row r="147" spans="1:6" x14ac:dyDescent="0.3">
      <c r="A147" s="56" t="s">
        <v>6</v>
      </c>
      <c r="B147" s="56" t="s">
        <v>10924</v>
      </c>
      <c r="C147" s="56" t="s">
        <v>10925</v>
      </c>
      <c r="D147" s="57" t="s">
        <v>10926</v>
      </c>
      <c r="E147" s="57" t="s">
        <v>11072</v>
      </c>
      <c r="F147" s="58">
        <v>18240420502</v>
      </c>
    </row>
    <row r="148" spans="1:6" x14ac:dyDescent="0.3">
      <c r="A148" s="56" t="s">
        <v>6</v>
      </c>
      <c r="B148" s="56" t="s">
        <v>10924</v>
      </c>
      <c r="C148" s="56" t="s">
        <v>10925</v>
      </c>
      <c r="D148" s="57" t="s">
        <v>10926</v>
      </c>
      <c r="E148" s="57" t="s">
        <v>11073</v>
      </c>
      <c r="F148" s="58">
        <v>18240402707</v>
      </c>
    </row>
    <row r="149" spans="1:6" x14ac:dyDescent="0.3">
      <c r="A149" s="56" t="s">
        <v>6</v>
      </c>
      <c r="B149" s="56" t="s">
        <v>10924</v>
      </c>
      <c r="C149" s="56" t="s">
        <v>10925</v>
      </c>
      <c r="D149" s="57" t="s">
        <v>10926</v>
      </c>
      <c r="E149" s="57" t="s">
        <v>11074</v>
      </c>
      <c r="F149" s="58">
        <v>18240409906</v>
      </c>
    </row>
    <row r="150" spans="1:6" x14ac:dyDescent="0.3">
      <c r="A150" s="56" t="s">
        <v>6</v>
      </c>
      <c r="B150" s="56" t="s">
        <v>10924</v>
      </c>
      <c r="C150" s="56" t="s">
        <v>10925</v>
      </c>
      <c r="D150" s="57" t="s">
        <v>10926</v>
      </c>
      <c r="E150" s="57" t="s">
        <v>11075</v>
      </c>
      <c r="F150" s="58">
        <v>18240304606</v>
      </c>
    </row>
    <row r="151" spans="1:6" x14ac:dyDescent="0.3">
      <c r="A151" s="56" t="s">
        <v>6</v>
      </c>
      <c r="B151" s="56" t="s">
        <v>10924</v>
      </c>
      <c r="C151" s="56" t="s">
        <v>10925</v>
      </c>
      <c r="D151" s="57" t="s">
        <v>10926</v>
      </c>
      <c r="E151" s="57" t="s">
        <v>11076</v>
      </c>
      <c r="F151" s="58">
        <v>18240305806</v>
      </c>
    </row>
    <row r="152" spans="1:6" x14ac:dyDescent="0.3">
      <c r="A152" s="56" t="s">
        <v>6</v>
      </c>
      <c r="B152" s="56" t="s">
        <v>10924</v>
      </c>
      <c r="C152" s="56" t="s">
        <v>10925</v>
      </c>
      <c r="D152" s="57" t="s">
        <v>10926</v>
      </c>
      <c r="E152" s="57" t="s">
        <v>11077</v>
      </c>
      <c r="F152" s="58">
        <v>18240307908</v>
      </c>
    </row>
    <row r="153" spans="1:6" x14ac:dyDescent="0.3">
      <c r="A153" s="56" t="s">
        <v>6</v>
      </c>
      <c r="B153" s="56" t="s">
        <v>10924</v>
      </c>
      <c r="C153" s="56" t="s">
        <v>10925</v>
      </c>
      <c r="D153" s="57" t="s">
        <v>10926</v>
      </c>
      <c r="E153" s="57" t="s">
        <v>11078</v>
      </c>
      <c r="F153" s="58">
        <v>18240304501</v>
      </c>
    </row>
    <row r="154" spans="1:6" x14ac:dyDescent="0.3">
      <c r="A154" s="56" t="s">
        <v>6</v>
      </c>
      <c r="B154" s="56" t="s">
        <v>10924</v>
      </c>
      <c r="C154" s="56" t="s">
        <v>10925</v>
      </c>
      <c r="D154" s="57" t="s">
        <v>10926</v>
      </c>
      <c r="E154" s="57" t="s">
        <v>11079</v>
      </c>
      <c r="F154" s="58">
        <v>18240302707</v>
      </c>
    </row>
    <row r="155" spans="1:6" x14ac:dyDescent="0.3">
      <c r="A155" s="56" t="s">
        <v>6</v>
      </c>
      <c r="B155" s="56" t="s">
        <v>10924</v>
      </c>
      <c r="C155" s="56" t="s">
        <v>10925</v>
      </c>
      <c r="D155" s="57" t="s">
        <v>10926</v>
      </c>
      <c r="E155" s="57" t="s">
        <v>11080</v>
      </c>
      <c r="F155" s="58">
        <v>18240303807</v>
      </c>
    </row>
    <row r="156" spans="1:6" x14ac:dyDescent="0.3">
      <c r="A156" s="56" t="s">
        <v>6</v>
      </c>
      <c r="B156" s="56" t="s">
        <v>10924</v>
      </c>
      <c r="C156" s="56" t="s">
        <v>10925</v>
      </c>
      <c r="D156" s="57" t="s">
        <v>10926</v>
      </c>
      <c r="E156" s="57" t="s">
        <v>11081</v>
      </c>
      <c r="F156" s="58">
        <v>18240307308</v>
      </c>
    </row>
    <row r="157" spans="1:6" x14ac:dyDescent="0.3">
      <c r="A157" s="56" t="s">
        <v>6</v>
      </c>
      <c r="B157" s="56" t="s">
        <v>10924</v>
      </c>
      <c r="C157" s="56" t="s">
        <v>10925</v>
      </c>
      <c r="D157" s="57" t="s">
        <v>10926</v>
      </c>
      <c r="E157" s="57" t="s">
        <v>11082</v>
      </c>
      <c r="F157" s="58">
        <v>18240308009</v>
      </c>
    </row>
    <row r="158" spans="1:6" x14ac:dyDescent="0.3">
      <c r="A158" s="56" t="s">
        <v>6</v>
      </c>
      <c r="B158" s="56" t="s">
        <v>10924</v>
      </c>
      <c r="C158" s="56" t="s">
        <v>10925</v>
      </c>
      <c r="D158" s="57" t="s">
        <v>10926</v>
      </c>
      <c r="E158" s="57" t="s">
        <v>11083</v>
      </c>
      <c r="F158" s="58">
        <v>18240302603</v>
      </c>
    </row>
    <row r="159" spans="1:6" x14ac:dyDescent="0.3">
      <c r="A159" s="56" t="s">
        <v>6</v>
      </c>
      <c r="B159" s="56" t="s">
        <v>10924</v>
      </c>
      <c r="C159" s="56" t="s">
        <v>10925</v>
      </c>
      <c r="D159" s="57" t="s">
        <v>10926</v>
      </c>
      <c r="E159" s="57" t="s">
        <v>11084</v>
      </c>
      <c r="F159" s="58">
        <v>18240307801</v>
      </c>
    </row>
    <row r="160" spans="1:6" x14ac:dyDescent="0.3">
      <c r="A160" s="56" t="s">
        <v>6</v>
      </c>
      <c r="B160" s="56" t="s">
        <v>10924</v>
      </c>
      <c r="C160" s="56" t="s">
        <v>10925</v>
      </c>
      <c r="D160" s="57" t="s">
        <v>10926</v>
      </c>
      <c r="E160" s="57" t="s">
        <v>11085</v>
      </c>
      <c r="F160" s="58">
        <v>18240305004</v>
      </c>
    </row>
    <row r="161" spans="1:6" x14ac:dyDescent="0.3">
      <c r="A161" s="56" t="s">
        <v>6</v>
      </c>
      <c r="B161" s="56" t="s">
        <v>10924</v>
      </c>
      <c r="C161" s="56" t="s">
        <v>10925</v>
      </c>
      <c r="D161" s="57" t="s">
        <v>10926</v>
      </c>
      <c r="E161" s="57" t="s">
        <v>11086</v>
      </c>
      <c r="F161" s="58">
        <v>18240301105</v>
      </c>
    </row>
    <row r="162" spans="1:6" x14ac:dyDescent="0.3">
      <c r="A162" s="56" t="s">
        <v>6</v>
      </c>
      <c r="B162" s="56" t="s">
        <v>10924</v>
      </c>
      <c r="C162" s="56" t="s">
        <v>10925</v>
      </c>
      <c r="D162" s="57" t="s">
        <v>10926</v>
      </c>
      <c r="E162" s="57" t="s">
        <v>11087</v>
      </c>
      <c r="F162" s="58">
        <v>18240304805</v>
      </c>
    </row>
    <row r="163" spans="1:6" x14ac:dyDescent="0.3">
      <c r="A163" s="56" t="s">
        <v>6</v>
      </c>
      <c r="B163" s="56" t="s">
        <v>10924</v>
      </c>
      <c r="C163" s="56" t="s">
        <v>10925</v>
      </c>
      <c r="D163" s="57" t="s">
        <v>10926</v>
      </c>
      <c r="E163" s="57" t="s">
        <v>11088</v>
      </c>
      <c r="F163" s="58">
        <v>18240303507</v>
      </c>
    </row>
    <row r="164" spans="1:6" x14ac:dyDescent="0.3">
      <c r="A164" s="56" t="s">
        <v>6</v>
      </c>
      <c r="B164" s="56" t="s">
        <v>10924</v>
      </c>
      <c r="C164" s="56" t="s">
        <v>10925</v>
      </c>
      <c r="D164" s="57" t="s">
        <v>10926</v>
      </c>
      <c r="E164" s="57" t="s">
        <v>11089</v>
      </c>
      <c r="F164" s="58">
        <v>18050612502</v>
      </c>
    </row>
    <row r="165" spans="1:6" x14ac:dyDescent="0.3">
      <c r="A165" s="56" t="s">
        <v>6</v>
      </c>
      <c r="B165" s="56" t="s">
        <v>10924</v>
      </c>
      <c r="C165" s="56" t="s">
        <v>10925</v>
      </c>
      <c r="D165" s="57" t="s">
        <v>10926</v>
      </c>
      <c r="E165" s="57" t="s">
        <v>11090</v>
      </c>
      <c r="F165" s="58">
        <v>18050606004</v>
      </c>
    </row>
    <row r="166" spans="1:6" x14ac:dyDescent="0.3">
      <c r="A166" s="56" t="s">
        <v>6</v>
      </c>
      <c r="B166" s="56" t="s">
        <v>10924</v>
      </c>
      <c r="C166" s="56" t="s">
        <v>10925</v>
      </c>
      <c r="D166" s="57" t="s">
        <v>10926</v>
      </c>
      <c r="E166" s="57" t="s">
        <v>11091</v>
      </c>
      <c r="F166" s="58">
        <v>18050611103</v>
      </c>
    </row>
    <row r="167" spans="1:6" x14ac:dyDescent="0.3">
      <c r="A167" s="56" t="s">
        <v>6</v>
      </c>
      <c r="B167" s="56" t="s">
        <v>10924</v>
      </c>
      <c r="C167" s="56" t="s">
        <v>10925</v>
      </c>
      <c r="D167" s="57" t="s">
        <v>10926</v>
      </c>
      <c r="E167" s="57" t="s">
        <v>11092</v>
      </c>
      <c r="F167" s="58">
        <v>18050612404</v>
      </c>
    </row>
    <row r="168" spans="1:6" x14ac:dyDescent="0.3">
      <c r="A168" s="56" t="s">
        <v>6</v>
      </c>
      <c r="B168" s="56" t="s">
        <v>10924</v>
      </c>
      <c r="C168" s="56" t="s">
        <v>10925</v>
      </c>
      <c r="D168" s="57" t="s">
        <v>10926</v>
      </c>
      <c r="E168" s="57" t="s">
        <v>11093</v>
      </c>
      <c r="F168" s="58">
        <v>18050616612</v>
      </c>
    </row>
    <row r="169" spans="1:6" x14ac:dyDescent="0.3">
      <c r="A169" s="56" t="s">
        <v>6</v>
      </c>
      <c r="B169" s="56" t="s">
        <v>10924</v>
      </c>
      <c r="C169" s="56" t="s">
        <v>10925</v>
      </c>
      <c r="D169" s="57" t="s">
        <v>10926</v>
      </c>
      <c r="E169" s="57" t="s">
        <v>11094</v>
      </c>
      <c r="F169" s="58">
        <v>18050602307</v>
      </c>
    </row>
    <row r="170" spans="1:6" x14ac:dyDescent="0.3">
      <c r="A170" s="56" t="s">
        <v>6</v>
      </c>
      <c r="B170" s="56" t="s">
        <v>10924</v>
      </c>
      <c r="C170" s="56" t="s">
        <v>10925</v>
      </c>
      <c r="D170" s="57" t="s">
        <v>10926</v>
      </c>
      <c r="E170" s="57" t="s">
        <v>11095</v>
      </c>
      <c r="F170" s="58">
        <v>18050616607</v>
      </c>
    </row>
    <row r="171" spans="1:6" x14ac:dyDescent="0.3">
      <c r="A171" s="56" t="s">
        <v>6</v>
      </c>
      <c r="B171" s="56" t="s">
        <v>10924</v>
      </c>
      <c r="C171" s="56" t="s">
        <v>10925</v>
      </c>
      <c r="D171" s="57" t="s">
        <v>10926</v>
      </c>
      <c r="E171" s="57" t="s">
        <v>11096</v>
      </c>
      <c r="F171" s="58">
        <v>18050603509</v>
      </c>
    </row>
    <row r="172" spans="1:6" x14ac:dyDescent="0.3">
      <c r="A172" s="56" t="s">
        <v>6</v>
      </c>
      <c r="B172" s="56" t="s">
        <v>10924</v>
      </c>
      <c r="C172" s="56" t="s">
        <v>10925</v>
      </c>
      <c r="D172" s="57" t="s">
        <v>10926</v>
      </c>
      <c r="E172" s="57" t="s">
        <v>11097</v>
      </c>
      <c r="F172" s="58">
        <v>18050616401</v>
      </c>
    </row>
    <row r="173" spans="1:6" x14ac:dyDescent="0.3">
      <c r="A173" s="56" t="s">
        <v>6</v>
      </c>
      <c r="B173" s="56" t="s">
        <v>10924</v>
      </c>
      <c r="C173" s="56" t="s">
        <v>10925</v>
      </c>
      <c r="D173" s="57" t="s">
        <v>10926</v>
      </c>
      <c r="E173" s="57" t="s">
        <v>11098</v>
      </c>
      <c r="F173" s="58">
        <v>18050612005</v>
      </c>
    </row>
    <row r="174" spans="1:6" x14ac:dyDescent="0.3">
      <c r="A174" s="56" t="s">
        <v>6</v>
      </c>
      <c r="B174" s="56" t="s">
        <v>10924</v>
      </c>
      <c r="C174" s="56" t="s">
        <v>10925</v>
      </c>
      <c r="D174" s="57" t="s">
        <v>10926</v>
      </c>
      <c r="E174" s="57" t="s">
        <v>11099</v>
      </c>
      <c r="F174" s="58">
        <v>18050604503</v>
      </c>
    </row>
    <row r="175" spans="1:6" x14ac:dyDescent="0.3">
      <c r="A175" s="56" t="s">
        <v>6</v>
      </c>
      <c r="B175" s="56" t="s">
        <v>10924</v>
      </c>
      <c r="C175" s="56" t="s">
        <v>10925</v>
      </c>
      <c r="D175" s="57" t="s">
        <v>10926</v>
      </c>
      <c r="E175" s="57" t="s">
        <v>11100</v>
      </c>
      <c r="F175" s="58">
        <v>18050610805</v>
      </c>
    </row>
    <row r="176" spans="1:6" x14ac:dyDescent="0.3">
      <c r="A176" s="56" t="s">
        <v>6</v>
      </c>
      <c r="B176" s="56" t="s">
        <v>10924</v>
      </c>
      <c r="C176" s="56" t="s">
        <v>10925</v>
      </c>
      <c r="D176" s="57" t="s">
        <v>10926</v>
      </c>
      <c r="E176" s="57" t="s">
        <v>11101</v>
      </c>
      <c r="F176" s="58">
        <v>18050603402</v>
      </c>
    </row>
    <row r="177" spans="1:6" x14ac:dyDescent="0.3">
      <c r="A177" s="56" t="s">
        <v>6</v>
      </c>
      <c r="B177" s="56" t="s">
        <v>10924</v>
      </c>
      <c r="C177" s="56" t="s">
        <v>10925</v>
      </c>
      <c r="D177" s="57" t="s">
        <v>10926</v>
      </c>
      <c r="E177" s="57" t="s">
        <v>11102</v>
      </c>
      <c r="F177" s="58">
        <v>18050618204</v>
      </c>
    </row>
    <row r="178" spans="1:6" x14ac:dyDescent="0.3">
      <c r="A178" s="56" t="s">
        <v>6</v>
      </c>
      <c r="B178" s="56" t="s">
        <v>10924</v>
      </c>
      <c r="C178" s="56" t="s">
        <v>10925</v>
      </c>
      <c r="D178" s="57" t="s">
        <v>10926</v>
      </c>
      <c r="E178" s="57" t="s">
        <v>11103</v>
      </c>
      <c r="F178" s="58">
        <v>18050617303</v>
      </c>
    </row>
    <row r="179" spans="1:6" x14ac:dyDescent="0.3">
      <c r="A179" s="56" t="s">
        <v>6</v>
      </c>
      <c r="B179" s="56" t="s">
        <v>10924</v>
      </c>
      <c r="C179" s="56" t="s">
        <v>10925</v>
      </c>
      <c r="D179" s="57" t="s">
        <v>10926</v>
      </c>
      <c r="E179" s="57" t="s">
        <v>11104</v>
      </c>
      <c r="F179" s="58">
        <v>18050611309</v>
      </c>
    </row>
    <row r="180" spans="1:6" x14ac:dyDescent="0.3">
      <c r="A180" s="56" t="s">
        <v>6</v>
      </c>
      <c r="B180" s="56" t="s">
        <v>10924</v>
      </c>
      <c r="C180" s="56" t="s">
        <v>10925</v>
      </c>
      <c r="D180" s="57" t="s">
        <v>10926</v>
      </c>
      <c r="E180" s="57" t="s">
        <v>11105</v>
      </c>
      <c r="F180" s="58">
        <v>18050607111</v>
      </c>
    </row>
    <row r="181" spans="1:6" x14ac:dyDescent="0.3">
      <c r="A181" s="56" t="s">
        <v>6</v>
      </c>
      <c r="B181" s="56" t="s">
        <v>10924</v>
      </c>
      <c r="C181" s="56" t="s">
        <v>10925</v>
      </c>
      <c r="D181" s="57" t="s">
        <v>10926</v>
      </c>
      <c r="E181" s="57" t="s">
        <v>11106</v>
      </c>
      <c r="F181" s="58">
        <v>18050605306</v>
      </c>
    </row>
    <row r="182" spans="1:6" x14ac:dyDescent="0.3">
      <c r="A182" s="56" t="s">
        <v>6</v>
      </c>
      <c r="B182" s="56" t="s">
        <v>10924</v>
      </c>
      <c r="C182" s="56" t="s">
        <v>10925</v>
      </c>
      <c r="D182" s="57" t="s">
        <v>10926</v>
      </c>
      <c r="E182" s="57" t="s">
        <v>11107</v>
      </c>
      <c r="F182" s="58">
        <v>18050615004</v>
      </c>
    </row>
    <row r="183" spans="1:6" x14ac:dyDescent="0.3">
      <c r="A183" s="56" t="s">
        <v>6</v>
      </c>
      <c r="B183" s="56" t="s">
        <v>10924</v>
      </c>
      <c r="C183" s="56" t="s">
        <v>10925</v>
      </c>
      <c r="D183" s="57" t="s">
        <v>10926</v>
      </c>
      <c r="E183" s="57" t="s">
        <v>11108</v>
      </c>
      <c r="F183" s="58">
        <v>18050606304</v>
      </c>
    </row>
    <row r="184" spans="1:6" x14ac:dyDescent="0.3">
      <c r="A184" s="56" t="s">
        <v>6</v>
      </c>
      <c r="B184" s="56" t="s">
        <v>10924</v>
      </c>
      <c r="C184" s="56" t="s">
        <v>10925</v>
      </c>
      <c r="D184" s="57" t="s">
        <v>10926</v>
      </c>
      <c r="E184" s="57" t="s">
        <v>11109</v>
      </c>
      <c r="F184" s="58">
        <v>18050600604</v>
      </c>
    </row>
    <row r="185" spans="1:6" x14ac:dyDescent="0.3">
      <c r="A185" s="56" t="s">
        <v>6</v>
      </c>
      <c r="B185" s="56" t="s">
        <v>10924</v>
      </c>
      <c r="C185" s="56" t="s">
        <v>10925</v>
      </c>
      <c r="D185" s="57" t="s">
        <v>10926</v>
      </c>
      <c r="E185" s="57" t="s">
        <v>11110</v>
      </c>
      <c r="F185" s="58">
        <v>18050610603</v>
      </c>
    </row>
    <row r="186" spans="1:6" x14ac:dyDescent="0.3">
      <c r="A186" s="56" t="s">
        <v>6</v>
      </c>
      <c r="B186" s="56" t="s">
        <v>10924</v>
      </c>
      <c r="C186" s="56" t="s">
        <v>10925</v>
      </c>
      <c r="D186" s="57" t="s">
        <v>10926</v>
      </c>
      <c r="E186" s="57" t="s">
        <v>11111</v>
      </c>
      <c r="F186" s="58">
        <v>18050614502</v>
      </c>
    </row>
    <row r="187" spans="1:6" x14ac:dyDescent="0.3">
      <c r="A187" s="56" t="s">
        <v>6</v>
      </c>
      <c r="B187" s="56" t="s">
        <v>10924</v>
      </c>
      <c r="C187" s="56" t="s">
        <v>10925</v>
      </c>
      <c r="D187" s="57" t="s">
        <v>10926</v>
      </c>
      <c r="E187" s="57" t="s">
        <v>11112</v>
      </c>
      <c r="F187" s="58">
        <v>18050604906</v>
      </c>
    </row>
    <row r="188" spans="1:6" x14ac:dyDescent="0.3">
      <c r="A188" s="56" t="s">
        <v>6</v>
      </c>
      <c r="B188" s="56" t="s">
        <v>10924</v>
      </c>
      <c r="C188" s="56" t="s">
        <v>10925</v>
      </c>
      <c r="D188" s="57" t="s">
        <v>10926</v>
      </c>
      <c r="E188" s="57" t="s">
        <v>11113</v>
      </c>
      <c r="F188" s="58">
        <v>18050612507</v>
      </c>
    </row>
    <row r="189" spans="1:6" x14ac:dyDescent="0.3">
      <c r="A189" s="56" t="s">
        <v>6</v>
      </c>
      <c r="B189" s="56" t="s">
        <v>10924</v>
      </c>
      <c r="C189" s="56" t="s">
        <v>10925</v>
      </c>
      <c r="D189" s="57" t="s">
        <v>10926</v>
      </c>
      <c r="E189" s="57" t="s">
        <v>11114</v>
      </c>
      <c r="F189" s="58">
        <v>18050610706</v>
      </c>
    </row>
    <row r="190" spans="1:6" x14ac:dyDescent="0.3">
      <c r="A190" s="56" t="s">
        <v>6</v>
      </c>
      <c r="B190" s="56" t="s">
        <v>10924</v>
      </c>
      <c r="C190" s="56" t="s">
        <v>10925</v>
      </c>
      <c r="D190" s="57" t="s">
        <v>10926</v>
      </c>
      <c r="E190" s="57" t="s">
        <v>11115</v>
      </c>
      <c r="F190" s="58">
        <v>18050613704</v>
      </c>
    </row>
    <row r="191" spans="1:6" x14ac:dyDescent="0.3">
      <c r="A191" s="56" t="s">
        <v>6</v>
      </c>
      <c r="B191" s="56" t="s">
        <v>10924</v>
      </c>
      <c r="C191" s="56" t="s">
        <v>10925</v>
      </c>
      <c r="D191" s="57" t="s">
        <v>10926</v>
      </c>
      <c r="E191" s="57" t="s">
        <v>11116</v>
      </c>
      <c r="F191" s="58">
        <v>18050604608</v>
      </c>
    </row>
    <row r="192" spans="1:6" x14ac:dyDescent="0.3">
      <c r="A192" s="56" t="s">
        <v>6</v>
      </c>
      <c r="B192" s="56" t="s">
        <v>10924</v>
      </c>
      <c r="C192" s="56" t="s">
        <v>10925</v>
      </c>
      <c r="D192" s="57" t="s">
        <v>10926</v>
      </c>
      <c r="E192" s="57" t="s">
        <v>11117</v>
      </c>
      <c r="F192" s="58">
        <v>18050618104</v>
      </c>
    </row>
    <row r="193" spans="1:6" x14ac:dyDescent="0.3">
      <c r="A193" s="56" t="s">
        <v>6</v>
      </c>
      <c r="B193" s="56" t="s">
        <v>10924</v>
      </c>
      <c r="C193" s="56" t="s">
        <v>10925</v>
      </c>
      <c r="D193" s="57" t="s">
        <v>10926</v>
      </c>
      <c r="E193" s="57" t="s">
        <v>11118</v>
      </c>
      <c r="F193" s="58">
        <v>18050608505</v>
      </c>
    </row>
    <row r="194" spans="1:6" x14ac:dyDescent="0.3">
      <c r="A194" s="56" t="s">
        <v>6</v>
      </c>
      <c r="B194" s="56" t="s">
        <v>10924</v>
      </c>
      <c r="C194" s="56" t="s">
        <v>10925</v>
      </c>
      <c r="D194" s="57" t="s">
        <v>10926</v>
      </c>
      <c r="E194" s="57" t="s">
        <v>11119</v>
      </c>
      <c r="F194" s="58">
        <v>18050603507</v>
      </c>
    </row>
    <row r="195" spans="1:6" x14ac:dyDescent="0.3">
      <c r="A195" s="56" t="s">
        <v>6</v>
      </c>
      <c r="B195" s="56" t="s">
        <v>10924</v>
      </c>
      <c r="C195" s="56" t="s">
        <v>10925</v>
      </c>
      <c r="D195" s="57" t="s">
        <v>10926</v>
      </c>
      <c r="E195" s="57" t="s">
        <v>11120</v>
      </c>
      <c r="F195" s="58">
        <v>18050600805</v>
      </c>
    </row>
    <row r="196" spans="1:6" x14ac:dyDescent="0.3">
      <c r="A196" s="56" t="s">
        <v>6</v>
      </c>
      <c r="B196" s="56" t="s">
        <v>10924</v>
      </c>
      <c r="C196" s="56" t="s">
        <v>10925</v>
      </c>
      <c r="D196" s="57" t="s">
        <v>10926</v>
      </c>
      <c r="E196" s="57" t="s">
        <v>11121</v>
      </c>
      <c r="F196" s="58">
        <v>18050601008</v>
      </c>
    </row>
    <row r="197" spans="1:6" x14ac:dyDescent="0.3">
      <c r="A197" s="56" t="s">
        <v>6</v>
      </c>
      <c r="B197" s="56" t="s">
        <v>10924</v>
      </c>
      <c r="C197" s="56" t="s">
        <v>10925</v>
      </c>
      <c r="D197" s="57" t="s">
        <v>10926</v>
      </c>
      <c r="E197" s="57" t="s">
        <v>11122</v>
      </c>
      <c r="F197" s="58">
        <v>18050207812</v>
      </c>
    </row>
    <row r="198" spans="1:6" x14ac:dyDescent="0.3">
      <c r="A198" s="56" t="s">
        <v>6</v>
      </c>
      <c r="B198" s="56" t="s">
        <v>10924</v>
      </c>
      <c r="C198" s="56" t="s">
        <v>10925</v>
      </c>
      <c r="D198" s="57" t="s">
        <v>10926</v>
      </c>
      <c r="E198" s="57" t="s">
        <v>11123</v>
      </c>
      <c r="F198" s="58">
        <v>18050212704</v>
      </c>
    </row>
    <row r="199" spans="1:6" x14ac:dyDescent="0.3">
      <c r="A199" s="56" t="s">
        <v>6</v>
      </c>
      <c r="B199" s="56" t="s">
        <v>10924</v>
      </c>
      <c r="C199" s="56" t="s">
        <v>10925</v>
      </c>
      <c r="D199" s="57" t="s">
        <v>10926</v>
      </c>
      <c r="E199" s="57" t="s">
        <v>11124</v>
      </c>
      <c r="F199" s="58">
        <v>18050207608</v>
      </c>
    </row>
    <row r="200" spans="1:6" x14ac:dyDescent="0.3">
      <c r="A200" s="56" t="s">
        <v>6</v>
      </c>
      <c r="B200" s="56" t="s">
        <v>10924</v>
      </c>
      <c r="C200" s="56" t="s">
        <v>10925</v>
      </c>
      <c r="D200" s="57" t="s">
        <v>10926</v>
      </c>
      <c r="E200" s="57" t="s">
        <v>11125</v>
      </c>
      <c r="F200" s="58">
        <v>18050202401</v>
      </c>
    </row>
    <row r="201" spans="1:6" x14ac:dyDescent="0.3">
      <c r="A201" s="56" t="s">
        <v>6</v>
      </c>
      <c r="B201" s="56" t="s">
        <v>10924</v>
      </c>
      <c r="C201" s="56" t="s">
        <v>10925</v>
      </c>
      <c r="D201" s="57" t="s">
        <v>10926</v>
      </c>
      <c r="E201" s="57" t="s">
        <v>11126</v>
      </c>
      <c r="F201" s="58">
        <v>18050210211</v>
      </c>
    </row>
    <row r="202" spans="1:6" x14ac:dyDescent="0.3">
      <c r="A202" s="56" t="s">
        <v>6</v>
      </c>
      <c r="B202" s="56" t="s">
        <v>10924</v>
      </c>
      <c r="C202" s="56" t="s">
        <v>10925</v>
      </c>
      <c r="D202" s="57" t="s">
        <v>10926</v>
      </c>
      <c r="E202" s="57" t="s">
        <v>11127</v>
      </c>
      <c r="F202" s="58">
        <v>18050206302</v>
      </c>
    </row>
    <row r="203" spans="1:6" x14ac:dyDescent="0.3">
      <c r="A203" s="56" t="s">
        <v>6</v>
      </c>
      <c r="B203" s="56" t="s">
        <v>10924</v>
      </c>
      <c r="C203" s="56" t="s">
        <v>10925</v>
      </c>
      <c r="D203" s="57" t="s">
        <v>10926</v>
      </c>
      <c r="E203" s="57" t="s">
        <v>11128</v>
      </c>
      <c r="F203" s="58">
        <v>18050208507</v>
      </c>
    </row>
    <row r="204" spans="1:6" x14ac:dyDescent="0.3">
      <c r="A204" s="56" t="s">
        <v>6</v>
      </c>
      <c r="B204" s="56" t="s">
        <v>10924</v>
      </c>
      <c r="C204" s="56" t="s">
        <v>10925</v>
      </c>
      <c r="D204" s="57" t="s">
        <v>10926</v>
      </c>
      <c r="E204" s="57" t="s">
        <v>11129</v>
      </c>
      <c r="F204" s="58">
        <v>18050201809</v>
      </c>
    </row>
    <row r="205" spans="1:6" x14ac:dyDescent="0.3">
      <c r="A205" s="56" t="s">
        <v>6</v>
      </c>
      <c r="B205" s="56" t="s">
        <v>10924</v>
      </c>
      <c r="C205" s="56" t="s">
        <v>10925</v>
      </c>
      <c r="D205" s="57" t="s">
        <v>10926</v>
      </c>
      <c r="E205" s="57" t="s">
        <v>11130</v>
      </c>
      <c r="F205" s="58">
        <v>18050210702</v>
      </c>
    </row>
    <row r="206" spans="1:6" x14ac:dyDescent="0.3">
      <c r="A206" s="56" t="s">
        <v>6</v>
      </c>
      <c r="B206" s="56" t="s">
        <v>10924</v>
      </c>
      <c r="C206" s="56" t="s">
        <v>10925</v>
      </c>
      <c r="D206" s="57" t="s">
        <v>10926</v>
      </c>
      <c r="E206" s="57" t="s">
        <v>11131</v>
      </c>
      <c r="F206" s="58">
        <v>18050207011</v>
      </c>
    </row>
    <row r="207" spans="1:6" x14ac:dyDescent="0.3">
      <c r="A207" s="56" t="s">
        <v>6</v>
      </c>
      <c r="B207" s="56" t="s">
        <v>10924</v>
      </c>
      <c r="C207" s="56" t="s">
        <v>10925</v>
      </c>
      <c r="D207" s="57" t="s">
        <v>10926</v>
      </c>
      <c r="E207" s="57" t="s">
        <v>11132</v>
      </c>
      <c r="F207" s="58">
        <v>18050207004</v>
      </c>
    </row>
    <row r="208" spans="1:6" x14ac:dyDescent="0.3">
      <c r="A208" s="56" t="s">
        <v>6</v>
      </c>
      <c r="B208" s="56" t="s">
        <v>10924</v>
      </c>
      <c r="C208" s="56" t="s">
        <v>10925</v>
      </c>
      <c r="D208" s="57" t="s">
        <v>10926</v>
      </c>
      <c r="E208" s="57" t="s">
        <v>11133</v>
      </c>
      <c r="F208" s="58">
        <v>18050206707</v>
      </c>
    </row>
    <row r="209" spans="1:6" x14ac:dyDescent="0.3">
      <c r="A209" s="56" t="s">
        <v>6</v>
      </c>
      <c r="B209" s="56" t="s">
        <v>10924</v>
      </c>
      <c r="C209" s="56" t="s">
        <v>10925</v>
      </c>
      <c r="D209" s="57" t="s">
        <v>10926</v>
      </c>
      <c r="E209" s="57" t="s">
        <v>11134</v>
      </c>
      <c r="F209" s="58">
        <v>18050212503</v>
      </c>
    </row>
    <row r="210" spans="1:6" x14ac:dyDescent="0.3">
      <c r="A210" s="56" t="s">
        <v>6</v>
      </c>
      <c r="B210" s="56" t="s">
        <v>10924</v>
      </c>
      <c r="C210" s="56" t="s">
        <v>10925</v>
      </c>
      <c r="D210" s="57" t="s">
        <v>10926</v>
      </c>
      <c r="E210" s="57" t="s">
        <v>11135</v>
      </c>
      <c r="F210" s="58">
        <v>18050200501</v>
      </c>
    </row>
    <row r="211" spans="1:6" x14ac:dyDescent="0.3">
      <c r="A211" s="56" t="s">
        <v>6</v>
      </c>
      <c r="B211" s="56" t="s">
        <v>10924</v>
      </c>
      <c r="C211" s="56" t="s">
        <v>10925</v>
      </c>
      <c r="D211" s="57" t="s">
        <v>10926</v>
      </c>
      <c r="E211" s="57" t="s">
        <v>11136</v>
      </c>
      <c r="F211" s="58">
        <v>18050207607</v>
      </c>
    </row>
    <row r="212" spans="1:6" x14ac:dyDescent="0.3">
      <c r="A212" s="56" t="s">
        <v>6</v>
      </c>
      <c r="B212" s="56" t="s">
        <v>10924</v>
      </c>
      <c r="C212" s="56" t="s">
        <v>10925</v>
      </c>
      <c r="D212" s="57" t="s">
        <v>10926</v>
      </c>
      <c r="E212" s="57" t="s">
        <v>11137</v>
      </c>
      <c r="F212" s="58">
        <v>18050208115</v>
      </c>
    </row>
    <row r="213" spans="1:6" x14ac:dyDescent="0.3">
      <c r="A213" s="56" t="s">
        <v>6</v>
      </c>
      <c r="B213" s="56" t="s">
        <v>10924</v>
      </c>
      <c r="C213" s="56" t="s">
        <v>10925</v>
      </c>
      <c r="D213" s="57" t="s">
        <v>10926</v>
      </c>
      <c r="E213" s="57" t="s">
        <v>11138</v>
      </c>
      <c r="F213" s="58">
        <v>18050207706</v>
      </c>
    </row>
    <row r="214" spans="1:6" x14ac:dyDescent="0.3">
      <c r="A214" s="56" t="s">
        <v>6</v>
      </c>
      <c r="B214" s="56" t="s">
        <v>10924</v>
      </c>
      <c r="C214" s="56" t="s">
        <v>10925</v>
      </c>
      <c r="D214" s="57" t="s">
        <v>10926</v>
      </c>
      <c r="E214" s="57" t="s">
        <v>11139</v>
      </c>
      <c r="F214" s="58">
        <v>18050207807</v>
      </c>
    </row>
    <row r="215" spans="1:6" x14ac:dyDescent="0.3">
      <c r="A215" s="56" t="s">
        <v>6</v>
      </c>
      <c r="B215" s="56" t="s">
        <v>10924</v>
      </c>
      <c r="C215" s="56" t="s">
        <v>10925</v>
      </c>
      <c r="D215" s="57" t="s">
        <v>10926</v>
      </c>
      <c r="E215" s="57" t="s">
        <v>11140</v>
      </c>
      <c r="F215" s="58">
        <v>18050208212</v>
      </c>
    </row>
    <row r="216" spans="1:6" x14ac:dyDescent="0.3">
      <c r="A216" s="56" t="s">
        <v>6</v>
      </c>
      <c r="B216" s="56" t="s">
        <v>10924</v>
      </c>
      <c r="C216" s="56" t="s">
        <v>10925</v>
      </c>
      <c r="D216" s="57" t="s">
        <v>10926</v>
      </c>
      <c r="E216" s="57" t="s">
        <v>11141</v>
      </c>
      <c r="F216" s="58">
        <v>18050201909</v>
      </c>
    </row>
    <row r="217" spans="1:6" x14ac:dyDescent="0.3">
      <c r="A217" s="56" t="s">
        <v>6</v>
      </c>
      <c r="B217" s="56" t="s">
        <v>10924</v>
      </c>
      <c r="C217" s="56" t="s">
        <v>10925</v>
      </c>
      <c r="D217" s="57" t="s">
        <v>10926</v>
      </c>
      <c r="E217" s="57" t="s">
        <v>11142</v>
      </c>
      <c r="F217" s="58">
        <v>18050207209</v>
      </c>
    </row>
    <row r="218" spans="1:6" x14ac:dyDescent="0.3">
      <c r="A218" s="56" t="s">
        <v>6</v>
      </c>
      <c r="B218" s="56" t="s">
        <v>10924</v>
      </c>
      <c r="C218" s="56" t="s">
        <v>10925</v>
      </c>
      <c r="D218" s="57" t="s">
        <v>10926</v>
      </c>
      <c r="E218" s="57" t="s">
        <v>11143</v>
      </c>
      <c r="F218" s="58">
        <v>18050205704</v>
      </c>
    </row>
    <row r="219" spans="1:6" x14ac:dyDescent="0.3">
      <c r="A219" s="56" t="s">
        <v>6</v>
      </c>
      <c r="B219" s="56" t="s">
        <v>10924</v>
      </c>
      <c r="C219" s="56" t="s">
        <v>10925</v>
      </c>
      <c r="D219" s="57" t="s">
        <v>10926</v>
      </c>
      <c r="E219" s="57" t="s">
        <v>11144</v>
      </c>
      <c r="F219" s="58">
        <v>18050201606</v>
      </c>
    </row>
    <row r="220" spans="1:6" x14ac:dyDescent="0.3">
      <c r="A220" s="56" t="s">
        <v>6</v>
      </c>
      <c r="B220" s="56" t="s">
        <v>10924</v>
      </c>
      <c r="C220" s="56" t="s">
        <v>10925</v>
      </c>
      <c r="D220" s="57" t="s">
        <v>10926</v>
      </c>
      <c r="E220" s="57" t="s">
        <v>11145</v>
      </c>
      <c r="F220" s="58">
        <v>18050210305</v>
      </c>
    </row>
    <row r="221" spans="1:6" x14ac:dyDescent="0.3">
      <c r="A221" s="56" t="s">
        <v>6</v>
      </c>
      <c r="B221" s="56" t="s">
        <v>10924</v>
      </c>
      <c r="C221" s="56" t="s">
        <v>10925</v>
      </c>
      <c r="D221" s="57" t="s">
        <v>10926</v>
      </c>
      <c r="E221" s="57" t="s">
        <v>11146</v>
      </c>
      <c r="F221" s="58">
        <v>18050202402</v>
      </c>
    </row>
    <row r="222" spans="1:6" x14ac:dyDescent="0.3">
      <c r="A222" s="56" t="s">
        <v>6</v>
      </c>
      <c r="B222" s="56" t="s">
        <v>10924</v>
      </c>
      <c r="C222" s="56" t="s">
        <v>10925</v>
      </c>
      <c r="D222" s="57" t="s">
        <v>10926</v>
      </c>
      <c r="E222" s="57" t="s">
        <v>11147</v>
      </c>
      <c r="F222" s="58">
        <v>18050207104</v>
      </c>
    </row>
    <row r="223" spans="1:6" x14ac:dyDescent="0.3">
      <c r="A223" s="56" t="s">
        <v>6</v>
      </c>
      <c r="B223" s="56" t="s">
        <v>10924</v>
      </c>
      <c r="C223" s="56" t="s">
        <v>10925</v>
      </c>
      <c r="D223" s="57" t="s">
        <v>10926</v>
      </c>
      <c r="E223" s="57" t="s">
        <v>11148</v>
      </c>
      <c r="F223" s="58">
        <v>18050502906</v>
      </c>
    </row>
    <row r="224" spans="1:6" x14ac:dyDescent="0.3">
      <c r="A224" s="56" t="s">
        <v>6</v>
      </c>
      <c r="B224" s="56" t="s">
        <v>10924</v>
      </c>
      <c r="C224" s="56" t="s">
        <v>10925</v>
      </c>
      <c r="D224" s="57" t="s">
        <v>10926</v>
      </c>
      <c r="E224" s="57" t="s">
        <v>11149</v>
      </c>
      <c r="F224" s="58">
        <v>18050501301</v>
      </c>
    </row>
    <row r="225" spans="1:6" x14ac:dyDescent="0.3">
      <c r="A225" s="56" t="s">
        <v>6</v>
      </c>
      <c r="B225" s="56" t="s">
        <v>10924</v>
      </c>
      <c r="C225" s="56" t="s">
        <v>10925</v>
      </c>
      <c r="D225" s="57" t="s">
        <v>10926</v>
      </c>
      <c r="E225" s="57" t="s">
        <v>11150</v>
      </c>
      <c r="F225" s="58">
        <v>18050501601</v>
      </c>
    </row>
    <row r="226" spans="1:6" x14ac:dyDescent="0.3">
      <c r="A226" s="56" t="s">
        <v>6</v>
      </c>
      <c r="B226" s="56" t="s">
        <v>10924</v>
      </c>
      <c r="C226" s="56" t="s">
        <v>10925</v>
      </c>
      <c r="D226" s="57" t="s">
        <v>10926</v>
      </c>
      <c r="E226" s="57" t="s">
        <v>11151</v>
      </c>
      <c r="F226" s="58">
        <v>18050514607</v>
      </c>
    </row>
    <row r="227" spans="1:6" x14ac:dyDescent="0.3">
      <c r="A227" s="56" t="s">
        <v>6</v>
      </c>
      <c r="B227" s="56" t="s">
        <v>10924</v>
      </c>
      <c r="C227" s="56" t="s">
        <v>10925</v>
      </c>
      <c r="D227" s="57" t="s">
        <v>10926</v>
      </c>
      <c r="E227" s="57" t="s">
        <v>11152</v>
      </c>
      <c r="F227" s="58">
        <v>18050516907</v>
      </c>
    </row>
    <row r="228" spans="1:6" x14ac:dyDescent="0.3">
      <c r="A228" s="56" t="s">
        <v>6</v>
      </c>
      <c r="B228" s="56" t="s">
        <v>10924</v>
      </c>
      <c r="C228" s="56" t="s">
        <v>10925</v>
      </c>
      <c r="D228" s="57" t="s">
        <v>10926</v>
      </c>
      <c r="E228" s="57" t="s">
        <v>11153</v>
      </c>
      <c r="F228" s="58">
        <v>18050518204</v>
      </c>
    </row>
    <row r="229" spans="1:6" x14ac:dyDescent="0.3">
      <c r="A229" s="56" t="s">
        <v>6</v>
      </c>
      <c r="B229" s="56" t="s">
        <v>10924</v>
      </c>
      <c r="C229" s="56" t="s">
        <v>10925</v>
      </c>
      <c r="D229" s="57" t="s">
        <v>10926</v>
      </c>
      <c r="E229" s="57" t="s">
        <v>11154</v>
      </c>
      <c r="F229" s="58">
        <v>18050511306</v>
      </c>
    </row>
    <row r="230" spans="1:6" x14ac:dyDescent="0.3">
      <c r="A230" s="56" t="s">
        <v>6</v>
      </c>
      <c r="B230" s="56" t="s">
        <v>10924</v>
      </c>
      <c r="C230" s="56" t="s">
        <v>10925</v>
      </c>
      <c r="D230" s="57" t="s">
        <v>10926</v>
      </c>
      <c r="E230" s="57" t="s">
        <v>11155</v>
      </c>
      <c r="F230" s="58">
        <v>18050511305</v>
      </c>
    </row>
    <row r="231" spans="1:6" x14ac:dyDescent="0.3">
      <c r="A231" s="56" t="s">
        <v>6</v>
      </c>
      <c r="B231" s="56" t="s">
        <v>10924</v>
      </c>
      <c r="C231" s="56" t="s">
        <v>10925</v>
      </c>
      <c r="D231" s="57" t="s">
        <v>10926</v>
      </c>
      <c r="E231" s="57" t="s">
        <v>11156</v>
      </c>
      <c r="F231" s="58">
        <v>18050517403</v>
      </c>
    </row>
    <row r="232" spans="1:6" x14ac:dyDescent="0.3">
      <c r="A232" s="56" t="s">
        <v>6</v>
      </c>
      <c r="B232" s="56" t="s">
        <v>10924</v>
      </c>
      <c r="C232" s="56" t="s">
        <v>10925</v>
      </c>
      <c r="D232" s="57" t="s">
        <v>10926</v>
      </c>
      <c r="E232" s="57" t="s">
        <v>11157</v>
      </c>
      <c r="F232" s="58">
        <v>18050507205</v>
      </c>
    </row>
    <row r="233" spans="1:6" x14ac:dyDescent="0.3">
      <c r="A233" s="56" t="s">
        <v>6</v>
      </c>
      <c r="B233" s="56" t="s">
        <v>10924</v>
      </c>
      <c r="C233" s="56" t="s">
        <v>10925</v>
      </c>
      <c r="D233" s="57" t="s">
        <v>10926</v>
      </c>
      <c r="E233" s="57" t="s">
        <v>11158</v>
      </c>
      <c r="F233" s="58">
        <v>18050502101</v>
      </c>
    </row>
    <row r="234" spans="1:6" x14ac:dyDescent="0.3">
      <c r="A234" s="56" t="s">
        <v>6</v>
      </c>
      <c r="B234" s="56" t="s">
        <v>10924</v>
      </c>
      <c r="C234" s="56" t="s">
        <v>10925</v>
      </c>
      <c r="D234" s="57" t="s">
        <v>10926</v>
      </c>
      <c r="E234" s="57" t="s">
        <v>11159</v>
      </c>
      <c r="F234" s="58">
        <v>18050515205</v>
      </c>
    </row>
    <row r="235" spans="1:6" x14ac:dyDescent="0.3">
      <c r="A235" s="56" t="s">
        <v>6</v>
      </c>
      <c r="B235" s="56" t="s">
        <v>10924</v>
      </c>
      <c r="C235" s="56" t="s">
        <v>10925</v>
      </c>
      <c r="D235" s="57" t="s">
        <v>10926</v>
      </c>
      <c r="E235" s="57" t="s">
        <v>11160</v>
      </c>
      <c r="F235" s="58">
        <v>18050514507</v>
      </c>
    </row>
    <row r="236" spans="1:6" x14ac:dyDescent="0.3">
      <c r="A236" s="56" t="s">
        <v>6</v>
      </c>
      <c r="B236" s="56" t="s">
        <v>10924</v>
      </c>
      <c r="C236" s="56" t="s">
        <v>10925</v>
      </c>
      <c r="D236" s="57" t="s">
        <v>10926</v>
      </c>
      <c r="E236" s="57" t="s">
        <v>14441</v>
      </c>
      <c r="F236" s="58">
        <v>18050505402</v>
      </c>
    </row>
    <row r="237" spans="1:6" x14ac:dyDescent="0.3">
      <c r="A237" s="56" t="s">
        <v>6</v>
      </c>
      <c r="B237" s="56" t="s">
        <v>10924</v>
      </c>
      <c r="C237" s="56" t="s">
        <v>10925</v>
      </c>
      <c r="D237" s="57" t="s">
        <v>10926</v>
      </c>
      <c r="E237" s="57" t="s">
        <v>11161</v>
      </c>
      <c r="F237" s="58">
        <v>18050515602</v>
      </c>
    </row>
    <row r="238" spans="1:6" x14ac:dyDescent="0.3">
      <c r="A238" s="56" t="s">
        <v>6</v>
      </c>
      <c r="B238" s="56" t="s">
        <v>10924</v>
      </c>
      <c r="C238" s="56" t="s">
        <v>10925</v>
      </c>
      <c r="D238" s="57" t="s">
        <v>10926</v>
      </c>
      <c r="E238" s="57" t="s">
        <v>11162</v>
      </c>
      <c r="F238" s="58">
        <v>18050517002</v>
      </c>
    </row>
    <row r="239" spans="1:6" x14ac:dyDescent="0.3">
      <c r="A239" s="56" t="s">
        <v>6</v>
      </c>
      <c r="B239" s="56" t="s">
        <v>10924</v>
      </c>
      <c r="C239" s="56" t="s">
        <v>10925</v>
      </c>
      <c r="D239" s="57" t="s">
        <v>10926</v>
      </c>
      <c r="E239" s="57" t="s">
        <v>11163</v>
      </c>
      <c r="F239" s="58">
        <v>18050505307</v>
      </c>
    </row>
    <row r="240" spans="1:6" x14ac:dyDescent="0.3">
      <c r="A240" s="56" t="s">
        <v>6</v>
      </c>
      <c r="B240" s="56" t="s">
        <v>10924</v>
      </c>
      <c r="C240" s="56" t="s">
        <v>10925</v>
      </c>
      <c r="D240" s="57" t="s">
        <v>10926</v>
      </c>
      <c r="E240" s="57" t="s">
        <v>11164</v>
      </c>
      <c r="F240" s="58">
        <v>18050505302</v>
      </c>
    </row>
    <row r="241" spans="1:6" x14ac:dyDescent="0.3">
      <c r="A241" s="56" t="s">
        <v>6</v>
      </c>
      <c r="B241" s="56" t="s">
        <v>10924</v>
      </c>
      <c r="C241" s="56" t="s">
        <v>10925</v>
      </c>
      <c r="D241" s="57" t="s">
        <v>10926</v>
      </c>
      <c r="E241" s="57" t="s">
        <v>11165</v>
      </c>
      <c r="F241" s="58">
        <v>18050517704</v>
      </c>
    </row>
    <row r="242" spans="1:6" x14ac:dyDescent="0.3">
      <c r="A242" s="56" t="s">
        <v>6</v>
      </c>
      <c r="B242" s="56" t="s">
        <v>10924</v>
      </c>
      <c r="C242" s="56" t="s">
        <v>10925</v>
      </c>
      <c r="D242" s="57" t="s">
        <v>10926</v>
      </c>
      <c r="E242" s="57" t="s">
        <v>11166</v>
      </c>
      <c r="F242" s="58">
        <v>18050508315</v>
      </c>
    </row>
    <row r="243" spans="1:6" x14ac:dyDescent="0.3">
      <c r="A243" s="56" t="s">
        <v>6</v>
      </c>
      <c r="B243" s="56" t="s">
        <v>10924</v>
      </c>
      <c r="C243" s="56" t="s">
        <v>10925</v>
      </c>
      <c r="D243" s="57" t="s">
        <v>10926</v>
      </c>
      <c r="E243" s="57" t="s">
        <v>11167</v>
      </c>
      <c r="F243" s="58">
        <v>18050518404</v>
      </c>
    </row>
    <row r="244" spans="1:6" x14ac:dyDescent="0.3">
      <c r="A244" s="56" t="s">
        <v>6</v>
      </c>
      <c r="B244" s="56" t="s">
        <v>10924</v>
      </c>
      <c r="C244" s="56" t="s">
        <v>10925</v>
      </c>
      <c r="D244" s="57" t="s">
        <v>10926</v>
      </c>
      <c r="E244" s="57" t="s">
        <v>11168</v>
      </c>
      <c r="F244" s="58">
        <v>18050516306</v>
      </c>
    </row>
    <row r="245" spans="1:6" x14ac:dyDescent="0.3">
      <c r="A245" s="56" t="s">
        <v>6</v>
      </c>
      <c r="B245" s="56" t="s">
        <v>10924</v>
      </c>
      <c r="C245" s="56" t="s">
        <v>10925</v>
      </c>
      <c r="D245" s="57" t="s">
        <v>10926</v>
      </c>
      <c r="E245" s="57" t="s">
        <v>11169</v>
      </c>
      <c r="F245" s="58">
        <v>18050510711</v>
      </c>
    </row>
    <row r="246" spans="1:6" x14ac:dyDescent="0.3">
      <c r="A246" s="56" t="s">
        <v>6</v>
      </c>
      <c r="B246" s="56" t="s">
        <v>10924</v>
      </c>
      <c r="C246" s="56" t="s">
        <v>10925</v>
      </c>
      <c r="D246" s="57" t="s">
        <v>10926</v>
      </c>
      <c r="E246" s="57" t="s">
        <v>11170</v>
      </c>
      <c r="F246" s="58">
        <v>18050516405</v>
      </c>
    </row>
    <row r="247" spans="1:6" x14ac:dyDescent="0.3">
      <c r="A247" s="56" t="s">
        <v>6</v>
      </c>
      <c r="B247" s="56" t="s">
        <v>10924</v>
      </c>
      <c r="C247" s="56" t="s">
        <v>10925</v>
      </c>
      <c r="D247" s="57" t="s">
        <v>10926</v>
      </c>
      <c r="E247" s="57" t="s">
        <v>11171</v>
      </c>
      <c r="F247" s="58">
        <v>18050501003</v>
      </c>
    </row>
    <row r="248" spans="1:6" x14ac:dyDescent="0.3">
      <c r="A248" s="56" t="s">
        <v>6</v>
      </c>
      <c r="B248" s="56" t="s">
        <v>10924</v>
      </c>
      <c r="C248" s="56" t="s">
        <v>10925</v>
      </c>
      <c r="D248" s="57" t="s">
        <v>10926</v>
      </c>
      <c r="E248" s="57" t="s">
        <v>11172</v>
      </c>
      <c r="F248" s="58">
        <v>18050500606</v>
      </c>
    </row>
    <row r="249" spans="1:6" x14ac:dyDescent="0.3">
      <c r="A249" s="56" t="s">
        <v>6</v>
      </c>
      <c r="B249" s="56" t="s">
        <v>10924</v>
      </c>
      <c r="C249" s="56" t="s">
        <v>10925</v>
      </c>
      <c r="D249" s="57" t="s">
        <v>10926</v>
      </c>
      <c r="E249" s="57" t="s">
        <v>11173</v>
      </c>
      <c r="F249" s="58">
        <v>18050515904</v>
      </c>
    </row>
    <row r="250" spans="1:6" x14ac:dyDescent="0.3">
      <c r="A250" s="56" t="s">
        <v>6</v>
      </c>
      <c r="B250" s="56" t="s">
        <v>10924</v>
      </c>
      <c r="C250" s="56" t="s">
        <v>10925</v>
      </c>
      <c r="D250" s="57" t="s">
        <v>10926</v>
      </c>
      <c r="E250" s="57" t="s">
        <v>11174</v>
      </c>
      <c r="F250" s="58">
        <v>18050702005</v>
      </c>
    </row>
    <row r="251" spans="1:6" x14ac:dyDescent="0.3">
      <c r="A251" s="56" t="s">
        <v>6</v>
      </c>
      <c r="B251" s="56" t="s">
        <v>10924</v>
      </c>
      <c r="C251" s="56" t="s">
        <v>10925</v>
      </c>
      <c r="D251" s="57" t="s">
        <v>10926</v>
      </c>
      <c r="E251" s="57" t="s">
        <v>11175</v>
      </c>
      <c r="F251" s="58">
        <v>18050700502</v>
      </c>
    </row>
    <row r="252" spans="1:6" x14ac:dyDescent="0.3">
      <c r="A252" s="56" t="s">
        <v>6</v>
      </c>
      <c r="B252" s="56" t="s">
        <v>10924</v>
      </c>
      <c r="C252" s="56" t="s">
        <v>10925</v>
      </c>
      <c r="D252" s="57" t="s">
        <v>10926</v>
      </c>
      <c r="E252" s="57" t="s">
        <v>11176</v>
      </c>
      <c r="F252" s="58">
        <v>18050706901</v>
      </c>
    </row>
    <row r="253" spans="1:6" x14ac:dyDescent="0.3">
      <c r="A253" s="56" t="s">
        <v>6</v>
      </c>
      <c r="B253" s="56" t="s">
        <v>10924</v>
      </c>
      <c r="C253" s="56" t="s">
        <v>10925</v>
      </c>
      <c r="D253" s="57" t="s">
        <v>10926</v>
      </c>
      <c r="E253" s="57" t="s">
        <v>11177</v>
      </c>
      <c r="F253" s="58">
        <v>18050701804</v>
      </c>
    </row>
    <row r="254" spans="1:6" x14ac:dyDescent="0.3">
      <c r="A254" s="56" t="s">
        <v>6</v>
      </c>
      <c r="B254" s="56" t="s">
        <v>10924</v>
      </c>
      <c r="C254" s="56" t="s">
        <v>10925</v>
      </c>
      <c r="D254" s="57" t="s">
        <v>10926</v>
      </c>
      <c r="E254" s="57" t="s">
        <v>11178</v>
      </c>
      <c r="F254" s="58">
        <v>18050700903</v>
      </c>
    </row>
    <row r="255" spans="1:6" x14ac:dyDescent="0.3">
      <c r="A255" s="56" t="s">
        <v>6</v>
      </c>
      <c r="B255" s="56" t="s">
        <v>10924</v>
      </c>
      <c r="C255" s="56" t="s">
        <v>10925</v>
      </c>
      <c r="D255" s="57" t="s">
        <v>10926</v>
      </c>
      <c r="E255" s="57" t="s">
        <v>11179</v>
      </c>
      <c r="F255" s="58">
        <v>18050707702</v>
      </c>
    </row>
    <row r="256" spans="1:6" x14ac:dyDescent="0.3">
      <c r="A256" s="56" t="s">
        <v>6</v>
      </c>
      <c r="B256" s="56" t="s">
        <v>10924</v>
      </c>
      <c r="C256" s="56" t="s">
        <v>10925</v>
      </c>
      <c r="D256" s="57" t="s">
        <v>10926</v>
      </c>
      <c r="E256" s="57" t="s">
        <v>11180</v>
      </c>
      <c r="F256" s="58">
        <v>18050702702</v>
      </c>
    </row>
    <row r="257" spans="1:6" x14ac:dyDescent="0.3">
      <c r="A257" s="56" t="s">
        <v>6</v>
      </c>
      <c r="B257" s="56" t="s">
        <v>10924</v>
      </c>
      <c r="C257" s="56" t="s">
        <v>10925</v>
      </c>
      <c r="D257" s="57" t="s">
        <v>10926</v>
      </c>
      <c r="E257" s="57" t="s">
        <v>11181</v>
      </c>
      <c r="F257" s="58">
        <v>18050704008</v>
      </c>
    </row>
    <row r="258" spans="1:6" x14ac:dyDescent="0.3">
      <c r="A258" s="56" t="s">
        <v>6</v>
      </c>
      <c r="B258" s="56" t="s">
        <v>10924</v>
      </c>
      <c r="C258" s="56" t="s">
        <v>10925</v>
      </c>
      <c r="D258" s="57" t="s">
        <v>10926</v>
      </c>
      <c r="E258" s="57" t="s">
        <v>11182</v>
      </c>
      <c r="F258" s="58">
        <v>18050706902</v>
      </c>
    </row>
    <row r="259" spans="1:6" x14ac:dyDescent="0.3">
      <c r="A259" s="56" t="s">
        <v>6</v>
      </c>
      <c r="B259" s="56" t="s">
        <v>10924</v>
      </c>
      <c r="C259" s="56" t="s">
        <v>10925</v>
      </c>
      <c r="D259" s="57" t="s">
        <v>10926</v>
      </c>
      <c r="E259" s="57" t="s">
        <v>11183</v>
      </c>
      <c r="F259" s="58">
        <v>18050701505</v>
      </c>
    </row>
    <row r="260" spans="1:6" x14ac:dyDescent="0.3">
      <c r="A260" s="56" t="s">
        <v>6</v>
      </c>
      <c r="B260" s="56" t="s">
        <v>10924</v>
      </c>
      <c r="C260" s="56" t="s">
        <v>10925</v>
      </c>
      <c r="D260" s="57" t="s">
        <v>10926</v>
      </c>
      <c r="E260" s="57" t="s">
        <v>11184</v>
      </c>
      <c r="F260" s="58">
        <v>18050100609</v>
      </c>
    </row>
    <row r="261" spans="1:6" x14ac:dyDescent="0.3">
      <c r="A261" s="56" t="s">
        <v>6</v>
      </c>
      <c r="B261" s="56" t="s">
        <v>10924</v>
      </c>
      <c r="C261" s="56" t="s">
        <v>10925</v>
      </c>
      <c r="D261" s="57" t="s">
        <v>10926</v>
      </c>
      <c r="E261" s="57" t="s">
        <v>14442</v>
      </c>
      <c r="F261" s="58">
        <v>18050108914</v>
      </c>
    </row>
    <row r="262" spans="1:6" x14ac:dyDescent="0.3">
      <c r="A262" s="56" t="s">
        <v>6</v>
      </c>
      <c r="B262" s="56" t="s">
        <v>10924</v>
      </c>
      <c r="C262" s="56" t="s">
        <v>10925</v>
      </c>
      <c r="D262" s="57" t="s">
        <v>10926</v>
      </c>
      <c r="E262" s="57" t="s">
        <v>11185</v>
      </c>
      <c r="F262" s="58">
        <v>18050102203</v>
      </c>
    </row>
    <row r="263" spans="1:6" x14ac:dyDescent="0.3">
      <c r="A263" s="56" t="s">
        <v>6</v>
      </c>
      <c r="B263" s="56" t="s">
        <v>10924</v>
      </c>
      <c r="C263" s="56" t="s">
        <v>10925</v>
      </c>
      <c r="D263" s="57" t="s">
        <v>10926</v>
      </c>
      <c r="E263" s="57" t="s">
        <v>11186</v>
      </c>
      <c r="F263" s="58">
        <v>18050109308</v>
      </c>
    </row>
    <row r="264" spans="1:6" x14ac:dyDescent="0.3">
      <c r="A264" s="56" t="s">
        <v>6</v>
      </c>
      <c r="B264" s="56" t="s">
        <v>10924</v>
      </c>
      <c r="C264" s="56" t="s">
        <v>10925</v>
      </c>
      <c r="D264" s="57" t="s">
        <v>10926</v>
      </c>
      <c r="E264" s="57" t="s">
        <v>11187</v>
      </c>
      <c r="F264" s="58">
        <v>18050108102</v>
      </c>
    </row>
    <row r="265" spans="1:6" x14ac:dyDescent="0.3">
      <c r="A265" s="56" t="s">
        <v>6</v>
      </c>
      <c r="B265" s="56" t="s">
        <v>10924</v>
      </c>
      <c r="C265" s="56" t="s">
        <v>10925</v>
      </c>
      <c r="D265" s="57" t="s">
        <v>10926</v>
      </c>
      <c r="E265" s="57" t="s">
        <v>11188</v>
      </c>
      <c r="F265" s="58">
        <v>18050100403</v>
      </c>
    </row>
    <row r="266" spans="1:6" x14ac:dyDescent="0.3">
      <c r="A266" s="56" t="s">
        <v>6</v>
      </c>
      <c r="B266" s="56" t="s">
        <v>10924</v>
      </c>
      <c r="C266" s="56" t="s">
        <v>10925</v>
      </c>
      <c r="D266" s="57" t="s">
        <v>10926</v>
      </c>
      <c r="E266" s="57" t="s">
        <v>11189</v>
      </c>
      <c r="F266" s="58">
        <v>18050107006</v>
      </c>
    </row>
    <row r="267" spans="1:6" x14ac:dyDescent="0.3">
      <c r="A267" s="56" t="s">
        <v>6</v>
      </c>
      <c r="B267" s="56" t="s">
        <v>10924</v>
      </c>
      <c r="C267" s="56" t="s">
        <v>10925</v>
      </c>
      <c r="D267" s="57" t="s">
        <v>10926</v>
      </c>
      <c r="E267" s="57" t="s">
        <v>11190</v>
      </c>
      <c r="F267" s="58">
        <v>18050110111</v>
      </c>
    </row>
    <row r="268" spans="1:6" x14ac:dyDescent="0.3">
      <c r="A268" s="56" t="s">
        <v>6</v>
      </c>
      <c r="B268" s="56" t="s">
        <v>10924</v>
      </c>
      <c r="C268" s="56" t="s">
        <v>10925</v>
      </c>
      <c r="D268" s="57" t="s">
        <v>10926</v>
      </c>
      <c r="E268" s="57" t="s">
        <v>11191</v>
      </c>
      <c r="F268" s="58">
        <v>18050104005</v>
      </c>
    </row>
    <row r="269" spans="1:6" x14ac:dyDescent="0.3">
      <c r="A269" s="56" t="s">
        <v>6</v>
      </c>
      <c r="B269" s="56" t="s">
        <v>10924</v>
      </c>
      <c r="C269" s="56" t="s">
        <v>10925</v>
      </c>
      <c r="D269" s="57" t="s">
        <v>10926</v>
      </c>
      <c r="E269" s="57" t="s">
        <v>11192</v>
      </c>
      <c r="F269" s="58">
        <v>18050100319</v>
      </c>
    </row>
    <row r="270" spans="1:6" x14ac:dyDescent="0.3">
      <c r="A270" s="56" t="s">
        <v>6</v>
      </c>
      <c r="B270" s="56" t="s">
        <v>10924</v>
      </c>
      <c r="C270" s="56" t="s">
        <v>10925</v>
      </c>
      <c r="D270" s="57" t="s">
        <v>10926</v>
      </c>
      <c r="E270" s="57" t="s">
        <v>11193</v>
      </c>
      <c r="F270" s="58">
        <v>18050110713</v>
      </c>
    </row>
    <row r="271" spans="1:6" x14ac:dyDescent="0.3">
      <c r="A271" s="56" t="s">
        <v>6</v>
      </c>
      <c r="B271" s="56" t="s">
        <v>10924</v>
      </c>
      <c r="C271" s="56" t="s">
        <v>10925</v>
      </c>
      <c r="D271" s="57" t="s">
        <v>10926</v>
      </c>
      <c r="E271" s="57" t="s">
        <v>11194</v>
      </c>
      <c r="F271" s="58">
        <v>18050103639</v>
      </c>
    </row>
    <row r="272" spans="1:6" x14ac:dyDescent="0.3">
      <c r="A272" s="56" t="s">
        <v>6</v>
      </c>
      <c r="B272" s="56" t="s">
        <v>10924</v>
      </c>
      <c r="C272" s="56" t="s">
        <v>10925</v>
      </c>
      <c r="D272" s="57" t="s">
        <v>10926</v>
      </c>
      <c r="E272" s="57" t="s">
        <v>11195</v>
      </c>
      <c r="F272" s="58">
        <v>18050101403</v>
      </c>
    </row>
    <row r="273" spans="1:6" x14ac:dyDescent="0.3">
      <c r="A273" s="56" t="s">
        <v>6</v>
      </c>
      <c r="B273" s="56" t="s">
        <v>10924</v>
      </c>
      <c r="C273" s="56" t="s">
        <v>10925</v>
      </c>
      <c r="D273" s="57" t="s">
        <v>10926</v>
      </c>
      <c r="E273" s="57" t="s">
        <v>11196</v>
      </c>
      <c r="F273" s="58">
        <v>18050103703</v>
      </c>
    </row>
    <row r="274" spans="1:6" x14ac:dyDescent="0.3">
      <c r="A274" s="56" t="s">
        <v>6</v>
      </c>
      <c r="B274" s="56" t="s">
        <v>10924</v>
      </c>
      <c r="C274" s="56" t="s">
        <v>10925</v>
      </c>
      <c r="D274" s="57" t="s">
        <v>10926</v>
      </c>
      <c r="E274" s="57" t="s">
        <v>11197</v>
      </c>
      <c r="F274" s="58">
        <v>18050116508</v>
      </c>
    </row>
    <row r="275" spans="1:6" x14ac:dyDescent="0.3">
      <c r="A275" s="56" t="s">
        <v>6</v>
      </c>
      <c r="B275" s="56" t="s">
        <v>10924</v>
      </c>
      <c r="C275" s="56" t="s">
        <v>10925</v>
      </c>
      <c r="D275" s="57" t="s">
        <v>10926</v>
      </c>
      <c r="E275" s="57" t="s">
        <v>11198</v>
      </c>
      <c r="F275" s="58">
        <v>18050109702</v>
      </c>
    </row>
    <row r="276" spans="1:6" x14ac:dyDescent="0.3">
      <c r="A276" s="56" t="s">
        <v>6</v>
      </c>
      <c r="B276" s="56" t="s">
        <v>10924</v>
      </c>
      <c r="C276" s="56" t="s">
        <v>10925</v>
      </c>
      <c r="D276" s="57" t="s">
        <v>10926</v>
      </c>
      <c r="E276" s="57" t="s">
        <v>11199</v>
      </c>
      <c r="F276" s="58">
        <v>18050100206</v>
      </c>
    </row>
    <row r="277" spans="1:6" x14ac:dyDescent="0.3">
      <c r="A277" s="56" t="s">
        <v>6</v>
      </c>
      <c r="B277" s="56" t="s">
        <v>10924</v>
      </c>
      <c r="C277" s="56" t="s">
        <v>10925</v>
      </c>
      <c r="D277" s="57" t="s">
        <v>10926</v>
      </c>
      <c r="E277" s="57" t="s">
        <v>11200</v>
      </c>
      <c r="F277" s="58">
        <v>18050104309</v>
      </c>
    </row>
    <row r="278" spans="1:6" x14ac:dyDescent="0.3">
      <c r="A278" s="56" t="s">
        <v>6</v>
      </c>
      <c r="B278" s="56" t="s">
        <v>10924</v>
      </c>
      <c r="C278" s="56" t="s">
        <v>10925</v>
      </c>
      <c r="D278" s="57" t="s">
        <v>10926</v>
      </c>
      <c r="E278" s="57" t="s">
        <v>11201</v>
      </c>
      <c r="F278" s="58">
        <v>18050101105</v>
      </c>
    </row>
    <row r="279" spans="1:6" x14ac:dyDescent="0.3">
      <c r="A279" s="56" t="s">
        <v>6</v>
      </c>
      <c r="B279" s="56" t="s">
        <v>10924</v>
      </c>
      <c r="C279" s="56" t="s">
        <v>10925</v>
      </c>
      <c r="D279" s="57" t="s">
        <v>10926</v>
      </c>
      <c r="E279" s="57" t="s">
        <v>11202</v>
      </c>
      <c r="F279" s="58">
        <v>18050300506</v>
      </c>
    </row>
    <row r="280" spans="1:6" x14ac:dyDescent="0.3">
      <c r="A280" s="56" t="s">
        <v>6</v>
      </c>
      <c r="B280" s="56" t="s">
        <v>10924</v>
      </c>
      <c r="C280" s="56" t="s">
        <v>10925</v>
      </c>
      <c r="D280" s="57" t="s">
        <v>10926</v>
      </c>
      <c r="E280" s="57" t="s">
        <v>11203</v>
      </c>
      <c r="F280" s="58">
        <v>18050306107</v>
      </c>
    </row>
    <row r="281" spans="1:6" x14ac:dyDescent="0.3">
      <c r="A281" s="56" t="s">
        <v>6</v>
      </c>
      <c r="B281" s="56" t="s">
        <v>10924</v>
      </c>
      <c r="C281" s="56" t="s">
        <v>10925</v>
      </c>
      <c r="D281" s="57" t="s">
        <v>10926</v>
      </c>
      <c r="E281" s="57" t="s">
        <v>11204</v>
      </c>
      <c r="F281" s="58">
        <v>18050312607</v>
      </c>
    </row>
    <row r="282" spans="1:6" x14ac:dyDescent="0.3">
      <c r="A282" s="56" t="s">
        <v>6</v>
      </c>
      <c r="B282" s="56" t="s">
        <v>10924</v>
      </c>
      <c r="C282" s="56" t="s">
        <v>10925</v>
      </c>
      <c r="D282" s="57" t="s">
        <v>10926</v>
      </c>
      <c r="E282" s="57" t="s">
        <v>11205</v>
      </c>
      <c r="F282" s="58">
        <v>18050313008</v>
      </c>
    </row>
    <row r="283" spans="1:6" x14ac:dyDescent="0.3">
      <c r="A283" s="56" t="s">
        <v>6</v>
      </c>
      <c r="B283" s="56" t="s">
        <v>10924</v>
      </c>
      <c r="C283" s="56" t="s">
        <v>10925</v>
      </c>
      <c r="D283" s="57" t="s">
        <v>10926</v>
      </c>
      <c r="E283" s="57" t="s">
        <v>11206</v>
      </c>
      <c r="F283" s="58">
        <v>18050309804</v>
      </c>
    </row>
    <row r="284" spans="1:6" x14ac:dyDescent="0.3">
      <c r="A284" s="56" t="s">
        <v>6</v>
      </c>
      <c r="B284" s="56" t="s">
        <v>10924</v>
      </c>
      <c r="C284" s="56" t="s">
        <v>10925</v>
      </c>
      <c r="D284" s="57" t="s">
        <v>10926</v>
      </c>
      <c r="E284" s="57" t="s">
        <v>11207</v>
      </c>
      <c r="F284" s="58">
        <v>18050311002</v>
      </c>
    </row>
    <row r="285" spans="1:6" x14ac:dyDescent="0.3">
      <c r="A285" s="56" t="s">
        <v>6</v>
      </c>
      <c r="B285" s="56" t="s">
        <v>10924</v>
      </c>
      <c r="C285" s="56" t="s">
        <v>10925</v>
      </c>
      <c r="D285" s="57" t="s">
        <v>10926</v>
      </c>
      <c r="E285" s="57" t="s">
        <v>11208</v>
      </c>
      <c r="F285" s="58">
        <v>18050306605</v>
      </c>
    </row>
    <row r="286" spans="1:6" x14ac:dyDescent="0.3">
      <c r="A286" s="56" t="s">
        <v>6</v>
      </c>
      <c r="B286" s="56" t="s">
        <v>10924</v>
      </c>
      <c r="C286" s="56" t="s">
        <v>10925</v>
      </c>
      <c r="D286" s="57" t="s">
        <v>10926</v>
      </c>
      <c r="E286" s="57" t="s">
        <v>11209</v>
      </c>
      <c r="F286" s="58">
        <v>18050307104</v>
      </c>
    </row>
    <row r="287" spans="1:6" x14ac:dyDescent="0.3">
      <c r="A287" s="56" t="s">
        <v>6</v>
      </c>
      <c r="B287" s="56" t="s">
        <v>10924</v>
      </c>
      <c r="C287" s="56" t="s">
        <v>10925</v>
      </c>
      <c r="D287" s="57" t="s">
        <v>10926</v>
      </c>
      <c r="E287" s="57" t="s">
        <v>11210</v>
      </c>
      <c r="F287" s="58">
        <v>18050311905</v>
      </c>
    </row>
    <row r="288" spans="1:6" x14ac:dyDescent="0.3">
      <c r="A288" s="56" t="s">
        <v>6</v>
      </c>
      <c r="B288" s="56" t="s">
        <v>10924</v>
      </c>
      <c r="C288" s="56" t="s">
        <v>10925</v>
      </c>
      <c r="D288" s="57" t="s">
        <v>10926</v>
      </c>
      <c r="E288" s="57" t="s">
        <v>11211</v>
      </c>
      <c r="F288" s="58">
        <v>18050301104</v>
      </c>
    </row>
    <row r="289" spans="1:6" x14ac:dyDescent="0.3">
      <c r="A289" s="56" t="s">
        <v>6</v>
      </c>
      <c r="B289" s="56" t="s">
        <v>10924</v>
      </c>
      <c r="C289" s="56" t="s">
        <v>10925</v>
      </c>
      <c r="D289" s="57" t="s">
        <v>10926</v>
      </c>
      <c r="E289" s="57" t="s">
        <v>11212</v>
      </c>
      <c r="F289" s="58">
        <v>18050308703</v>
      </c>
    </row>
    <row r="290" spans="1:6" x14ac:dyDescent="0.3">
      <c r="A290" s="56" t="s">
        <v>6</v>
      </c>
      <c r="B290" s="56" t="s">
        <v>10924</v>
      </c>
      <c r="C290" s="56" t="s">
        <v>10925</v>
      </c>
      <c r="D290" s="57" t="s">
        <v>10926</v>
      </c>
      <c r="E290" s="57" t="s">
        <v>11213</v>
      </c>
      <c r="F290" s="58">
        <v>18050311302</v>
      </c>
    </row>
    <row r="291" spans="1:6" x14ac:dyDescent="0.3">
      <c r="A291" s="56" t="s">
        <v>6</v>
      </c>
      <c r="B291" s="56" t="s">
        <v>10924</v>
      </c>
      <c r="C291" s="56" t="s">
        <v>10925</v>
      </c>
      <c r="D291" s="57" t="s">
        <v>10926</v>
      </c>
      <c r="E291" s="57" t="s">
        <v>11214</v>
      </c>
      <c r="F291" s="58">
        <v>18050309407</v>
      </c>
    </row>
    <row r="292" spans="1:6" x14ac:dyDescent="0.3">
      <c r="A292" s="56" t="s">
        <v>6</v>
      </c>
      <c r="B292" s="56" t="s">
        <v>10924</v>
      </c>
      <c r="C292" s="56" t="s">
        <v>10925</v>
      </c>
      <c r="D292" s="57" t="s">
        <v>10926</v>
      </c>
      <c r="E292" s="57" t="s">
        <v>11215</v>
      </c>
      <c r="F292" s="58">
        <v>18050302704</v>
      </c>
    </row>
    <row r="293" spans="1:6" x14ac:dyDescent="0.3">
      <c r="A293" s="56" t="s">
        <v>6</v>
      </c>
      <c r="B293" s="56" t="s">
        <v>10924</v>
      </c>
      <c r="C293" s="56" t="s">
        <v>10925</v>
      </c>
      <c r="D293" s="57" t="s">
        <v>10926</v>
      </c>
      <c r="E293" s="57" t="s">
        <v>11216</v>
      </c>
      <c r="F293" s="58">
        <v>18050309405</v>
      </c>
    </row>
    <row r="294" spans="1:6" x14ac:dyDescent="0.3">
      <c r="A294" s="56" t="s">
        <v>6</v>
      </c>
      <c r="B294" s="56" t="s">
        <v>10924</v>
      </c>
      <c r="C294" s="56" t="s">
        <v>10925</v>
      </c>
      <c r="D294" s="57" t="s">
        <v>10926</v>
      </c>
      <c r="E294" s="57" t="s">
        <v>11217</v>
      </c>
      <c r="F294" s="58">
        <v>18050309706</v>
      </c>
    </row>
    <row r="295" spans="1:6" x14ac:dyDescent="0.3">
      <c r="A295" s="56" t="s">
        <v>6</v>
      </c>
      <c r="B295" s="56" t="s">
        <v>10924</v>
      </c>
      <c r="C295" s="56" t="s">
        <v>10925</v>
      </c>
      <c r="D295" s="57" t="s">
        <v>10926</v>
      </c>
      <c r="E295" s="57" t="s">
        <v>11218</v>
      </c>
      <c r="F295" s="58">
        <v>18050304216</v>
      </c>
    </row>
    <row r="296" spans="1:6" x14ac:dyDescent="0.3">
      <c r="A296" s="56" t="s">
        <v>6</v>
      </c>
      <c r="B296" s="56" t="s">
        <v>10924</v>
      </c>
      <c r="C296" s="56" t="s">
        <v>10925</v>
      </c>
      <c r="D296" s="57" t="s">
        <v>10926</v>
      </c>
      <c r="E296" s="57" t="s">
        <v>11219</v>
      </c>
      <c r="F296" s="58">
        <v>18050304217</v>
      </c>
    </row>
    <row r="297" spans="1:6" x14ac:dyDescent="0.3">
      <c r="A297" s="56" t="s">
        <v>6</v>
      </c>
      <c r="B297" s="56" t="s">
        <v>10924</v>
      </c>
      <c r="C297" s="56" t="s">
        <v>10925</v>
      </c>
      <c r="D297" s="57" t="s">
        <v>10926</v>
      </c>
      <c r="E297" s="57" t="s">
        <v>11220</v>
      </c>
      <c r="F297" s="58">
        <v>18050311505</v>
      </c>
    </row>
    <row r="298" spans="1:6" x14ac:dyDescent="0.3">
      <c r="A298" s="56" t="s">
        <v>6</v>
      </c>
      <c r="B298" s="56" t="s">
        <v>10924</v>
      </c>
      <c r="C298" s="56" t="s">
        <v>10925</v>
      </c>
      <c r="D298" s="57" t="s">
        <v>10926</v>
      </c>
      <c r="E298" s="57" t="s">
        <v>11221</v>
      </c>
      <c r="F298" s="58">
        <v>18050301306</v>
      </c>
    </row>
    <row r="299" spans="1:6" x14ac:dyDescent="0.3">
      <c r="A299" s="56" t="s">
        <v>6</v>
      </c>
      <c r="B299" s="56" t="s">
        <v>10924</v>
      </c>
      <c r="C299" s="56" t="s">
        <v>10925</v>
      </c>
      <c r="D299" s="57" t="s">
        <v>10926</v>
      </c>
      <c r="E299" s="57" t="s">
        <v>11222</v>
      </c>
      <c r="F299" s="58">
        <v>18050303503</v>
      </c>
    </row>
    <row r="300" spans="1:6" x14ac:dyDescent="0.3">
      <c r="A300" s="56" t="s">
        <v>6</v>
      </c>
      <c r="B300" s="56" t="s">
        <v>10924</v>
      </c>
      <c r="C300" s="56" t="s">
        <v>10925</v>
      </c>
      <c r="D300" s="57" t="s">
        <v>10926</v>
      </c>
      <c r="E300" s="57" t="s">
        <v>11223</v>
      </c>
      <c r="F300" s="58">
        <v>18050306803</v>
      </c>
    </row>
    <row r="301" spans="1:6" x14ac:dyDescent="0.3">
      <c r="A301" s="56" t="s">
        <v>6</v>
      </c>
      <c r="B301" s="56" t="s">
        <v>10924</v>
      </c>
      <c r="C301" s="56" t="s">
        <v>10925</v>
      </c>
      <c r="D301" s="57" t="s">
        <v>10926</v>
      </c>
      <c r="E301" s="57" t="s">
        <v>11224</v>
      </c>
      <c r="F301" s="58">
        <v>18050307904</v>
      </c>
    </row>
    <row r="302" spans="1:6" x14ac:dyDescent="0.3">
      <c r="A302" s="56" t="s">
        <v>6</v>
      </c>
      <c r="B302" s="56" t="s">
        <v>10924</v>
      </c>
      <c r="C302" s="56" t="s">
        <v>10925</v>
      </c>
      <c r="D302" s="57" t="s">
        <v>10926</v>
      </c>
      <c r="E302" s="57" t="s">
        <v>11225</v>
      </c>
      <c r="F302" s="58">
        <v>18050307905</v>
      </c>
    </row>
    <row r="303" spans="1:6" x14ac:dyDescent="0.3">
      <c r="A303" s="56" t="s">
        <v>6</v>
      </c>
      <c r="B303" s="56" t="s">
        <v>10924</v>
      </c>
      <c r="C303" s="56" t="s">
        <v>10925</v>
      </c>
      <c r="D303" s="57" t="s">
        <v>10926</v>
      </c>
      <c r="E303" s="57" t="s">
        <v>11226</v>
      </c>
      <c r="F303" s="58">
        <v>18050311603</v>
      </c>
    </row>
    <row r="304" spans="1:6" x14ac:dyDescent="0.3">
      <c r="A304" s="56" t="s">
        <v>6</v>
      </c>
      <c r="B304" s="56" t="s">
        <v>10924</v>
      </c>
      <c r="C304" s="56" t="s">
        <v>10925</v>
      </c>
      <c r="D304" s="57" t="s">
        <v>10926</v>
      </c>
      <c r="E304" s="57" t="s">
        <v>11227</v>
      </c>
      <c r="F304" s="58">
        <v>18050300911</v>
      </c>
    </row>
    <row r="305" spans="1:6" x14ac:dyDescent="0.3">
      <c r="A305" s="56" t="s">
        <v>6</v>
      </c>
      <c r="B305" s="56" t="s">
        <v>10924</v>
      </c>
      <c r="C305" s="56" t="s">
        <v>10925</v>
      </c>
      <c r="D305" s="57" t="s">
        <v>10926</v>
      </c>
      <c r="E305" s="57" t="s">
        <v>11228</v>
      </c>
      <c r="F305" s="58">
        <v>18050307302</v>
      </c>
    </row>
    <row r="306" spans="1:6" x14ac:dyDescent="0.3">
      <c r="A306" s="56" t="s">
        <v>6</v>
      </c>
      <c r="B306" s="56" t="s">
        <v>10924</v>
      </c>
      <c r="C306" s="56" t="s">
        <v>10925</v>
      </c>
      <c r="D306" s="57" t="s">
        <v>10926</v>
      </c>
      <c r="E306" s="57" t="s">
        <v>11229</v>
      </c>
      <c r="F306" s="58">
        <v>18050300403</v>
      </c>
    </row>
    <row r="307" spans="1:6" x14ac:dyDescent="0.3">
      <c r="A307" s="56" t="s">
        <v>6</v>
      </c>
      <c r="B307" s="56" t="s">
        <v>10924</v>
      </c>
      <c r="C307" s="56" t="s">
        <v>10925</v>
      </c>
      <c r="D307" s="57" t="s">
        <v>10926</v>
      </c>
      <c r="E307" s="57" t="s">
        <v>11230</v>
      </c>
      <c r="F307" s="58">
        <v>18050305206</v>
      </c>
    </row>
    <row r="308" spans="1:6" x14ac:dyDescent="0.3">
      <c r="A308" s="56" t="s">
        <v>6</v>
      </c>
      <c r="B308" s="56" t="s">
        <v>10924</v>
      </c>
      <c r="C308" s="56" t="s">
        <v>10925</v>
      </c>
      <c r="D308" s="57" t="s">
        <v>10926</v>
      </c>
      <c r="E308" s="57" t="s">
        <v>11231</v>
      </c>
      <c r="F308" s="58">
        <v>18050310202</v>
      </c>
    </row>
    <row r="309" spans="1:6" x14ac:dyDescent="0.3">
      <c r="A309" s="56" t="s">
        <v>6</v>
      </c>
      <c r="B309" s="56" t="s">
        <v>10924</v>
      </c>
      <c r="C309" s="56" t="s">
        <v>10925</v>
      </c>
      <c r="D309" s="57" t="s">
        <v>10926</v>
      </c>
      <c r="E309" s="57" t="s">
        <v>11232</v>
      </c>
      <c r="F309" s="58">
        <v>18050310304</v>
      </c>
    </row>
    <row r="310" spans="1:6" x14ac:dyDescent="0.3">
      <c r="A310" s="56" t="s">
        <v>6</v>
      </c>
      <c r="B310" s="56" t="s">
        <v>10924</v>
      </c>
      <c r="C310" s="56" t="s">
        <v>10925</v>
      </c>
      <c r="D310" s="57" t="s">
        <v>10926</v>
      </c>
      <c r="E310" s="57" t="s">
        <v>11233</v>
      </c>
      <c r="F310" s="58">
        <v>18050308103</v>
      </c>
    </row>
    <row r="311" spans="1:6" x14ac:dyDescent="0.3">
      <c r="A311" s="56" t="s">
        <v>6</v>
      </c>
      <c r="B311" s="56" t="s">
        <v>10924</v>
      </c>
      <c r="C311" s="56" t="s">
        <v>10925</v>
      </c>
      <c r="D311" s="57" t="s">
        <v>10926</v>
      </c>
      <c r="E311" s="57" t="s">
        <v>11234</v>
      </c>
      <c r="F311" s="58">
        <v>18050307103</v>
      </c>
    </row>
    <row r="312" spans="1:6" x14ac:dyDescent="0.3">
      <c r="A312" s="56" t="s">
        <v>6</v>
      </c>
      <c r="B312" s="56" t="s">
        <v>10924</v>
      </c>
      <c r="C312" s="56" t="s">
        <v>10925</v>
      </c>
      <c r="D312" s="57" t="s">
        <v>10926</v>
      </c>
      <c r="E312" s="57" t="s">
        <v>11235</v>
      </c>
      <c r="F312" s="58">
        <v>18280606403</v>
      </c>
    </row>
    <row r="313" spans="1:6" x14ac:dyDescent="0.3">
      <c r="A313" s="56" t="s">
        <v>6</v>
      </c>
      <c r="B313" s="56" t="s">
        <v>10924</v>
      </c>
      <c r="C313" s="56" t="s">
        <v>10925</v>
      </c>
      <c r="D313" s="57" t="s">
        <v>10926</v>
      </c>
      <c r="E313" s="57" t="s">
        <v>11236</v>
      </c>
      <c r="F313" s="58">
        <v>18280612402</v>
      </c>
    </row>
    <row r="314" spans="1:6" x14ac:dyDescent="0.3">
      <c r="A314" s="56" t="s">
        <v>6</v>
      </c>
      <c r="B314" s="56" t="s">
        <v>10924</v>
      </c>
      <c r="C314" s="56" t="s">
        <v>10925</v>
      </c>
      <c r="D314" s="57" t="s">
        <v>10926</v>
      </c>
      <c r="E314" s="57" t="s">
        <v>11237</v>
      </c>
      <c r="F314" s="58">
        <v>18280610105</v>
      </c>
    </row>
    <row r="315" spans="1:6" x14ac:dyDescent="0.3">
      <c r="A315" s="56" t="s">
        <v>6</v>
      </c>
      <c r="B315" s="56" t="s">
        <v>10924</v>
      </c>
      <c r="C315" s="56" t="s">
        <v>10925</v>
      </c>
      <c r="D315" s="57" t="s">
        <v>10926</v>
      </c>
      <c r="E315" s="57" t="s">
        <v>11238</v>
      </c>
      <c r="F315" s="58">
        <v>18280601103</v>
      </c>
    </row>
    <row r="316" spans="1:6" x14ac:dyDescent="0.3">
      <c r="A316" s="56" t="s">
        <v>6</v>
      </c>
      <c r="B316" s="56" t="s">
        <v>10924</v>
      </c>
      <c r="C316" s="56" t="s">
        <v>10925</v>
      </c>
      <c r="D316" s="57" t="s">
        <v>10926</v>
      </c>
      <c r="E316" s="57" t="s">
        <v>11239</v>
      </c>
      <c r="F316" s="58">
        <v>18280611906</v>
      </c>
    </row>
    <row r="317" spans="1:6" x14ac:dyDescent="0.3">
      <c r="A317" s="56" t="s">
        <v>6</v>
      </c>
      <c r="B317" s="56" t="s">
        <v>10924</v>
      </c>
      <c r="C317" s="56" t="s">
        <v>10925</v>
      </c>
      <c r="D317" s="57" t="s">
        <v>10926</v>
      </c>
      <c r="E317" s="57" t="s">
        <v>14443</v>
      </c>
      <c r="F317" s="58">
        <v>18280605302</v>
      </c>
    </row>
    <row r="318" spans="1:6" x14ac:dyDescent="0.3">
      <c r="A318" s="56" t="s">
        <v>6</v>
      </c>
      <c r="B318" s="56" t="s">
        <v>10924</v>
      </c>
      <c r="C318" s="56" t="s">
        <v>10925</v>
      </c>
      <c r="D318" s="57" t="s">
        <v>10926</v>
      </c>
      <c r="E318" s="57" t="s">
        <v>11240</v>
      </c>
      <c r="F318" s="58">
        <v>18280606601</v>
      </c>
    </row>
    <row r="319" spans="1:6" x14ac:dyDescent="0.3">
      <c r="A319" s="56" t="s">
        <v>6</v>
      </c>
      <c r="B319" s="56" t="s">
        <v>10924</v>
      </c>
      <c r="C319" s="56" t="s">
        <v>10925</v>
      </c>
      <c r="D319" s="57" t="s">
        <v>10926</v>
      </c>
      <c r="E319" s="57" t="s">
        <v>11241</v>
      </c>
      <c r="F319" s="58">
        <v>18280601207</v>
      </c>
    </row>
    <row r="320" spans="1:6" x14ac:dyDescent="0.3">
      <c r="A320" s="56" t="s">
        <v>6</v>
      </c>
      <c r="B320" s="56" t="s">
        <v>10924</v>
      </c>
      <c r="C320" s="56" t="s">
        <v>10925</v>
      </c>
      <c r="D320" s="57" t="s">
        <v>10926</v>
      </c>
      <c r="E320" s="57" t="s">
        <v>11242</v>
      </c>
      <c r="F320" s="58">
        <v>18280605505</v>
      </c>
    </row>
    <row r="321" spans="1:6" x14ac:dyDescent="0.3">
      <c r="A321" s="56" t="s">
        <v>6</v>
      </c>
      <c r="B321" s="56" t="s">
        <v>10924</v>
      </c>
      <c r="C321" s="56" t="s">
        <v>10925</v>
      </c>
      <c r="D321" s="57" t="s">
        <v>10926</v>
      </c>
      <c r="E321" s="57" t="s">
        <v>11243</v>
      </c>
      <c r="F321" s="58">
        <v>18280614101</v>
      </c>
    </row>
    <row r="322" spans="1:6" x14ac:dyDescent="0.3">
      <c r="A322" s="56" t="s">
        <v>6</v>
      </c>
      <c r="B322" s="56" t="s">
        <v>10924</v>
      </c>
      <c r="C322" s="56" t="s">
        <v>10925</v>
      </c>
      <c r="D322" s="57" t="s">
        <v>10926</v>
      </c>
      <c r="E322" s="57" t="s">
        <v>11244</v>
      </c>
      <c r="F322" s="58">
        <v>18280511701</v>
      </c>
    </row>
    <row r="323" spans="1:6" x14ac:dyDescent="0.3">
      <c r="A323" s="56" t="s">
        <v>6</v>
      </c>
      <c r="B323" s="56" t="s">
        <v>10924</v>
      </c>
      <c r="C323" s="56" t="s">
        <v>10925</v>
      </c>
      <c r="D323" s="57" t="s">
        <v>10926</v>
      </c>
      <c r="E323" s="57" t="s">
        <v>14444</v>
      </c>
      <c r="F323" s="58">
        <v>18280503502</v>
      </c>
    </row>
    <row r="324" spans="1:6" x14ac:dyDescent="0.3">
      <c r="A324" s="56" t="s">
        <v>6</v>
      </c>
      <c r="B324" s="56" t="s">
        <v>10924</v>
      </c>
      <c r="C324" s="56" t="s">
        <v>10925</v>
      </c>
      <c r="D324" s="57" t="s">
        <v>10926</v>
      </c>
      <c r="E324" s="57" t="s">
        <v>11245</v>
      </c>
      <c r="F324" s="58">
        <v>18280523205</v>
      </c>
    </row>
    <row r="325" spans="1:6" x14ac:dyDescent="0.3">
      <c r="A325" s="56" t="s">
        <v>6</v>
      </c>
      <c r="B325" s="56" t="s">
        <v>10924</v>
      </c>
      <c r="C325" s="56" t="s">
        <v>10925</v>
      </c>
      <c r="D325" s="57" t="s">
        <v>10926</v>
      </c>
      <c r="E325" s="57" t="s">
        <v>11246</v>
      </c>
      <c r="F325" s="58">
        <v>18280519803</v>
      </c>
    </row>
    <row r="326" spans="1:6" x14ac:dyDescent="0.3">
      <c r="A326" s="56" t="s">
        <v>6</v>
      </c>
      <c r="B326" s="56" t="s">
        <v>10924</v>
      </c>
      <c r="C326" s="56" t="s">
        <v>10925</v>
      </c>
      <c r="D326" s="57" t="s">
        <v>10926</v>
      </c>
      <c r="E326" s="57" t="s">
        <v>11247</v>
      </c>
      <c r="F326" s="58">
        <v>18280507102</v>
      </c>
    </row>
    <row r="327" spans="1:6" x14ac:dyDescent="0.3">
      <c r="A327" s="56" t="s">
        <v>6</v>
      </c>
      <c r="B327" s="56" t="s">
        <v>10924</v>
      </c>
      <c r="C327" s="56" t="s">
        <v>10925</v>
      </c>
      <c r="D327" s="57" t="s">
        <v>10926</v>
      </c>
      <c r="E327" s="57" t="s">
        <v>11248</v>
      </c>
      <c r="F327" s="58">
        <v>18280512203</v>
      </c>
    </row>
    <row r="328" spans="1:6" x14ac:dyDescent="0.3">
      <c r="A328" s="56" t="s">
        <v>6</v>
      </c>
      <c r="B328" s="56" t="s">
        <v>10924</v>
      </c>
      <c r="C328" s="56" t="s">
        <v>10925</v>
      </c>
      <c r="D328" s="57" t="s">
        <v>10926</v>
      </c>
      <c r="E328" s="57" t="s">
        <v>11249</v>
      </c>
      <c r="F328" s="58">
        <v>18280507501</v>
      </c>
    </row>
    <row r="329" spans="1:6" x14ac:dyDescent="0.3">
      <c r="A329" s="56" t="s">
        <v>6</v>
      </c>
      <c r="B329" s="56" t="s">
        <v>10924</v>
      </c>
      <c r="C329" s="56" t="s">
        <v>10925</v>
      </c>
      <c r="D329" s="57" t="s">
        <v>10926</v>
      </c>
      <c r="E329" s="57" t="s">
        <v>11250</v>
      </c>
      <c r="F329" s="58">
        <v>18280524502</v>
      </c>
    </row>
    <row r="330" spans="1:6" x14ac:dyDescent="0.3">
      <c r="A330" s="56" t="s">
        <v>6</v>
      </c>
      <c r="B330" s="56" t="s">
        <v>10924</v>
      </c>
      <c r="C330" s="56" t="s">
        <v>10925</v>
      </c>
      <c r="D330" s="57" t="s">
        <v>10926</v>
      </c>
      <c r="E330" s="57" t="s">
        <v>11251</v>
      </c>
      <c r="F330" s="58">
        <v>18280527003</v>
      </c>
    </row>
    <row r="331" spans="1:6" x14ac:dyDescent="0.3">
      <c r="A331" s="56" t="s">
        <v>6</v>
      </c>
      <c r="B331" s="56" t="s">
        <v>10924</v>
      </c>
      <c r="C331" s="56" t="s">
        <v>10925</v>
      </c>
      <c r="D331" s="57" t="s">
        <v>10926</v>
      </c>
      <c r="E331" s="57" t="s">
        <v>11252</v>
      </c>
      <c r="F331" s="58">
        <v>18280525903</v>
      </c>
    </row>
    <row r="332" spans="1:6" x14ac:dyDescent="0.3">
      <c r="A332" s="56" t="s">
        <v>6</v>
      </c>
      <c r="B332" s="56" t="s">
        <v>10924</v>
      </c>
      <c r="C332" s="56" t="s">
        <v>10925</v>
      </c>
      <c r="D332" s="57" t="s">
        <v>10926</v>
      </c>
      <c r="E332" s="57" t="s">
        <v>11253</v>
      </c>
      <c r="F332" s="58">
        <v>18280501505</v>
      </c>
    </row>
    <row r="333" spans="1:6" x14ac:dyDescent="0.3">
      <c r="A333" s="56" t="s">
        <v>6</v>
      </c>
      <c r="B333" s="56" t="s">
        <v>10924</v>
      </c>
      <c r="C333" s="56" t="s">
        <v>10925</v>
      </c>
      <c r="D333" s="57" t="s">
        <v>10926</v>
      </c>
      <c r="E333" s="57" t="s">
        <v>11254</v>
      </c>
      <c r="F333" s="58">
        <v>18280510803</v>
      </c>
    </row>
    <row r="334" spans="1:6" x14ac:dyDescent="0.3">
      <c r="A334" s="56" t="s">
        <v>6</v>
      </c>
      <c r="B334" s="56" t="s">
        <v>10924</v>
      </c>
      <c r="C334" s="56" t="s">
        <v>10925</v>
      </c>
      <c r="D334" s="57" t="s">
        <v>10926</v>
      </c>
      <c r="E334" s="57" t="s">
        <v>11255</v>
      </c>
      <c r="F334" s="58">
        <v>18280510703</v>
      </c>
    </row>
    <row r="335" spans="1:6" x14ac:dyDescent="0.3">
      <c r="A335" s="56" t="s">
        <v>6</v>
      </c>
      <c r="B335" s="56" t="s">
        <v>10924</v>
      </c>
      <c r="C335" s="56" t="s">
        <v>10925</v>
      </c>
      <c r="D335" s="57" t="s">
        <v>10926</v>
      </c>
      <c r="E335" s="57" t="s">
        <v>11256</v>
      </c>
      <c r="F335" s="58">
        <v>18280520206</v>
      </c>
    </row>
    <row r="336" spans="1:6" x14ac:dyDescent="0.3">
      <c r="A336" s="56" t="s">
        <v>6</v>
      </c>
      <c r="B336" s="56" t="s">
        <v>10924</v>
      </c>
      <c r="C336" s="56" t="s">
        <v>10925</v>
      </c>
      <c r="D336" s="57" t="s">
        <v>10926</v>
      </c>
      <c r="E336" s="57" t="s">
        <v>11257</v>
      </c>
      <c r="F336" s="58">
        <v>18280525202</v>
      </c>
    </row>
    <row r="337" spans="1:6" x14ac:dyDescent="0.3">
      <c r="A337" s="56" t="s">
        <v>6</v>
      </c>
      <c r="B337" s="56" t="s">
        <v>10924</v>
      </c>
      <c r="C337" s="56" t="s">
        <v>10925</v>
      </c>
      <c r="D337" s="57" t="s">
        <v>10926</v>
      </c>
      <c r="E337" s="57" t="s">
        <v>11258</v>
      </c>
      <c r="F337" s="58">
        <v>18280526703</v>
      </c>
    </row>
    <row r="338" spans="1:6" x14ac:dyDescent="0.3">
      <c r="A338" s="56" t="s">
        <v>6</v>
      </c>
      <c r="B338" s="56" t="s">
        <v>10924</v>
      </c>
      <c r="C338" s="56" t="s">
        <v>10925</v>
      </c>
      <c r="D338" s="57" t="s">
        <v>10926</v>
      </c>
      <c r="E338" s="57" t="s">
        <v>11259</v>
      </c>
      <c r="F338" s="58">
        <v>18280506402</v>
      </c>
    </row>
    <row r="339" spans="1:6" x14ac:dyDescent="0.3">
      <c r="A339" s="56" t="s">
        <v>6</v>
      </c>
      <c r="B339" s="56" t="s">
        <v>10924</v>
      </c>
      <c r="C339" s="56" t="s">
        <v>10925</v>
      </c>
      <c r="D339" s="57" t="s">
        <v>10926</v>
      </c>
      <c r="E339" s="57" t="s">
        <v>11260</v>
      </c>
      <c r="F339" s="58">
        <v>18280527503</v>
      </c>
    </row>
    <row r="340" spans="1:6" x14ac:dyDescent="0.3">
      <c r="A340" s="56" t="s">
        <v>6</v>
      </c>
      <c r="B340" s="56" t="s">
        <v>10924</v>
      </c>
      <c r="C340" s="56" t="s">
        <v>10925</v>
      </c>
      <c r="D340" s="57" t="s">
        <v>10926</v>
      </c>
      <c r="E340" s="57" t="s">
        <v>11261</v>
      </c>
      <c r="F340" s="58">
        <v>18280508002</v>
      </c>
    </row>
    <row r="341" spans="1:6" x14ac:dyDescent="0.3">
      <c r="A341" s="56" t="s">
        <v>6</v>
      </c>
      <c r="B341" s="56" t="s">
        <v>10924</v>
      </c>
      <c r="C341" s="56" t="s">
        <v>10925</v>
      </c>
      <c r="D341" s="57" t="s">
        <v>10926</v>
      </c>
      <c r="E341" s="57" t="s">
        <v>11262</v>
      </c>
      <c r="F341" s="58">
        <v>18280528802</v>
      </c>
    </row>
    <row r="342" spans="1:6" x14ac:dyDescent="0.3">
      <c r="A342" s="56" t="s">
        <v>6</v>
      </c>
      <c r="B342" s="56" t="s">
        <v>10924</v>
      </c>
      <c r="C342" s="56" t="s">
        <v>10925</v>
      </c>
      <c r="D342" s="57" t="s">
        <v>10926</v>
      </c>
      <c r="E342" s="57" t="s">
        <v>11263</v>
      </c>
      <c r="F342" s="58">
        <v>18280526502</v>
      </c>
    </row>
    <row r="343" spans="1:6" x14ac:dyDescent="0.3">
      <c r="A343" s="56" t="s">
        <v>6</v>
      </c>
      <c r="B343" s="56" t="s">
        <v>10924</v>
      </c>
      <c r="C343" s="56" t="s">
        <v>10925</v>
      </c>
      <c r="D343" s="57" t="s">
        <v>10926</v>
      </c>
      <c r="E343" s="57" t="s">
        <v>11264</v>
      </c>
      <c r="F343" s="58">
        <v>18280517002</v>
      </c>
    </row>
    <row r="344" spans="1:6" x14ac:dyDescent="0.3">
      <c r="A344" s="56" t="s">
        <v>6</v>
      </c>
      <c r="B344" s="56" t="s">
        <v>10924</v>
      </c>
      <c r="C344" s="56" t="s">
        <v>10925</v>
      </c>
      <c r="D344" s="57" t="s">
        <v>10926</v>
      </c>
      <c r="E344" s="57" t="s">
        <v>11265</v>
      </c>
      <c r="F344" s="58">
        <v>18280519604</v>
      </c>
    </row>
    <row r="345" spans="1:6" x14ac:dyDescent="0.3">
      <c r="A345" s="56" t="s">
        <v>6</v>
      </c>
      <c r="B345" s="56" t="s">
        <v>10924</v>
      </c>
      <c r="C345" s="56" t="s">
        <v>10925</v>
      </c>
      <c r="D345" s="57" t="s">
        <v>10926</v>
      </c>
      <c r="E345" s="57" t="s">
        <v>11266</v>
      </c>
      <c r="F345" s="58">
        <v>18280703802</v>
      </c>
    </row>
    <row r="346" spans="1:6" x14ac:dyDescent="0.3">
      <c r="A346" s="56" t="s">
        <v>6</v>
      </c>
      <c r="B346" s="56" t="s">
        <v>10924</v>
      </c>
      <c r="C346" s="56" t="s">
        <v>10925</v>
      </c>
      <c r="D346" s="57" t="s">
        <v>10926</v>
      </c>
      <c r="E346" s="57" t="s">
        <v>11267</v>
      </c>
      <c r="F346" s="58">
        <v>18280725503</v>
      </c>
    </row>
    <row r="347" spans="1:6" x14ac:dyDescent="0.3">
      <c r="A347" s="56" t="s">
        <v>6</v>
      </c>
      <c r="B347" s="56" t="s">
        <v>10924</v>
      </c>
      <c r="C347" s="56" t="s">
        <v>10925</v>
      </c>
      <c r="D347" s="57" t="s">
        <v>10926</v>
      </c>
      <c r="E347" s="57" t="s">
        <v>11268</v>
      </c>
      <c r="F347" s="58">
        <v>18280726610</v>
      </c>
    </row>
    <row r="348" spans="1:6" x14ac:dyDescent="0.3">
      <c r="A348" s="56" t="s">
        <v>6</v>
      </c>
      <c r="B348" s="56" t="s">
        <v>10924</v>
      </c>
      <c r="C348" s="56" t="s">
        <v>10925</v>
      </c>
      <c r="D348" s="57" t="s">
        <v>10926</v>
      </c>
      <c r="E348" s="57" t="s">
        <v>11269</v>
      </c>
      <c r="F348" s="58">
        <v>18280723302</v>
      </c>
    </row>
    <row r="349" spans="1:6" x14ac:dyDescent="0.3">
      <c r="A349" s="56" t="s">
        <v>6</v>
      </c>
      <c r="B349" s="56" t="s">
        <v>10924</v>
      </c>
      <c r="C349" s="56" t="s">
        <v>10925</v>
      </c>
      <c r="D349" s="57" t="s">
        <v>10926</v>
      </c>
      <c r="E349" s="57" t="s">
        <v>11270</v>
      </c>
      <c r="F349" s="58">
        <v>18280722803</v>
      </c>
    </row>
    <row r="350" spans="1:6" x14ac:dyDescent="0.3">
      <c r="A350" s="56" t="s">
        <v>6</v>
      </c>
      <c r="B350" s="56" t="s">
        <v>10924</v>
      </c>
      <c r="C350" s="56" t="s">
        <v>10925</v>
      </c>
      <c r="D350" s="57" t="s">
        <v>10926</v>
      </c>
      <c r="E350" s="57" t="s">
        <v>11271</v>
      </c>
      <c r="F350" s="58">
        <v>18280705203</v>
      </c>
    </row>
    <row r="351" spans="1:6" x14ac:dyDescent="0.3">
      <c r="A351" s="56" t="s">
        <v>6</v>
      </c>
      <c r="B351" s="56" t="s">
        <v>10924</v>
      </c>
      <c r="C351" s="56" t="s">
        <v>10925</v>
      </c>
      <c r="D351" s="57" t="s">
        <v>10926</v>
      </c>
      <c r="E351" s="57" t="s">
        <v>11272</v>
      </c>
      <c r="F351" s="58">
        <v>18280722003</v>
      </c>
    </row>
    <row r="352" spans="1:6" x14ac:dyDescent="0.3">
      <c r="A352" s="56" t="s">
        <v>6</v>
      </c>
      <c r="B352" s="56" t="s">
        <v>10924</v>
      </c>
      <c r="C352" s="56" t="s">
        <v>10925</v>
      </c>
      <c r="D352" s="57" t="s">
        <v>10926</v>
      </c>
      <c r="E352" s="57" t="s">
        <v>11273</v>
      </c>
      <c r="F352" s="58">
        <v>18280717204</v>
      </c>
    </row>
    <row r="353" spans="1:6" x14ac:dyDescent="0.3">
      <c r="A353" s="56" t="s">
        <v>6</v>
      </c>
      <c r="B353" s="56" t="s">
        <v>10924</v>
      </c>
      <c r="C353" s="56" t="s">
        <v>10925</v>
      </c>
      <c r="D353" s="57" t="s">
        <v>10926</v>
      </c>
      <c r="E353" s="57" t="s">
        <v>11274</v>
      </c>
      <c r="F353" s="58">
        <v>18280717203</v>
      </c>
    </row>
    <row r="354" spans="1:6" x14ac:dyDescent="0.3">
      <c r="A354" s="56" t="s">
        <v>6</v>
      </c>
      <c r="B354" s="56" t="s">
        <v>10924</v>
      </c>
      <c r="C354" s="56" t="s">
        <v>10925</v>
      </c>
      <c r="D354" s="57" t="s">
        <v>10926</v>
      </c>
      <c r="E354" s="57" t="s">
        <v>11275</v>
      </c>
      <c r="F354" s="58">
        <v>18280705104</v>
      </c>
    </row>
    <row r="355" spans="1:6" x14ac:dyDescent="0.3">
      <c r="A355" s="56" t="s">
        <v>6</v>
      </c>
      <c r="B355" s="56" t="s">
        <v>10924</v>
      </c>
      <c r="C355" s="56" t="s">
        <v>10925</v>
      </c>
      <c r="D355" s="57" t="s">
        <v>10926</v>
      </c>
      <c r="E355" s="57" t="s">
        <v>11276</v>
      </c>
      <c r="F355" s="58">
        <v>18280728904</v>
      </c>
    </row>
    <row r="356" spans="1:6" x14ac:dyDescent="0.3">
      <c r="A356" s="56" t="s">
        <v>6</v>
      </c>
      <c r="B356" s="56" t="s">
        <v>10924</v>
      </c>
      <c r="C356" s="56" t="s">
        <v>10925</v>
      </c>
      <c r="D356" s="57" t="s">
        <v>10926</v>
      </c>
      <c r="E356" s="57" t="s">
        <v>11277</v>
      </c>
      <c r="F356" s="58">
        <v>18280729007</v>
      </c>
    </row>
    <row r="357" spans="1:6" x14ac:dyDescent="0.3">
      <c r="A357" s="56" t="s">
        <v>6</v>
      </c>
      <c r="B357" s="56" t="s">
        <v>10924</v>
      </c>
      <c r="C357" s="56" t="s">
        <v>10925</v>
      </c>
      <c r="D357" s="57" t="s">
        <v>10926</v>
      </c>
      <c r="E357" s="57" t="s">
        <v>11278</v>
      </c>
      <c r="F357" s="58">
        <v>18280728803</v>
      </c>
    </row>
    <row r="358" spans="1:6" x14ac:dyDescent="0.3">
      <c r="A358" s="56" t="s">
        <v>6</v>
      </c>
      <c r="B358" s="56" t="s">
        <v>10924</v>
      </c>
      <c r="C358" s="56" t="s">
        <v>10925</v>
      </c>
      <c r="D358" s="57" t="s">
        <v>10926</v>
      </c>
      <c r="E358" s="57" t="s">
        <v>11279</v>
      </c>
      <c r="F358" s="58">
        <v>18280728804</v>
      </c>
    </row>
    <row r="359" spans="1:6" x14ac:dyDescent="0.3">
      <c r="A359" s="56" t="s">
        <v>6</v>
      </c>
      <c r="B359" s="56" t="s">
        <v>10924</v>
      </c>
      <c r="C359" s="56" t="s">
        <v>10925</v>
      </c>
      <c r="D359" s="57" t="s">
        <v>10926</v>
      </c>
      <c r="E359" s="57" t="s">
        <v>11280</v>
      </c>
      <c r="F359" s="58">
        <v>18280725602</v>
      </c>
    </row>
    <row r="360" spans="1:6" x14ac:dyDescent="0.3">
      <c r="A360" s="56" t="s">
        <v>6</v>
      </c>
      <c r="B360" s="56" t="s">
        <v>10924</v>
      </c>
      <c r="C360" s="56" t="s">
        <v>10925</v>
      </c>
      <c r="D360" s="57" t="s">
        <v>10926</v>
      </c>
      <c r="E360" s="57" t="s">
        <v>11281</v>
      </c>
      <c r="F360" s="58">
        <v>18280721803</v>
      </c>
    </row>
    <row r="361" spans="1:6" x14ac:dyDescent="0.3">
      <c r="A361" s="56" t="s">
        <v>6</v>
      </c>
      <c r="B361" s="56" t="s">
        <v>10924</v>
      </c>
      <c r="C361" s="56" t="s">
        <v>10925</v>
      </c>
      <c r="D361" s="57" t="s">
        <v>10926</v>
      </c>
      <c r="E361" s="57" t="s">
        <v>11282</v>
      </c>
      <c r="F361" s="58">
        <v>18280702003</v>
      </c>
    </row>
    <row r="362" spans="1:6" x14ac:dyDescent="0.3">
      <c r="A362" s="56" t="s">
        <v>6</v>
      </c>
      <c r="B362" s="56" t="s">
        <v>10924</v>
      </c>
      <c r="C362" s="56" t="s">
        <v>10925</v>
      </c>
      <c r="D362" s="57" t="s">
        <v>10926</v>
      </c>
      <c r="E362" s="57" t="s">
        <v>11283</v>
      </c>
      <c r="F362" s="58">
        <v>18280729103</v>
      </c>
    </row>
    <row r="363" spans="1:6" x14ac:dyDescent="0.3">
      <c r="A363" s="56" t="s">
        <v>6</v>
      </c>
      <c r="B363" s="56" t="s">
        <v>10924</v>
      </c>
      <c r="C363" s="56" t="s">
        <v>10925</v>
      </c>
      <c r="D363" s="57" t="s">
        <v>10926</v>
      </c>
      <c r="E363" s="57" t="s">
        <v>11284</v>
      </c>
      <c r="F363" s="58">
        <v>18280704602</v>
      </c>
    </row>
    <row r="364" spans="1:6" x14ac:dyDescent="0.3">
      <c r="A364" s="56" t="s">
        <v>6</v>
      </c>
      <c r="B364" s="56" t="s">
        <v>10924</v>
      </c>
      <c r="C364" s="56" t="s">
        <v>10925</v>
      </c>
      <c r="D364" s="57" t="s">
        <v>10926</v>
      </c>
      <c r="E364" s="57" t="s">
        <v>11285</v>
      </c>
      <c r="F364" s="58">
        <v>18280714302</v>
      </c>
    </row>
    <row r="365" spans="1:6" x14ac:dyDescent="0.3">
      <c r="A365" s="56" t="s">
        <v>6</v>
      </c>
      <c r="B365" s="56" t="s">
        <v>10924</v>
      </c>
      <c r="C365" s="56" t="s">
        <v>10925</v>
      </c>
      <c r="D365" s="57" t="s">
        <v>10926</v>
      </c>
      <c r="E365" s="57" t="s">
        <v>11286</v>
      </c>
      <c r="F365" s="58">
        <v>18280705902</v>
      </c>
    </row>
    <row r="366" spans="1:6" x14ac:dyDescent="0.3">
      <c r="A366" s="56" t="s">
        <v>6</v>
      </c>
      <c r="B366" s="56" t="s">
        <v>10924</v>
      </c>
      <c r="C366" s="56" t="s">
        <v>10925</v>
      </c>
      <c r="D366" s="57" t="s">
        <v>10926</v>
      </c>
      <c r="E366" s="57" t="s">
        <v>11287</v>
      </c>
      <c r="F366" s="58">
        <v>18280718202</v>
      </c>
    </row>
    <row r="367" spans="1:6" x14ac:dyDescent="0.3">
      <c r="A367" s="56" t="s">
        <v>6</v>
      </c>
      <c r="B367" s="56" t="s">
        <v>10924</v>
      </c>
      <c r="C367" s="56" t="s">
        <v>10925</v>
      </c>
      <c r="D367" s="57" t="s">
        <v>10926</v>
      </c>
      <c r="E367" s="57" t="s">
        <v>11288</v>
      </c>
      <c r="F367" s="58">
        <v>18280708702</v>
      </c>
    </row>
    <row r="368" spans="1:6" x14ac:dyDescent="0.3">
      <c r="A368" s="56" t="s">
        <v>6</v>
      </c>
      <c r="B368" s="56" t="s">
        <v>10924</v>
      </c>
      <c r="C368" s="56" t="s">
        <v>10925</v>
      </c>
      <c r="D368" s="57" t="s">
        <v>10926</v>
      </c>
      <c r="E368" s="57" t="s">
        <v>11289</v>
      </c>
      <c r="F368" s="58">
        <v>18280700701</v>
      </c>
    </row>
    <row r="369" spans="1:6" x14ac:dyDescent="0.3">
      <c r="A369" s="56" t="s">
        <v>6</v>
      </c>
      <c r="B369" s="56" t="s">
        <v>10924</v>
      </c>
      <c r="C369" s="56" t="s">
        <v>10925</v>
      </c>
      <c r="D369" s="57" t="s">
        <v>10926</v>
      </c>
      <c r="E369" s="57" t="s">
        <v>11290</v>
      </c>
      <c r="F369" s="58">
        <v>18280711503</v>
      </c>
    </row>
    <row r="370" spans="1:6" x14ac:dyDescent="0.3">
      <c r="A370" s="56" t="s">
        <v>6</v>
      </c>
      <c r="B370" s="56" t="s">
        <v>10924</v>
      </c>
      <c r="C370" s="56" t="s">
        <v>10925</v>
      </c>
      <c r="D370" s="57" t="s">
        <v>10926</v>
      </c>
      <c r="E370" s="57" t="s">
        <v>11291</v>
      </c>
      <c r="F370" s="58">
        <v>18280724701</v>
      </c>
    </row>
    <row r="371" spans="1:6" x14ac:dyDescent="0.3">
      <c r="A371" s="56" t="s">
        <v>6</v>
      </c>
      <c r="B371" s="56" t="s">
        <v>10924</v>
      </c>
      <c r="C371" s="56" t="s">
        <v>10925</v>
      </c>
      <c r="D371" s="57" t="s">
        <v>10926</v>
      </c>
      <c r="E371" s="57" t="s">
        <v>11292</v>
      </c>
      <c r="F371" s="58">
        <v>18280726904</v>
      </c>
    </row>
    <row r="372" spans="1:6" x14ac:dyDescent="0.3">
      <c r="A372" s="56" t="s">
        <v>6</v>
      </c>
      <c r="B372" s="56" t="s">
        <v>10924</v>
      </c>
      <c r="C372" s="56" t="s">
        <v>10925</v>
      </c>
      <c r="D372" s="57" t="s">
        <v>10926</v>
      </c>
      <c r="E372" s="57" t="s">
        <v>11293</v>
      </c>
      <c r="F372" s="58">
        <v>18280719903</v>
      </c>
    </row>
    <row r="373" spans="1:6" x14ac:dyDescent="0.3">
      <c r="A373" s="56" t="s">
        <v>6</v>
      </c>
      <c r="B373" s="56" t="s">
        <v>10924</v>
      </c>
      <c r="C373" s="56" t="s">
        <v>10925</v>
      </c>
      <c r="D373" s="57" t="s">
        <v>10926</v>
      </c>
      <c r="E373" s="57" t="s">
        <v>11294</v>
      </c>
      <c r="F373" s="58">
        <v>18280712503</v>
      </c>
    </row>
    <row r="374" spans="1:6" x14ac:dyDescent="0.3">
      <c r="A374" s="56" t="s">
        <v>6</v>
      </c>
      <c r="B374" s="56" t="s">
        <v>10924</v>
      </c>
      <c r="C374" s="56" t="s">
        <v>10925</v>
      </c>
      <c r="D374" s="57" t="s">
        <v>10926</v>
      </c>
      <c r="E374" s="57" t="s">
        <v>11295</v>
      </c>
      <c r="F374" s="58">
        <v>18280713002</v>
      </c>
    </row>
    <row r="375" spans="1:6" x14ac:dyDescent="0.3">
      <c r="A375" s="56" t="s">
        <v>6</v>
      </c>
      <c r="B375" s="56" t="s">
        <v>10924</v>
      </c>
      <c r="C375" s="56" t="s">
        <v>10925</v>
      </c>
      <c r="D375" s="57" t="s">
        <v>10926</v>
      </c>
      <c r="E375" s="57" t="s">
        <v>11296</v>
      </c>
      <c r="F375" s="58">
        <v>18280722705</v>
      </c>
    </row>
    <row r="376" spans="1:6" x14ac:dyDescent="0.3">
      <c r="A376" s="56" t="s">
        <v>6</v>
      </c>
      <c r="B376" s="56" t="s">
        <v>10924</v>
      </c>
      <c r="C376" s="56" t="s">
        <v>10925</v>
      </c>
      <c r="D376" s="57" t="s">
        <v>10926</v>
      </c>
      <c r="E376" s="57" t="s">
        <v>11297</v>
      </c>
      <c r="F376" s="58">
        <v>18280718503</v>
      </c>
    </row>
    <row r="377" spans="1:6" x14ac:dyDescent="0.3">
      <c r="A377" s="56" t="s">
        <v>6</v>
      </c>
      <c r="B377" s="56" t="s">
        <v>10924</v>
      </c>
      <c r="C377" s="56" t="s">
        <v>10925</v>
      </c>
      <c r="D377" s="57" t="s">
        <v>10926</v>
      </c>
      <c r="E377" s="57" t="s">
        <v>11298</v>
      </c>
      <c r="F377" s="58">
        <v>18280709903</v>
      </c>
    </row>
    <row r="378" spans="1:6" x14ac:dyDescent="0.3">
      <c r="A378" s="56" t="s">
        <v>6</v>
      </c>
      <c r="B378" s="56" t="s">
        <v>10924</v>
      </c>
      <c r="C378" s="56" t="s">
        <v>10925</v>
      </c>
      <c r="D378" s="57" t="s">
        <v>10926</v>
      </c>
      <c r="E378" s="57" t="s">
        <v>11299</v>
      </c>
      <c r="F378" s="58">
        <v>18280730001</v>
      </c>
    </row>
    <row r="379" spans="1:6" x14ac:dyDescent="0.3">
      <c r="A379" s="56" t="s">
        <v>6</v>
      </c>
      <c r="B379" s="56" t="s">
        <v>10924</v>
      </c>
      <c r="C379" s="56" t="s">
        <v>10925</v>
      </c>
      <c r="D379" s="57" t="s">
        <v>10926</v>
      </c>
      <c r="E379" s="57" t="s">
        <v>11300</v>
      </c>
      <c r="F379" s="58">
        <v>18280703303</v>
      </c>
    </row>
    <row r="380" spans="1:6" x14ac:dyDescent="0.3">
      <c r="A380" s="56" t="s">
        <v>6</v>
      </c>
      <c r="B380" s="56" t="s">
        <v>10924</v>
      </c>
      <c r="C380" s="56" t="s">
        <v>10925</v>
      </c>
      <c r="D380" s="57" t="s">
        <v>10926</v>
      </c>
      <c r="E380" s="57" t="s">
        <v>11301</v>
      </c>
      <c r="F380" s="58">
        <v>18280713802</v>
      </c>
    </row>
    <row r="381" spans="1:6" x14ac:dyDescent="0.3">
      <c r="A381" s="56" t="s">
        <v>6</v>
      </c>
      <c r="B381" s="56" t="s">
        <v>10924</v>
      </c>
      <c r="C381" s="56" t="s">
        <v>10925</v>
      </c>
      <c r="D381" s="57" t="s">
        <v>10926</v>
      </c>
      <c r="E381" s="57" t="s">
        <v>11302</v>
      </c>
      <c r="F381" s="58">
        <v>18280723704</v>
      </c>
    </row>
    <row r="382" spans="1:6" x14ac:dyDescent="0.3">
      <c r="A382" s="56" t="s">
        <v>6</v>
      </c>
      <c r="B382" s="56" t="s">
        <v>10924</v>
      </c>
      <c r="C382" s="56" t="s">
        <v>10925</v>
      </c>
      <c r="D382" s="57" t="s">
        <v>10926</v>
      </c>
      <c r="E382" s="57" t="s">
        <v>11303</v>
      </c>
      <c r="F382" s="58">
        <v>18040101905</v>
      </c>
    </row>
    <row r="383" spans="1:6" x14ac:dyDescent="0.3">
      <c r="A383" s="56" t="s">
        <v>6</v>
      </c>
      <c r="B383" s="56" t="s">
        <v>10924</v>
      </c>
      <c r="C383" s="56" t="s">
        <v>10925</v>
      </c>
      <c r="D383" s="57" t="s">
        <v>10926</v>
      </c>
      <c r="E383" s="57" t="s">
        <v>11304</v>
      </c>
      <c r="F383" s="58">
        <v>18040107801</v>
      </c>
    </row>
    <row r="384" spans="1:6" x14ac:dyDescent="0.3">
      <c r="A384" s="56" t="s">
        <v>6</v>
      </c>
      <c r="B384" s="56" t="s">
        <v>10924</v>
      </c>
      <c r="C384" s="56" t="s">
        <v>10925</v>
      </c>
      <c r="D384" s="57" t="s">
        <v>10926</v>
      </c>
      <c r="E384" s="57" t="s">
        <v>11305</v>
      </c>
      <c r="F384" s="58">
        <v>18040103001</v>
      </c>
    </row>
    <row r="385" spans="1:6" x14ac:dyDescent="0.3">
      <c r="A385" s="56" t="s">
        <v>6</v>
      </c>
      <c r="B385" s="56" t="s">
        <v>10924</v>
      </c>
      <c r="C385" s="56" t="s">
        <v>10925</v>
      </c>
      <c r="D385" s="57" t="s">
        <v>10926</v>
      </c>
      <c r="E385" s="57" t="s">
        <v>11306</v>
      </c>
      <c r="F385" s="58">
        <v>18040108903</v>
      </c>
    </row>
    <row r="386" spans="1:6" x14ac:dyDescent="0.3">
      <c r="A386" s="56" t="s">
        <v>6</v>
      </c>
      <c r="B386" s="56" t="s">
        <v>10924</v>
      </c>
      <c r="C386" s="56" t="s">
        <v>10925</v>
      </c>
      <c r="D386" s="57" t="s">
        <v>10926</v>
      </c>
      <c r="E386" s="57" t="s">
        <v>11307</v>
      </c>
      <c r="F386" s="58">
        <v>18040108804</v>
      </c>
    </row>
    <row r="387" spans="1:6" x14ac:dyDescent="0.3">
      <c r="A387" s="56" t="s">
        <v>6</v>
      </c>
      <c r="B387" s="56" t="s">
        <v>10924</v>
      </c>
      <c r="C387" s="56" t="s">
        <v>10925</v>
      </c>
      <c r="D387" s="57" t="s">
        <v>10926</v>
      </c>
      <c r="E387" s="57" t="s">
        <v>11308</v>
      </c>
      <c r="F387" s="58">
        <v>18040114104</v>
      </c>
    </row>
    <row r="388" spans="1:6" x14ac:dyDescent="0.3">
      <c r="A388" s="56" t="s">
        <v>6</v>
      </c>
      <c r="B388" s="56" t="s">
        <v>10924</v>
      </c>
      <c r="C388" s="56" t="s">
        <v>10925</v>
      </c>
      <c r="D388" s="57" t="s">
        <v>10926</v>
      </c>
      <c r="E388" s="57" t="s">
        <v>11309</v>
      </c>
      <c r="F388" s="58">
        <v>18040102503</v>
      </c>
    </row>
    <row r="389" spans="1:6" x14ac:dyDescent="0.3">
      <c r="A389" s="56" t="s">
        <v>6</v>
      </c>
      <c r="B389" s="56" t="s">
        <v>10924</v>
      </c>
      <c r="C389" s="56" t="s">
        <v>10925</v>
      </c>
      <c r="D389" s="57" t="s">
        <v>10926</v>
      </c>
      <c r="E389" s="57" t="s">
        <v>11310</v>
      </c>
      <c r="F389" s="58">
        <v>18040104406</v>
      </c>
    </row>
    <row r="390" spans="1:6" x14ac:dyDescent="0.3">
      <c r="A390" s="56" t="s">
        <v>6</v>
      </c>
      <c r="B390" s="56" t="s">
        <v>10924</v>
      </c>
      <c r="C390" s="56" t="s">
        <v>10925</v>
      </c>
      <c r="D390" s="57" t="s">
        <v>10926</v>
      </c>
      <c r="E390" s="57" t="s">
        <v>11311</v>
      </c>
      <c r="F390" s="58">
        <v>18040102912</v>
      </c>
    </row>
    <row r="391" spans="1:6" x14ac:dyDescent="0.3">
      <c r="A391" s="56" t="s">
        <v>6</v>
      </c>
      <c r="B391" s="56" t="s">
        <v>10924</v>
      </c>
      <c r="C391" s="56" t="s">
        <v>10925</v>
      </c>
      <c r="D391" s="57" t="s">
        <v>10926</v>
      </c>
      <c r="E391" s="57" t="s">
        <v>11312</v>
      </c>
      <c r="F391" s="58">
        <v>18040109401</v>
      </c>
    </row>
    <row r="392" spans="1:6" x14ac:dyDescent="0.3">
      <c r="A392" s="56" t="s">
        <v>6</v>
      </c>
      <c r="B392" s="56" t="s">
        <v>10924</v>
      </c>
      <c r="C392" s="56" t="s">
        <v>10925</v>
      </c>
      <c r="D392" s="57" t="s">
        <v>10926</v>
      </c>
      <c r="E392" s="57" t="s">
        <v>11313</v>
      </c>
      <c r="F392" s="58">
        <v>18040104703</v>
      </c>
    </row>
    <row r="393" spans="1:6" x14ac:dyDescent="0.3">
      <c r="A393" s="56" t="s">
        <v>6</v>
      </c>
      <c r="B393" s="56" t="s">
        <v>10924</v>
      </c>
      <c r="C393" s="56" t="s">
        <v>10925</v>
      </c>
      <c r="D393" s="57" t="s">
        <v>10926</v>
      </c>
      <c r="E393" s="57" t="s">
        <v>11314</v>
      </c>
      <c r="F393" s="58">
        <v>18040100604</v>
      </c>
    </row>
    <row r="394" spans="1:6" x14ac:dyDescent="0.3">
      <c r="A394" s="56" t="s">
        <v>6</v>
      </c>
      <c r="B394" s="56" t="s">
        <v>10924</v>
      </c>
      <c r="C394" s="56" t="s">
        <v>10925</v>
      </c>
      <c r="D394" s="57" t="s">
        <v>10926</v>
      </c>
      <c r="E394" s="57" t="s">
        <v>11315</v>
      </c>
      <c r="F394" s="58">
        <v>18040105701</v>
      </c>
    </row>
    <row r="395" spans="1:6" x14ac:dyDescent="0.3">
      <c r="A395" s="56" t="s">
        <v>6</v>
      </c>
      <c r="B395" s="56" t="s">
        <v>10924</v>
      </c>
      <c r="C395" s="56" t="s">
        <v>10925</v>
      </c>
      <c r="D395" s="57" t="s">
        <v>10926</v>
      </c>
      <c r="E395" s="57" t="s">
        <v>11316</v>
      </c>
      <c r="F395" s="58">
        <v>18040107203</v>
      </c>
    </row>
    <row r="396" spans="1:6" x14ac:dyDescent="0.3">
      <c r="A396" s="56" t="s">
        <v>6</v>
      </c>
      <c r="B396" s="56" t="s">
        <v>10924</v>
      </c>
      <c r="C396" s="56" t="s">
        <v>10925</v>
      </c>
      <c r="D396" s="57" t="s">
        <v>10926</v>
      </c>
      <c r="E396" s="57" t="s">
        <v>11317</v>
      </c>
      <c r="F396" s="58">
        <v>18040210502</v>
      </c>
    </row>
    <row r="397" spans="1:6" x14ac:dyDescent="0.3">
      <c r="A397" s="56" t="s">
        <v>6</v>
      </c>
      <c r="B397" s="56" t="s">
        <v>10924</v>
      </c>
      <c r="C397" s="56" t="s">
        <v>10925</v>
      </c>
      <c r="D397" s="57" t="s">
        <v>10926</v>
      </c>
      <c r="E397" s="57" t="s">
        <v>11318</v>
      </c>
      <c r="F397" s="58">
        <v>18040205611</v>
      </c>
    </row>
    <row r="398" spans="1:6" x14ac:dyDescent="0.3">
      <c r="A398" s="56" t="s">
        <v>6</v>
      </c>
      <c r="B398" s="56" t="s">
        <v>10924</v>
      </c>
      <c r="C398" s="56" t="s">
        <v>10925</v>
      </c>
      <c r="D398" s="57" t="s">
        <v>10926</v>
      </c>
      <c r="E398" s="57" t="s">
        <v>11319</v>
      </c>
      <c r="F398" s="58">
        <v>18040212401</v>
      </c>
    </row>
    <row r="399" spans="1:6" x14ac:dyDescent="0.3">
      <c r="A399" s="56" t="s">
        <v>6</v>
      </c>
      <c r="B399" s="56" t="s">
        <v>10924</v>
      </c>
      <c r="C399" s="56" t="s">
        <v>10925</v>
      </c>
      <c r="D399" s="57" t="s">
        <v>10926</v>
      </c>
      <c r="E399" s="57" t="s">
        <v>11320</v>
      </c>
      <c r="F399" s="58">
        <v>18040213802</v>
      </c>
    </row>
    <row r="400" spans="1:6" x14ac:dyDescent="0.3">
      <c r="A400" s="56" t="s">
        <v>6</v>
      </c>
      <c r="B400" s="56" t="s">
        <v>10924</v>
      </c>
      <c r="C400" s="56" t="s">
        <v>10925</v>
      </c>
      <c r="D400" s="57" t="s">
        <v>10926</v>
      </c>
      <c r="E400" s="57" t="s">
        <v>11321</v>
      </c>
      <c r="F400" s="58">
        <v>18040218504</v>
      </c>
    </row>
    <row r="401" spans="1:6" x14ac:dyDescent="0.3">
      <c r="A401" s="56" t="s">
        <v>6</v>
      </c>
      <c r="B401" s="56" t="s">
        <v>10924</v>
      </c>
      <c r="C401" s="56" t="s">
        <v>10925</v>
      </c>
      <c r="D401" s="57" t="s">
        <v>10926</v>
      </c>
      <c r="E401" s="57" t="s">
        <v>11322</v>
      </c>
      <c r="F401" s="58">
        <v>18040223303</v>
      </c>
    </row>
    <row r="402" spans="1:6" x14ac:dyDescent="0.3">
      <c r="A402" s="56" t="s">
        <v>6</v>
      </c>
      <c r="B402" s="56" t="s">
        <v>10924</v>
      </c>
      <c r="C402" s="56" t="s">
        <v>10925</v>
      </c>
      <c r="D402" s="57" t="s">
        <v>10926</v>
      </c>
      <c r="E402" s="57" t="s">
        <v>11323</v>
      </c>
      <c r="F402" s="58">
        <v>18040211202</v>
      </c>
    </row>
    <row r="403" spans="1:6" x14ac:dyDescent="0.3">
      <c r="A403" s="56" t="s">
        <v>6</v>
      </c>
      <c r="B403" s="56" t="s">
        <v>10924</v>
      </c>
      <c r="C403" s="56" t="s">
        <v>10925</v>
      </c>
      <c r="D403" s="57" t="s">
        <v>10926</v>
      </c>
      <c r="E403" s="57" t="s">
        <v>11324</v>
      </c>
      <c r="F403" s="58">
        <v>18040222813</v>
      </c>
    </row>
    <row r="404" spans="1:6" x14ac:dyDescent="0.3">
      <c r="A404" s="56" t="s">
        <v>6</v>
      </c>
      <c r="B404" s="56" t="s">
        <v>10924</v>
      </c>
      <c r="C404" s="56" t="s">
        <v>10925</v>
      </c>
      <c r="D404" s="57" t="s">
        <v>10926</v>
      </c>
      <c r="E404" s="57" t="s">
        <v>11325</v>
      </c>
      <c r="F404" s="58">
        <v>18040222814</v>
      </c>
    </row>
    <row r="405" spans="1:6" x14ac:dyDescent="0.3">
      <c r="A405" s="56" t="s">
        <v>6</v>
      </c>
      <c r="B405" s="56" t="s">
        <v>10924</v>
      </c>
      <c r="C405" s="56" t="s">
        <v>10925</v>
      </c>
      <c r="D405" s="57" t="s">
        <v>10926</v>
      </c>
      <c r="E405" s="57" t="s">
        <v>11326</v>
      </c>
      <c r="F405" s="58">
        <v>18040205003</v>
      </c>
    </row>
    <row r="406" spans="1:6" x14ac:dyDescent="0.3">
      <c r="A406" s="56" t="s">
        <v>6</v>
      </c>
      <c r="B406" s="56" t="s">
        <v>10924</v>
      </c>
      <c r="C406" s="56" t="s">
        <v>10925</v>
      </c>
      <c r="D406" s="57" t="s">
        <v>10926</v>
      </c>
      <c r="E406" s="57" t="s">
        <v>11327</v>
      </c>
      <c r="F406" s="58">
        <v>18040215701</v>
      </c>
    </row>
    <row r="407" spans="1:6" x14ac:dyDescent="0.3">
      <c r="A407" s="56" t="s">
        <v>6</v>
      </c>
      <c r="B407" s="56" t="s">
        <v>10924</v>
      </c>
      <c r="C407" s="56" t="s">
        <v>10925</v>
      </c>
      <c r="D407" s="57" t="s">
        <v>10926</v>
      </c>
      <c r="E407" s="57" t="s">
        <v>11328</v>
      </c>
      <c r="F407" s="58">
        <v>18040205805</v>
      </c>
    </row>
    <row r="408" spans="1:6" x14ac:dyDescent="0.3">
      <c r="A408" s="56" t="s">
        <v>6</v>
      </c>
      <c r="B408" s="56" t="s">
        <v>10924</v>
      </c>
      <c r="C408" s="56" t="s">
        <v>10925</v>
      </c>
      <c r="D408" s="57" t="s">
        <v>10926</v>
      </c>
      <c r="E408" s="57" t="s">
        <v>11329</v>
      </c>
      <c r="F408" s="58">
        <v>18040201005</v>
      </c>
    </row>
    <row r="409" spans="1:6" x14ac:dyDescent="0.3">
      <c r="A409" s="56" t="s">
        <v>6</v>
      </c>
      <c r="B409" s="56" t="s">
        <v>10924</v>
      </c>
      <c r="C409" s="56" t="s">
        <v>10925</v>
      </c>
      <c r="D409" s="57" t="s">
        <v>10926</v>
      </c>
      <c r="E409" s="57" t="s">
        <v>11330</v>
      </c>
      <c r="F409" s="58">
        <v>18040201004</v>
      </c>
    </row>
    <row r="410" spans="1:6" x14ac:dyDescent="0.3">
      <c r="A410" s="56" t="s">
        <v>6</v>
      </c>
      <c r="B410" s="56" t="s">
        <v>10924</v>
      </c>
      <c r="C410" s="56" t="s">
        <v>10925</v>
      </c>
      <c r="D410" s="57" t="s">
        <v>10926</v>
      </c>
      <c r="E410" s="57" t="s">
        <v>11331</v>
      </c>
      <c r="F410" s="58">
        <v>18040221603</v>
      </c>
    </row>
    <row r="411" spans="1:6" x14ac:dyDescent="0.3">
      <c r="A411" s="56" t="s">
        <v>6</v>
      </c>
      <c r="B411" s="56" t="s">
        <v>10924</v>
      </c>
      <c r="C411" s="56" t="s">
        <v>10925</v>
      </c>
      <c r="D411" s="57" t="s">
        <v>10926</v>
      </c>
      <c r="E411" s="57" t="s">
        <v>11332</v>
      </c>
      <c r="F411" s="58">
        <v>18040208203</v>
      </c>
    </row>
    <row r="412" spans="1:6" x14ac:dyDescent="0.3">
      <c r="A412" s="56" t="s">
        <v>6</v>
      </c>
      <c r="B412" s="56" t="s">
        <v>10924</v>
      </c>
      <c r="C412" s="56" t="s">
        <v>10925</v>
      </c>
      <c r="D412" s="57" t="s">
        <v>10926</v>
      </c>
      <c r="E412" s="57" t="s">
        <v>11333</v>
      </c>
      <c r="F412" s="58">
        <v>18040212503</v>
      </c>
    </row>
    <row r="413" spans="1:6" x14ac:dyDescent="0.3">
      <c r="A413" s="56" t="s">
        <v>6</v>
      </c>
      <c r="B413" s="56" t="s">
        <v>10924</v>
      </c>
      <c r="C413" s="56" t="s">
        <v>10925</v>
      </c>
      <c r="D413" s="57" t="s">
        <v>10926</v>
      </c>
      <c r="E413" s="57" t="s">
        <v>11334</v>
      </c>
      <c r="F413" s="58">
        <v>18040217502</v>
      </c>
    </row>
    <row r="414" spans="1:6" x14ac:dyDescent="0.3">
      <c r="A414" s="56" t="s">
        <v>6</v>
      </c>
      <c r="B414" s="56" t="s">
        <v>10924</v>
      </c>
      <c r="C414" s="56" t="s">
        <v>10925</v>
      </c>
      <c r="D414" s="57" t="s">
        <v>10926</v>
      </c>
      <c r="E414" s="57" t="s">
        <v>11335</v>
      </c>
      <c r="F414" s="58">
        <v>18040218303</v>
      </c>
    </row>
    <row r="415" spans="1:6" x14ac:dyDescent="0.3">
      <c r="A415" s="56" t="s">
        <v>6</v>
      </c>
      <c r="B415" s="56" t="s">
        <v>10924</v>
      </c>
      <c r="C415" s="56" t="s">
        <v>10925</v>
      </c>
      <c r="D415" s="57" t="s">
        <v>10926</v>
      </c>
      <c r="E415" s="57" t="s">
        <v>11336</v>
      </c>
      <c r="F415" s="58">
        <v>18040220805</v>
      </c>
    </row>
    <row r="416" spans="1:6" x14ac:dyDescent="0.3">
      <c r="A416" s="56" t="s">
        <v>6</v>
      </c>
      <c r="B416" s="56" t="s">
        <v>10924</v>
      </c>
      <c r="C416" s="56" t="s">
        <v>10925</v>
      </c>
      <c r="D416" s="57" t="s">
        <v>10926</v>
      </c>
      <c r="E416" s="57" t="s">
        <v>11337</v>
      </c>
      <c r="F416" s="58">
        <v>18040202507</v>
      </c>
    </row>
    <row r="417" spans="1:6" x14ac:dyDescent="0.3">
      <c r="A417" s="56" t="s">
        <v>6</v>
      </c>
      <c r="B417" s="56" t="s">
        <v>10924</v>
      </c>
      <c r="C417" s="56" t="s">
        <v>10925</v>
      </c>
      <c r="D417" s="57" t="s">
        <v>10926</v>
      </c>
      <c r="E417" s="57" t="s">
        <v>11338</v>
      </c>
      <c r="F417" s="58">
        <v>18040208302</v>
      </c>
    </row>
    <row r="418" spans="1:6" x14ac:dyDescent="0.3">
      <c r="A418" s="56" t="s">
        <v>6</v>
      </c>
      <c r="B418" s="56" t="s">
        <v>10924</v>
      </c>
      <c r="C418" s="56" t="s">
        <v>10925</v>
      </c>
      <c r="D418" s="57" t="s">
        <v>10926</v>
      </c>
      <c r="E418" s="57" t="s">
        <v>11339</v>
      </c>
      <c r="F418" s="58">
        <v>18040211002</v>
      </c>
    </row>
    <row r="419" spans="1:6" x14ac:dyDescent="0.3">
      <c r="A419" s="56" t="s">
        <v>6</v>
      </c>
      <c r="B419" s="56" t="s">
        <v>10924</v>
      </c>
      <c r="C419" s="56" t="s">
        <v>10925</v>
      </c>
      <c r="D419" s="57" t="s">
        <v>10926</v>
      </c>
      <c r="E419" s="57" t="s">
        <v>11340</v>
      </c>
      <c r="F419" s="58">
        <v>18040206002</v>
      </c>
    </row>
    <row r="420" spans="1:6" x14ac:dyDescent="0.3">
      <c r="A420" s="56" t="s">
        <v>6</v>
      </c>
      <c r="B420" s="56" t="s">
        <v>10924</v>
      </c>
      <c r="C420" s="56" t="s">
        <v>10925</v>
      </c>
      <c r="D420" s="57" t="s">
        <v>10926</v>
      </c>
      <c r="E420" s="57" t="s">
        <v>11341</v>
      </c>
      <c r="F420" s="58">
        <v>18040207706</v>
      </c>
    </row>
    <row r="421" spans="1:6" x14ac:dyDescent="0.3">
      <c r="A421" s="56" t="s">
        <v>6</v>
      </c>
      <c r="B421" s="56" t="s">
        <v>10924</v>
      </c>
      <c r="C421" s="56" t="s">
        <v>10925</v>
      </c>
      <c r="D421" s="57" t="s">
        <v>10926</v>
      </c>
      <c r="E421" s="57" t="s">
        <v>11342</v>
      </c>
      <c r="F421" s="58">
        <v>18040207710</v>
      </c>
    </row>
    <row r="422" spans="1:6" x14ac:dyDescent="0.3">
      <c r="A422" s="56" t="s">
        <v>6</v>
      </c>
      <c r="B422" s="56" t="s">
        <v>10924</v>
      </c>
      <c r="C422" s="56" t="s">
        <v>10925</v>
      </c>
      <c r="D422" s="57" t="s">
        <v>10926</v>
      </c>
      <c r="E422" s="57" t="s">
        <v>11343</v>
      </c>
      <c r="F422" s="58">
        <v>18040204704</v>
      </c>
    </row>
    <row r="423" spans="1:6" x14ac:dyDescent="0.3">
      <c r="A423" s="56" t="s">
        <v>6</v>
      </c>
      <c r="B423" s="56" t="s">
        <v>10924</v>
      </c>
      <c r="C423" s="56" t="s">
        <v>10925</v>
      </c>
      <c r="D423" s="57" t="s">
        <v>10926</v>
      </c>
      <c r="E423" s="57" t="s">
        <v>11344</v>
      </c>
      <c r="F423" s="58">
        <v>18040402702</v>
      </c>
    </row>
    <row r="424" spans="1:6" x14ac:dyDescent="0.3">
      <c r="A424" s="56" t="s">
        <v>6</v>
      </c>
      <c r="B424" s="56" t="s">
        <v>10924</v>
      </c>
      <c r="C424" s="56" t="s">
        <v>10925</v>
      </c>
      <c r="D424" s="57" t="s">
        <v>10926</v>
      </c>
      <c r="E424" s="57" t="s">
        <v>11345</v>
      </c>
      <c r="F424" s="58">
        <v>18040406702</v>
      </c>
    </row>
    <row r="425" spans="1:6" x14ac:dyDescent="0.3">
      <c r="A425" s="56" t="s">
        <v>6</v>
      </c>
      <c r="B425" s="56" t="s">
        <v>10924</v>
      </c>
      <c r="C425" s="56" t="s">
        <v>10925</v>
      </c>
      <c r="D425" s="57" t="s">
        <v>10926</v>
      </c>
      <c r="E425" s="57" t="s">
        <v>11346</v>
      </c>
      <c r="F425" s="58">
        <v>18040400614</v>
      </c>
    </row>
    <row r="426" spans="1:6" x14ac:dyDescent="0.3">
      <c r="A426" s="56" t="s">
        <v>6</v>
      </c>
      <c r="B426" s="56" t="s">
        <v>10924</v>
      </c>
      <c r="C426" s="56" t="s">
        <v>10925</v>
      </c>
      <c r="D426" s="57" t="s">
        <v>10926</v>
      </c>
      <c r="E426" s="57" t="s">
        <v>11347</v>
      </c>
      <c r="F426" s="58">
        <v>18040404106</v>
      </c>
    </row>
    <row r="427" spans="1:6" x14ac:dyDescent="0.3">
      <c r="A427" s="56" t="s">
        <v>6</v>
      </c>
      <c r="B427" s="56" t="s">
        <v>10924</v>
      </c>
      <c r="C427" s="56" t="s">
        <v>10925</v>
      </c>
      <c r="D427" s="57" t="s">
        <v>10926</v>
      </c>
      <c r="E427" s="57" t="s">
        <v>11348</v>
      </c>
      <c r="F427" s="58">
        <v>18040410002</v>
      </c>
    </row>
    <row r="428" spans="1:6" x14ac:dyDescent="0.3">
      <c r="A428" s="56" t="s">
        <v>6</v>
      </c>
      <c r="B428" s="56" t="s">
        <v>10924</v>
      </c>
      <c r="C428" s="56" t="s">
        <v>10925</v>
      </c>
      <c r="D428" s="57" t="s">
        <v>10926</v>
      </c>
      <c r="E428" s="57" t="s">
        <v>11349</v>
      </c>
      <c r="F428" s="58">
        <v>18040404704</v>
      </c>
    </row>
    <row r="429" spans="1:6" x14ac:dyDescent="0.3">
      <c r="A429" s="56" t="s">
        <v>6</v>
      </c>
      <c r="B429" s="56" t="s">
        <v>10924</v>
      </c>
      <c r="C429" s="56" t="s">
        <v>10925</v>
      </c>
      <c r="D429" s="57" t="s">
        <v>10926</v>
      </c>
      <c r="E429" s="57" t="s">
        <v>11350</v>
      </c>
      <c r="F429" s="58">
        <v>18040400709</v>
      </c>
    </row>
    <row r="430" spans="1:6" x14ac:dyDescent="0.3">
      <c r="A430" s="56" t="s">
        <v>6</v>
      </c>
      <c r="B430" s="56" t="s">
        <v>10924</v>
      </c>
      <c r="C430" s="56" t="s">
        <v>10925</v>
      </c>
      <c r="D430" s="57" t="s">
        <v>10926</v>
      </c>
      <c r="E430" s="57" t="s">
        <v>11351</v>
      </c>
      <c r="F430" s="58">
        <v>18040410105</v>
      </c>
    </row>
    <row r="431" spans="1:6" x14ac:dyDescent="0.3">
      <c r="A431" s="56" t="s">
        <v>6</v>
      </c>
      <c r="B431" s="56" t="s">
        <v>10924</v>
      </c>
      <c r="C431" s="56" t="s">
        <v>10925</v>
      </c>
      <c r="D431" s="57" t="s">
        <v>10926</v>
      </c>
      <c r="E431" s="57" t="s">
        <v>11352</v>
      </c>
      <c r="F431" s="58">
        <v>18040410106</v>
      </c>
    </row>
    <row r="432" spans="1:6" x14ac:dyDescent="0.3">
      <c r="A432" s="56" t="s">
        <v>6</v>
      </c>
      <c r="B432" s="56" t="s">
        <v>10924</v>
      </c>
      <c r="C432" s="56" t="s">
        <v>10925</v>
      </c>
      <c r="D432" s="57" t="s">
        <v>10926</v>
      </c>
      <c r="E432" s="57" t="s">
        <v>11353</v>
      </c>
      <c r="F432" s="58">
        <v>18040404508</v>
      </c>
    </row>
    <row r="433" spans="1:6" x14ac:dyDescent="0.3">
      <c r="A433" s="56" t="s">
        <v>6</v>
      </c>
      <c r="B433" s="56" t="s">
        <v>10924</v>
      </c>
      <c r="C433" s="56" t="s">
        <v>10925</v>
      </c>
      <c r="D433" s="57" t="s">
        <v>10926</v>
      </c>
      <c r="E433" s="57" t="s">
        <v>11354</v>
      </c>
      <c r="F433" s="58">
        <v>18040410605</v>
      </c>
    </row>
    <row r="434" spans="1:6" x14ac:dyDescent="0.3">
      <c r="A434" s="56" t="s">
        <v>6</v>
      </c>
      <c r="B434" s="56" t="s">
        <v>10924</v>
      </c>
      <c r="C434" s="56" t="s">
        <v>10925</v>
      </c>
      <c r="D434" s="57" t="s">
        <v>10926</v>
      </c>
      <c r="E434" s="57" t="s">
        <v>11355</v>
      </c>
      <c r="F434" s="58">
        <v>18040409507</v>
      </c>
    </row>
    <row r="435" spans="1:6" x14ac:dyDescent="0.3">
      <c r="A435" s="56" t="s">
        <v>6</v>
      </c>
      <c r="B435" s="56" t="s">
        <v>10924</v>
      </c>
      <c r="C435" s="56" t="s">
        <v>10925</v>
      </c>
      <c r="D435" s="57" t="s">
        <v>10926</v>
      </c>
      <c r="E435" s="57" t="s">
        <v>11356</v>
      </c>
      <c r="F435" s="58">
        <v>18040414101</v>
      </c>
    </row>
    <row r="436" spans="1:6" x14ac:dyDescent="0.3">
      <c r="A436" s="56" t="s">
        <v>6</v>
      </c>
      <c r="B436" s="56" t="s">
        <v>10924</v>
      </c>
      <c r="C436" s="56" t="s">
        <v>10925</v>
      </c>
      <c r="D436" s="57" t="s">
        <v>10926</v>
      </c>
      <c r="E436" s="57" t="s">
        <v>11357</v>
      </c>
      <c r="F436" s="58">
        <v>18040401412</v>
      </c>
    </row>
    <row r="437" spans="1:6" x14ac:dyDescent="0.3">
      <c r="A437" s="56" t="s">
        <v>6</v>
      </c>
      <c r="B437" s="56" t="s">
        <v>10924</v>
      </c>
      <c r="C437" s="56" t="s">
        <v>10925</v>
      </c>
      <c r="D437" s="57" t="s">
        <v>10926</v>
      </c>
      <c r="E437" s="57" t="s">
        <v>11358</v>
      </c>
      <c r="F437" s="58">
        <v>18040312307</v>
      </c>
    </row>
    <row r="438" spans="1:6" x14ac:dyDescent="0.3">
      <c r="A438" s="56" t="s">
        <v>6</v>
      </c>
      <c r="B438" s="56" t="s">
        <v>10924</v>
      </c>
      <c r="C438" s="56" t="s">
        <v>10925</v>
      </c>
      <c r="D438" s="57" t="s">
        <v>10926</v>
      </c>
      <c r="E438" s="57" t="s">
        <v>11359</v>
      </c>
      <c r="F438" s="58">
        <v>18040302703</v>
      </c>
    </row>
    <row r="439" spans="1:6" x14ac:dyDescent="0.3">
      <c r="A439" s="56" t="s">
        <v>6</v>
      </c>
      <c r="B439" s="56" t="s">
        <v>10924</v>
      </c>
      <c r="C439" s="56" t="s">
        <v>10925</v>
      </c>
      <c r="D439" s="57" t="s">
        <v>10926</v>
      </c>
      <c r="E439" s="57" t="s">
        <v>11360</v>
      </c>
      <c r="F439" s="58">
        <v>18040307302</v>
      </c>
    </row>
    <row r="440" spans="1:6" x14ac:dyDescent="0.3">
      <c r="A440" s="56" t="s">
        <v>6</v>
      </c>
      <c r="B440" s="56" t="s">
        <v>10924</v>
      </c>
      <c r="C440" s="56" t="s">
        <v>10925</v>
      </c>
      <c r="D440" s="57" t="s">
        <v>10926</v>
      </c>
      <c r="E440" s="57" t="s">
        <v>11361</v>
      </c>
      <c r="F440" s="58">
        <v>18040312702</v>
      </c>
    </row>
    <row r="441" spans="1:6" x14ac:dyDescent="0.3">
      <c r="A441" s="56" t="s">
        <v>6</v>
      </c>
      <c r="B441" s="56" t="s">
        <v>10924</v>
      </c>
      <c r="C441" s="56" t="s">
        <v>10925</v>
      </c>
      <c r="D441" s="57" t="s">
        <v>10926</v>
      </c>
      <c r="E441" s="57" t="s">
        <v>11362</v>
      </c>
      <c r="F441" s="58">
        <v>18040317606</v>
      </c>
    </row>
    <row r="442" spans="1:6" x14ac:dyDescent="0.3">
      <c r="A442" s="56" t="s">
        <v>6</v>
      </c>
      <c r="B442" s="56" t="s">
        <v>10924</v>
      </c>
      <c r="C442" s="56" t="s">
        <v>10925</v>
      </c>
      <c r="D442" s="57" t="s">
        <v>10926</v>
      </c>
      <c r="E442" s="57" t="s">
        <v>11363</v>
      </c>
      <c r="F442" s="58">
        <v>18040305021</v>
      </c>
    </row>
    <row r="443" spans="1:6" x14ac:dyDescent="0.3">
      <c r="A443" s="56" t="s">
        <v>6</v>
      </c>
      <c r="B443" s="56" t="s">
        <v>10924</v>
      </c>
      <c r="C443" s="56" t="s">
        <v>10925</v>
      </c>
      <c r="D443" s="57" t="s">
        <v>10926</v>
      </c>
      <c r="E443" s="57" t="s">
        <v>11364</v>
      </c>
      <c r="F443" s="58">
        <v>18040315509</v>
      </c>
    </row>
    <row r="444" spans="1:6" x14ac:dyDescent="0.3">
      <c r="A444" s="56" t="s">
        <v>6</v>
      </c>
      <c r="B444" s="56" t="s">
        <v>10924</v>
      </c>
      <c r="C444" s="56" t="s">
        <v>10925</v>
      </c>
      <c r="D444" s="57" t="s">
        <v>10926</v>
      </c>
      <c r="E444" s="57" t="s">
        <v>11365</v>
      </c>
      <c r="F444" s="58">
        <v>18040319207</v>
      </c>
    </row>
    <row r="445" spans="1:6" x14ac:dyDescent="0.3">
      <c r="A445" s="56" t="s">
        <v>6</v>
      </c>
      <c r="B445" s="56" t="s">
        <v>10924</v>
      </c>
      <c r="C445" s="56" t="s">
        <v>10925</v>
      </c>
      <c r="D445" s="57" t="s">
        <v>10926</v>
      </c>
      <c r="E445" s="57" t="s">
        <v>11366</v>
      </c>
      <c r="F445" s="58">
        <v>18040301304</v>
      </c>
    </row>
    <row r="446" spans="1:6" x14ac:dyDescent="0.3">
      <c r="A446" s="56" t="s">
        <v>6</v>
      </c>
      <c r="B446" s="56" t="s">
        <v>10924</v>
      </c>
      <c r="C446" s="56" t="s">
        <v>10925</v>
      </c>
      <c r="D446" s="57" t="s">
        <v>10926</v>
      </c>
      <c r="E446" s="57" t="s">
        <v>11367</v>
      </c>
      <c r="F446" s="58">
        <v>18040302704</v>
      </c>
    </row>
    <row r="447" spans="1:6" x14ac:dyDescent="0.3">
      <c r="A447" s="56" t="s">
        <v>6</v>
      </c>
      <c r="B447" s="56" t="s">
        <v>10924</v>
      </c>
      <c r="C447" s="56" t="s">
        <v>10925</v>
      </c>
      <c r="D447" s="57" t="s">
        <v>10926</v>
      </c>
      <c r="E447" s="57" t="s">
        <v>11368</v>
      </c>
      <c r="F447" s="58">
        <v>18040319604</v>
      </c>
    </row>
    <row r="448" spans="1:6" x14ac:dyDescent="0.3">
      <c r="A448" s="56" t="s">
        <v>6</v>
      </c>
      <c r="B448" s="56" t="s">
        <v>10924</v>
      </c>
      <c r="C448" s="56" t="s">
        <v>10925</v>
      </c>
      <c r="D448" s="57" t="s">
        <v>10926</v>
      </c>
      <c r="E448" s="57" t="s">
        <v>11369</v>
      </c>
      <c r="F448" s="58">
        <v>18040305006</v>
      </c>
    </row>
    <row r="449" spans="1:6" x14ac:dyDescent="0.3">
      <c r="A449" s="56" t="s">
        <v>6</v>
      </c>
      <c r="B449" s="56" t="s">
        <v>10924</v>
      </c>
      <c r="C449" s="56" t="s">
        <v>10925</v>
      </c>
      <c r="D449" s="57" t="s">
        <v>10926</v>
      </c>
      <c r="E449" s="57" t="s">
        <v>11370</v>
      </c>
      <c r="F449" s="58">
        <v>18040309801</v>
      </c>
    </row>
    <row r="450" spans="1:6" x14ac:dyDescent="0.3">
      <c r="A450" s="56" t="s">
        <v>6</v>
      </c>
      <c r="B450" s="56" t="s">
        <v>10924</v>
      </c>
      <c r="C450" s="56" t="s">
        <v>10925</v>
      </c>
      <c r="D450" s="57" t="s">
        <v>10926</v>
      </c>
      <c r="E450" s="57" t="s">
        <v>11371</v>
      </c>
      <c r="F450" s="58">
        <v>18040318405</v>
      </c>
    </row>
    <row r="451" spans="1:6" x14ac:dyDescent="0.3">
      <c r="A451" s="56" t="s">
        <v>6</v>
      </c>
      <c r="B451" s="56" t="s">
        <v>10924</v>
      </c>
      <c r="C451" s="56" t="s">
        <v>10925</v>
      </c>
      <c r="D451" s="57" t="s">
        <v>10926</v>
      </c>
      <c r="E451" s="57" t="s">
        <v>11372</v>
      </c>
      <c r="F451" s="58">
        <v>18040306401</v>
      </c>
    </row>
    <row r="452" spans="1:6" x14ac:dyDescent="0.3">
      <c r="A452" s="56" t="s">
        <v>6</v>
      </c>
      <c r="B452" s="56" t="s">
        <v>10924</v>
      </c>
      <c r="C452" s="56" t="s">
        <v>10925</v>
      </c>
      <c r="D452" s="57" t="s">
        <v>10926</v>
      </c>
      <c r="E452" s="57" t="s">
        <v>11373</v>
      </c>
      <c r="F452" s="58">
        <v>18040305008</v>
      </c>
    </row>
    <row r="453" spans="1:6" x14ac:dyDescent="0.3">
      <c r="A453" s="56" t="s">
        <v>6</v>
      </c>
      <c r="B453" s="56" t="s">
        <v>10924</v>
      </c>
      <c r="C453" s="56" t="s">
        <v>10925</v>
      </c>
      <c r="D453" s="57" t="s">
        <v>10926</v>
      </c>
      <c r="E453" s="57" t="s">
        <v>11374</v>
      </c>
      <c r="F453" s="58">
        <v>18040324707</v>
      </c>
    </row>
    <row r="454" spans="1:6" x14ac:dyDescent="0.3">
      <c r="A454" s="56" t="s">
        <v>6</v>
      </c>
      <c r="B454" s="56" t="s">
        <v>10924</v>
      </c>
      <c r="C454" s="56" t="s">
        <v>10925</v>
      </c>
      <c r="D454" s="57" t="s">
        <v>10926</v>
      </c>
      <c r="E454" s="57" t="s">
        <v>11375</v>
      </c>
      <c r="F454" s="58">
        <v>18040311604</v>
      </c>
    </row>
    <row r="455" spans="1:6" x14ac:dyDescent="0.3">
      <c r="A455" s="56" t="s">
        <v>6</v>
      </c>
      <c r="B455" s="56" t="s">
        <v>10924</v>
      </c>
      <c r="C455" s="56" t="s">
        <v>10925</v>
      </c>
      <c r="D455" s="57" t="s">
        <v>10926</v>
      </c>
      <c r="E455" s="57" t="s">
        <v>11376</v>
      </c>
      <c r="F455" s="58">
        <v>18040320404</v>
      </c>
    </row>
    <row r="456" spans="1:6" x14ac:dyDescent="0.3">
      <c r="A456" s="56" t="s">
        <v>6</v>
      </c>
      <c r="B456" s="56" t="s">
        <v>10924</v>
      </c>
      <c r="C456" s="56" t="s">
        <v>10925</v>
      </c>
      <c r="D456" s="57" t="s">
        <v>10926</v>
      </c>
      <c r="E456" s="57" t="s">
        <v>11377</v>
      </c>
      <c r="F456" s="58">
        <v>18040319009</v>
      </c>
    </row>
    <row r="457" spans="1:6" x14ac:dyDescent="0.3">
      <c r="A457" s="56" t="s">
        <v>6</v>
      </c>
      <c r="B457" s="56" t="s">
        <v>10924</v>
      </c>
      <c r="C457" s="56" t="s">
        <v>10925</v>
      </c>
      <c r="D457" s="57" t="s">
        <v>10926</v>
      </c>
      <c r="E457" s="57" t="s">
        <v>11378</v>
      </c>
      <c r="F457" s="58">
        <v>18040318902</v>
      </c>
    </row>
    <row r="458" spans="1:6" x14ac:dyDescent="0.3">
      <c r="A458" s="56" t="s">
        <v>6</v>
      </c>
      <c r="B458" s="56" t="s">
        <v>10924</v>
      </c>
      <c r="C458" s="56" t="s">
        <v>10925</v>
      </c>
      <c r="D458" s="57" t="s">
        <v>10926</v>
      </c>
      <c r="E458" s="57" t="s">
        <v>11379</v>
      </c>
      <c r="F458" s="58">
        <v>18040307402</v>
      </c>
    </row>
    <row r="459" spans="1:6" x14ac:dyDescent="0.3">
      <c r="A459" s="56" t="s">
        <v>6</v>
      </c>
      <c r="B459" s="56" t="s">
        <v>10924</v>
      </c>
      <c r="C459" s="56" t="s">
        <v>10925</v>
      </c>
      <c r="D459" s="57" t="s">
        <v>10926</v>
      </c>
      <c r="E459" s="57" t="s">
        <v>11380</v>
      </c>
      <c r="F459" s="58">
        <v>18040314503</v>
      </c>
    </row>
    <row r="460" spans="1:6" x14ac:dyDescent="0.3">
      <c r="A460" s="56" t="s">
        <v>6</v>
      </c>
      <c r="B460" s="56" t="s">
        <v>10924</v>
      </c>
      <c r="C460" s="56" t="s">
        <v>10925</v>
      </c>
      <c r="D460" s="57" t="s">
        <v>10926</v>
      </c>
      <c r="E460" s="57" t="s">
        <v>11381</v>
      </c>
      <c r="F460" s="58">
        <v>18040313010</v>
      </c>
    </row>
    <row r="461" spans="1:6" x14ac:dyDescent="0.3">
      <c r="A461" s="56" t="s">
        <v>6</v>
      </c>
      <c r="B461" s="56" t="s">
        <v>10924</v>
      </c>
      <c r="C461" s="56" t="s">
        <v>10925</v>
      </c>
      <c r="D461" s="57" t="s">
        <v>10926</v>
      </c>
      <c r="E461" s="57" t="s">
        <v>11382</v>
      </c>
      <c r="F461" s="58">
        <v>18040323403</v>
      </c>
    </row>
    <row r="462" spans="1:6" x14ac:dyDescent="0.3">
      <c r="A462" s="56" t="s">
        <v>6</v>
      </c>
      <c r="B462" s="56" t="s">
        <v>10924</v>
      </c>
      <c r="C462" s="56" t="s">
        <v>10925</v>
      </c>
      <c r="D462" s="57" t="s">
        <v>10926</v>
      </c>
      <c r="E462" s="57" t="s">
        <v>11383</v>
      </c>
      <c r="F462" s="58">
        <v>18040318308</v>
      </c>
    </row>
    <row r="463" spans="1:6" x14ac:dyDescent="0.3">
      <c r="A463" s="56" t="s">
        <v>6</v>
      </c>
      <c r="B463" s="56" t="s">
        <v>10924</v>
      </c>
      <c r="C463" s="56" t="s">
        <v>10925</v>
      </c>
      <c r="D463" s="57" t="s">
        <v>10926</v>
      </c>
      <c r="E463" s="57" t="s">
        <v>11384</v>
      </c>
      <c r="F463" s="58">
        <v>18040314802</v>
      </c>
    </row>
    <row r="464" spans="1:6" x14ac:dyDescent="0.3">
      <c r="A464" s="56" t="s">
        <v>6</v>
      </c>
      <c r="B464" s="56" t="s">
        <v>10924</v>
      </c>
      <c r="C464" s="56" t="s">
        <v>10925</v>
      </c>
      <c r="D464" s="57" t="s">
        <v>10926</v>
      </c>
      <c r="E464" s="57" t="s">
        <v>11385</v>
      </c>
      <c r="F464" s="58">
        <v>18040312602</v>
      </c>
    </row>
    <row r="465" spans="1:6" x14ac:dyDescent="0.3">
      <c r="A465" s="56" t="s">
        <v>6</v>
      </c>
      <c r="B465" s="56" t="s">
        <v>10924</v>
      </c>
      <c r="C465" s="56" t="s">
        <v>10925</v>
      </c>
      <c r="D465" s="57" t="s">
        <v>10926</v>
      </c>
      <c r="E465" s="57" t="s">
        <v>11386</v>
      </c>
      <c r="F465" s="58">
        <v>18040310904</v>
      </c>
    </row>
    <row r="466" spans="1:6" x14ac:dyDescent="0.3">
      <c r="A466" s="56" t="s">
        <v>6</v>
      </c>
      <c r="B466" s="56" t="s">
        <v>10924</v>
      </c>
      <c r="C466" s="56" t="s">
        <v>10925</v>
      </c>
      <c r="D466" s="57" t="s">
        <v>10926</v>
      </c>
      <c r="E466" s="57" t="s">
        <v>11387</v>
      </c>
      <c r="F466" s="58">
        <v>18040303402</v>
      </c>
    </row>
    <row r="467" spans="1:6" x14ac:dyDescent="0.3">
      <c r="A467" s="56" t="s">
        <v>6</v>
      </c>
      <c r="B467" s="56" t="s">
        <v>10924</v>
      </c>
      <c r="C467" s="56" t="s">
        <v>10925</v>
      </c>
      <c r="D467" s="57" t="s">
        <v>10926</v>
      </c>
      <c r="E467" s="57" t="s">
        <v>11388</v>
      </c>
      <c r="F467" s="58">
        <v>18040318401</v>
      </c>
    </row>
    <row r="468" spans="1:6" x14ac:dyDescent="0.3">
      <c r="A468" s="56" t="s">
        <v>6</v>
      </c>
      <c r="B468" s="56" t="s">
        <v>10924</v>
      </c>
      <c r="C468" s="56" t="s">
        <v>10925</v>
      </c>
      <c r="D468" s="57" t="s">
        <v>10926</v>
      </c>
      <c r="E468" s="57" t="s">
        <v>11389</v>
      </c>
      <c r="F468" s="58">
        <v>18040319204</v>
      </c>
    </row>
    <row r="469" spans="1:6" x14ac:dyDescent="0.3">
      <c r="A469" s="56" t="s">
        <v>6</v>
      </c>
      <c r="B469" s="56" t="s">
        <v>10924</v>
      </c>
      <c r="C469" s="56" t="s">
        <v>10925</v>
      </c>
      <c r="D469" s="57" t="s">
        <v>10926</v>
      </c>
      <c r="E469" s="57" t="s">
        <v>11390</v>
      </c>
      <c r="F469" s="58">
        <v>18040305803</v>
      </c>
    </row>
    <row r="470" spans="1:6" x14ac:dyDescent="0.3">
      <c r="A470" s="56" t="s">
        <v>6</v>
      </c>
      <c r="B470" s="56" t="s">
        <v>10924</v>
      </c>
      <c r="C470" s="56" t="s">
        <v>10925</v>
      </c>
      <c r="D470" s="57" t="s">
        <v>10926</v>
      </c>
      <c r="E470" s="57" t="s">
        <v>11391</v>
      </c>
      <c r="F470" s="58">
        <v>18040301903</v>
      </c>
    </row>
    <row r="471" spans="1:6" x14ac:dyDescent="0.3">
      <c r="A471" s="56" t="s">
        <v>6</v>
      </c>
      <c r="B471" s="56" t="s">
        <v>10924</v>
      </c>
      <c r="C471" s="56" t="s">
        <v>10925</v>
      </c>
      <c r="D471" s="57" t="s">
        <v>10926</v>
      </c>
      <c r="E471" s="57" t="s">
        <v>11392</v>
      </c>
      <c r="F471" s="58">
        <v>18040319703</v>
      </c>
    </row>
    <row r="472" spans="1:6" x14ac:dyDescent="0.3">
      <c r="A472" s="56" t="s">
        <v>6</v>
      </c>
      <c r="B472" s="56" t="s">
        <v>10924</v>
      </c>
      <c r="C472" s="56" t="s">
        <v>10925</v>
      </c>
      <c r="D472" s="57" t="s">
        <v>10926</v>
      </c>
      <c r="E472" s="57" t="s">
        <v>11393</v>
      </c>
      <c r="F472" s="58">
        <v>18040301504</v>
      </c>
    </row>
    <row r="473" spans="1:6" x14ac:dyDescent="0.3">
      <c r="A473" s="56" t="s">
        <v>6</v>
      </c>
      <c r="B473" s="56" t="s">
        <v>10924</v>
      </c>
      <c r="C473" s="56" t="s">
        <v>10925</v>
      </c>
      <c r="D473" s="57" t="s">
        <v>10926</v>
      </c>
      <c r="E473" s="57" t="s">
        <v>11394</v>
      </c>
      <c r="F473" s="58">
        <v>18040327201</v>
      </c>
    </row>
    <row r="474" spans="1:6" x14ac:dyDescent="0.3">
      <c r="A474" s="56" t="s">
        <v>6</v>
      </c>
      <c r="B474" s="56" t="s">
        <v>10924</v>
      </c>
      <c r="C474" s="56" t="s">
        <v>10925</v>
      </c>
      <c r="D474" s="57" t="s">
        <v>10926</v>
      </c>
      <c r="E474" s="57" t="s">
        <v>11395</v>
      </c>
      <c r="F474" s="58">
        <v>18210117204</v>
      </c>
    </row>
    <row r="475" spans="1:6" x14ac:dyDescent="0.3">
      <c r="A475" s="56" t="s">
        <v>6</v>
      </c>
      <c r="B475" s="56" t="s">
        <v>10924</v>
      </c>
      <c r="C475" s="56" t="s">
        <v>10925</v>
      </c>
      <c r="D475" s="57" t="s">
        <v>10926</v>
      </c>
      <c r="E475" s="57" t="s">
        <v>11396</v>
      </c>
      <c r="F475" s="58">
        <v>18210104208</v>
      </c>
    </row>
    <row r="476" spans="1:6" x14ac:dyDescent="0.3">
      <c r="A476" s="56" t="s">
        <v>6</v>
      </c>
      <c r="B476" s="56" t="s">
        <v>10924</v>
      </c>
      <c r="C476" s="56" t="s">
        <v>10925</v>
      </c>
      <c r="D476" s="57" t="s">
        <v>10926</v>
      </c>
      <c r="E476" s="57" t="s">
        <v>11397</v>
      </c>
      <c r="F476" s="58">
        <v>18210100910</v>
      </c>
    </row>
    <row r="477" spans="1:6" x14ac:dyDescent="0.3">
      <c r="A477" s="56" t="s">
        <v>6</v>
      </c>
      <c r="B477" s="56" t="s">
        <v>10924</v>
      </c>
      <c r="C477" s="56" t="s">
        <v>10925</v>
      </c>
      <c r="D477" s="57" t="s">
        <v>10926</v>
      </c>
      <c r="E477" s="57" t="s">
        <v>11398</v>
      </c>
      <c r="F477" s="58">
        <v>18210101515</v>
      </c>
    </row>
    <row r="478" spans="1:6" x14ac:dyDescent="0.3">
      <c r="A478" s="56" t="s">
        <v>6</v>
      </c>
      <c r="B478" s="56" t="s">
        <v>10924</v>
      </c>
      <c r="C478" s="56" t="s">
        <v>10925</v>
      </c>
      <c r="D478" s="57" t="s">
        <v>10926</v>
      </c>
      <c r="E478" s="57" t="s">
        <v>11399</v>
      </c>
      <c r="F478" s="58">
        <v>18210100708</v>
      </c>
    </row>
    <row r="479" spans="1:6" x14ac:dyDescent="0.3">
      <c r="A479" s="56" t="s">
        <v>6</v>
      </c>
      <c r="B479" s="56" t="s">
        <v>10924</v>
      </c>
      <c r="C479" s="56" t="s">
        <v>10925</v>
      </c>
      <c r="D479" s="57" t="s">
        <v>10926</v>
      </c>
      <c r="E479" s="57" t="s">
        <v>11400</v>
      </c>
      <c r="F479" s="58">
        <v>18210102801</v>
      </c>
    </row>
    <row r="480" spans="1:6" x14ac:dyDescent="0.3">
      <c r="A480" s="56" t="s">
        <v>6</v>
      </c>
      <c r="B480" s="56" t="s">
        <v>10924</v>
      </c>
      <c r="C480" s="56" t="s">
        <v>10925</v>
      </c>
      <c r="D480" s="57" t="s">
        <v>10926</v>
      </c>
      <c r="E480" s="57" t="s">
        <v>11401</v>
      </c>
      <c r="F480" s="58">
        <v>18210120301</v>
      </c>
    </row>
    <row r="481" spans="1:6" x14ac:dyDescent="0.3">
      <c r="A481" s="56" t="s">
        <v>6</v>
      </c>
      <c r="B481" s="56" t="s">
        <v>10924</v>
      </c>
      <c r="C481" s="56" t="s">
        <v>10925</v>
      </c>
      <c r="D481" s="57" t="s">
        <v>10926</v>
      </c>
      <c r="E481" s="57" t="s">
        <v>11402</v>
      </c>
      <c r="F481" s="58">
        <v>18210120506</v>
      </c>
    </row>
    <row r="482" spans="1:6" x14ac:dyDescent="0.3">
      <c r="A482" s="56" t="s">
        <v>6</v>
      </c>
      <c r="B482" s="56" t="s">
        <v>10924</v>
      </c>
      <c r="C482" s="56" t="s">
        <v>10925</v>
      </c>
      <c r="D482" s="57" t="s">
        <v>10926</v>
      </c>
      <c r="E482" s="57" t="s">
        <v>11403</v>
      </c>
      <c r="F482" s="58">
        <v>18210106305</v>
      </c>
    </row>
    <row r="483" spans="1:6" x14ac:dyDescent="0.3">
      <c r="A483" s="56" t="s">
        <v>6</v>
      </c>
      <c r="B483" s="56" t="s">
        <v>10924</v>
      </c>
      <c r="C483" s="56" t="s">
        <v>10925</v>
      </c>
      <c r="D483" s="57" t="s">
        <v>10926</v>
      </c>
      <c r="E483" s="57" t="s">
        <v>11404</v>
      </c>
      <c r="F483" s="58">
        <v>18210111605</v>
      </c>
    </row>
    <row r="484" spans="1:6" x14ac:dyDescent="0.3">
      <c r="A484" s="56" t="s">
        <v>6</v>
      </c>
      <c r="B484" s="56" t="s">
        <v>10924</v>
      </c>
      <c r="C484" s="56" t="s">
        <v>10925</v>
      </c>
      <c r="D484" s="57" t="s">
        <v>10926</v>
      </c>
      <c r="E484" s="57" t="s">
        <v>14445</v>
      </c>
      <c r="F484" s="58">
        <v>18210122501</v>
      </c>
    </row>
    <row r="485" spans="1:6" x14ac:dyDescent="0.3">
      <c r="A485" s="56" t="s">
        <v>6</v>
      </c>
      <c r="B485" s="56" t="s">
        <v>10924</v>
      </c>
      <c r="C485" s="56" t="s">
        <v>10925</v>
      </c>
      <c r="D485" s="57" t="s">
        <v>10926</v>
      </c>
      <c r="E485" s="57" t="s">
        <v>11405</v>
      </c>
      <c r="F485" s="58">
        <v>18210114304</v>
      </c>
    </row>
    <row r="486" spans="1:6" x14ac:dyDescent="0.3">
      <c r="A486" s="56" t="s">
        <v>6</v>
      </c>
      <c r="B486" s="56" t="s">
        <v>10924</v>
      </c>
      <c r="C486" s="56" t="s">
        <v>10925</v>
      </c>
      <c r="D486" s="57" t="s">
        <v>10926</v>
      </c>
      <c r="E486" s="57" t="s">
        <v>11406</v>
      </c>
      <c r="F486" s="58">
        <v>18210111408</v>
      </c>
    </row>
    <row r="487" spans="1:6" x14ac:dyDescent="0.3">
      <c r="A487" s="56" t="s">
        <v>6</v>
      </c>
      <c r="B487" s="56" t="s">
        <v>10924</v>
      </c>
      <c r="C487" s="56" t="s">
        <v>10925</v>
      </c>
      <c r="D487" s="57" t="s">
        <v>10926</v>
      </c>
      <c r="E487" s="57" t="s">
        <v>11407</v>
      </c>
      <c r="F487" s="58">
        <v>18210107605</v>
      </c>
    </row>
    <row r="488" spans="1:6" x14ac:dyDescent="0.3">
      <c r="A488" s="56" t="s">
        <v>6</v>
      </c>
      <c r="B488" s="56" t="s">
        <v>10924</v>
      </c>
      <c r="C488" s="56" t="s">
        <v>10925</v>
      </c>
      <c r="D488" s="57" t="s">
        <v>10926</v>
      </c>
      <c r="E488" s="57" t="s">
        <v>11408</v>
      </c>
      <c r="F488" s="58">
        <v>18210111412</v>
      </c>
    </row>
    <row r="489" spans="1:6" x14ac:dyDescent="0.3">
      <c r="A489" s="56" t="s">
        <v>6</v>
      </c>
      <c r="B489" s="56" t="s">
        <v>10924</v>
      </c>
      <c r="C489" s="56" t="s">
        <v>10925</v>
      </c>
      <c r="D489" s="57" t="s">
        <v>10926</v>
      </c>
      <c r="E489" s="57" t="s">
        <v>11409</v>
      </c>
      <c r="F489" s="58">
        <v>18210119905</v>
      </c>
    </row>
    <row r="490" spans="1:6" x14ac:dyDescent="0.3">
      <c r="A490" s="56" t="s">
        <v>6</v>
      </c>
      <c r="B490" s="56" t="s">
        <v>10924</v>
      </c>
      <c r="C490" s="56" t="s">
        <v>10925</v>
      </c>
      <c r="D490" s="57" t="s">
        <v>10926</v>
      </c>
      <c r="E490" s="57" t="s">
        <v>11410</v>
      </c>
      <c r="F490" s="58">
        <v>18210119603</v>
      </c>
    </row>
    <row r="491" spans="1:6" x14ac:dyDescent="0.3">
      <c r="A491" s="56" t="s">
        <v>6</v>
      </c>
      <c r="B491" s="56" t="s">
        <v>10924</v>
      </c>
      <c r="C491" s="56" t="s">
        <v>10925</v>
      </c>
      <c r="D491" s="57" t="s">
        <v>10926</v>
      </c>
      <c r="E491" s="57" t="s">
        <v>11411</v>
      </c>
      <c r="F491" s="58">
        <v>18210117103</v>
      </c>
    </row>
    <row r="492" spans="1:6" x14ac:dyDescent="0.3">
      <c r="A492" s="56" t="s">
        <v>6</v>
      </c>
      <c r="B492" s="56" t="s">
        <v>10924</v>
      </c>
      <c r="C492" s="56" t="s">
        <v>10925</v>
      </c>
      <c r="D492" s="57" t="s">
        <v>10926</v>
      </c>
      <c r="E492" s="57" t="s">
        <v>11412</v>
      </c>
      <c r="F492" s="58">
        <v>18210130502</v>
      </c>
    </row>
    <row r="493" spans="1:6" x14ac:dyDescent="0.3">
      <c r="A493" s="56" t="s">
        <v>6</v>
      </c>
      <c r="B493" s="56" t="s">
        <v>10924</v>
      </c>
      <c r="C493" s="56" t="s">
        <v>10925</v>
      </c>
      <c r="D493" s="57" t="s">
        <v>10926</v>
      </c>
      <c r="E493" s="57" t="s">
        <v>11413</v>
      </c>
      <c r="F493" s="58">
        <v>18210104904</v>
      </c>
    </row>
    <row r="494" spans="1:6" x14ac:dyDescent="0.3">
      <c r="A494" s="56" t="s">
        <v>6</v>
      </c>
      <c r="B494" s="56" t="s">
        <v>10924</v>
      </c>
      <c r="C494" s="56" t="s">
        <v>10925</v>
      </c>
      <c r="D494" s="57" t="s">
        <v>10926</v>
      </c>
      <c r="E494" s="57" t="s">
        <v>11414</v>
      </c>
      <c r="F494" s="58">
        <v>18210119604</v>
      </c>
    </row>
    <row r="495" spans="1:6" x14ac:dyDescent="0.3">
      <c r="A495" s="56" t="s">
        <v>6</v>
      </c>
      <c r="B495" s="56" t="s">
        <v>10924</v>
      </c>
      <c r="C495" s="56" t="s">
        <v>10925</v>
      </c>
      <c r="D495" s="57" t="s">
        <v>10926</v>
      </c>
      <c r="E495" s="57" t="s">
        <v>11415</v>
      </c>
      <c r="F495" s="58">
        <v>18210206202</v>
      </c>
    </row>
    <row r="496" spans="1:6" x14ac:dyDescent="0.3">
      <c r="A496" s="56" t="s">
        <v>6</v>
      </c>
      <c r="B496" s="56" t="s">
        <v>10924</v>
      </c>
      <c r="C496" s="56" t="s">
        <v>10925</v>
      </c>
      <c r="D496" s="57" t="s">
        <v>10926</v>
      </c>
      <c r="E496" s="57" t="s">
        <v>11416</v>
      </c>
      <c r="F496" s="58">
        <v>18210207401</v>
      </c>
    </row>
    <row r="497" spans="1:6" x14ac:dyDescent="0.3">
      <c r="A497" s="56" t="s">
        <v>6</v>
      </c>
      <c r="B497" s="56" t="s">
        <v>10924</v>
      </c>
      <c r="C497" s="56" t="s">
        <v>10925</v>
      </c>
      <c r="D497" s="57" t="s">
        <v>10926</v>
      </c>
      <c r="E497" s="57" t="s">
        <v>11417</v>
      </c>
      <c r="F497" s="58">
        <v>18210214203</v>
      </c>
    </row>
    <row r="498" spans="1:6" x14ac:dyDescent="0.3">
      <c r="A498" s="56" t="s">
        <v>6</v>
      </c>
      <c r="B498" s="56" t="s">
        <v>10924</v>
      </c>
      <c r="C498" s="56" t="s">
        <v>10925</v>
      </c>
      <c r="D498" s="57" t="s">
        <v>10926</v>
      </c>
      <c r="E498" s="57" t="s">
        <v>11418</v>
      </c>
      <c r="F498" s="58">
        <v>18210212502</v>
      </c>
    </row>
    <row r="499" spans="1:6" x14ac:dyDescent="0.3">
      <c r="A499" s="56" t="s">
        <v>6</v>
      </c>
      <c r="B499" s="56" t="s">
        <v>10924</v>
      </c>
      <c r="C499" s="56" t="s">
        <v>10925</v>
      </c>
      <c r="D499" s="57" t="s">
        <v>10926</v>
      </c>
      <c r="E499" s="57" t="s">
        <v>11419</v>
      </c>
      <c r="F499" s="58">
        <v>18210210502</v>
      </c>
    </row>
    <row r="500" spans="1:6" x14ac:dyDescent="0.3">
      <c r="A500" s="56" t="s">
        <v>6</v>
      </c>
      <c r="B500" s="56" t="s">
        <v>10924</v>
      </c>
      <c r="C500" s="56" t="s">
        <v>10925</v>
      </c>
      <c r="D500" s="57" t="s">
        <v>10926</v>
      </c>
      <c r="E500" s="57" t="s">
        <v>11420</v>
      </c>
      <c r="F500" s="58">
        <v>18210204007</v>
      </c>
    </row>
    <row r="501" spans="1:6" x14ac:dyDescent="0.3">
      <c r="A501" s="56" t="s">
        <v>6</v>
      </c>
      <c r="B501" s="56" t="s">
        <v>10924</v>
      </c>
      <c r="C501" s="56" t="s">
        <v>10925</v>
      </c>
      <c r="D501" s="57" t="s">
        <v>10926</v>
      </c>
      <c r="E501" s="57" t="s">
        <v>11421</v>
      </c>
      <c r="F501" s="58">
        <v>18210214905</v>
      </c>
    </row>
    <row r="502" spans="1:6" x14ac:dyDescent="0.3">
      <c r="A502" s="56" t="s">
        <v>6</v>
      </c>
      <c r="B502" s="56" t="s">
        <v>10924</v>
      </c>
      <c r="C502" s="56" t="s">
        <v>10925</v>
      </c>
      <c r="D502" s="57" t="s">
        <v>10926</v>
      </c>
      <c r="E502" s="57" t="s">
        <v>11422</v>
      </c>
      <c r="F502" s="58">
        <v>18210212601</v>
      </c>
    </row>
    <row r="503" spans="1:6" x14ac:dyDescent="0.3">
      <c r="A503" s="56" t="s">
        <v>6</v>
      </c>
      <c r="B503" s="56" t="s">
        <v>10924</v>
      </c>
      <c r="C503" s="56" t="s">
        <v>10925</v>
      </c>
      <c r="D503" s="57" t="s">
        <v>10926</v>
      </c>
      <c r="E503" s="57" t="s">
        <v>11423</v>
      </c>
      <c r="F503" s="58">
        <v>18210214802</v>
      </c>
    </row>
    <row r="504" spans="1:6" x14ac:dyDescent="0.3">
      <c r="A504" s="56" t="s">
        <v>6</v>
      </c>
      <c r="B504" s="56" t="s">
        <v>10924</v>
      </c>
      <c r="C504" s="56" t="s">
        <v>10925</v>
      </c>
      <c r="D504" s="57" t="s">
        <v>10926</v>
      </c>
      <c r="E504" s="57" t="s">
        <v>11424</v>
      </c>
      <c r="F504" s="58">
        <v>18210210911</v>
      </c>
    </row>
    <row r="505" spans="1:6" x14ac:dyDescent="0.3">
      <c r="A505" s="56" t="s">
        <v>6</v>
      </c>
      <c r="B505" s="56" t="s">
        <v>10924</v>
      </c>
      <c r="C505" s="56" t="s">
        <v>10925</v>
      </c>
      <c r="D505" s="57" t="s">
        <v>10926</v>
      </c>
      <c r="E505" s="57" t="s">
        <v>11425</v>
      </c>
      <c r="F505" s="58">
        <v>18210216504</v>
      </c>
    </row>
    <row r="506" spans="1:6" x14ac:dyDescent="0.3">
      <c r="A506" s="56" t="s">
        <v>6</v>
      </c>
      <c r="B506" s="56" t="s">
        <v>10924</v>
      </c>
      <c r="C506" s="56" t="s">
        <v>10925</v>
      </c>
      <c r="D506" s="57" t="s">
        <v>10926</v>
      </c>
      <c r="E506" s="57" t="s">
        <v>11426</v>
      </c>
      <c r="F506" s="58">
        <v>18210214708</v>
      </c>
    </row>
    <row r="507" spans="1:6" x14ac:dyDescent="0.3">
      <c r="A507" s="56" t="s">
        <v>6</v>
      </c>
      <c r="B507" s="56" t="s">
        <v>10924</v>
      </c>
      <c r="C507" s="56" t="s">
        <v>10925</v>
      </c>
      <c r="D507" s="57" t="s">
        <v>10926</v>
      </c>
      <c r="E507" s="57" t="s">
        <v>11427</v>
      </c>
      <c r="F507" s="58">
        <v>18210208002</v>
      </c>
    </row>
    <row r="508" spans="1:6" x14ac:dyDescent="0.3">
      <c r="A508" s="56" t="s">
        <v>6</v>
      </c>
      <c r="B508" s="56" t="s">
        <v>10924</v>
      </c>
      <c r="C508" s="56" t="s">
        <v>10925</v>
      </c>
      <c r="D508" s="57" t="s">
        <v>10926</v>
      </c>
      <c r="E508" s="57" t="s">
        <v>11428</v>
      </c>
      <c r="F508" s="58">
        <v>18210219803</v>
      </c>
    </row>
    <row r="509" spans="1:6" x14ac:dyDescent="0.3">
      <c r="A509" s="56" t="s">
        <v>6</v>
      </c>
      <c r="B509" s="56" t="s">
        <v>10924</v>
      </c>
      <c r="C509" s="56" t="s">
        <v>10925</v>
      </c>
      <c r="D509" s="57" t="s">
        <v>10926</v>
      </c>
      <c r="E509" s="57" t="s">
        <v>11429</v>
      </c>
      <c r="F509" s="58">
        <v>18210210216</v>
      </c>
    </row>
    <row r="510" spans="1:6" x14ac:dyDescent="0.3">
      <c r="A510" s="56" t="s">
        <v>6</v>
      </c>
      <c r="B510" s="56" t="s">
        <v>10924</v>
      </c>
      <c r="C510" s="56" t="s">
        <v>10925</v>
      </c>
      <c r="D510" s="57" t="s">
        <v>10926</v>
      </c>
      <c r="E510" s="57" t="s">
        <v>11430</v>
      </c>
      <c r="F510" s="58">
        <v>18210214005</v>
      </c>
    </row>
    <row r="511" spans="1:6" x14ac:dyDescent="0.3">
      <c r="A511" s="56" t="s">
        <v>6</v>
      </c>
      <c r="B511" s="56" t="s">
        <v>10924</v>
      </c>
      <c r="C511" s="56" t="s">
        <v>10925</v>
      </c>
      <c r="D511" s="57" t="s">
        <v>10926</v>
      </c>
      <c r="E511" s="57" t="s">
        <v>11431</v>
      </c>
      <c r="F511" s="58">
        <v>18210211210</v>
      </c>
    </row>
    <row r="512" spans="1:6" x14ac:dyDescent="0.3">
      <c r="A512" s="56" t="s">
        <v>6</v>
      </c>
      <c r="B512" s="56" t="s">
        <v>10924</v>
      </c>
      <c r="C512" s="56" t="s">
        <v>10925</v>
      </c>
      <c r="D512" s="57" t="s">
        <v>10926</v>
      </c>
      <c r="E512" s="57" t="s">
        <v>14446</v>
      </c>
      <c r="F512" s="58">
        <v>18210223401</v>
      </c>
    </row>
    <row r="513" spans="1:6" x14ac:dyDescent="0.3">
      <c r="A513" s="56" t="s">
        <v>6</v>
      </c>
      <c r="B513" s="56" t="s">
        <v>10924</v>
      </c>
      <c r="C513" s="56" t="s">
        <v>10925</v>
      </c>
      <c r="D513" s="57" t="s">
        <v>10926</v>
      </c>
      <c r="E513" s="57" t="s">
        <v>11432</v>
      </c>
      <c r="F513" s="58">
        <v>18210210402</v>
      </c>
    </row>
    <row r="514" spans="1:6" x14ac:dyDescent="0.3">
      <c r="A514" s="56" t="s">
        <v>6</v>
      </c>
      <c r="B514" s="56" t="s">
        <v>10924</v>
      </c>
      <c r="C514" s="56" t="s">
        <v>10925</v>
      </c>
      <c r="D514" s="57" t="s">
        <v>10926</v>
      </c>
      <c r="E514" s="57" t="s">
        <v>11433</v>
      </c>
      <c r="F514" s="58">
        <v>18210207308</v>
      </c>
    </row>
    <row r="515" spans="1:6" x14ac:dyDescent="0.3">
      <c r="A515" s="56" t="s">
        <v>6</v>
      </c>
      <c r="B515" s="56" t="s">
        <v>10924</v>
      </c>
      <c r="C515" s="56" t="s">
        <v>10925</v>
      </c>
      <c r="D515" s="57" t="s">
        <v>10926</v>
      </c>
      <c r="E515" s="57" t="s">
        <v>11434</v>
      </c>
      <c r="F515" s="58">
        <v>18210212903</v>
      </c>
    </row>
    <row r="516" spans="1:6" x14ac:dyDescent="0.3">
      <c r="A516" s="56" t="s">
        <v>6</v>
      </c>
      <c r="B516" s="56" t="s">
        <v>10924</v>
      </c>
      <c r="C516" s="56" t="s">
        <v>10925</v>
      </c>
      <c r="D516" s="57" t="s">
        <v>10926</v>
      </c>
      <c r="E516" s="57" t="s">
        <v>11435</v>
      </c>
      <c r="F516" s="58">
        <v>18210213002</v>
      </c>
    </row>
    <row r="517" spans="1:6" x14ac:dyDescent="0.3">
      <c r="A517" s="56" t="s">
        <v>6</v>
      </c>
      <c r="B517" s="56" t="s">
        <v>10924</v>
      </c>
      <c r="C517" s="56" t="s">
        <v>10925</v>
      </c>
      <c r="D517" s="57" t="s">
        <v>10926</v>
      </c>
      <c r="E517" s="57" t="s">
        <v>11436</v>
      </c>
      <c r="F517" s="58">
        <v>18210211307</v>
      </c>
    </row>
    <row r="518" spans="1:6" x14ac:dyDescent="0.3">
      <c r="A518" s="56" t="s">
        <v>6</v>
      </c>
      <c r="B518" s="56" t="s">
        <v>10924</v>
      </c>
      <c r="C518" s="56" t="s">
        <v>10925</v>
      </c>
      <c r="D518" s="57" t="s">
        <v>10926</v>
      </c>
      <c r="E518" s="57" t="s">
        <v>11437</v>
      </c>
      <c r="F518" s="58">
        <v>18210211506</v>
      </c>
    </row>
    <row r="519" spans="1:6" x14ac:dyDescent="0.3">
      <c r="A519" s="56" t="s">
        <v>6</v>
      </c>
      <c r="B519" s="56" t="s">
        <v>10924</v>
      </c>
      <c r="C519" s="56" t="s">
        <v>10925</v>
      </c>
      <c r="D519" s="57" t="s">
        <v>10926</v>
      </c>
      <c r="E519" s="57" t="s">
        <v>11438</v>
      </c>
      <c r="F519" s="58">
        <v>18210211206</v>
      </c>
    </row>
    <row r="520" spans="1:6" x14ac:dyDescent="0.3">
      <c r="A520" s="56" t="s">
        <v>6</v>
      </c>
      <c r="B520" s="56" t="s">
        <v>10924</v>
      </c>
      <c r="C520" s="56" t="s">
        <v>10925</v>
      </c>
      <c r="D520" s="57" t="s">
        <v>10926</v>
      </c>
      <c r="E520" s="57" t="s">
        <v>11439</v>
      </c>
      <c r="F520" s="58">
        <v>18210212701</v>
      </c>
    </row>
    <row r="521" spans="1:6" x14ac:dyDescent="0.3">
      <c r="A521" s="56" t="s">
        <v>6</v>
      </c>
      <c r="B521" s="56" t="s">
        <v>10924</v>
      </c>
      <c r="C521" s="56" t="s">
        <v>10925</v>
      </c>
      <c r="D521" s="57" t="s">
        <v>10926</v>
      </c>
      <c r="E521" s="57" t="s">
        <v>11440</v>
      </c>
      <c r="F521" s="58">
        <v>18210303405</v>
      </c>
    </row>
    <row r="522" spans="1:6" x14ac:dyDescent="0.3">
      <c r="A522" s="56" t="s">
        <v>6</v>
      </c>
      <c r="B522" s="56" t="s">
        <v>10924</v>
      </c>
      <c r="C522" s="56" t="s">
        <v>10925</v>
      </c>
      <c r="D522" s="57" t="s">
        <v>10926</v>
      </c>
      <c r="E522" s="57" t="s">
        <v>11441</v>
      </c>
      <c r="F522" s="58">
        <v>18210301702</v>
      </c>
    </row>
    <row r="523" spans="1:6" x14ac:dyDescent="0.3">
      <c r="A523" s="56" t="s">
        <v>6</v>
      </c>
      <c r="B523" s="56" t="s">
        <v>10924</v>
      </c>
      <c r="C523" s="56" t="s">
        <v>10925</v>
      </c>
      <c r="D523" s="57" t="s">
        <v>10926</v>
      </c>
      <c r="E523" s="57" t="s">
        <v>11442</v>
      </c>
      <c r="F523" s="58">
        <v>18210307004</v>
      </c>
    </row>
    <row r="524" spans="1:6" x14ac:dyDescent="0.3">
      <c r="A524" s="56" t="s">
        <v>6</v>
      </c>
      <c r="B524" s="56" t="s">
        <v>10924</v>
      </c>
      <c r="C524" s="56" t="s">
        <v>10925</v>
      </c>
      <c r="D524" s="57" t="s">
        <v>10926</v>
      </c>
      <c r="E524" s="57" t="s">
        <v>11443</v>
      </c>
      <c r="F524" s="58">
        <v>18210320605</v>
      </c>
    </row>
    <row r="525" spans="1:6" x14ac:dyDescent="0.3">
      <c r="A525" s="56" t="s">
        <v>6</v>
      </c>
      <c r="B525" s="56" t="s">
        <v>10924</v>
      </c>
      <c r="C525" s="56" t="s">
        <v>10925</v>
      </c>
      <c r="D525" s="57" t="s">
        <v>10926</v>
      </c>
      <c r="E525" s="57" t="s">
        <v>11444</v>
      </c>
      <c r="F525" s="58">
        <v>18210314305</v>
      </c>
    </row>
    <row r="526" spans="1:6" x14ac:dyDescent="0.3">
      <c r="A526" s="56" t="s">
        <v>6</v>
      </c>
      <c r="B526" s="56" t="s">
        <v>10924</v>
      </c>
      <c r="C526" s="56" t="s">
        <v>10925</v>
      </c>
      <c r="D526" s="57" t="s">
        <v>10926</v>
      </c>
      <c r="E526" s="57" t="s">
        <v>11445</v>
      </c>
      <c r="F526" s="58">
        <v>18210303506</v>
      </c>
    </row>
    <row r="527" spans="1:6" x14ac:dyDescent="0.3">
      <c r="A527" s="56" t="s">
        <v>6</v>
      </c>
      <c r="B527" s="56" t="s">
        <v>10924</v>
      </c>
      <c r="C527" s="56" t="s">
        <v>10925</v>
      </c>
      <c r="D527" s="57" t="s">
        <v>10926</v>
      </c>
      <c r="E527" s="57" t="s">
        <v>11446</v>
      </c>
      <c r="F527" s="58">
        <v>18210315806</v>
      </c>
    </row>
    <row r="528" spans="1:6" x14ac:dyDescent="0.3">
      <c r="A528" s="56" t="s">
        <v>6</v>
      </c>
      <c r="B528" s="56" t="s">
        <v>10924</v>
      </c>
      <c r="C528" s="56" t="s">
        <v>10925</v>
      </c>
      <c r="D528" s="57" t="s">
        <v>10926</v>
      </c>
      <c r="E528" s="57" t="s">
        <v>11447</v>
      </c>
      <c r="F528" s="58">
        <v>18210320805</v>
      </c>
    </row>
    <row r="529" spans="1:6" x14ac:dyDescent="0.3">
      <c r="A529" s="56" t="s">
        <v>6</v>
      </c>
      <c r="B529" s="56" t="s">
        <v>10924</v>
      </c>
      <c r="C529" s="56" t="s">
        <v>10925</v>
      </c>
      <c r="D529" s="57" t="s">
        <v>10926</v>
      </c>
      <c r="E529" s="57" t="s">
        <v>11448</v>
      </c>
      <c r="F529" s="58">
        <v>18210308602</v>
      </c>
    </row>
    <row r="530" spans="1:6" x14ac:dyDescent="0.3">
      <c r="A530" s="56" t="s">
        <v>6</v>
      </c>
      <c r="B530" s="56" t="s">
        <v>10924</v>
      </c>
      <c r="C530" s="56" t="s">
        <v>10925</v>
      </c>
      <c r="D530" s="57" t="s">
        <v>10926</v>
      </c>
      <c r="E530" s="57" t="s">
        <v>11449</v>
      </c>
      <c r="F530" s="58">
        <v>18210311104</v>
      </c>
    </row>
    <row r="531" spans="1:6" x14ac:dyDescent="0.3">
      <c r="A531" s="56" t="s">
        <v>6</v>
      </c>
      <c r="B531" s="56" t="s">
        <v>10924</v>
      </c>
      <c r="C531" s="56" t="s">
        <v>10925</v>
      </c>
      <c r="D531" s="57" t="s">
        <v>10926</v>
      </c>
      <c r="E531" s="57" t="s">
        <v>11450</v>
      </c>
      <c r="F531" s="58">
        <v>18210303409</v>
      </c>
    </row>
    <row r="532" spans="1:6" x14ac:dyDescent="0.3">
      <c r="A532" s="56" t="s">
        <v>6</v>
      </c>
      <c r="B532" s="56" t="s">
        <v>10924</v>
      </c>
      <c r="C532" s="56" t="s">
        <v>10925</v>
      </c>
      <c r="D532" s="57" t="s">
        <v>10926</v>
      </c>
      <c r="E532" s="57" t="s">
        <v>11451</v>
      </c>
      <c r="F532" s="58">
        <v>18210313408</v>
      </c>
    </row>
    <row r="533" spans="1:6" x14ac:dyDescent="0.3">
      <c r="A533" s="56" t="s">
        <v>6</v>
      </c>
      <c r="B533" s="56" t="s">
        <v>10924</v>
      </c>
      <c r="C533" s="56" t="s">
        <v>10925</v>
      </c>
      <c r="D533" s="57" t="s">
        <v>10926</v>
      </c>
      <c r="E533" s="57" t="s">
        <v>11452</v>
      </c>
      <c r="F533" s="58">
        <v>18210315202</v>
      </c>
    </row>
    <row r="534" spans="1:6" x14ac:dyDescent="0.3">
      <c r="A534" s="56" t="s">
        <v>6</v>
      </c>
      <c r="B534" s="56" t="s">
        <v>10924</v>
      </c>
      <c r="C534" s="56" t="s">
        <v>10925</v>
      </c>
      <c r="D534" s="57" t="s">
        <v>10926</v>
      </c>
      <c r="E534" s="57" t="s">
        <v>11453</v>
      </c>
      <c r="F534" s="58">
        <v>18210320606</v>
      </c>
    </row>
    <row r="535" spans="1:6" x14ac:dyDescent="0.3">
      <c r="A535" s="56" t="s">
        <v>6</v>
      </c>
      <c r="B535" s="56" t="s">
        <v>10924</v>
      </c>
      <c r="C535" s="56" t="s">
        <v>10925</v>
      </c>
      <c r="D535" s="57" t="s">
        <v>10926</v>
      </c>
      <c r="E535" s="57" t="s">
        <v>11454</v>
      </c>
      <c r="F535" s="58">
        <v>18210327703</v>
      </c>
    </row>
    <row r="536" spans="1:6" x14ac:dyDescent="0.3">
      <c r="A536" s="56" t="s">
        <v>6</v>
      </c>
      <c r="B536" s="56" t="s">
        <v>10924</v>
      </c>
      <c r="C536" s="56" t="s">
        <v>10925</v>
      </c>
      <c r="D536" s="57" t="s">
        <v>10926</v>
      </c>
      <c r="E536" s="57" t="s">
        <v>11455</v>
      </c>
      <c r="F536" s="58">
        <v>18210311202</v>
      </c>
    </row>
    <row r="537" spans="1:6" x14ac:dyDescent="0.3">
      <c r="A537" s="56" t="s">
        <v>6</v>
      </c>
      <c r="B537" s="56" t="s">
        <v>10924</v>
      </c>
      <c r="C537" s="56" t="s">
        <v>10925</v>
      </c>
      <c r="D537" s="57" t="s">
        <v>10926</v>
      </c>
      <c r="E537" s="57" t="s">
        <v>11456</v>
      </c>
      <c r="F537" s="58">
        <v>18210313204</v>
      </c>
    </row>
    <row r="538" spans="1:6" x14ac:dyDescent="0.3">
      <c r="A538" s="56" t="s">
        <v>6</v>
      </c>
      <c r="B538" s="56" t="s">
        <v>10924</v>
      </c>
      <c r="C538" s="56" t="s">
        <v>10925</v>
      </c>
      <c r="D538" s="57" t="s">
        <v>10926</v>
      </c>
      <c r="E538" s="57" t="s">
        <v>11457</v>
      </c>
      <c r="F538" s="58">
        <v>18210311105</v>
      </c>
    </row>
    <row r="539" spans="1:6" x14ac:dyDescent="0.3">
      <c r="A539" s="56" t="s">
        <v>6</v>
      </c>
      <c r="B539" s="56" t="s">
        <v>10924</v>
      </c>
      <c r="C539" s="56" t="s">
        <v>10925</v>
      </c>
      <c r="D539" s="57" t="s">
        <v>10926</v>
      </c>
      <c r="E539" s="57" t="s">
        <v>11458</v>
      </c>
      <c r="F539" s="58">
        <v>18210312702</v>
      </c>
    </row>
    <row r="540" spans="1:6" x14ac:dyDescent="0.3">
      <c r="A540" s="56" t="s">
        <v>6</v>
      </c>
      <c r="B540" s="56" t="s">
        <v>10924</v>
      </c>
      <c r="C540" s="56" t="s">
        <v>10925</v>
      </c>
      <c r="D540" s="57" t="s">
        <v>10926</v>
      </c>
      <c r="E540" s="57" t="s">
        <v>11459</v>
      </c>
      <c r="F540" s="58">
        <v>18210301203</v>
      </c>
    </row>
    <row r="541" spans="1:6" x14ac:dyDescent="0.3">
      <c r="A541" s="56" t="s">
        <v>6</v>
      </c>
      <c r="B541" s="56" t="s">
        <v>10924</v>
      </c>
      <c r="C541" s="56" t="s">
        <v>10925</v>
      </c>
      <c r="D541" s="57" t="s">
        <v>10926</v>
      </c>
      <c r="E541" s="57" t="s">
        <v>11460</v>
      </c>
      <c r="F541" s="58">
        <v>18210400202</v>
      </c>
    </row>
    <row r="542" spans="1:6" x14ac:dyDescent="0.3">
      <c r="A542" s="56" t="s">
        <v>6</v>
      </c>
      <c r="B542" s="56" t="s">
        <v>10924</v>
      </c>
      <c r="C542" s="56" t="s">
        <v>10925</v>
      </c>
      <c r="D542" s="57" t="s">
        <v>10926</v>
      </c>
      <c r="E542" s="57" t="s">
        <v>11461</v>
      </c>
      <c r="F542" s="58">
        <v>18210409205</v>
      </c>
    </row>
    <row r="543" spans="1:6" x14ac:dyDescent="0.3">
      <c r="A543" s="56" t="s">
        <v>6</v>
      </c>
      <c r="B543" s="56" t="s">
        <v>10924</v>
      </c>
      <c r="C543" s="56" t="s">
        <v>10925</v>
      </c>
      <c r="D543" s="57" t="s">
        <v>10926</v>
      </c>
      <c r="E543" s="57" t="s">
        <v>11462</v>
      </c>
      <c r="F543" s="58">
        <v>18210400403</v>
      </c>
    </row>
    <row r="544" spans="1:6" x14ac:dyDescent="0.3">
      <c r="A544" s="56" t="s">
        <v>6</v>
      </c>
      <c r="B544" s="56" t="s">
        <v>10924</v>
      </c>
      <c r="C544" s="56" t="s">
        <v>10925</v>
      </c>
      <c r="D544" s="57" t="s">
        <v>10926</v>
      </c>
      <c r="E544" s="57" t="s">
        <v>11463</v>
      </c>
      <c r="F544" s="58">
        <v>18210406109</v>
      </c>
    </row>
    <row r="545" spans="1:6" x14ac:dyDescent="0.3">
      <c r="A545" s="56" t="s">
        <v>6</v>
      </c>
      <c r="B545" s="56" t="s">
        <v>10924</v>
      </c>
      <c r="C545" s="56" t="s">
        <v>10925</v>
      </c>
      <c r="D545" s="57" t="s">
        <v>10926</v>
      </c>
      <c r="E545" s="57" t="s">
        <v>11464</v>
      </c>
      <c r="F545" s="58">
        <v>18210404306</v>
      </c>
    </row>
    <row r="546" spans="1:6" x14ac:dyDescent="0.3">
      <c r="A546" s="56" t="s">
        <v>6</v>
      </c>
      <c r="B546" s="56" t="s">
        <v>10924</v>
      </c>
      <c r="C546" s="56" t="s">
        <v>10925</v>
      </c>
      <c r="D546" s="57" t="s">
        <v>10926</v>
      </c>
      <c r="E546" s="57" t="s">
        <v>11465</v>
      </c>
      <c r="F546" s="58">
        <v>18210416902</v>
      </c>
    </row>
    <row r="547" spans="1:6" x14ac:dyDescent="0.3">
      <c r="A547" s="56" t="s">
        <v>6</v>
      </c>
      <c r="B547" s="56" t="s">
        <v>10924</v>
      </c>
      <c r="C547" s="56" t="s">
        <v>10925</v>
      </c>
      <c r="D547" s="57" t="s">
        <v>10926</v>
      </c>
      <c r="E547" s="57" t="s">
        <v>11466</v>
      </c>
      <c r="F547" s="58">
        <v>18210406703</v>
      </c>
    </row>
    <row r="548" spans="1:6" x14ac:dyDescent="0.3">
      <c r="A548" s="56" t="s">
        <v>6</v>
      </c>
      <c r="B548" s="56" t="s">
        <v>10924</v>
      </c>
      <c r="C548" s="56" t="s">
        <v>10925</v>
      </c>
      <c r="D548" s="57" t="s">
        <v>10926</v>
      </c>
      <c r="E548" s="57" t="s">
        <v>11467</v>
      </c>
      <c r="F548" s="58">
        <v>18210614702</v>
      </c>
    </row>
    <row r="549" spans="1:6" x14ac:dyDescent="0.3">
      <c r="A549" s="56" t="s">
        <v>6</v>
      </c>
      <c r="B549" s="56" t="s">
        <v>10924</v>
      </c>
      <c r="C549" s="56" t="s">
        <v>10925</v>
      </c>
      <c r="D549" s="57" t="s">
        <v>10926</v>
      </c>
      <c r="E549" s="57" t="s">
        <v>11468</v>
      </c>
      <c r="F549" s="58">
        <v>18210608301</v>
      </c>
    </row>
    <row r="550" spans="1:6" x14ac:dyDescent="0.3">
      <c r="A550" s="56" t="s">
        <v>6</v>
      </c>
      <c r="B550" s="56" t="s">
        <v>10924</v>
      </c>
      <c r="C550" s="56" t="s">
        <v>10925</v>
      </c>
      <c r="D550" s="57" t="s">
        <v>10926</v>
      </c>
      <c r="E550" s="57" t="s">
        <v>11469</v>
      </c>
      <c r="F550" s="58">
        <v>18210612302</v>
      </c>
    </row>
    <row r="551" spans="1:6" x14ac:dyDescent="0.3">
      <c r="A551" s="56" t="s">
        <v>6</v>
      </c>
      <c r="B551" s="56" t="s">
        <v>10924</v>
      </c>
      <c r="C551" s="56" t="s">
        <v>10925</v>
      </c>
      <c r="D551" s="57" t="s">
        <v>10926</v>
      </c>
      <c r="E551" s="57" t="s">
        <v>11470</v>
      </c>
      <c r="F551" s="58">
        <v>18210623601</v>
      </c>
    </row>
    <row r="552" spans="1:6" x14ac:dyDescent="0.3">
      <c r="A552" s="56" t="s">
        <v>6</v>
      </c>
      <c r="B552" s="56" t="s">
        <v>10924</v>
      </c>
      <c r="C552" s="56" t="s">
        <v>10925</v>
      </c>
      <c r="D552" s="57" t="s">
        <v>10926</v>
      </c>
      <c r="E552" s="57" t="s">
        <v>11471</v>
      </c>
      <c r="F552" s="58">
        <v>18210619001</v>
      </c>
    </row>
    <row r="553" spans="1:6" x14ac:dyDescent="0.3">
      <c r="A553" s="56" t="s">
        <v>6</v>
      </c>
      <c r="B553" s="56" t="s">
        <v>10924</v>
      </c>
      <c r="C553" s="56" t="s">
        <v>10925</v>
      </c>
      <c r="D553" s="57" t="s">
        <v>10926</v>
      </c>
      <c r="E553" s="57" t="s">
        <v>11472</v>
      </c>
      <c r="F553" s="58">
        <v>18210607604</v>
      </c>
    </row>
    <row r="554" spans="1:6" x14ac:dyDescent="0.3">
      <c r="A554" s="56" t="s">
        <v>6</v>
      </c>
      <c r="B554" s="56" t="s">
        <v>10924</v>
      </c>
      <c r="C554" s="56" t="s">
        <v>10925</v>
      </c>
      <c r="D554" s="57" t="s">
        <v>10926</v>
      </c>
      <c r="E554" s="57" t="s">
        <v>11473</v>
      </c>
      <c r="F554" s="58">
        <v>18210604603</v>
      </c>
    </row>
    <row r="555" spans="1:6" x14ac:dyDescent="0.3">
      <c r="A555" s="56" t="s">
        <v>6</v>
      </c>
      <c r="B555" s="56" t="s">
        <v>10924</v>
      </c>
      <c r="C555" s="56" t="s">
        <v>10925</v>
      </c>
      <c r="D555" s="57" t="s">
        <v>10926</v>
      </c>
      <c r="E555" s="57" t="s">
        <v>11474</v>
      </c>
      <c r="F555" s="58">
        <v>18210620502</v>
      </c>
    </row>
    <row r="556" spans="1:6" x14ac:dyDescent="0.3">
      <c r="A556" s="56" t="s">
        <v>6</v>
      </c>
      <c r="B556" s="56" t="s">
        <v>10924</v>
      </c>
      <c r="C556" s="56" t="s">
        <v>10925</v>
      </c>
      <c r="D556" s="57" t="s">
        <v>10926</v>
      </c>
      <c r="E556" s="57" t="s">
        <v>11475</v>
      </c>
      <c r="F556" s="58">
        <v>18210614803</v>
      </c>
    </row>
    <row r="557" spans="1:6" x14ac:dyDescent="0.3">
      <c r="A557" s="56" t="s">
        <v>6</v>
      </c>
      <c r="B557" s="56" t="s">
        <v>10924</v>
      </c>
      <c r="C557" s="56" t="s">
        <v>10925</v>
      </c>
      <c r="D557" s="57" t="s">
        <v>10926</v>
      </c>
      <c r="E557" s="57" t="s">
        <v>11476</v>
      </c>
      <c r="F557" s="58">
        <v>18210607203</v>
      </c>
    </row>
    <row r="558" spans="1:6" x14ac:dyDescent="0.3">
      <c r="A558" s="56" t="s">
        <v>6</v>
      </c>
      <c r="B558" s="56" t="s">
        <v>10924</v>
      </c>
      <c r="C558" s="56" t="s">
        <v>10925</v>
      </c>
      <c r="D558" s="57" t="s">
        <v>10926</v>
      </c>
      <c r="E558" s="57" t="s">
        <v>11477</v>
      </c>
      <c r="F558" s="58">
        <v>18210612204</v>
      </c>
    </row>
    <row r="559" spans="1:6" x14ac:dyDescent="0.3">
      <c r="A559" s="56" t="s">
        <v>6</v>
      </c>
      <c r="B559" s="56" t="s">
        <v>10924</v>
      </c>
      <c r="C559" s="56" t="s">
        <v>10925</v>
      </c>
      <c r="D559" s="57" t="s">
        <v>10926</v>
      </c>
      <c r="E559" s="57" t="s">
        <v>11478</v>
      </c>
      <c r="F559" s="58">
        <v>18210602901</v>
      </c>
    </row>
    <row r="560" spans="1:6" x14ac:dyDescent="0.3">
      <c r="A560" s="56" t="s">
        <v>6</v>
      </c>
      <c r="B560" s="56" t="s">
        <v>10924</v>
      </c>
      <c r="C560" s="56" t="s">
        <v>10925</v>
      </c>
      <c r="D560" s="57" t="s">
        <v>10926</v>
      </c>
      <c r="E560" s="57" t="s">
        <v>11479</v>
      </c>
      <c r="F560" s="58">
        <v>18210604201</v>
      </c>
    </row>
    <row r="561" spans="1:6" x14ac:dyDescent="0.3">
      <c r="A561" s="56" t="s">
        <v>6</v>
      </c>
      <c r="B561" s="56" t="s">
        <v>10924</v>
      </c>
      <c r="C561" s="56" t="s">
        <v>10925</v>
      </c>
      <c r="D561" s="57" t="s">
        <v>10926</v>
      </c>
      <c r="E561" s="57" t="s">
        <v>11480</v>
      </c>
      <c r="F561" s="58">
        <v>18210611702</v>
      </c>
    </row>
    <row r="562" spans="1:6" x14ac:dyDescent="0.3">
      <c r="A562" s="56" t="s">
        <v>6</v>
      </c>
      <c r="B562" s="56" t="s">
        <v>10924</v>
      </c>
      <c r="C562" s="56" t="s">
        <v>10925</v>
      </c>
      <c r="D562" s="57" t="s">
        <v>10926</v>
      </c>
      <c r="E562" s="57" t="s">
        <v>11481</v>
      </c>
      <c r="F562" s="58">
        <v>18210621802</v>
      </c>
    </row>
    <row r="563" spans="1:6" x14ac:dyDescent="0.3">
      <c r="A563" s="56" t="s">
        <v>6</v>
      </c>
      <c r="B563" s="56" t="s">
        <v>10924</v>
      </c>
      <c r="C563" s="56" t="s">
        <v>10925</v>
      </c>
      <c r="D563" s="57" t="s">
        <v>10926</v>
      </c>
      <c r="E563" s="57" t="s">
        <v>11482</v>
      </c>
      <c r="F563" s="58">
        <v>18210618501</v>
      </c>
    </row>
    <row r="564" spans="1:6" x14ac:dyDescent="0.3">
      <c r="A564" s="56" t="s">
        <v>6</v>
      </c>
      <c r="B564" s="56" t="s">
        <v>10924</v>
      </c>
      <c r="C564" s="56" t="s">
        <v>10925</v>
      </c>
      <c r="D564" s="57" t="s">
        <v>10926</v>
      </c>
      <c r="E564" s="57" t="s">
        <v>11483</v>
      </c>
      <c r="F564" s="58">
        <v>18210613405</v>
      </c>
    </row>
    <row r="565" spans="1:6" x14ac:dyDescent="0.3">
      <c r="A565" s="56" t="s">
        <v>6</v>
      </c>
      <c r="B565" s="56" t="s">
        <v>10924</v>
      </c>
      <c r="C565" s="56" t="s">
        <v>10925</v>
      </c>
      <c r="D565" s="57" t="s">
        <v>10926</v>
      </c>
      <c r="E565" s="57" t="s">
        <v>11484</v>
      </c>
      <c r="F565" s="58">
        <v>18210614305</v>
      </c>
    </row>
    <row r="566" spans="1:6" x14ac:dyDescent="0.3">
      <c r="A566" s="56" t="s">
        <v>6</v>
      </c>
      <c r="B566" s="56" t="s">
        <v>10924</v>
      </c>
      <c r="C566" s="56" t="s">
        <v>10925</v>
      </c>
      <c r="D566" s="57" t="s">
        <v>10926</v>
      </c>
      <c r="E566" s="57" t="s">
        <v>11485</v>
      </c>
      <c r="F566" s="58">
        <v>18210610304</v>
      </c>
    </row>
    <row r="567" spans="1:6" x14ac:dyDescent="0.3">
      <c r="A567" s="56" t="s">
        <v>6</v>
      </c>
      <c r="B567" s="56" t="s">
        <v>10924</v>
      </c>
      <c r="C567" s="56" t="s">
        <v>10925</v>
      </c>
      <c r="D567" s="57" t="s">
        <v>10926</v>
      </c>
      <c r="E567" s="57" t="s">
        <v>11486</v>
      </c>
      <c r="F567" s="58">
        <v>18210612403</v>
      </c>
    </row>
    <row r="568" spans="1:6" x14ac:dyDescent="0.3">
      <c r="A568" s="56" t="s">
        <v>6</v>
      </c>
      <c r="B568" s="56" t="s">
        <v>10924</v>
      </c>
      <c r="C568" s="56" t="s">
        <v>10925</v>
      </c>
      <c r="D568" s="57" t="s">
        <v>10926</v>
      </c>
      <c r="E568" s="57" t="s">
        <v>11487</v>
      </c>
      <c r="F568" s="58">
        <v>18210621401</v>
      </c>
    </row>
    <row r="569" spans="1:6" x14ac:dyDescent="0.3">
      <c r="A569" s="56" t="s">
        <v>6</v>
      </c>
      <c r="B569" s="56" t="s">
        <v>10924</v>
      </c>
      <c r="C569" s="56" t="s">
        <v>10925</v>
      </c>
      <c r="D569" s="57" t="s">
        <v>10926</v>
      </c>
      <c r="E569" s="57" t="s">
        <v>11488</v>
      </c>
      <c r="F569" s="58">
        <v>18210614103</v>
      </c>
    </row>
    <row r="570" spans="1:6" x14ac:dyDescent="0.3">
      <c r="A570" s="56" t="s">
        <v>6</v>
      </c>
      <c r="B570" s="56" t="s">
        <v>10924</v>
      </c>
      <c r="C570" s="56" t="s">
        <v>10925</v>
      </c>
      <c r="D570" s="57" t="s">
        <v>10926</v>
      </c>
      <c r="E570" s="57" t="s">
        <v>11489</v>
      </c>
      <c r="F570" s="58">
        <v>18210500404</v>
      </c>
    </row>
    <row r="571" spans="1:6" x14ac:dyDescent="0.3">
      <c r="A571" s="56" t="s">
        <v>6</v>
      </c>
      <c r="B571" s="56" t="s">
        <v>10924</v>
      </c>
      <c r="C571" s="56" t="s">
        <v>10925</v>
      </c>
      <c r="D571" s="57" t="s">
        <v>10926</v>
      </c>
      <c r="E571" s="57" t="s">
        <v>11490</v>
      </c>
      <c r="F571" s="58">
        <v>18210502402</v>
      </c>
    </row>
    <row r="572" spans="1:6" x14ac:dyDescent="0.3">
      <c r="A572" s="56" t="s">
        <v>6</v>
      </c>
      <c r="B572" s="56" t="s">
        <v>10924</v>
      </c>
      <c r="C572" s="56" t="s">
        <v>10925</v>
      </c>
      <c r="D572" s="57" t="s">
        <v>10926</v>
      </c>
      <c r="E572" s="57" t="s">
        <v>11491</v>
      </c>
      <c r="F572" s="58">
        <v>18210503703</v>
      </c>
    </row>
    <row r="573" spans="1:6" x14ac:dyDescent="0.3">
      <c r="A573" s="56" t="s">
        <v>6</v>
      </c>
      <c r="B573" s="56" t="s">
        <v>10924</v>
      </c>
      <c r="C573" s="56" t="s">
        <v>10925</v>
      </c>
      <c r="D573" s="57" t="s">
        <v>10926</v>
      </c>
      <c r="E573" s="57" t="s">
        <v>11492</v>
      </c>
      <c r="F573" s="58">
        <v>18210504002</v>
      </c>
    </row>
    <row r="574" spans="1:6" x14ac:dyDescent="0.3">
      <c r="A574" s="56" t="s">
        <v>6</v>
      </c>
      <c r="B574" s="56" t="s">
        <v>10924</v>
      </c>
      <c r="C574" s="56" t="s">
        <v>10925</v>
      </c>
      <c r="D574" s="57" t="s">
        <v>10926</v>
      </c>
      <c r="E574" s="57" t="s">
        <v>11493</v>
      </c>
      <c r="F574" s="58">
        <v>18210503403</v>
      </c>
    </row>
    <row r="575" spans="1:6" x14ac:dyDescent="0.3">
      <c r="A575" s="56" t="s">
        <v>6</v>
      </c>
      <c r="B575" s="56" t="s">
        <v>10924</v>
      </c>
      <c r="C575" s="56" t="s">
        <v>10925</v>
      </c>
      <c r="D575" s="57" t="s">
        <v>10926</v>
      </c>
      <c r="E575" s="57" t="s">
        <v>11494</v>
      </c>
      <c r="F575" s="58">
        <v>18210502705</v>
      </c>
    </row>
    <row r="576" spans="1:6" x14ac:dyDescent="0.3">
      <c r="A576" s="56" t="s">
        <v>6</v>
      </c>
      <c r="B576" s="56" t="s">
        <v>10924</v>
      </c>
      <c r="C576" s="56" t="s">
        <v>10925</v>
      </c>
      <c r="D576" s="57" t="s">
        <v>10926</v>
      </c>
      <c r="E576" s="57" t="s">
        <v>11495</v>
      </c>
      <c r="F576" s="58">
        <v>18210502510</v>
      </c>
    </row>
    <row r="577" spans="1:6" x14ac:dyDescent="0.3">
      <c r="A577" s="56" t="s">
        <v>6</v>
      </c>
      <c r="B577" s="56" t="s">
        <v>10924</v>
      </c>
      <c r="C577" s="56" t="s">
        <v>10925</v>
      </c>
      <c r="D577" s="57" t="s">
        <v>10926</v>
      </c>
      <c r="E577" s="57" t="s">
        <v>11496</v>
      </c>
      <c r="F577" s="58">
        <v>18210502701</v>
      </c>
    </row>
    <row r="578" spans="1:6" x14ac:dyDescent="0.3">
      <c r="A578" s="56" t="s">
        <v>6</v>
      </c>
      <c r="B578" s="56" t="s">
        <v>10924</v>
      </c>
      <c r="C578" s="56" t="s">
        <v>10925</v>
      </c>
      <c r="D578" s="57" t="s">
        <v>10926</v>
      </c>
      <c r="E578" s="57" t="s">
        <v>11497</v>
      </c>
      <c r="F578" s="58">
        <v>18210500505</v>
      </c>
    </row>
    <row r="579" spans="1:6" x14ac:dyDescent="0.3">
      <c r="A579" s="56" t="s">
        <v>6</v>
      </c>
      <c r="B579" s="56" t="s">
        <v>10924</v>
      </c>
      <c r="C579" s="56" t="s">
        <v>10925</v>
      </c>
      <c r="D579" s="57" t="s">
        <v>10926</v>
      </c>
      <c r="E579" s="57" t="s">
        <v>11498</v>
      </c>
      <c r="F579" s="58">
        <v>18210503103</v>
      </c>
    </row>
    <row r="580" spans="1:6" x14ac:dyDescent="0.3">
      <c r="A580" s="56" t="s">
        <v>6</v>
      </c>
      <c r="B580" s="56" t="s">
        <v>10924</v>
      </c>
      <c r="C580" s="56" t="s">
        <v>10925</v>
      </c>
      <c r="D580" s="57" t="s">
        <v>10926</v>
      </c>
      <c r="E580" s="57" t="s">
        <v>11499</v>
      </c>
      <c r="F580" s="58">
        <v>18210504015</v>
      </c>
    </row>
    <row r="581" spans="1:6" x14ac:dyDescent="0.3">
      <c r="A581" s="56" t="s">
        <v>6</v>
      </c>
      <c r="B581" s="56" t="s">
        <v>10924</v>
      </c>
      <c r="C581" s="56" t="s">
        <v>10925</v>
      </c>
      <c r="D581" s="57" t="s">
        <v>10926</v>
      </c>
      <c r="E581" s="57" t="s">
        <v>11500</v>
      </c>
      <c r="F581" s="58">
        <v>18210502509</v>
      </c>
    </row>
    <row r="582" spans="1:6" x14ac:dyDescent="0.3">
      <c r="A582" s="56" t="s">
        <v>6</v>
      </c>
      <c r="B582" s="56" t="s">
        <v>10924</v>
      </c>
      <c r="C582" s="56" t="s">
        <v>10925</v>
      </c>
      <c r="D582" s="57" t="s">
        <v>10926</v>
      </c>
      <c r="E582" s="57" t="s">
        <v>11501</v>
      </c>
      <c r="F582" s="58">
        <v>18210502312</v>
      </c>
    </row>
    <row r="583" spans="1:6" x14ac:dyDescent="0.3">
      <c r="A583" s="56" t="s">
        <v>6</v>
      </c>
      <c r="B583" s="56" t="s">
        <v>10924</v>
      </c>
      <c r="C583" s="56" t="s">
        <v>10925</v>
      </c>
      <c r="D583" s="57" t="s">
        <v>10926</v>
      </c>
      <c r="E583" s="57" t="s">
        <v>11502</v>
      </c>
      <c r="F583" s="58">
        <v>18210504104</v>
      </c>
    </row>
    <row r="584" spans="1:6" x14ac:dyDescent="0.3">
      <c r="A584" s="56" t="s">
        <v>6</v>
      </c>
      <c r="B584" s="56" t="s">
        <v>10924</v>
      </c>
      <c r="C584" s="56" t="s">
        <v>10925</v>
      </c>
      <c r="D584" s="57" t="s">
        <v>10926</v>
      </c>
      <c r="E584" s="57" t="s">
        <v>11503</v>
      </c>
      <c r="F584" s="58">
        <v>18210502501</v>
      </c>
    </row>
    <row r="585" spans="1:6" x14ac:dyDescent="0.3">
      <c r="A585" s="56" t="s">
        <v>6</v>
      </c>
      <c r="B585" s="56" t="s">
        <v>10924</v>
      </c>
      <c r="C585" s="56" t="s">
        <v>10925</v>
      </c>
      <c r="D585" s="57" t="s">
        <v>10926</v>
      </c>
      <c r="E585" s="57" t="s">
        <v>11504</v>
      </c>
      <c r="F585" s="58">
        <v>18210714603</v>
      </c>
    </row>
    <row r="586" spans="1:6" x14ac:dyDescent="0.3">
      <c r="A586" s="56" t="s">
        <v>6</v>
      </c>
      <c r="B586" s="56" t="s">
        <v>10924</v>
      </c>
      <c r="C586" s="56" t="s">
        <v>10925</v>
      </c>
      <c r="D586" s="57" t="s">
        <v>10926</v>
      </c>
      <c r="E586" s="57" t="s">
        <v>11505</v>
      </c>
      <c r="F586" s="58">
        <v>18210717101</v>
      </c>
    </row>
    <row r="587" spans="1:6" x14ac:dyDescent="0.3">
      <c r="A587" s="56" t="s">
        <v>6</v>
      </c>
      <c r="B587" s="56" t="s">
        <v>10924</v>
      </c>
      <c r="C587" s="56" t="s">
        <v>10925</v>
      </c>
      <c r="D587" s="57" t="s">
        <v>10926</v>
      </c>
      <c r="E587" s="57" t="s">
        <v>11506</v>
      </c>
      <c r="F587" s="58">
        <v>18210708308</v>
      </c>
    </row>
    <row r="588" spans="1:6" x14ac:dyDescent="0.3">
      <c r="A588" s="56" t="s">
        <v>6</v>
      </c>
      <c r="B588" s="56" t="s">
        <v>10924</v>
      </c>
      <c r="C588" s="56" t="s">
        <v>10925</v>
      </c>
      <c r="D588" s="57" t="s">
        <v>10926</v>
      </c>
      <c r="E588" s="57" t="s">
        <v>11507</v>
      </c>
      <c r="F588" s="58">
        <v>18210713402</v>
      </c>
    </row>
    <row r="589" spans="1:6" x14ac:dyDescent="0.3">
      <c r="A589" s="56" t="s">
        <v>6</v>
      </c>
      <c r="B589" s="56" t="s">
        <v>10924</v>
      </c>
      <c r="C589" s="56" t="s">
        <v>10925</v>
      </c>
      <c r="D589" s="57" t="s">
        <v>10926</v>
      </c>
      <c r="E589" s="57" t="s">
        <v>11508</v>
      </c>
      <c r="F589" s="58">
        <v>18210701002</v>
      </c>
    </row>
    <row r="590" spans="1:6" x14ac:dyDescent="0.3">
      <c r="A590" s="56" t="s">
        <v>6</v>
      </c>
      <c r="B590" s="56" t="s">
        <v>10924</v>
      </c>
      <c r="C590" s="56" t="s">
        <v>10925</v>
      </c>
      <c r="D590" s="57" t="s">
        <v>10926</v>
      </c>
      <c r="E590" s="57" t="s">
        <v>11509</v>
      </c>
      <c r="F590" s="58">
        <v>18210702402</v>
      </c>
    </row>
    <row r="591" spans="1:6" x14ac:dyDescent="0.3">
      <c r="A591" s="56" t="s">
        <v>6</v>
      </c>
      <c r="B591" s="56" t="s">
        <v>10924</v>
      </c>
      <c r="C591" s="56" t="s">
        <v>10925</v>
      </c>
      <c r="D591" s="57" t="s">
        <v>10926</v>
      </c>
      <c r="E591" s="57" t="s">
        <v>11510</v>
      </c>
      <c r="F591" s="58">
        <v>18210704902</v>
      </c>
    </row>
    <row r="592" spans="1:6" x14ac:dyDescent="0.3">
      <c r="A592" s="56" t="s">
        <v>6</v>
      </c>
      <c r="B592" s="56" t="s">
        <v>10924</v>
      </c>
      <c r="C592" s="56" t="s">
        <v>10925</v>
      </c>
      <c r="D592" s="57" t="s">
        <v>10926</v>
      </c>
      <c r="E592" s="57" t="s">
        <v>11511</v>
      </c>
      <c r="F592" s="58">
        <v>18210705303</v>
      </c>
    </row>
    <row r="593" spans="1:6" x14ac:dyDescent="0.3">
      <c r="A593" s="56" t="s">
        <v>6</v>
      </c>
      <c r="B593" s="56" t="s">
        <v>10924</v>
      </c>
      <c r="C593" s="56" t="s">
        <v>10925</v>
      </c>
      <c r="D593" s="57" t="s">
        <v>10926</v>
      </c>
      <c r="E593" s="57" t="s">
        <v>11512</v>
      </c>
      <c r="F593" s="58">
        <v>18210709601</v>
      </c>
    </row>
    <row r="594" spans="1:6" x14ac:dyDescent="0.3">
      <c r="A594" s="56" t="s">
        <v>6</v>
      </c>
      <c r="B594" s="56" t="s">
        <v>10924</v>
      </c>
      <c r="C594" s="56" t="s">
        <v>10925</v>
      </c>
      <c r="D594" s="57" t="s">
        <v>10926</v>
      </c>
      <c r="E594" s="57" t="s">
        <v>11513</v>
      </c>
      <c r="F594" s="58">
        <v>18210708307</v>
      </c>
    </row>
    <row r="595" spans="1:6" x14ac:dyDescent="0.3">
      <c r="A595" s="56" t="s">
        <v>6</v>
      </c>
      <c r="B595" s="56" t="s">
        <v>10924</v>
      </c>
      <c r="C595" s="56" t="s">
        <v>10925</v>
      </c>
      <c r="D595" s="57" t="s">
        <v>10926</v>
      </c>
      <c r="E595" s="57" t="s">
        <v>11514</v>
      </c>
      <c r="F595" s="58">
        <v>18210708107</v>
      </c>
    </row>
    <row r="596" spans="1:6" x14ac:dyDescent="0.3">
      <c r="A596" s="56" t="s">
        <v>6</v>
      </c>
      <c r="B596" s="56" t="s">
        <v>10924</v>
      </c>
      <c r="C596" s="56" t="s">
        <v>10925</v>
      </c>
      <c r="D596" s="57" t="s">
        <v>10926</v>
      </c>
      <c r="E596" s="57" t="s">
        <v>11515</v>
      </c>
      <c r="F596" s="58">
        <v>18210707203</v>
      </c>
    </row>
    <row r="597" spans="1:6" x14ac:dyDescent="0.3">
      <c r="A597" s="56" t="s">
        <v>6</v>
      </c>
      <c r="B597" s="56" t="s">
        <v>10924</v>
      </c>
      <c r="C597" s="56" t="s">
        <v>10925</v>
      </c>
      <c r="D597" s="57" t="s">
        <v>10926</v>
      </c>
      <c r="E597" s="57" t="s">
        <v>11516</v>
      </c>
      <c r="F597" s="58">
        <v>18210712503</v>
      </c>
    </row>
    <row r="598" spans="1:6" x14ac:dyDescent="0.3">
      <c r="A598" s="56" t="s">
        <v>6</v>
      </c>
      <c r="B598" s="56" t="s">
        <v>10924</v>
      </c>
      <c r="C598" s="56" t="s">
        <v>10925</v>
      </c>
      <c r="D598" s="57" t="s">
        <v>10926</v>
      </c>
      <c r="E598" s="57" t="s">
        <v>11517</v>
      </c>
      <c r="F598" s="58">
        <v>18210704703</v>
      </c>
    </row>
    <row r="599" spans="1:6" x14ac:dyDescent="0.3">
      <c r="A599" s="56" t="s">
        <v>6</v>
      </c>
      <c r="B599" s="56" t="s">
        <v>10924</v>
      </c>
      <c r="C599" s="56" t="s">
        <v>10925</v>
      </c>
      <c r="D599" s="57" t="s">
        <v>10926</v>
      </c>
      <c r="E599" s="57" t="s">
        <v>11518</v>
      </c>
      <c r="F599" s="58">
        <v>18210702004</v>
      </c>
    </row>
    <row r="600" spans="1:6" x14ac:dyDescent="0.3">
      <c r="A600" s="56" t="s">
        <v>6</v>
      </c>
      <c r="B600" s="56" t="s">
        <v>10924</v>
      </c>
      <c r="C600" s="56" t="s">
        <v>10925</v>
      </c>
      <c r="D600" s="57" t="s">
        <v>10926</v>
      </c>
      <c r="E600" s="57" t="s">
        <v>11519</v>
      </c>
      <c r="F600" s="58">
        <v>18210716601</v>
      </c>
    </row>
    <row r="601" spans="1:6" x14ac:dyDescent="0.3">
      <c r="A601" s="56" t="s">
        <v>6</v>
      </c>
      <c r="B601" s="56" t="s">
        <v>10924</v>
      </c>
      <c r="C601" s="56" t="s">
        <v>10925</v>
      </c>
      <c r="D601" s="57" t="s">
        <v>10926</v>
      </c>
      <c r="E601" s="57" t="s">
        <v>11520</v>
      </c>
      <c r="F601" s="58">
        <v>18210714204</v>
      </c>
    </row>
    <row r="602" spans="1:6" x14ac:dyDescent="0.3">
      <c r="A602" s="56" t="s">
        <v>6</v>
      </c>
      <c r="B602" s="56" t="s">
        <v>10924</v>
      </c>
      <c r="C602" s="56" t="s">
        <v>10925</v>
      </c>
      <c r="D602" s="57" t="s">
        <v>10926</v>
      </c>
      <c r="E602" s="57" t="s">
        <v>11521</v>
      </c>
      <c r="F602" s="58">
        <v>18210716501</v>
      </c>
    </row>
    <row r="603" spans="1:6" x14ac:dyDescent="0.3">
      <c r="A603" s="56" t="s">
        <v>6</v>
      </c>
      <c r="B603" s="56" t="s">
        <v>10924</v>
      </c>
      <c r="C603" s="56" t="s">
        <v>10925</v>
      </c>
      <c r="D603" s="57" t="s">
        <v>10926</v>
      </c>
      <c r="E603" s="57" t="s">
        <v>11522</v>
      </c>
      <c r="F603" s="58">
        <v>18210714311</v>
      </c>
    </row>
    <row r="604" spans="1:6" x14ac:dyDescent="0.3">
      <c r="A604" s="56" t="s">
        <v>6</v>
      </c>
      <c r="B604" s="56" t="s">
        <v>10924</v>
      </c>
      <c r="C604" s="56" t="s">
        <v>10925</v>
      </c>
      <c r="D604" s="57" t="s">
        <v>10926</v>
      </c>
      <c r="E604" s="57" t="s">
        <v>11523</v>
      </c>
      <c r="F604" s="58">
        <v>18210714314</v>
      </c>
    </row>
    <row r="605" spans="1:6" x14ac:dyDescent="0.3">
      <c r="A605" s="56" t="s">
        <v>6</v>
      </c>
      <c r="B605" s="56" t="s">
        <v>10924</v>
      </c>
      <c r="C605" s="56" t="s">
        <v>10925</v>
      </c>
      <c r="D605" s="57" t="s">
        <v>10926</v>
      </c>
      <c r="E605" s="57" t="s">
        <v>11524</v>
      </c>
      <c r="F605" s="58">
        <v>18210711506</v>
      </c>
    </row>
    <row r="606" spans="1:6" x14ac:dyDescent="0.3">
      <c r="A606" s="56" t="s">
        <v>6</v>
      </c>
      <c r="B606" s="56" t="s">
        <v>10924</v>
      </c>
      <c r="C606" s="56" t="s">
        <v>10925</v>
      </c>
      <c r="D606" s="57" t="s">
        <v>10926</v>
      </c>
      <c r="E606" s="57" t="s">
        <v>11525</v>
      </c>
      <c r="F606" s="58">
        <v>18210715905</v>
      </c>
    </row>
    <row r="607" spans="1:6" x14ac:dyDescent="0.3">
      <c r="A607" s="56" t="s">
        <v>6</v>
      </c>
      <c r="B607" s="56" t="s">
        <v>10924</v>
      </c>
      <c r="C607" s="56" t="s">
        <v>10925</v>
      </c>
      <c r="D607" s="57" t="s">
        <v>10926</v>
      </c>
      <c r="E607" s="57" t="s">
        <v>11526</v>
      </c>
      <c r="F607" s="58">
        <v>18210802502</v>
      </c>
    </row>
    <row r="608" spans="1:6" x14ac:dyDescent="0.3">
      <c r="A608" s="56" t="s">
        <v>6</v>
      </c>
      <c r="B608" s="56" t="s">
        <v>10924</v>
      </c>
      <c r="C608" s="56" t="s">
        <v>10925</v>
      </c>
      <c r="D608" s="57" t="s">
        <v>10926</v>
      </c>
      <c r="E608" s="57" t="s">
        <v>11527</v>
      </c>
      <c r="F608" s="58">
        <v>18210801211</v>
      </c>
    </row>
    <row r="609" spans="1:6" x14ac:dyDescent="0.3">
      <c r="A609" s="56" t="s">
        <v>6</v>
      </c>
      <c r="B609" s="56" t="s">
        <v>10924</v>
      </c>
      <c r="C609" s="56" t="s">
        <v>10925</v>
      </c>
      <c r="D609" s="57" t="s">
        <v>10926</v>
      </c>
      <c r="E609" s="57" t="s">
        <v>11528</v>
      </c>
      <c r="F609" s="58">
        <v>18210809904</v>
      </c>
    </row>
    <row r="610" spans="1:6" x14ac:dyDescent="0.3">
      <c r="A610" s="56" t="s">
        <v>6</v>
      </c>
      <c r="B610" s="56" t="s">
        <v>10924</v>
      </c>
      <c r="C610" s="56" t="s">
        <v>10925</v>
      </c>
      <c r="D610" s="57" t="s">
        <v>10926</v>
      </c>
      <c r="E610" s="57" t="s">
        <v>11529</v>
      </c>
      <c r="F610" s="58">
        <v>18210808504</v>
      </c>
    </row>
    <row r="611" spans="1:6" x14ac:dyDescent="0.3">
      <c r="A611" s="56" t="s">
        <v>6</v>
      </c>
      <c r="B611" s="56" t="s">
        <v>10924</v>
      </c>
      <c r="C611" s="56" t="s">
        <v>10925</v>
      </c>
      <c r="D611" s="57" t="s">
        <v>10926</v>
      </c>
      <c r="E611" s="57" t="s">
        <v>11530</v>
      </c>
      <c r="F611" s="58">
        <v>18210810106</v>
      </c>
    </row>
    <row r="612" spans="1:6" x14ac:dyDescent="0.3">
      <c r="A612" s="56" t="s">
        <v>6</v>
      </c>
      <c r="B612" s="56" t="s">
        <v>10924</v>
      </c>
      <c r="C612" s="56" t="s">
        <v>10925</v>
      </c>
      <c r="D612" s="57" t="s">
        <v>10926</v>
      </c>
      <c r="E612" s="57" t="s">
        <v>11531</v>
      </c>
      <c r="F612" s="58">
        <v>18210812405</v>
      </c>
    </row>
    <row r="613" spans="1:6" x14ac:dyDescent="0.3">
      <c r="A613" s="56" t="s">
        <v>6</v>
      </c>
      <c r="B613" s="56" t="s">
        <v>10924</v>
      </c>
      <c r="C613" s="56" t="s">
        <v>10925</v>
      </c>
      <c r="D613" s="57" t="s">
        <v>10926</v>
      </c>
      <c r="E613" s="57" t="s">
        <v>11532</v>
      </c>
      <c r="F613" s="58">
        <v>18210804405</v>
      </c>
    </row>
    <row r="614" spans="1:6" x14ac:dyDescent="0.3">
      <c r="A614" s="56" t="s">
        <v>6</v>
      </c>
      <c r="B614" s="56" t="s">
        <v>10924</v>
      </c>
      <c r="C614" s="56" t="s">
        <v>10925</v>
      </c>
      <c r="D614" s="57" t="s">
        <v>10926</v>
      </c>
      <c r="E614" s="57" t="s">
        <v>11533</v>
      </c>
      <c r="F614" s="58">
        <v>18210803203</v>
      </c>
    </row>
    <row r="615" spans="1:6" x14ac:dyDescent="0.3">
      <c r="A615" s="56" t="s">
        <v>6</v>
      </c>
      <c r="B615" s="56" t="s">
        <v>10924</v>
      </c>
      <c r="C615" s="56" t="s">
        <v>10925</v>
      </c>
      <c r="D615" s="57" t="s">
        <v>10926</v>
      </c>
      <c r="E615" s="57" t="s">
        <v>11534</v>
      </c>
      <c r="F615" s="58">
        <v>18210812005</v>
      </c>
    </row>
    <row r="616" spans="1:6" x14ac:dyDescent="0.3">
      <c r="A616" s="56" t="s">
        <v>6</v>
      </c>
      <c r="B616" s="56" t="s">
        <v>10924</v>
      </c>
      <c r="C616" s="56" t="s">
        <v>10925</v>
      </c>
      <c r="D616" s="57" t="s">
        <v>10926</v>
      </c>
      <c r="E616" s="57" t="s">
        <v>11535</v>
      </c>
      <c r="F616" s="58">
        <v>18210818703</v>
      </c>
    </row>
    <row r="617" spans="1:6" x14ac:dyDescent="0.3">
      <c r="A617" s="56" t="s">
        <v>6</v>
      </c>
      <c r="B617" s="56" t="s">
        <v>10924</v>
      </c>
      <c r="C617" s="56" t="s">
        <v>10925</v>
      </c>
      <c r="D617" s="57" t="s">
        <v>10926</v>
      </c>
      <c r="E617" s="57" t="s">
        <v>11536</v>
      </c>
      <c r="F617" s="58">
        <v>18210808603</v>
      </c>
    </row>
    <row r="618" spans="1:6" x14ac:dyDescent="0.3">
      <c r="A618" s="56" t="s">
        <v>6</v>
      </c>
      <c r="B618" s="56" t="s">
        <v>10924</v>
      </c>
      <c r="C618" s="56" t="s">
        <v>10925</v>
      </c>
      <c r="D618" s="57" t="s">
        <v>10926</v>
      </c>
      <c r="E618" s="57" t="s">
        <v>11537</v>
      </c>
      <c r="F618" s="58">
        <v>18210810902</v>
      </c>
    </row>
    <row r="619" spans="1:6" x14ac:dyDescent="0.3">
      <c r="A619" s="56" t="s">
        <v>6</v>
      </c>
      <c r="B619" s="56" t="s">
        <v>10924</v>
      </c>
      <c r="C619" s="56" t="s">
        <v>10925</v>
      </c>
      <c r="D619" s="57" t="s">
        <v>10926</v>
      </c>
      <c r="E619" s="57" t="s">
        <v>11538</v>
      </c>
      <c r="F619" s="58">
        <v>18210809902</v>
      </c>
    </row>
    <row r="620" spans="1:6" x14ac:dyDescent="0.3">
      <c r="A620" s="56" t="s">
        <v>6</v>
      </c>
      <c r="B620" s="56" t="s">
        <v>10924</v>
      </c>
      <c r="C620" s="56" t="s">
        <v>10925</v>
      </c>
      <c r="D620" s="57" t="s">
        <v>10926</v>
      </c>
      <c r="E620" s="57" t="s">
        <v>11539</v>
      </c>
      <c r="F620" s="58">
        <v>18290104806</v>
      </c>
    </row>
    <row r="621" spans="1:6" x14ac:dyDescent="0.3">
      <c r="A621" s="56" t="s">
        <v>6</v>
      </c>
      <c r="B621" s="56" t="s">
        <v>10924</v>
      </c>
      <c r="C621" s="56" t="s">
        <v>10925</v>
      </c>
      <c r="D621" s="57" t="s">
        <v>10926</v>
      </c>
      <c r="E621" s="57" t="s">
        <v>11540</v>
      </c>
      <c r="F621" s="58">
        <v>18290107002</v>
      </c>
    </row>
    <row r="622" spans="1:6" x14ac:dyDescent="0.3">
      <c r="A622" s="56" t="s">
        <v>6</v>
      </c>
      <c r="B622" s="56" t="s">
        <v>10924</v>
      </c>
      <c r="C622" s="56" t="s">
        <v>10925</v>
      </c>
      <c r="D622" s="57" t="s">
        <v>10926</v>
      </c>
      <c r="E622" s="57" t="s">
        <v>11541</v>
      </c>
      <c r="F622" s="58">
        <v>18290107101</v>
      </c>
    </row>
    <row r="623" spans="1:6" x14ac:dyDescent="0.3">
      <c r="A623" s="56" t="s">
        <v>6</v>
      </c>
      <c r="B623" s="56" t="s">
        <v>10924</v>
      </c>
      <c r="C623" s="56" t="s">
        <v>10925</v>
      </c>
      <c r="D623" s="57" t="s">
        <v>10926</v>
      </c>
      <c r="E623" s="57" t="s">
        <v>11542</v>
      </c>
      <c r="F623" s="58">
        <v>18290103206</v>
      </c>
    </row>
    <row r="624" spans="1:6" x14ac:dyDescent="0.3">
      <c r="A624" s="56" t="s">
        <v>6</v>
      </c>
      <c r="B624" s="56" t="s">
        <v>10924</v>
      </c>
      <c r="C624" s="56" t="s">
        <v>10925</v>
      </c>
      <c r="D624" s="57" t="s">
        <v>10926</v>
      </c>
      <c r="E624" s="57" t="s">
        <v>11543</v>
      </c>
      <c r="F624" s="58">
        <v>18290106104</v>
      </c>
    </row>
    <row r="625" spans="1:6" x14ac:dyDescent="0.3">
      <c r="A625" s="56" t="s">
        <v>6</v>
      </c>
      <c r="B625" s="56" t="s">
        <v>10924</v>
      </c>
      <c r="C625" s="56" t="s">
        <v>10925</v>
      </c>
      <c r="D625" s="57" t="s">
        <v>10926</v>
      </c>
      <c r="E625" s="57" t="s">
        <v>11544</v>
      </c>
      <c r="F625" s="58">
        <v>18290104404</v>
      </c>
    </row>
    <row r="626" spans="1:6" x14ac:dyDescent="0.3">
      <c r="A626" s="56" t="s">
        <v>6</v>
      </c>
      <c r="B626" s="56" t="s">
        <v>10924</v>
      </c>
      <c r="C626" s="56" t="s">
        <v>10925</v>
      </c>
      <c r="D626" s="57" t="s">
        <v>10926</v>
      </c>
      <c r="E626" s="57" t="s">
        <v>11545</v>
      </c>
      <c r="F626" s="58">
        <v>18290106005</v>
      </c>
    </row>
    <row r="627" spans="1:6" x14ac:dyDescent="0.3">
      <c r="A627" s="56" t="s">
        <v>6</v>
      </c>
      <c r="B627" s="56" t="s">
        <v>10924</v>
      </c>
      <c r="C627" s="56" t="s">
        <v>10925</v>
      </c>
      <c r="D627" s="57" t="s">
        <v>10926</v>
      </c>
      <c r="E627" s="57" t="s">
        <v>11546</v>
      </c>
      <c r="F627" s="58">
        <v>18290105902</v>
      </c>
    </row>
    <row r="628" spans="1:6" x14ac:dyDescent="0.3">
      <c r="A628" s="56" t="s">
        <v>6</v>
      </c>
      <c r="B628" s="56" t="s">
        <v>10924</v>
      </c>
      <c r="C628" s="56" t="s">
        <v>10925</v>
      </c>
      <c r="D628" s="57" t="s">
        <v>10926</v>
      </c>
      <c r="E628" s="57" t="s">
        <v>11547</v>
      </c>
      <c r="F628" s="58">
        <v>18290105403</v>
      </c>
    </row>
    <row r="629" spans="1:6" x14ac:dyDescent="0.3">
      <c r="A629" s="56" t="s">
        <v>6</v>
      </c>
      <c r="B629" s="56" t="s">
        <v>10924</v>
      </c>
      <c r="C629" s="56" t="s">
        <v>10925</v>
      </c>
      <c r="D629" s="57" t="s">
        <v>10926</v>
      </c>
      <c r="E629" s="57" t="s">
        <v>11548</v>
      </c>
      <c r="F629" s="58">
        <v>18290107601</v>
      </c>
    </row>
    <row r="630" spans="1:6" x14ac:dyDescent="0.3">
      <c r="A630" s="56" t="s">
        <v>6</v>
      </c>
      <c r="B630" s="56" t="s">
        <v>10924</v>
      </c>
      <c r="C630" s="56" t="s">
        <v>10925</v>
      </c>
      <c r="D630" s="57" t="s">
        <v>10926</v>
      </c>
      <c r="E630" s="57" t="s">
        <v>11549</v>
      </c>
      <c r="F630" s="58">
        <v>18290103610</v>
      </c>
    </row>
    <row r="631" spans="1:6" x14ac:dyDescent="0.3">
      <c r="A631" s="56" t="s">
        <v>6</v>
      </c>
      <c r="B631" s="56" t="s">
        <v>10924</v>
      </c>
      <c r="C631" s="56" t="s">
        <v>10925</v>
      </c>
      <c r="D631" s="57" t="s">
        <v>10926</v>
      </c>
      <c r="E631" s="57" t="s">
        <v>11550</v>
      </c>
      <c r="F631" s="58">
        <v>18290101504</v>
      </c>
    </row>
    <row r="632" spans="1:6" x14ac:dyDescent="0.3">
      <c r="A632" s="56" t="s">
        <v>6</v>
      </c>
      <c r="B632" s="56" t="s">
        <v>10924</v>
      </c>
      <c r="C632" s="56" t="s">
        <v>10925</v>
      </c>
      <c r="D632" s="57" t="s">
        <v>10926</v>
      </c>
      <c r="E632" s="57" t="s">
        <v>11551</v>
      </c>
      <c r="F632" s="58">
        <v>18290109608</v>
      </c>
    </row>
    <row r="633" spans="1:6" x14ac:dyDescent="0.3">
      <c r="A633" s="56" t="s">
        <v>6</v>
      </c>
      <c r="B633" s="56" t="s">
        <v>10924</v>
      </c>
      <c r="C633" s="56" t="s">
        <v>10925</v>
      </c>
      <c r="D633" s="57" t="s">
        <v>10926</v>
      </c>
      <c r="E633" s="57" t="s">
        <v>11552</v>
      </c>
      <c r="F633" s="58">
        <v>18290112303</v>
      </c>
    </row>
    <row r="634" spans="1:6" x14ac:dyDescent="0.3">
      <c r="A634" s="56" t="s">
        <v>6</v>
      </c>
      <c r="B634" s="56" t="s">
        <v>10924</v>
      </c>
      <c r="C634" s="56" t="s">
        <v>10925</v>
      </c>
      <c r="D634" s="57" t="s">
        <v>10926</v>
      </c>
      <c r="E634" s="57" t="s">
        <v>11553</v>
      </c>
      <c r="F634" s="58">
        <v>18290109203</v>
      </c>
    </row>
    <row r="635" spans="1:6" x14ac:dyDescent="0.3">
      <c r="A635" s="56" t="s">
        <v>6</v>
      </c>
      <c r="B635" s="56" t="s">
        <v>10924</v>
      </c>
      <c r="C635" s="56" t="s">
        <v>10925</v>
      </c>
      <c r="D635" s="57" t="s">
        <v>10926</v>
      </c>
      <c r="E635" s="57" t="s">
        <v>11554</v>
      </c>
      <c r="F635" s="58">
        <v>18290102004</v>
      </c>
    </row>
    <row r="636" spans="1:6" x14ac:dyDescent="0.3">
      <c r="A636" s="56" t="s">
        <v>6</v>
      </c>
      <c r="B636" s="56" t="s">
        <v>10924</v>
      </c>
      <c r="C636" s="56" t="s">
        <v>10925</v>
      </c>
      <c r="D636" s="57" t="s">
        <v>10926</v>
      </c>
      <c r="E636" s="57" t="s">
        <v>11555</v>
      </c>
      <c r="F636" s="58">
        <v>18290100704</v>
      </c>
    </row>
    <row r="637" spans="1:6" x14ac:dyDescent="0.3">
      <c r="A637" s="56" t="s">
        <v>6</v>
      </c>
      <c r="B637" s="56" t="s">
        <v>10924</v>
      </c>
      <c r="C637" s="56" t="s">
        <v>10925</v>
      </c>
      <c r="D637" s="57" t="s">
        <v>10926</v>
      </c>
      <c r="E637" s="57" t="s">
        <v>11556</v>
      </c>
      <c r="F637" s="58">
        <v>18290507403</v>
      </c>
    </row>
    <row r="638" spans="1:6" x14ac:dyDescent="0.3">
      <c r="A638" s="56" t="s">
        <v>6</v>
      </c>
      <c r="B638" s="56" t="s">
        <v>10924</v>
      </c>
      <c r="C638" s="56" t="s">
        <v>10925</v>
      </c>
      <c r="D638" s="57" t="s">
        <v>10926</v>
      </c>
      <c r="E638" s="57" t="s">
        <v>11557</v>
      </c>
      <c r="F638" s="58">
        <v>18290504104</v>
      </c>
    </row>
    <row r="639" spans="1:6" x14ac:dyDescent="0.3">
      <c r="A639" s="56" t="s">
        <v>6</v>
      </c>
      <c r="B639" s="56" t="s">
        <v>10924</v>
      </c>
      <c r="C639" s="56" t="s">
        <v>10925</v>
      </c>
      <c r="D639" s="57" t="s">
        <v>10926</v>
      </c>
      <c r="E639" s="57" t="s">
        <v>11558</v>
      </c>
      <c r="F639" s="58">
        <v>18290502604</v>
      </c>
    </row>
    <row r="640" spans="1:6" x14ac:dyDescent="0.3">
      <c r="A640" s="56" t="s">
        <v>6</v>
      </c>
      <c r="B640" s="56" t="s">
        <v>10924</v>
      </c>
      <c r="C640" s="56" t="s">
        <v>10925</v>
      </c>
      <c r="D640" s="57" t="s">
        <v>10926</v>
      </c>
      <c r="E640" s="57" t="s">
        <v>11559</v>
      </c>
      <c r="F640" s="58">
        <v>18290510104</v>
      </c>
    </row>
    <row r="641" spans="1:6" x14ac:dyDescent="0.3">
      <c r="A641" s="56" t="s">
        <v>6</v>
      </c>
      <c r="B641" s="56" t="s">
        <v>10924</v>
      </c>
      <c r="C641" s="56" t="s">
        <v>10925</v>
      </c>
      <c r="D641" s="57" t="s">
        <v>10926</v>
      </c>
      <c r="E641" s="57" t="s">
        <v>11560</v>
      </c>
      <c r="F641" s="58">
        <v>18290513303</v>
      </c>
    </row>
    <row r="642" spans="1:6" x14ac:dyDescent="0.3">
      <c r="A642" s="56" t="s">
        <v>6</v>
      </c>
      <c r="B642" s="56" t="s">
        <v>10924</v>
      </c>
      <c r="C642" s="56" t="s">
        <v>10925</v>
      </c>
      <c r="D642" s="57" t="s">
        <v>10926</v>
      </c>
      <c r="E642" s="57" t="s">
        <v>11561</v>
      </c>
      <c r="F642" s="58">
        <v>18290530004</v>
      </c>
    </row>
    <row r="643" spans="1:6" x14ac:dyDescent="0.3">
      <c r="A643" s="56" t="s">
        <v>6</v>
      </c>
      <c r="B643" s="56" t="s">
        <v>10924</v>
      </c>
      <c r="C643" s="56" t="s">
        <v>10925</v>
      </c>
      <c r="D643" s="57" t="s">
        <v>10926</v>
      </c>
      <c r="E643" s="57" t="s">
        <v>11562</v>
      </c>
      <c r="F643" s="58">
        <v>18290511402</v>
      </c>
    </row>
    <row r="644" spans="1:6" x14ac:dyDescent="0.3">
      <c r="A644" s="56" t="s">
        <v>6</v>
      </c>
      <c r="B644" s="56" t="s">
        <v>10924</v>
      </c>
      <c r="C644" s="56" t="s">
        <v>10925</v>
      </c>
      <c r="D644" s="57" t="s">
        <v>10926</v>
      </c>
      <c r="E644" s="57" t="s">
        <v>11563</v>
      </c>
      <c r="F644" s="58">
        <v>18290522404</v>
      </c>
    </row>
    <row r="645" spans="1:6" x14ac:dyDescent="0.3">
      <c r="A645" s="56" t="s">
        <v>6</v>
      </c>
      <c r="B645" s="56" t="s">
        <v>10924</v>
      </c>
      <c r="C645" s="56" t="s">
        <v>10925</v>
      </c>
      <c r="D645" s="57" t="s">
        <v>10926</v>
      </c>
      <c r="E645" s="57" t="s">
        <v>11564</v>
      </c>
      <c r="F645" s="58">
        <v>18290520201</v>
      </c>
    </row>
    <row r="646" spans="1:6" x14ac:dyDescent="0.3">
      <c r="A646" s="56" t="s">
        <v>6</v>
      </c>
      <c r="B646" s="56" t="s">
        <v>10924</v>
      </c>
      <c r="C646" s="56" t="s">
        <v>10925</v>
      </c>
      <c r="D646" s="57" t="s">
        <v>10926</v>
      </c>
      <c r="E646" s="57" t="s">
        <v>11565</v>
      </c>
      <c r="F646" s="58">
        <v>18290524702</v>
      </c>
    </row>
    <row r="647" spans="1:6" x14ac:dyDescent="0.3">
      <c r="A647" s="56" t="s">
        <v>6</v>
      </c>
      <c r="B647" s="56" t="s">
        <v>10924</v>
      </c>
      <c r="C647" s="56" t="s">
        <v>10925</v>
      </c>
      <c r="D647" s="57" t="s">
        <v>10926</v>
      </c>
      <c r="E647" s="57" t="s">
        <v>11566</v>
      </c>
      <c r="F647" s="58">
        <v>18290524707</v>
      </c>
    </row>
    <row r="648" spans="1:6" x14ac:dyDescent="0.3">
      <c r="A648" s="56" t="s">
        <v>6</v>
      </c>
      <c r="B648" s="56" t="s">
        <v>10924</v>
      </c>
      <c r="C648" s="56" t="s">
        <v>10925</v>
      </c>
      <c r="D648" s="57" t="s">
        <v>10926</v>
      </c>
      <c r="E648" s="57" t="s">
        <v>11567</v>
      </c>
      <c r="F648" s="58">
        <v>18290506105</v>
      </c>
    </row>
    <row r="649" spans="1:6" x14ac:dyDescent="0.3">
      <c r="A649" s="56" t="s">
        <v>6</v>
      </c>
      <c r="B649" s="56" t="s">
        <v>10924</v>
      </c>
      <c r="C649" s="56" t="s">
        <v>10925</v>
      </c>
      <c r="D649" s="57" t="s">
        <v>10926</v>
      </c>
      <c r="E649" s="57" t="s">
        <v>11568</v>
      </c>
      <c r="F649" s="58">
        <v>18290512506</v>
      </c>
    </row>
    <row r="650" spans="1:6" x14ac:dyDescent="0.3">
      <c r="A650" s="56" t="s">
        <v>6</v>
      </c>
      <c r="B650" s="56" t="s">
        <v>10924</v>
      </c>
      <c r="C650" s="56" t="s">
        <v>10925</v>
      </c>
      <c r="D650" s="57" t="s">
        <v>10926</v>
      </c>
      <c r="E650" s="57" t="s">
        <v>11569</v>
      </c>
      <c r="F650" s="58">
        <v>18290527001</v>
      </c>
    </row>
    <row r="651" spans="1:6" x14ac:dyDescent="0.3">
      <c r="A651" s="56" t="s">
        <v>6</v>
      </c>
      <c r="B651" s="56" t="s">
        <v>10924</v>
      </c>
      <c r="C651" s="56" t="s">
        <v>10925</v>
      </c>
      <c r="D651" s="57" t="s">
        <v>10926</v>
      </c>
      <c r="E651" s="57" t="s">
        <v>11570</v>
      </c>
      <c r="F651" s="58">
        <v>18290510002</v>
      </c>
    </row>
    <row r="652" spans="1:6" x14ac:dyDescent="0.3">
      <c r="A652" s="56" t="s">
        <v>6</v>
      </c>
      <c r="B652" s="56" t="s">
        <v>10924</v>
      </c>
      <c r="C652" s="56" t="s">
        <v>10925</v>
      </c>
      <c r="D652" s="57" t="s">
        <v>10926</v>
      </c>
      <c r="E652" s="57" t="s">
        <v>11571</v>
      </c>
      <c r="F652" s="58">
        <v>18290505103</v>
      </c>
    </row>
    <row r="653" spans="1:6" x14ac:dyDescent="0.3">
      <c r="A653" s="56" t="s">
        <v>6</v>
      </c>
      <c r="B653" s="56" t="s">
        <v>10924</v>
      </c>
      <c r="C653" s="56" t="s">
        <v>10925</v>
      </c>
      <c r="D653" s="57" t="s">
        <v>10926</v>
      </c>
      <c r="E653" s="57" t="s">
        <v>11572</v>
      </c>
      <c r="F653" s="58">
        <v>18290501203</v>
      </c>
    </row>
    <row r="654" spans="1:6" x14ac:dyDescent="0.3">
      <c r="A654" s="56" t="s">
        <v>6</v>
      </c>
      <c r="B654" s="56" t="s">
        <v>10924</v>
      </c>
      <c r="C654" s="56" t="s">
        <v>10925</v>
      </c>
      <c r="D654" s="57" t="s">
        <v>10926</v>
      </c>
      <c r="E654" s="57" t="s">
        <v>11573</v>
      </c>
      <c r="F654" s="58">
        <v>18290520708</v>
      </c>
    </row>
    <row r="655" spans="1:6" x14ac:dyDescent="0.3">
      <c r="A655" s="56" t="s">
        <v>6</v>
      </c>
      <c r="B655" s="56" t="s">
        <v>10924</v>
      </c>
      <c r="C655" s="56" t="s">
        <v>10925</v>
      </c>
      <c r="D655" s="57" t="s">
        <v>10926</v>
      </c>
      <c r="E655" s="57" t="s">
        <v>11574</v>
      </c>
      <c r="F655" s="58">
        <v>18290529304</v>
      </c>
    </row>
    <row r="656" spans="1:6" x14ac:dyDescent="0.3">
      <c r="A656" s="56" t="s">
        <v>6</v>
      </c>
      <c r="B656" s="56" t="s">
        <v>10924</v>
      </c>
      <c r="C656" s="56" t="s">
        <v>10925</v>
      </c>
      <c r="D656" s="57" t="s">
        <v>10926</v>
      </c>
      <c r="E656" s="57" t="s">
        <v>11575</v>
      </c>
      <c r="F656" s="58">
        <v>18290519606</v>
      </c>
    </row>
    <row r="657" spans="1:6" x14ac:dyDescent="0.3">
      <c r="A657" s="56" t="s">
        <v>6</v>
      </c>
      <c r="B657" s="56" t="s">
        <v>10924</v>
      </c>
      <c r="C657" s="56" t="s">
        <v>10925</v>
      </c>
      <c r="D657" s="57" t="s">
        <v>10926</v>
      </c>
      <c r="E657" s="57" t="s">
        <v>11576</v>
      </c>
      <c r="F657" s="58">
        <v>18290529204</v>
      </c>
    </row>
    <row r="658" spans="1:6" x14ac:dyDescent="0.3">
      <c r="A658" s="56" t="s">
        <v>6</v>
      </c>
      <c r="B658" s="56" t="s">
        <v>10924</v>
      </c>
      <c r="C658" s="56" t="s">
        <v>10925</v>
      </c>
      <c r="D658" s="57" t="s">
        <v>10926</v>
      </c>
      <c r="E658" s="57" t="s">
        <v>11577</v>
      </c>
      <c r="F658" s="58">
        <v>18290520106</v>
      </c>
    </row>
    <row r="659" spans="1:6" x14ac:dyDescent="0.3">
      <c r="A659" s="56" t="s">
        <v>6</v>
      </c>
      <c r="B659" s="56" t="s">
        <v>10924</v>
      </c>
      <c r="C659" s="56" t="s">
        <v>10925</v>
      </c>
      <c r="D659" s="57" t="s">
        <v>10926</v>
      </c>
      <c r="E659" s="57" t="s">
        <v>11578</v>
      </c>
      <c r="F659" s="58">
        <v>18290512202</v>
      </c>
    </row>
    <row r="660" spans="1:6" x14ac:dyDescent="0.3">
      <c r="A660" s="56" t="s">
        <v>6</v>
      </c>
      <c r="B660" s="56" t="s">
        <v>10924</v>
      </c>
      <c r="C660" s="56" t="s">
        <v>10925</v>
      </c>
      <c r="D660" s="57" t="s">
        <v>10926</v>
      </c>
      <c r="E660" s="57" t="s">
        <v>11579</v>
      </c>
      <c r="F660" s="58">
        <v>18290511303</v>
      </c>
    </row>
    <row r="661" spans="1:6" x14ac:dyDescent="0.3">
      <c r="A661" s="56" t="s">
        <v>6</v>
      </c>
      <c r="B661" s="56" t="s">
        <v>10924</v>
      </c>
      <c r="C661" s="56" t="s">
        <v>10925</v>
      </c>
      <c r="D661" s="57" t="s">
        <v>10926</v>
      </c>
      <c r="E661" s="57" t="s">
        <v>11580</v>
      </c>
      <c r="F661" s="58">
        <v>18290513703</v>
      </c>
    </row>
    <row r="662" spans="1:6" x14ac:dyDescent="0.3">
      <c r="A662" s="56" t="s">
        <v>6</v>
      </c>
      <c r="B662" s="56" t="s">
        <v>10924</v>
      </c>
      <c r="C662" s="56" t="s">
        <v>10925</v>
      </c>
      <c r="D662" s="57" t="s">
        <v>10926</v>
      </c>
      <c r="E662" s="57" t="s">
        <v>11581</v>
      </c>
      <c r="F662" s="58">
        <v>18290530701</v>
      </c>
    </row>
    <row r="663" spans="1:6" x14ac:dyDescent="0.3">
      <c r="A663" s="56" t="s">
        <v>6</v>
      </c>
      <c r="B663" s="56" t="s">
        <v>10924</v>
      </c>
      <c r="C663" s="56" t="s">
        <v>10925</v>
      </c>
      <c r="D663" s="57" t="s">
        <v>10926</v>
      </c>
      <c r="E663" s="57" t="s">
        <v>11582</v>
      </c>
      <c r="F663" s="58">
        <v>18290517704</v>
      </c>
    </row>
    <row r="664" spans="1:6" x14ac:dyDescent="0.3">
      <c r="A664" s="56" t="s">
        <v>6</v>
      </c>
      <c r="B664" s="56" t="s">
        <v>10924</v>
      </c>
      <c r="C664" s="56" t="s">
        <v>10925</v>
      </c>
      <c r="D664" s="57" t="s">
        <v>10926</v>
      </c>
      <c r="E664" s="57" t="s">
        <v>11583</v>
      </c>
      <c r="F664" s="58">
        <v>18290514402</v>
      </c>
    </row>
    <row r="665" spans="1:6" x14ac:dyDescent="0.3">
      <c r="A665" s="56" t="s">
        <v>6</v>
      </c>
      <c r="B665" s="56" t="s">
        <v>10924</v>
      </c>
      <c r="C665" s="56" t="s">
        <v>10925</v>
      </c>
      <c r="D665" s="57" t="s">
        <v>10926</v>
      </c>
      <c r="E665" s="57" t="s">
        <v>11584</v>
      </c>
      <c r="F665" s="58">
        <v>18290510603</v>
      </c>
    </row>
    <row r="666" spans="1:6" x14ac:dyDescent="0.3">
      <c r="A666" s="56" t="s">
        <v>6</v>
      </c>
      <c r="B666" s="56" t="s">
        <v>10924</v>
      </c>
      <c r="C666" s="56" t="s">
        <v>10925</v>
      </c>
      <c r="D666" s="57" t="s">
        <v>10926</v>
      </c>
      <c r="E666" s="57" t="s">
        <v>11585</v>
      </c>
      <c r="F666" s="58">
        <v>18290504805</v>
      </c>
    </row>
    <row r="667" spans="1:6" x14ac:dyDescent="0.3">
      <c r="A667" s="56" t="s">
        <v>6</v>
      </c>
      <c r="B667" s="56" t="s">
        <v>10924</v>
      </c>
      <c r="C667" s="56" t="s">
        <v>10925</v>
      </c>
      <c r="D667" s="57" t="s">
        <v>10926</v>
      </c>
      <c r="E667" s="57" t="s">
        <v>11586</v>
      </c>
      <c r="F667" s="58">
        <v>18290507602</v>
      </c>
    </row>
    <row r="668" spans="1:6" x14ac:dyDescent="0.3">
      <c r="A668" s="56" t="s">
        <v>6</v>
      </c>
      <c r="B668" s="56" t="s">
        <v>10924</v>
      </c>
      <c r="C668" s="56" t="s">
        <v>10925</v>
      </c>
      <c r="D668" s="57" t="s">
        <v>10926</v>
      </c>
      <c r="E668" s="57" t="s">
        <v>11587</v>
      </c>
      <c r="F668" s="58">
        <v>18250106508</v>
      </c>
    </row>
    <row r="669" spans="1:6" x14ac:dyDescent="0.3">
      <c r="A669" s="56" t="s">
        <v>6</v>
      </c>
      <c r="B669" s="56" t="s">
        <v>10924</v>
      </c>
      <c r="C669" s="56" t="s">
        <v>10925</v>
      </c>
      <c r="D669" s="57" t="s">
        <v>10926</v>
      </c>
      <c r="E669" s="57" t="s">
        <v>11588</v>
      </c>
      <c r="F669" s="58">
        <v>18250110004</v>
      </c>
    </row>
    <row r="670" spans="1:6" x14ac:dyDescent="0.3">
      <c r="A670" s="56" t="s">
        <v>6</v>
      </c>
      <c r="B670" s="56" t="s">
        <v>10924</v>
      </c>
      <c r="C670" s="56" t="s">
        <v>10925</v>
      </c>
      <c r="D670" s="57" t="s">
        <v>10926</v>
      </c>
      <c r="E670" s="57" t="s">
        <v>11589</v>
      </c>
      <c r="F670" s="58">
        <v>18250112904</v>
      </c>
    </row>
    <row r="671" spans="1:6" x14ac:dyDescent="0.3">
      <c r="A671" s="56" t="s">
        <v>6</v>
      </c>
      <c r="B671" s="56" t="s">
        <v>10924</v>
      </c>
      <c r="C671" s="56" t="s">
        <v>10925</v>
      </c>
      <c r="D671" s="57" t="s">
        <v>10926</v>
      </c>
      <c r="E671" s="57" t="s">
        <v>11590</v>
      </c>
      <c r="F671" s="58">
        <v>18250111002</v>
      </c>
    </row>
    <row r="672" spans="1:6" x14ac:dyDescent="0.3">
      <c r="A672" s="56" t="s">
        <v>6</v>
      </c>
      <c r="B672" s="56" t="s">
        <v>10924</v>
      </c>
      <c r="C672" s="56" t="s">
        <v>10925</v>
      </c>
      <c r="D672" s="57" t="s">
        <v>10926</v>
      </c>
      <c r="E672" s="57" t="s">
        <v>11591</v>
      </c>
      <c r="F672" s="58">
        <v>18250108012</v>
      </c>
    </row>
    <row r="673" spans="1:6" x14ac:dyDescent="0.3">
      <c r="A673" s="56" t="s">
        <v>6</v>
      </c>
      <c r="B673" s="56" t="s">
        <v>10924</v>
      </c>
      <c r="C673" s="56" t="s">
        <v>10925</v>
      </c>
      <c r="D673" s="57" t="s">
        <v>10926</v>
      </c>
      <c r="E673" s="57" t="s">
        <v>11592</v>
      </c>
      <c r="F673" s="58">
        <v>18250138405</v>
      </c>
    </row>
    <row r="674" spans="1:6" x14ac:dyDescent="0.3">
      <c r="A674" s="56" t="s">
        <v>6</v>
      </c>
      <c r="B674" s="56" t="s">
        <v>10924</v>
      </c>
      <c r="C674" s="56" t="s">
        <v>10925</v>
      </c>
      <c r="D674" s="57" t="s">
        <v>10926</v>
      </c>
      <c r="E674" s="57" t="s">
        <v>11593</v>
      </c>
      <c r="F674" s="58">
        <v>18250103205</v>
      </c>
    </row>
    <row r="675" spans="1:6" x14ac:dyDescent="0.3">
      <c r="A675" s="56" t="s">
        <v>6</v>
      </c>
      <c r="B675" s="56" t="s">
        <v>10924</v>
      </c>
      <c r="C675" s="56" t="s">
        <v>10925</v>
      </c>
      <c r="D675" s="57" t="s">
        <v>10926</v>
      </c>
      <c r="E675" s="57" t="s">
        <v>11594</v>
      </c>
      <c r="F675" s="58">
        <v>18250103110</v>
      </c>
    </row>
    <row r="676" spans="1:6" x14ac:dyDescent="0.3">
      <c r="A676" s="56" t="s">
        <v>6</v>
      </c>
      <c r="B676" s="56" t="s">
        <v>10924</v>
      </c>
      <c r="C676" s="56" t="s">
        <v>10925</v>
      </c>
      <c r="D676" s="57" t="s">
        <v>10926</v>
      </c>
      <c r="E676" s="57" t="s">
        <v>11595</v>
      </c>
      <c r="F676" s="58">
        <v>18250136413</v>
      </c>
    </row>
    <row r="677" spans="1:6" x14ac:dyDescent="0.3">
      <c r="A677" s="56" t="s">
        <v>6</v>
      </c>
      <c r="B677" s="56" t="s">
        <v>10924</v>
      </c>
      <c r="C677" s="56" t="s">
        <v>10925</v>
      </c>
      <c r="D677" s="57" t="s">
        <v>10926</v>
      </c>
      <c r="E677" s="57" t="s">
        <v>11596</v>
      </c>
      <c r="F677" s="58">
        <v>18250136409</v>
      </c>
    </row>
    <row r="678" spans="1:6" x14ac:dyDescent="0.3">
      <c r="A678" s="56" t="s">
        <v>6</v>
      </c>
      <c r="B678" s="56" t="s">
        <v>10924</v>
      </c>
      <c r="C678" s="56" t="s">
        <v>10925</v>
      </c>
      <c r="D678" s="57" t="s">
        <v>10926</v>
      </c>
      <c r="E678" s="57" t="s">
        <v>11597</v>
      </c>
      <c r="F678" s="58">
        <v>18250118402</v>
      </c>
    </row>
    <row r="679" spans="1:6" x14ac:dyDescent="0.3">
      <c r="A679" s="56" t="s">
        <v>6</v>
      </c>
      <c r="B679" s="56" t="s">
        <v>10924</v>
      </c>
      <c r="C679" s="56" t="s">
        <v>10925</v>
      </c>
      <c r="D679" s="57" t="s">
        <v>10926</v>
      </c>
      <c r="E679" s="57" t="s">
        <v>11598</v>
      </c>
      <c r="F679" s="58">
        <v>18250136415</v>
      </c>
    </row>
    <row r="680" spans="1:6" x14ac:dyDescent="0.3">
      <c r="A680" s="56" t="s">
        <v>6</v>
      </c>
      <c r="B680" s="56" t="s">
        <v>10924</v>
      </c>
      <c r="C680" s="56" t="s">
        <v>10925</v>
      </c>
      <c r="D680" s="57" t="s">
        <v>10926</v>
      </c>
      <c r="E680" s="57" t="s">
        <v>11599</v>
      </c>
      <c r="F680" s="58">
        <v>18250135908</v>
      </c>
    </row>
    <row r="681" spans="1:6" x14ac:dyDescent="0.3">
      <c r="A681" s="56" t="s">
        <v>6</v>
      </c>
      <c r="B681" s="56" t="s">
        <v>10924</v>
      </c>
      <c r="C681" s="56" t="s">
        <v>10925</v>
      </c>
      <c r="D681" s="57" t="s">
        <v>10926</v>
      </c>
      <c r="E681" s="57" t="s">
        <v>11600</v>
      </c>
      <c r="F681" s="58">
        <v>18250114401</v>
      </c>
    </row>
    <row r="682" spans="1:6" x14ac:dyDescent="0.3">
      <c r="A682" s="56" t="s">
        <v>6</v>
      </c>
      <c r="B682" s="56" t="s">
        <v>10924</v>
      </c>
      <c r="C682" s="56" t="s">
        <v>10925</v>
      </c>
      <c r="D682" s="57" t="s">
        <v>10926</v>
      </c>
      <c r="E682" s="57" t="s">
        <v>11601</v>
      </c>
      <c r="F682" s="58">
        <v>18250101102</v>
      </c>
    </row>
    <row r="683" spans="1:6" x14ac:dyDescent="0.3">
      <c r="A683" s="56" t="s">
        <v>6</v>
      </c>
      <c r="B683" s="56" t="s">
        <v>10924</v>
      </c>
      <c r="C683" s="56" t="s">
        <v>10925</v>
      </c>
      <c r="D683" s="57" t="s">
        <v>10926</v>
      </c>
      <c r="E683" s="57" t="s">
        <v>11602</v>
      </c>
      <c r="F683" s="58">
        <v>18250128111</v>
      </c>
    </row>
    <row r="684" spans="1:6" x14ac:dyDescent="0.3">
      <c r="A684" s="56" t="s">
        <v>6</v>
      </c>
      <c r="B684" s="56" t="s">
        <v>10924</v>
      </c>
      <c r="C684" s="56" t="s">
        <v>10925</v>
      </c>
      <c r="D684" s="57" t="s">
        <v>10926</v>
      </c>
      <c r="E684" s="57" t="s">
        <v>11603</v>
      </c>
      <c r="F684" s="58">
        <v>18250114509</v>
      </c>
    </row>
    <row r="685" spans="1:6" x14ac:dyDescent="0.3">
      <c r="A685" s="56" t="s">
        <v>6</v>
      </c>
      <c r="B685" s="56" t="s">
        <v>10924</v>
      </c>
      <c r="C685" s="56" t="s">
        <v>10925</v>
      </c>
      <c r="D685" s="57" t="s">
        <v>10926</v>
      </c>
      <c r="E685" s="57" t="s">
        <v>11604</v>
      </c>
      <c r="F685" s="58">
        <v>18250103904</v>
      </c>
    </row>
    <row r="686" spans="1:6" x14ac:dyDescent="0.3">
      <c r="A686" s="56" t="s">
        <v>6</v>
      </c>
      <c r="B686" s="56" t="s">
        <v>10924</v>
      </c>
      <c r="C686" s="56" t="s">
        <v>10925</v>
      </c>
      <c r="D686" s="57" t="s">
        <v>10926</v>
      </c>
      <c r="E686" s="57" t="s">
        <v>11605</v>
      </c>
      <c r="F686" s="58">
        <v>18250107503</v>
      </c>
    </row>
    <row r="687" spans="1:6" x14ac:dyDescent="0.3">
      <c r="A687" s="56" t="s">
        <v>6</v>
      </c>
      <c r="B687" s="56" t="s">
        <v>10924</v>
      </c>
      <c r="C687" s="56" t="s">
        <v>10925</v>
      </c>
      <c r="D687" s="57" t="s">
        <v>10926</v>
      </c>
      <c r="E687" s="57" t="s">
        <v>11606</v>
      </c>
      <c r="F687" s="58">
        <v>18250125002</v>
      </c>
    </row>
    <row r="688" spans="1:6" x14ac:dyDescent="0.3">
      <c r="A688" s="56" t="s">
        <v>6</v>
      </c>
      <c r="B688" s="56" t="s">
        <v>10924</v>
      </c>
      <c r="C688" s="56" t="s">
        <v>10925</v>
      </c>
      <c r="D688" s="57" t="s">
        <v>10926</v>
      </c>
      <c r="E688" s="57" t="s">
        <v>11607</v>
      </c>
      <c r="F688" s="58">
        <v>18250100712</v>
      </c>
    </row>
    <row r="689" spans="1:6" x14ac:dyDescent="0.3">
      <c r="A689" s="56" t="s">
        <v>6</v>
      </c>
      <c r="B689" s="56" t="s">
        <v>10924</v>
      </c>
      <c r="C689" s="56" t="s">
        <v>10925</v>
      </c>
      <c r="D689" s="57" t="s">
        <v>10926</v>
      </c>
      <c r="E689" s="57" t="s">
        <v>11608</v>
      </c>
      <c r="F689" s="58">
        <v>18250103003</v>
      </c>
    </row>
    <row r="690" spans="1:6" x14ac:dyDescent="0.3">
      <c r="A690" s="56" t="s">
        <v>6</v>
      </c>
      <c r="B690" s="56" t="s">
        <v>10924</v>
      </c>
      <c r="C690" s="56" t="s">
        <v>10925</v>
      </c>
      <c r="D690" s="57" t="s">
        <v>10926</v>
      </c>
      <c r="E690" s="57" t="s">
        <v>11609</v>
      </c>
      <c r="F690" s="58">
        <v>18250123305</v>
      </c>
    </row>
    <row r="691" spans="1:6" x14ac:dyDescent="0.3">
      <c r="A691" s="56" t="s">
        <v>6</v>
      </c>
      <c r="B691" s="56" t="s">
        <v>10924</v>
      </c>
      <c r="C691" s="56" t="s">
        <v>10925</v>
      </c>
      <c r="D691" s="57" t="s">
        <v>10926</v>
      </c>
      <c r="E691" s="57" t="s">
        <v>11610</v>
      </c>
      <c r="F691" s="58">
        <v>18250125309</v>
      </c>
    </row>
    <row r="692" spans="1:6" x14ac:dyDescent="0.3">
      <c r="A692" s="56" t="s">
        <v>6</v>
      </c>
      <c r="B692" s="56" t="s">
        <v>10924</v>
      </c>
      <c r="C692" s="56" t="s">
        <v>10925</v>
      </c>
      <c r="D692" s="57" t="s">
        <v>10926</v>
      </c>
      <c r="E692" s="57" t="s">
        <v>11611</v>
      </c>
      <c r="F692" s="58">
        <v>18250113104</v>
      </c>
    </row>
    <row r="693" spans="1:6" x14ac:dyDescent="0.3">
      <c r="A693" s="56" t="s">
        <v>6</v>
      </c>
      <c r="B693" s="56" t="s">
        <v>10924</v>
      </c>
      <c r="C693" s="56" t="s">
        <v>10925</v>
      </c>
      <c r="D693" s="57" t="s">
        <v>10926</v>
      </c>
      <c r="E693" s="57" t="s">
        <v>11612</v>
      </c>
      <c r="F693" s="58">
        <v>18250118202</v>
      </c>
    </row>
    <row r="694" spans="1:6" x14ac:dyDescent="0.3">
      <c r="A694" s="56" t="s">
        <v>6</v>
      </c>
      <c r="B694" s="56" t="s">
        <v>10924</v>
      </c>
      <c r="C694" s="56" t="s">
        <v>10925</v>
      </c>
      <c r="D694" s="57" t="s">
        <v>10926</v>
      </c>
      <c r="E694" s="57" t="s">
        <v>11613</v>
      </c>
      <c r="F694" s="58">
        <v>18250136503</v>
      </c>
    </row>
    <row r="695" spans="1:6" x14ac:dyDescent="0.3">
      <c r="A695" s="56" t="s">
        <v>6</v>
      </c>
      <c r="B695" s="56" t="s">
        <v>10924</v>
      </c>
      <c r="C695" s="56" t="s">
        <v>10925</v>
      </c>
      <c r="D695" s="57" t="s">
        <v>10926</v>
      </c>
      <c r="E695" s="57" t="s">
        <v>11614</v>
      </c>
      <c r="F695" s="58">
        <v>18250128804</v>
      </c>
    </row>
    <row r="696" spans="1:6" x14ac:dyDescent="0.3">
      <c r="A696" s="56" t="s">
        <v>6</v>
      </c>
      <c r="B696" s="56" t="s">
        <v>10924</v>
      </c>
      <c r="C696" s="56" t="s">
        <v>10925</v>
      </c>
      <c r="D696" s="57" t="s">
        <v>10926</v>
      </c>
      <c r="E696" s="57" t="s">
        <v>11615</v>
      </c>
      <c r="F696" s="58">
        <v>18250136414</v>
      </c>
    </row>
    <row r="697" spans="1:6" x14ac:dyDescent="0.3">
      <c r="A697" s="56" t="s">
        <v>6</v>
      </c>
      <c r="B697" s="56" t="s">
        <v>10924</v>
      </c>
      <c r="C697" s="56" t="s">
        <v>10925</v>
      </c>
      <c r="D697" s="57" t="s">
        <v>10926</v>
      </c>
      <c r="E697" s="57" t="s">
        <v>11616</v>
      </c>
      <c r="F697" s="58">
        <v>18250218208</v>
      </c>
    </row>
    <row r="698" spans="1:6" x14ac:dyDescent="0.3">
      <c r="A698" s="56" t="s">
        <v>6</v>
      </c>
      <c r="B698" s="56" t="s">
        <v>10924</v>
      </c>
      <c r="C698" s="56" t="s">
        <v>10925</v>
      </c>
      <c r="D698" s="57" t="s">
        <v>10926</v>
      </c>
      <c r="E698" s="57" t="s">
        <v>11617</v>
      </c>
      <c r="F698" s="58">
        <v>18250221803</v>
      </c>
    </row>
    <row r="699" spans="1:6" x14ac:dyDescent="0.3">
      <c r="A699" s="56" t="s">
        <v>6</v>
      </c>
      <c r="B699" s="56" t="s">
        <v>10924</v>
      </c>
      <c r="C699" s="56" t="s">
        <v>10925</v>
      </c>
      <c r="D699" s="57" t="s">
        <v>10926</v>
      </c>
      <c r="E699" s="57" t="s">
        <v>11618</v>
      </c>
      <c r="F699" s="58">
        <v>18250215204</v>
      </c>
    </row>
    <row r="700" spans="1:6" x14ac:dyDescent="0.3">
      <c r="A700" s="56" t="s">
        <v>6</v>
      </c>
      <c r="B700" s="56" t="s">
        <v>10924</v>
      </c>
      <c r="C700" s="56" t="s">
        <v>10925</v>
      </c>
      <c r="D700" s="57" t="s">
        <v>10926</v>
      </c>
      <c r="E700" s="57" t="s">
        <v>11619</v>
      </c>
      <c r="F700" s="58">
        <v>18250212708</v>
      </c>
    </row>
    <row r="701" spans="1:6" x14ac:dyDescent="0.3">
      <c r="A701" s="56" t="s">
        <v>6</v>
      </c>
      <c r="B701" s="56" t="s">
        <v>10924</v>
      </c>
      <c r="C701" s="56" t="s">
        <v>10925</v>
      </c>
      <c r="D701" s="57" t="s">
        <v>10926</v>
      </c>
      <c r="E701" s="57" t="s">
        <v>11620</v>
      </c>
      <c r="F701" s="58">
        <v>18250212807</v>
      </c>
    </row>
    <row r="702" spans="1:6" x14ac:dyDescent="0.3">
      <c r="A702" s="56" t="s">
        <v>6</v>
      </c>
      <c r="B702" s="56" t="s">
        <v>10924</v>
      </c>
      <c r="C702" s="56" t="s">
        <v>10925</v>
      </c>
      <c r="D702" s="57" t="s">
        <v>10926</v>
      </c>
      <c r="E702" s="57" t="s">
        <v>11621</v>
      </c>
      <c r="F702" s="58">
        <v>18250207202</v>
      </c>
    </row>
    <row r="703" spans="1:6" x14ac:dyDescent="0.3">
      <c r="A703" s="56" t="s">
        <v>6</v>
      </c>
      <c r="B703" s="56" t="s">
        <v>10924</v>
      </c>
      <c r="C703" s="56" t="s">
        <v>10925</v>
      </c>
      <c r="D703" s="57" t="s">
        <v>10926</v>
      </c>
      <c r="E703" s="57" t="s">
        <v>11622</v>
      </c>
      <c r="F703" s="58">
        <v>18250223502</v>
      </c>
    </row>
    <row r="704" spans="1:6" x14ac:dyDescent="0.3">
      <c r="A704" s="56" t="s">
        <v>6</v>
      </c>
      <c r="B704" s="56" t="s">
        <v>10924</v>
      </c>
      <c r="C704" s="56" t="s">
        <v>10925</v>
      </c>
      <c r="D704" s="57" t="s">
        <v>10926</v>
      </c>
      <c r="E704" s="57" t="s">
        <v>11623</v>
      </c>
      <c r="F704" s="58">
        <v>18250212501</v>
      </c>
    </row>
    <row r="705" spans="1:6" x14ac:dyDescent="0.3">
      <c r="A705" s="56" t="s">
        <v>6</v>
      </c>
      <c r="B705" s="56" t="s">
        <v>10924</v>
      </c>
      <c r="C705" s="56" t="s">
        <v>10925</v>
      </c>
      <c r="D705" s="57" t="s">
        <v>10926</v>
      </c>
      <c r="E705" s="57" t="s">
        <v>11624</v>
      </c>
      <c r="F705" s="58">
        <v>18250217107</v>
      </c>
    </row>
    <row r="706" spans="1:6" x14ac:dyDescent="0.3">
      <c r="A706" s="56" t="s">
        <v>6</v>
      </c>
      <c r="B706" s="56" t="s">
        <v>10924</v>
      </c>
      <c r="C706" s="56" t="s">
        <v>10925</v>
      </c>
      <c r="D706" s="57" t="s">
        <v>10926</v>
      </c>
      <c r="E706" s="57" t="s">
        <v>11625</v>
      </c>
      <c r="F706" s="58">
        <v>18250217005</v>
      </c>
    </row>
    <row r="707" spans="1:6" x14ac:dyDescent="0.3">
      <c r="A707" s="56" t="s">
        <v>6</v>
      </c>
      <c r="B707" s="56" t="s">
        <v>10924</v>
      </c>
      <c r="C707" s="56" t="s">
        <v>10925</v>
      </c>
      <c r="D707" s="57" t="s">
        <v>10926</v>
      </c>
      <c r="E707" s="57" t="s">
        <v>11626</v>
      </c>
      <c r="F707" s="58">
        <v>18250216706</v>
      </c>
    </row>
    <row r="708" spans="1:6" x14ac:dyDescent="0.3">
      <c r="A708" s="56" t="s">
        <v>6</v>
      </c>
      <c r="B708" s="56" t="s">
        <v>10924</v>
      </c>
      <c r="C708" s="56" t="s">
        <v>10925</v>
      </c>
      <c r="D708" s="57" t="s">
        <v>10926</v>
      </c>
      <c r="E708" s="57" t="s">
        <v>11627</v>
      </c>
      <c r="F708" s="58">
        <v>18250218404</v>
      </c>
    </row>
    <row r="709" spans="1:6" x14ac:dyDescent="0.3">
      <c r="A709" s="56" t="s">
        <v>6</v>
      </c>
      <c r="B709" s="56" t="s">
        <v>10924</v>
      </c>
      <c r="C709" s="56" t="s">
        <v>10925</v>
      </c>
      <c r="D709" s="57" t="s">
        <v>10926</v>
      </c>
      <c r="E709" s="57" t="s">
        <v>11628</v>
      </c>
      <c r="F709" s="58">
        <v>18250212606</v>
      </c>
    </row>
    <row r="710" spans="1:6" x14ac:dyDescent="0.3">
      <c r="A710" s="56" t="s">
        <v>6</v>
      </c>
      <c r="B710" s="56" t="s">
        <v>10924</v>
      </c>
      <c r="C710" s="56" t="s">
        <v>10925</v>
      </c>
      <c r="D710" s="57" t="s">
        <v>10926</v>
      </c>
      <c r="E710" s="57" t="s">
        <v>11629</v>
      </c>
      <c r="F710" s="58">
        <v>18250222101</v>
      </c>
    </row>
    <row r="711" spans="1:6" x14ac:dyDescent="0.3">
      <c r="A711" s="56" t="s">
        <v>6</v>
      </c>
      <c r="B711" s="56" t="s">
        <v>10924</v>
      </c>
      <c r="C711" s="56" t="s">
        <v>10925</v>
      </c>
      <c r="D711" s="57" t="s">
        <v>10926</v>
      </c>
      <c r="E711" s="57" t="s">
        <v>11630</v>
      </c>
      <c r="F711" s="58">
        <v>18250212407</v>
      </c>
    </row>
    <row r="712" spans="1:6" x14ac:dyDescent="0.3">
      <c r="A712" s="56" t="s">
        <v>6</v>
      </c>
      <c r="B712" s="56" t="s">
        <v>10924</v>
      </c>
      <c r="C712" s="56" t="s">
        <v>10925</v>
      </c>
      <c r="D712" s="57" t="s">
        <v>10926</v>
      </c>
      <c r="E712" s="57" t="s">
        <v>11631</v>
      </c>
      <c r="F712" s="58">
        <v>18250204002</v>
      </c>
    </row>
    <row r="713" spans="1:6" x14ac:dyDescent="0.3">
      <c r="A713" s="56" t="s">
        <v>6</v>
      </c>
      <c r="B713" s="56" t="s">
        <v>10924</v>
      </c>
      <c r="C713" s="56" t="s">
        <v>10925</v>
      </c>
      <c r="D713" s="57" t="s">
        <v>10926</v>
      </c>
      <c r="E713" s="57" t="s">
        <v>11632</v>
      </c>
      <c r="F713" s="58">
        <v>18250233303</v>
      </c>
    </row>
    <row r="714" spans="1:6" x14ac:dyDescent="0.3">
      <c r="A714" s="56" t="s">
        <v>6</v>
      </c>
      <c r="B714" s="56" t="s">
        <v>10924</v>
      </c>
      <c r="C714" s="56" t="s">
        <v>10925</v>
      </c>
      <c r="D714" s="57" t="s">
        <v>10926</v>
      </c>
      <c r="E714" s="57" t="s">
        <v>11633</v>
      </c>
      <c r="F714" s="58">
        <v>18250207206</v>
      </c>
    </row>
    <row r="715" spans="1:6" x14ac:dyDescent="0.3">
      <c r="A715" s="56" t="s">
        <v>6</v>
      </c>
      <c r="B715" s="56" t="s">
        <v>10924</v>
      </c>
      <c r="C715" s="56" t="s">
        <v>10925</v>
      </c>
      <c r="D715" s="57" t="s">
        <v>10926</v>
      </c>
      <c r="E715" s="57" t="s">
        <v>11634</v>
      </c>
      <c r="F715" s="58">
        <v>18250206409</v>
      </c>
    </row>
    <row r="716" spans="1:6" x14ac:dyDescent="0.3">
      <c r="A716" s="56" t="s">
        <v>6</v>
      </c>
      <c r="B716" s="56" t="s">
        <v>10924</v>
      </c>
      <c r="C716" s="56" t="s">
        <v>10925</v>
      </c>
      <c r="D716" s="57" t="s">
        <v>10926</v>
      </c>
      <c r="E716" s="57" t="s">
        <v>11635</v>
      </c>
      <c r="F716" s="58">
        <v>18250212003</v>
      </c>
    </row>
    <row r="717" spans="1:6" x14ac:dyDescent="0.3">
      <c r="A717" s="56" t="s">
        <v>6</v>
      </c>
      <c r="B717" s="56" t="s">
        <v>10924</v>
      </c>
      <c r="C717" s="56" t="s">
        <v>10925</v>
      </c>
      <c r="D717" s="57" t="s">
        <v>10926</v>
      </c>
      <c r="E717" s="57" t="s">
        <v>11636</v>
      </c>
      <c r="F717" s="58">
        <v>18250210004</v>
      </c>
    </row>
    <row r="718" spans="1:6" x14ac:dyDescent="0.3">
      <c r="A718" s="56" t="s">
        <v>6</v>
      </c>
      <c r="B718" s="56" t="s">
        <v>10924</v>
      </c>
      <c r="C718" s="56" t="s">
        <v>10925</v>
      </c>
      <c r="D718" s="57" t="s">
        <v>10926</v>
      </c>
      <c r="E718" s="57" t="s">
        <v>11637</v>
      </c>
      <c r="F718" s="58">
        <v>18250234704</v>
      </c>
    </row>
    <row r="719" spans="1:6" x14ac:dyDescent="0.3">
      <c r="A719" s="56" t="s">
        <v>6</v>
      </c>
      <c r="B719" s="56" t="s">
        <v>10924</v>
      </c>
      <c r="C719" s="56" t="s">
        <v>10925</v>
      </c>
      <c r="D719" s="57" t="s">
        <v>10926</v>
      </c>
      <c r="E719" s="57" t="s">
        <v>11638</v>
      </c>
      <c r="F719" s="58">
        <v>18250223109</v>
      </c>
    </row>
    <row r="720" spans="1:6" x14ac:dyDescent="0.3">
      <c r="A720" s="56" t="s">
        <v>6</v>
      </c>
      <c r="B720" s="56" t="s">
        <v>10924</v>
      </c>
      <c r="C720" s="56" t="s">
        <v>10925</v>
      </c>
      <c r="D720" s="57" t="s">
        <v>10926</v>
      </c>
      <c r="E720" s="57" t="s">
        <v>11639</v>
      </c>
      <c r="F720" s="58">
        <v>18080301709</v>
      </c>
    </row>
    <row r="721" spans="1:6" x14ac:dyDescent="0.3">
      <c r="A721" s="56" t="s">
        <v>6</v>
      </c>
      <c r="B721" s="56" t="s">
        <v>10924</v>
      </c>
      <c r="C721" s="56" t="s">
        <v>10925</v>
      </c>
      <c r="D721" s="57" t="s">
        <v>10926</v>
      </c>
      <c r="E721" s="57" t="s">
        <v>11640</v>
      </c>
      <c r="F721" s="58">
        <v>18080311415</v>
      </c>
    </row>
    <row r="722" spans="1:6" x14ac:dyDescent="0.3">
      <c r="A722" s="56" t="s">
        <v>6</v>
      </c>
      <c r="B722" s="56" t="s">
        <v>10924</v>
      </c>
      <c r="C722" s="56" t="s">
        <v>10925</v>
      </c>
      <c r="D722" s="57" t="s">
        <v>10926</v>
      </c>
      <c r="E722" s="57" t="s">
        <v>11641</v>
      </c>
      <c r="F722" s="58">
        <v>18080307304</v>
      </c>
    </row>
    <row r="723" spans="1:6" x14ac:dyDescent="0.3">
      <c r="A723" s="56" t="s">
        <v>6</v>
      </c>
      <c r="B723" s="56" t="s">
        <v>10924</v>
      </c>
      <c r="C723" s="56" t="s">
        <v>10925</v>
      </c>
      <c r="D723" s="57" t="s">
        <v>10926</v>
      </c>
      <c r="E723" s="57" t="s">
        <v>11642</v>
      </c>
      <c r="F723" s="58">
        <v>18080310903</v>
      </c>
    </row>
    <row r="724" spans="1:6" x14ac:dyDescent="0.3">
      <c r="A724" s="56" t="s">
        <v>6</v>
      </c>
      <c r="B724" s="56" t="s">
        <v>10924</v>
      </c>
      <c r="C724" s="56" t="s">
        <v>10925</v>
      </c>
      <c r="D724" s="57" t="s">
        <v>10926</v>
      </c>
      <c r="E724" s="57" t="s">
        <v>11643</v>
      </c>
      <c r="F724" s="58">
        <v>18080300306</v>
      </c>
    </row>
    <row r="725" spans="1:6" x14ac:dyDescent="0.3">
      <c r="A725" s="56" t="s">
        <v>6</v>
      </c>
      <c r="B725" s="56" t="s">
        <v>10924</v>
      </c>
      <c r="C725" s="56" t="s">
        <v>10925</v>
      </c>
      <c r="D725" s="57" t="s">
        <v>10926</v>
      </c>
      <c r="E725" s="57" t="s">
        <v>11644</v>
      </c>
      <c r="F725" s="58">
        <v>18080311906</v>
      </c>
    </row>
    <row r="726" spans="1:6" x14ac:dyDescent="0.3">
      <c r="A726" s="56" t="s">
        <v>6</v>
      </c>
      <c r="B726" s="56" t="s">
        <v>10924</v>
      </c>
      <c r="C726" s="56" t="s">
        <v>10925</v>
      </c>
      <c r="D726" s="57" t="s">
        <v>10926</v>
      </c>
      <c r="E726" s="57" t="s">
        <v>11645</v>
      </c>
      <c r="F726" s="58">
        <v>18080320605</v>
      </c>
    </row>
    <row r="727" spans="1:6" x14ac:dyDescent="0.3">
      <c r="A727" s="56" t="s">
        <v>6</v>
      </c>
      <c r="B727" s="56" t="s">
        <v>10924</v>
      </c>
      <c r="C727" s="56" t="s">
        <v>10925</v>
      </c>
      <c r="D727" s="57" t="s">
        <v>10926</v>
      </c>
      <c r="E727" s="57" t="s">
        <v>11646</v>
      </c>
      <c r="F727" s="58">
        <v>18080320604</v>
      </c>
    </row>
    <row r="728" spans="1:6" x14ac:dyDescent="0.3">
      <c r="A728" s="56" t="s">
        <v>6</v>
      </c>
      <c r="B728" s="56" t="s">
        <v>10924</v>
      </c>
      <c r="C728" s="56" t="s">
        <v>10925</v>
      </c>
      <c r="D728" s="57" t="s">
        <v>10926</v>
      </c>
      <c r="E728" s="57" t="s">
        <v>11647</v>
      </c>
      <c r="F728" s="58">
        <v>18080312709</v>
      </c>
    </row>
    <row r="729" spans="1:6" x14ac:dyDescent="0.3">
      <c r="A729" s="56" t="s">
        <v>6</v>
      </c>
      <c r="B729" s="56" t="s">
        <v>10924</v>
      </c>
      <c r="C729" s="56" t="s">
        <v>10925</v>
      </c>
      <c r="D729" s="57" t="s">
        <v>10926</v>
      </c>
      <c r="E729" s="57" t="s">
        <v>11648</v>
      </c>
      <c r="F729" s="58">
        <v>18080310604</v>
      </c>
    </row>
    <row r="730" spans="1:6" x14ac:dyDescent="0.3">
      <c r="A730" s="56" t="s">
        <v>6</v>
      </c>
      <c r="B730" s="56" t="s">
        <v>10924</v>
      </c>
      <c r="C730" s="56" t="s">
        <v>10925</v>
      </c>
      <c r="D730" s="57" t="s">
        <v>10926</v>
      </c>
      <c r="E730" s="57" t="s">
        <v>11649</v>
      </c>
      <c r="F730" s="58">
        <v>18080306005</v>
      </c>
    </row>
    <row r="731" spans="1:6" x14ac:dyDescent="0.3">
      <c r="A731" s="56" t="s">
        <v>6</v>
      </c>
      <c r="B731" s="56" t="s">
        <v>10924</v>
      </c>
      <c r="C731" s="56" t="s">
        <v>10925</v>
      </c>
      <c r="D731" s="57" t="s">
        <v>10926</v>
      </c>
      <c r="E731" s="57" t="s">
        <v>11650</v>
      </c>
      <c r="F731" s="58">
        <v>18080303806</v>
      </c>
    </row>
    <row r="732" spans="1:6" x14ac:dyDescent="0.3">
      <c r="A732" s="56" t="s">
        <v>6</v>
      </c>
      <c r="B732" s="56" t="s">
        <v>10924</v>
      </c>
      <c r="C732" s="56" t="s">
        <v>10925</v>
      </c>
      <c r="D732" s="57" t="s">
        <v>10926</v>
      </c>
      <c r="E732" s="57" t="s">
        <v>11651</v>
      </c>
      <c r="F732" s="58">
        <v>18080314812</v>
      </c>
    </row>
    <row r="733" spans="1:6" x14ac:dyDescent="0.3">
      <c r="A733" s="56" t="s">
        <v>6</v>
      </c>
      <c r="B733" s="56" t="s">
        <v>10924</v>
      </c>
      <c r="C733" s="56" t="s">
        <v>10925</v>
      </c>
      <c r="D733" s="57" t="s">
        <v>10926</v>
      </c>
      <c r="E733" s="57" t="s">
        <v>11652</v>
      </c>
      <c r="F733" s="58">
        <v>18080304704</v>
      </c>
    </row>
    <row r="734" spans="1:6" x14ac:dyDescent="0.3">
      <c r="A734" s="56" t="s">
        <v>6</v>
      </c>
      <c r="B734" s="56" t="s">
        <v>10924</v>
      </c>
      <c r="C734" s="56" t="s">
        <v>10925</v>
      </c>
      <c r="D734" s="57" t="s">
        <v>10926</v>
      </c>
      <c r="E734" s="57" t="s">
        <v>11653</v>
      </c>
      <c r="F734" s="58">
        <v>18080305302</v>
      </c>
    </row>
    <row r="735" spans="1:6" x14ac:dyDescent="0.3">
      <c r="A735" s="56" t="s">
        <v>6</v>
      </c>
      <c r="B735" s="56" t="s">
        <v>10924</v>
      </c>
      <c r="C735" s="56" t="s">
        <v>10925</v>
      </c>
      <c r="D735" s="57" t="s">
        <v>10926</v>
      </c>
      <c r="E735" s="57" t="s">
        <v>11654</v>
      </c>
      <c r="F735" s="58">
        <v>18080308107</v>
      </c>
    </row>
    <row r="736" spans="1:6" x14ac:dyDescent="0.3">
      <c r="A736" s="56" t="s">
        <v>6</v>
      </c>
      <c r="B736" s="56" t="s">
        <v>10924</v>
      </c>
      <c r="C736" s="56" t="s">
        <v>10925</v>
      </c>
      <c r="D736" s="57" t="s">
        <v>10926</v>
      </c>
      <c r="E736" s="57" t="s">
        <v>11655</v>
      </c>
      <c r="F736" s="58">
        <v>18080203506</v>
      </c>
    </row>
    <row r="737" spans="1:6" x14ac:dyDescent="0.3">
      <c r="A737" s="56" t="s">
        <v>6</v>
      </c>
      <c r="B737" s="56" t="s">
        <v>10924</v>
      </c>
      <c r="C737" s="56" t="s">
        <v>10925</v>
      </c>
      <c r="D737" s="57" t="s">
        <v>10926</v>
      </c>
      <c r="E737" s="57" t="s">
        <v>11656</v>
      </c>
      <c r="F737" s="58">
        <v>18080203011</v>
      </c>
    </row>
    <row r="738" spans="1:6" x14ac:dyDescent="0.3">
      <c r="A738" s="56" t="s">
        <v>6</v>
      </c>
      <c r="B738" s="56" t="s">
        <v>10924</v>
      </c>
      <c r="C738" s="56" t="s">
        <v>10925</v>
      </c>
      <c r="D738" s="57" t="s">
        <v>10926</v>
      </c>
      <c r="E738" s="57" t="s">
        <v>11657</v>
      </c>
      <c r="F738" s="58">
        <v>18080201001</v>
      </c>
    </row>
    <row r="739" spans="1:6" x14ac:dyDescent="0.3">
      <c r="A739" s="56" t="s">
        <v>6</v>
      </c>
      <c r="B739" s="56" t="s">
        <v>10924</v>
      </c>
      <c r="C739" s="56" t="s">
        <v>10925</v>
      </c>
      <c r="D739" s="57" t="s">
        <v>10926</v>
      </c>
      <c r="E739" s="57" t="s">
        <v>11658</v>
      </c>
      <c r="F739" s="58">
        <v>18080203504</v>
      </c>
    </row>
    <row r="740" spans="1:6" x14ac:dyDescent="0.3">
      <c r="A740" s="56" t="s">
        <v>6</v>
      </c>
      <c r="B740" s="56" t="s">
        <v>10924</v>
      </c>
      <c r="C740" s="56" t="s">
        <v>10925</v>
      </c>
      <c r="D740" s="57" t="s">
        <v>10926</v>
      </c>
      <c r="E740" s="57" t="s">
        <v>11659</v>
      </c>
      <c r="F740" s="58">
        <v>18080207206</v>
      </c>
    </row>
    <row r="741" spans="1:6" x14ac:dyDescent="0.3">
      <c r="A741" s="56" t="s">
        <v>6</v>
      </c>
      <c r="B741" s="56" t="s">
        <v>10924</v>
      </c>
      <c r="C741" s="56" t="s">
        <v>10925</v>
      </c>
      <c r="D741" s="57" t="s">
        <v>10926</v>
      </c>
      <c r="E741" s="57" t="s">
        <v>11660</v>
      </c>
      <c r="F741" s="58">
        <v>18080218104</v>
      </c>
    </row>
    <row r="742" spans="1:6" x14ac:dyDescent="0.3">
      <c r="A742" s="56" t="s">
        <v>6</v>
      </c>
      <c r="B742" s="56" t="s">
        <v>10924</v>
      </c>
      <c r="C742" s="56" t="s">
        <v>10925</v>
      </c>
      <c r="D742" s="57" t="s">
        <v>10926</v>
      </c>
      <c r="E742" s="57" t="s">
        <v>11661</v>
      </c>
      <c r="F742" s="58">
        <v>18080219502</v>
      </c>
    </row>
    <row r="743" spans="1:6" x14ac:dyDescent="0.3">
      <c r="A743" s="56" t="s">
        <v>6</v>
      </c>
      <c r="B743" s="56" t="s">
        <v>10924</v>
      </c>
      <c r="C743" s="56" t="s">
        <v>10925</v>
      </c>
      <c r="D743" s="57" t="s">
        <v>10926</v>
      </c>
      <c r="E743" s="57" t="s">
        <v>11662</v>
      </c>
      <c r="F743" s="58">
        <v>18080218703</v>
      </c>
    </row>
    <row r="744" spans="1:6" x14ac:dyDescent="0.3">
      <c r="A744" s="56" t="s">
        <v>6</v>
      </c>
      <c r="B744" s="56" t="s">
        <v>10924</v>
      </c>
      <c r="C744" s="56" t="s">
        <v>10925</v>
      </c>
      <c r="D744" s="57" t="s">
        <v>10926</v>
      </c>
      <c r="E744" s="57" t="s">
        <v>11663</v>
      </c>
      <c r="F744" s="58">
        <v>18080205807</v>
      </c>
    </row>
    <row r="745" spans="1:6" x14ac:dyDescent="0.3">
      <c r="A745" s="56" t="s">
        <v>6</v>
      </c>
      <c r="B745" s="56" t="s">
        <v>10924</v>
      </c>
      <c r="C745" s="56" t="s">
        <v>10925</v>
      </c>
      <c r="D745" s="57" t="s">
        <v>10926</v>
      </c>
      <c r="E745" s="57" t="s">
        <v>11664</v>
      </c>
      <c r="F745" s="58">
        <v>18080206203</v>
      </c>
    </row>
    <row r="746" spans="1:6" x14ac:dyDescent="0.3">
      <c r="A746" s="56" t="s">
        <v>6</v>
      </c>
      <c r="B746" s="56" t="s">
        <v>10924</v>
      </c>
      <c r="C746" s="56" t="s">
        <v>10925</v>
      </c>
      <c r="D746" s="57" t="s">
        <v>10926</v>
      </c>
      <c r="E746" s="57" t="s">
        <v>11665</v>
      </c>
      <c r="F746" s="58">
        <v>18080203304</v>
      </c>
    </row>
    <row r="747" spans="1:6" x14ac:dyDescent="0.3">
      <c r="A747" s="56" t="s">
        <v>6</v>
      </c>
      <c r="B747" s="56" t="s">
        <v>10924</v>
      </c>
      <c r="C747" s="56" t="s">
        <v>10925</v>
      </c>
      <c r="D747" s="57" t="s">
        <v>10926</v>
      </c>
      <c r="E747" s="57" t="s">
        <v>11666</v>
      </c>
      <c r="F747" s="58">
        <v>18080203903</v>
      </c>
    </row>
    <row r="748" spans="1:6" x14ac:dyDescent="0.3">
      <c r="A748" s="56" t="s">
        <v>6</v>
      </c>
      <c r="B748" s="56" t="s">
        <v>10924</v>
      </c>
      <c r="C748" s="56" t="s">
        <v>10925</v>
      </c>
      <c r="D748" s="57" t="s">
        <v>10926</v>
      </c>
      <c r="E748" s="57" t="s">
        <v>11667</v>
      </c>
      <c r="F748" s="58">
        <v>18080206603</v>
      </c>
    </row>
    <row r="749" spans="1:6" x14ac:dyDescent="0.3">
      <c r="A749" s="56" t="s">
        <v>6</v>
      </c>
      <c r="B749" s="56" t="s">
        <v>10924</v>
      </c>
      <c r="C749" s="56" t="s">
        <v>10925</v>
      </c>
      <c r="D749" s="57" t="s">
        <v>10926</v>
      </c>
      <c r="E749" s="57" t="s">
        <v>11668</v>
      </c>
      <c r="F749" s="58">
        <v>18080219002</v>
      </c>
    </row>
    <row r="750" spans="1:6" x14ac:dyDescent="0.3">
      <c r="A750" s="56" t="s">
        <v>6</v>
      </c>
      <c r="B750" s="56" t="s">
        <v>10924</v>
      </c>
      <c r="C750" s="56" t="s">
        <v>10925</v>
      </c>
      <c r="D750" s="57" t="s">
        <v>10926</v>
      </c>
      <c r="E750" s="57" t="s">
        <v>11669</v>
      </c>
      <c r="F750" s="58">
        <v>18080218705</v>
      </c>
    </row>
    <row r="751" spans="1:6" x14ac:dyDescent="0.3">
      <c r="A751" s="56" t="s">
        <v>6</v>
      </c>
      <c r="B751" s="56" t="s">
        <v>10924</v>
      </c>
      <c r="C751" s="56" t="s">
        <v>10925</v>
      </c>
      <c r="D751" s="57" t="s">
        <v>10926</v>
      </c>
      <c r="E751" s="57" t="s">
        <v>11670</v>
      </c>
      <c r="F751" s="58">
        <v>18080218502</v>
      </c>
    </row>
    <row r="752" spans="1:6" x14ac:dyDescent="0.3">
      <c r="A752" s="56" t="s">
        <v>6</v>
      </c>
      <c r="B752" s="56" t="s">
        <v>10924</v>
      </c>
      <c r="C752" s="56" t="s">
        <v>10925</v>
      </c>
      <c r="D752" s="57" t="s">
        <v>10926</v>
      </c>
      <c r="E752" s="57" t="s">
        <v>11671</v>
      </c>
      <c r="F752" s="58">
        <v>18080202704</v>
      </c>
    </row>
    <row r="753" spans="1:6" x14ac:dyDescent="0.3">
      <c r="A753" s="56" t="s">
        <v>6</v>
      </c>
      <c r="B753" s="56" t="s">
        <v>10924</v>
      </c>
      <c r="C753" s="56" t="s">
        <v>10925</v>
      </c>
      <c r="D753" s="57" t="s">
        <v>10926</v>
      </c>
      <c r="E753" s="57" t="s">
        <v>11672</v>
      </c>
      <c r="F753" s="58">
        <v>18080211808</v>
      </c>
    </row>
    <row r="754" spans="1:6" x14ac:dyDescent="0.3">
      <c r="A754" s="56" t="s">
        <v>6</v>
      </c>
      <c r="B754" s="56" t="s">
        <v>10924</v>
      </c>
      <c r="C754" s="56" t="s">
        <v>10925</v>
      </c>
      <c r="D754" s="57" t="s">
        <v>10926</v>
      </c>
      <c r="E754" s="57" t="s">
        <v>11673</v>
      </c>
      <c r="F754" s="58">
        <v>18080213007</v>
      </c>
    </row>
    <row r="755" spans="1:6" x14ac:dyDescent="0.3">
      <c r="A755" s="56" t="s">
        <v>6</v>
      </c>
      <c r="B755" s="56" t="s">
        <v>10924</v>
      </c>
      <c r="C755" s="56" t="s">
        <v>10925</v>
      </c>
      <c r="D755" s="57" t="s">
        <v>10926</v>
      </c>
      <c r="E755" s="57" t="s">
        <v>11674</v>
      </c>
      <c r="F755" s="58">
        <v>18080213402</v>
      </c>
    </row>
    <row r="756" spans="1:6" x14ac:dyDescent="0.3">
      <c r="A756" s="56" t="s">
        <v>6</v>
      </c>
      <c r="B756" s="56" t="s">
        <v>10924</v>
      </c>
      <c r="C756" s="56" t="s">
        <v>10925</v>
      </c>
      <c r="D756" s="57" t="s">
        <v>10926</v>
      </c>
      <c r="E756" s="57" t="s">
        <v>11675</v>
      </c>
      <c r="F756" s="58">
        <v>18080220505</v>
      </c>
    </row>
    <row r="757" spans="1:6" x14ac:dyDescent="0.3">
      <c r="A757" s="56" t="s">
        <v>6</v>
      </c>
      <c r="B757" s="56" t="s">
        <v>10924</v>
      </c>
      <c r="C757" s="56" t="s">
        <v>10925</v>
      </c>
      <c r="D757" s="57" t="s">
        <v>10926</v>
      </c>
      <c r="E757" s="57" t="s">
        <v>11676</v>
      </c>
      <c r="F757" s="58">
        <v>18080200806</v>
      </c>
    </row>
    <row r="758" spans="1:6" x14ac:dyDescent="0.3">
      <c r="A758" s="56" t="s">
        <v>6</v>
      </c>
      <c r="B758" s="56" t="s">
        <v>10924</v>
      </c>
      <c r="C758" s="56" t="s">
        <v>10925</v>
      </c>
      <c r="D758" s="57" t="s">
        <v>10926</v>
      </c>
      <c r="E758" s="57" t="s">
        <v>11677</v>
      </c>
      <c r="F758" s="58">
        <v>18080200803</v>
      </c>
    </row>
    <row r="759" spans="1:6" x14ac:dyDescent="0.3">
      <c r="A759" s="56" t="s">
        <v>6</v>
      </c>
      <c r="B759" s="56" t="s">
        <v>10924</v>
      </c>
      <c r="C759" s="56" t="s">
        <v>10925</v>
      </c>
      <c r="D759" s="57" t="s">
        <v>10926</v>
      </c>
      <c r="E759" s="57" t="s">
        <v>11678</v>
      </c>
      <c r="F759" s="58">
        <v>18080217802</v>
      </c>
    </row>
    <row r="760" spans="1:6" x14ac:dyDescent="0.3">
      <c r="A760" s="56" t="s">
        <v>6</v>
      </c>
      <c r="B760" s="56" t="s">
        <v>10924</v>
      </c>
      <c r="C760" s="56" t="s">
        <v>10925</v>
      </c>
      <c r="D760" s="57" t="s">
        <v>10926</v>
      </c>
      <c r="E760" s="57" t="s">
        <v>11679</v>
      </c>
      <c r="F760" s="58">
        <v>18080219305</v>
      </c>
    </row>
    <row r="761" spans="1:6" x14ac:dyDescent="0.3">
      <c r="A761" s="56" t="s">
        <v>6</v>
      </c>
      <c r="B761" s="56" t="s">
        <v>10924</v>
      </c>
      <c r="C761" s="56" t="s">
        <v>10925</v>
      </c>
      <c r="D761" s="57" t="s">
        <v>10926</v>
      </c>
      <c r="E761" s="57" t="s">
        <v>11680</v>
      </c>
      <c r="F761" s="58">
        <v>18080204707</v>
      </c>
    </row>
    <row r="762" spans="1:6" x14ac:dyDescent="0.3">
      <c r="A762" s="56" t="s">
        <v>6</v>
      </c>
      <c r="B762" s="56" t="s">
        <v>10924</v>
      </c>
      <c r="C762" s="56" t="s">
        <v>10925</v>
      </c>
      <c r="D762" s="57" t="s">
        <v>10926</v>
      </c>
      <c r="E762" s="57" t="s">
        <v>11681</v>
      </c>
      <c r="F762" s="58">
        <v>18080202302</v>
      </c>
    </row>
    <row r="763" spans="1:6" x14ac:dyDescent="0.3">
      <c r="A763" s="56" t="s">
        <v>6</v>
      </c>
      <c r="B763" s="56" t="s">
        <v>10924</v>
      </c>
      <c r="C763" s="56" t="s">
        <v>10925</v>
      </c>
      <c r="D763" s="57" t="s">
        <v>10926</v>
      </c>
      <c r="E763" s="57" t="s">
        <v>11682</v>
      </c>
      <c r="F763" s="58">
        <v>18080202106</v>
      </c>
    </row>
    <row r="764" spans="1:6" x14ac:dyDescent="0.3">
      <c r="A764" s="56" t="s">
        <v>6</v>
      </c>
      <c r="B764" s="56" t="s">
        <v>10924</v>
      </c>
      <c r="C764" s="56" t="s">
        <v>10925</v>
      </c>
      <c r="D764" s="57" t="s">
        <v>10926</v>
      </c>
      <c r="E764" s="57" t="s">
        <v>11683</v>
      </c>
      <c r="F764" s="58">
        <v>18080213106</v>
      </c>
    </row>
    <row r="765" spans="1:6" x14ac:dyDescent="0.3">
      <c r="A765" s="56" t="s">
        <v>6</v>
      </c>
      <c r="B765" s="56" t="s">
        <v>10924</v>
      </c>
      <c r="C765" s="56" t="s">
        <v>10925</v>
      </c>
      <c r="D765" s="57" t="s">
        <v>10926</v>
      </c>
      <c r="E765" s="57" t="s">
        <v>11684</v>
      </c>
      <c r="F765" s="58">
        <v>18080215904</v>
      </c>
    </row>
    <row r="766" spans="1:6" x14ac:dyDescent="0.3">
      <c r="A766" s="56" t="s">
        <v>6</v>
      </c>
      <c r="B766" s="56" t="s">
        <v>10924</v>
      </c>
      <c r="C766" s="56" t="s">
        <v>10925</v>
      </c>
      <c r="D766" s="57" t="s">
        <v>10926</v>
      </c>
      <c r="E766" s="57" t="s">
        <v>11685</v>
      </c>
      <c r="F766" s="58">
        <v>18080218202</v>
      </c>
    </row>
    <row r="767" spans="1:6" x14ac:dyDescent="0.3">
      <c r="A767" s="56" t="s">
        <v>6</v>
      </c>
      <c r="B767" s="56" t="s">
        <v>10924</v>
      </c>
      <c r="C767" s="56" t="s">
        <v>10925</v>
      </c>
      <c r="D767" s="57" t="s">
        <v>10926</v>
      </c>
      <c r="E767" s="57" t="s">
        <v>11686</v>
      </c>
      <c r="F767" s="58">
        <v>18080204402</v>
      </c>
    </row>
    <row r="768" spans="1:6" x14ac:dyDescent="0.3">
      <c r="A768" s="56" t="s">
        <v>6</v>
      </c>
      <c r="B768" s="56" t="s">
        <v>10924</v>
      </c>
      <c r="C768" s="56" t="s">
        <v>10925</v>
      </c>
      <c r="D768" s="57" t="s">
        <v>10926</v>
      </c>
      <c r="E768" s="57" t="s">
        <v>11687</v>
      </c>
      <c r="F768" s="58">
        <v>18080120703</v>
      </c>
    </row>
    <row r="769" spans="1:6" x14ac:dyDescent="0.3">
      <c r="A769" s="56" t="s">
        <v>6</v>
      </c>
      <c r="B769" s="56" t="s">
        <v>10924</v>
      </c>
      <c r="C769" s="56" t="s">
        <v>10925</v>
      </c>
      <c r="D769" s="57" t="s">
        <v>10926</v>
      </c>
      <c r="E769" s="57" t="s">
        <v>11688</v>
      </c>
      <c r="F769" s="58">
        <v>18080113405</v>
      </c>
    </row>
    <row r="770" spans="1:6" x14ac:dyDescent="0.3">
      <c r="A770" s="56" t="s">
        <v>6</v>
      </c>
      <c r="B770" s="56" t="s">
        <v>10924</v>
      </c>
      <c r="C770" s="56" t="s">
        <v>10925</v>
      </c>
      <c r="D770" s="57" t="s">
        <v>10926</v>
      </c>
      <c r="E770" s="57" t="s">
        <v>11689</v>
      </c>
      <c r="F770" s="58">
        <v>18080104905</v>
      </c>
    </row>
    <row r="771" spans="1:6" x14ac:dyDescent="0.3">
      <c r="A771" s="56" t="s">
        <v>6</v>
      </c>
      <c r="B771" s="56" t="s">
        <v>10924</v>
      </c>
      <c r="C771" s="56" t="s">
        <v>10925</v>
      </c>
      <c r="D771" s="57" t="s">
        <v>10926</v>
      </c>
      <c r="E771" s="57" t="s">
        <v>11690</v>
      </c>
      <c r="F771" s="58">
        <v>18080111707</v>
      </c>
    </row>
    <row r="772" spans="1:6" x14ac:dyDescent="0.3">
      <c r="A772" s="56" t="s">
        <v>6</v>
      </c>
      <c r="B772" s="56" t="s">
        <v>10924</v>
      </c>
      <c r="C772" s="56" t="s">
        <v>10925</v>
      </c>
      <c r="D772" s="57" t="s">
        <v>10926</v>
      </c>
      <c r="E772" s="57" t="s">
        <v>11691</v>
      </c>
      <c r="F772" s="58">
        <v>18080106602</v>
      </c>
    </row>
    <row r="773" spans="1:6" x14ac:dyDescent="0.3">
      <c r="A773" s="56" t="s">
        <v>6</v>
      </c>
      <c r="B773" s="56" t="s">
        <v>10924</v>
      </c>
      <c r="C773" s="56" t="s">
        <v>10925</v>
      </c>
      <c r="D773" s="57" t="s">
        <v>10926</v>
      </c>
      <c r="E773" s="57" t="s">
        <v>11692</v>
      </c>
      <c r="F773" s="58">
        <v>18080106704</v>
      </c>
    </row>
    <row r="774" spans="1:6" x14ac:dyDescent="0.3">
      <c r="A774" s="56" t="s">
        <v>6</v>
      </c>
      <c r="B774" s="56" t="s">
        <v>10924</v>
      </c>
      <c r="C774" s="56" t="s">
        <v>10925</v>
      </c>
      <c r="D774" s="57" t="s">
        <v>10926</v>
      </c>
      <c r="E774" s="57" t="s">
        <v>11693</v>
      </c>
      <c r="F774" s="58">
        <v>18080111904</v>
      </c>
    </row>
    <row r="775" spans="1:6" x14ac:dyDescent="0.3">
      <c r="A775" s="56" t="s">
        <v>6</v>
      </c>
      <c r="B775" s="56" t="s">
        <v>10924</v>
      </c>
      <c r="C775" s="56" t="s">
        <v>10925</v>
      </c>
      <c r="D775" s="57" t="s">
        <v>10926</v>
      </c>
      <c r="E775" s="57" t="s">
        <v>11694</v>
      </c>
      <c r="F775" s="58">
        <v>18080104608</v>
      </c>
    </row>
    <row r="776" spans="1:6" x14ac:dyDescent="0.3">
      <c r="A776" s="56" t="s">
        <v>6</v>
      </c>
      <c r="B776" s="56" t="s">
        <v>10924</v>
      </c>
      <c r="C776" s="56" t="s">
        <v>10925</v>
      </c>
      <c r="D776" s="57" t="s">
        <v>10926</v>
      </c>
      <c r="E776" s="57" t="s">
        <v>11695</v>
      </c>
      <c r="F776" s="58">
        <v>18080104702</v>
      </c>
    </row>
    <row r="777" spans="1:6" x14ac:dyDescent="0.3">
      <c r="A777" s="56" t="s">
        <v>6</v>
      </c>
      <c r="B777" s="56" t="s">
        <v>10924</v>
      </c>
      <c r="C777" s="56" t="s">
        <v>10925</v>
      </c>
      <c r="D777" s="57" t="s">
        <v>10926</v>
      </c>
      <c r="E777" s="57" t="s">
        <v>11696</v>
      </c>
      <c r="F777" s="58">
        <v>18080111103</v>
      </c>
    </row>
    <row r="778" spans="1:6" x14ac:dyDescent="0.3">
      <c r="A778" s="56" t="s">
        <v>6</v>
      </c>
      <c r="B778" s="56" t="s">
        <v>10924</v>
      </c>
      <c r="C778" s="56" t="s">
        <v>10925</v>
      </c>
      <c r="D778" s="57" t="s">
        <v>10926</v>
      </c>
      <c r="E778" s="57" t="s">
        <v>11697</v>
      </c>
      <c r="F778" s="58">
        <v>18080116204</v>
      </c>
    </row>
    <row r="779" spans="1:6" x14ac:dyDescent="0.3">
      <c r="A779" s="56" t="s">
        <v>6</v>
      </c>
      <c r="B779" s="56" t="s">
        <v>10924</v>
      </c>
      <c r="C779" s="56" t="s">
        <v>10925</v>
      </c>
      <c r="D779" s="57" t="s">
        <v>10926</v>
      </c>
      <c r="E779" s="57" t="s">
        <v>11698</v>
      </c>
      <c r="F779" s="58">
        <v>18080106802</v>
      </c>
    </row>
    <row r="780" spans="1:6" x14ac:dyDescent="0.3">
      <c r="A780" s="56" t="s">
        <v>6</v>
      </c>
      <c r="B780" s="56" t="s">
        <v>10924</v>
      </c>
      <c r="C780" s="56" t="s">
        <v>10925</v>
      </c>
      <c r="D780" s="57" t="s">
        <v>10926</v>
      </c>
      <c r="E780" s="57" t="s">
        <v>11699</v>
      </c>
      <c r="F780" s="58">
        <v>18080108505</v>
      </c>
    </row>
    <row r="781" spans="1:6" x14ac:dyDescent="0.3">
      <c r="A781" s="56" t="s">
        <v>6</v>
      </c>
      <c r="B781" s="56" t="s">
        <v>10924</v>
      </c>
      <c r="C781" s="56" t="s">
        <v>10925</v>
      </c>
      <c r="D781" s="57" t="s">
        <v>10926</v>
      </c>
      <c r="E781" s="57" t="s">
        <v>11700</v>
      </c>
      <c r="F781" s="58">
        <v>18080107303</v>
      </c>
    </row>
    <row r="782" spans="1:6" x14ac:dyDescent="0.3">
      <c r="A782" s="56" t="s">
        <v>6</v>
      </c>
      <c r="B782" s="56" t="s">
        <v>10924</v>
      </c>
      <c r="C782" s="56" t="s">
        <v>10925</v>
      </c>
      <c r="D782" s="57" t="s">
        <v>10926</v>
      </c>
      <c r="E782" s="57" t="s">
        <v>11701</v>
      </c>
      <c r="F782" s="58">
        <v>18080105902</v>
      </c>
    </row>
    <row r="783" spans="1:6" x14ac:dyDescent="0.3">
      <c r="A783" s="56" t="s">
        <v>6</v>
      </c>
      <c r="B783" s="56" t="s">
        <v>10924</v>
      </c>
      <c r="C783" s="56" t="s">
        <v>10925</v>
      </c>
      <c r="D783" s="57" t="s">
        <v>10926</v>
      </c>
      <c r="E783" s="57" t="s">
        <v>11702</v>
      </c>
      <c r="F783" s="58">
        <v>18080101305</v>
      </c>
    </row>
    <row r="784" spans="1:6" x14ac:dyDescent="0.3">
      <c r="A784" s="56" t="s">
        <v>6</v>
      </c>
      <c r="B784" s="56" t="s">
        <v>10924</v>
      </c>
      <c r="C784" s="56" t="s">
        <v>10925</v>
      </c>
      <c r="D784" s="57" t="s">
        <v>10926</v>
      </c>
      <c r="E784" s="57" t="s">
        <v>11703</v>
      </c>
      <c r="F784" s="58">
        <v>18080103102</v>
      </c>
    </row>
    <row r="785" spans="1:6" x14ac:dyDescent="0.3">
      <c r="A785" s="56" t="s">
        <v>6</v>
      </c>
      <c r="B785" s="56" t="s">
        <v>10924</v>
      </c>
      <c r="C785" s="56" t="s">
        <v>10925</v>
      </c>
      <c r="D785" s="57" t="s">
        <v>10926</v>
      </c>
      <c r="E785" s="57" t="s">
        <v>11704</v>
      </c>
      <c r="F785" s="58">
        <v>18080105202</v>
      </c>
    </row>
    <row r="786" spans="1:6" x14ac:dyDescent="0.3">
      <c r="A786" s="56" t="s">
        <v>6</v>
      </c>
      <c r="B786" s="56" t="s">
        <v>10924</v>
      </c>
      <c r="C786" s="56" t="s">
        <v>10925</v>
      </c>
      <c r="D786" s="57" t="s">
        <v>10926</v>
      </c>
      <c r="E786" s="57" t="s">
        <v>11705</v>
      </c>
      <c r="F786" s="58">
        <v>18080106302</v>
      </c>
    </row>
    <row r="787" spans="1:6" x14ac:dyDescent="0.3">
      <c r="A787" s="56" t="s">
        <v>6</v>
      </c>
      <c r="B787" s="56" t="s">
        <v>10924</v>
      </c>
      <c r="C787" s="56" t="s">
        <v>10925</v>
      </c>
      <c r="D787" s="57" t="s">
        <v>10926</v>
      </c>
      <c r="E787" s="57" t="s">
        <v>11706</v>
      </c>
      <c r="F787" s="58">
        <v>18080116503</v>
      </c>
    </row>
    <row r="788" spans="1:6" x14ac:dyDescent="0.3">
      <c r="A788" s="56" t="s">
        <v>6</v>
      </c>
      <c r="B788" s="56" t="s">
        <v>10924</v>
      </c>
      <c r="C788" s="56" t="s">
        <v>10925</v>
      </c>
      <c r="D788" s="57" t="s">
        <v>10926</v>
      </c>
      <c r="E788" s="57" t="s">
        <v>11707</v>
      </c>
      <c r="F788" s="58">
        <v>18080102302</v>
      </c>
    </row>
    <row r="789" spans="1:6" x14ac:dyDescent="0.3">
      <c r="A789" s="56" t="s">
        <v>6</v>
      </c>
      <c r="B789" s="56" t="s">
        <v>10924</v>
      </c>
      <c r="C789" s="56" t="s">
        <v>10925</v>
      </c>
      <c r="D789" s="57" t="s">
        <v>10926</v>
      </c>
      <c r="E789" s="57" t="s">
        <v>11708</v>
      </c>
      <c r="F789" s="58">
        <v>18080110005</v>
      </c>
    </row>
    <row r="790" spans="1:6" x14ac:dyDescent="0.3">
      <c r="A790" s="56" t="s">
        <v>6</v>
      </c>
      <c r="B790" s="56" t="s">
        <v>10924</v>
      </c>
      <c r="C790" s="56" t="s">
        <v>10925</v>
      </c>
      <c r="D790" s="57" t="s">
        <v>10926</v>
      </c>
      <c r="E790" s="57" t="s">
        <v>11709</v>
      </c>
      <c r="F790" s="58">
        <v>18080109802</v>
      </c>
    </row>
    <row r="791" spans="1:6" x14ac:dyDescent="0.3">
      <c r="A791" s="56" t="s">
        <v>6</v>
      </c>
      <c r="B791" s="56" t="s">
        <v>10924</v>
      </c>
      <c r="C791" s="56" t="s">
        <v>10925</v>
      </c>
      <c r="D791" s="57" t="s">
        <v>10926</v>
      </c>
      <c r="E791" s="57" t="s">
        <v>11710</v>
      </c>
      <c r="F791" s="58">
        <v>18080100902</v>
      </c>
    </row>
    <row r="792" spans="1:6" x14ac:dyDescent="0.3">
      <c r="A792" s="56" t="s">
        <v>6</v>
      </c>
      <c r="B792" s="56" t="s">
        <v>10924</v>
      </c>
      <c r="C792" s="56" t="s">
        <v>10925</v>
      </c>
      <c r="D792" s="57" t="s">
        <v>10926</v>
      </c>
      <c r="E792" s="57" t="s">
        <v>11711</v>
      </c>
      <c r="F792" s="58">
        <v>18080109401</v>
      </c>
    </row>
    <row r="793" spans="1:6" x14ac:dyDescent="0.3">
      <c r="A793" s="56" t="s">
        <v>6</v>
      </c>
      <c r="B793" s="56" t="s">
        <v>10924</v>
      </c>
      <c r="C793" s="56" t="s">
        <v>10925</v>
      </c>
      <c r="D793" s="57" t="s">
        <v>10926</v>
      </c>
      <c r="E793" s="57" t="s">
        <v>11712</v>
      </c>
      <c r="F793" s="58">
        <v>18080116303</v>
      </c>
    </row>
    <row r="794" spans="1:6" x14ac:dyDescent="0.3">
      <c r="A794" s="56" t="s">
        <v>6</v>
      </c>
      <c r="B794" s="56" t="s">
        <v>10924</v>
      </c>
      <c r="C794" s="56" t="s">
        <v>10925</v>
      </c>
      <c r="D794" s="57" t="s">
        <v>10926</v>
      </c>
      <c r="E794" s="57" t="s">
        <v>11713</v>
      </c>
      <c r="F794" s="58">
        <v>18080101504</v>
      </c>
    </row>
    <row r="795" spans="1:6" x14ac:dyDescent="0.3">
      <c r="A795" s="56" t="s">
        <v>6</v>
      </c>
      <c r="B795" s="56" t="s">
        <v>10924</v>
      </c>
      <c r="C795" s="56" t="s">
        <v>10925</v>
      </c>
      <c r="D795" s="57" t="s">
        <v>10926</v>
      </c>
      <c r="E795" s="57" t="s">
        <v>11714</v>
      </c>
      <c r="F795" s="58">
        <v>18080100804</v>
      </c>
    </row>
    <row r="796" spans="1:6" x14ac:dyDescent="0.3">
      <c r="A796" s="56" t="s">
        <v>6</v>
      </c>
      <c r="B796" s="56" t="s">
        <v>10924</v>
      </c>
      <c r="C796" s="56" t="s">
        <v>10925</v>
      </c>
      <c r="D796" s="57" t="s">
        <v>10926</v>
      </c>
      <c r="E796" s="57" t="s">
        <v>11715</v>
      </c>
      <c r="F796" s="58">
        <v>18080111606</v>
      </c>
    </row>
    <row r="797" spans="1:6" x14ac:dyDescent="0.3">
      <c r="A797" s="56" t="s">
        <v>6</v>
      </c>
      <c r="B797" s="56" t="s">
        <v>10924</v>
      </c>
      <c r="C797" s="56" t="s">
        <v>10925</v>
      </c>
      <c r="D797" s="57" t="s">
        <v>10926</v>
      </c>
      <c r="E797" s="57" t="s">
        <v>11716</v>
      </c>
      <c r="F797" s="58">
        <v>18080107004</v>
      </c>
    </row>
    <row r="798" spans="1:6" x14ac:dyDescent="0.3">
      <c r="A798" s="56" t="s">
        <v>6</v>
      </c>
      <c r="B798" s="56" t="s">
        <v>10924</v>
      </c>
      <c r="C798" s="56" t="s">
        <v>10925</v>
      </c>
      <c r="D798" s="57" t="s">
        <v>10926</v>
      </c>
      <c r="E798" s="57" t="s">
        <v>11717</v>
      </c>
      <c r="F798" s="58">
        <v>18080101206</v>
      </c>
    </row>
    <row r="799" spans="1:6" x14ac:dyDescent="0.3">
      <c r="A799" s="56" t="s">
        <v>6</v>
      </c>
      <c r="B799" s="56" t="s">
        <v>10924</v>
      </c>
      <c r="C799" s="56" t="s">
        <v>10925</v>
      </c>
      <c r="D799" s="57" t="s">
        <v>10926</v>
      </c>
      <c r="E799" s="57" t="s">
        <v>11718</v>
      </c>
      <c r="F799" s="58">
        <v>18080110905</v>
      </c>
    </row>
    <row r="800" spans="1:6" x14ac:dyDescent="0.3">
      <c r="A800" s="56" t="s">
        <v>6</v>
      </c>
      <c r="B800" s="56" t="s">
        <v>10924</v>
      </c>
      <c r="C800" s="56" t="s">
        <v>10925</v>
      </c>
      <c r="D800" s="57" t="s">
        <v>10926</v>
      </c>
      <c r="E800" s="57" t="s">
        <v>11719</v>
      </c>
      <c r="F800" s="58">
        <v>18080111004</v>
      </c>
    </row>
    <row r="801" spans="1:6" x14ac:dyDescent="0.3">
      <c r="A801" s="56" t="s">
        <v>6</v>
      </c>
      <c r="B801" s="56" t="s">
        <v>10924</v>
      </c>
      <c r="C801" s="56" t="s">
        <v>10925</v>
      </c>
      <c r="D801" s="57" t="s">
        <v>10926</v>
      </c>
      <c r="E801" s="57" t="s">
        <v>11720</v>
      </c>
      <c r="F801" s="58">
        <v>18080115706</v>
      </c>
    </row>
    <row r="802" spans="1:6" x14ac:dyDescent="0.3">
      <c r="A802" s="56" t="s">
        <v>6</v>
      </c>
      <c r="B802" s="56" t="s">
        <v>10924</v>
      </c>
      <c r="C802" s="56" t="s">
        <v>10925</v>
      </c>
      <c r="D802" s="57" t="s">
        <v>10926</v>
      </c>
      <c r="E802" s="57" t="s">
        <v>11721</v>
      </c>
      <c r="F802" s="58">
        <v>18080102102</v>
      </c>
    </row>
    <row r="803" spans="1:6" x14ac:dyDescent="0.3">
      <c r="A803" s="56" t="s">
        <v>6</v>
      </c>
      <c r="B803" s="56" t="s">
        <v>10924</v>
      </c>
      <c r="C803" s="56" t="s">
        <v>10925</v>
      </c>
      <c r="D803" s="57" t="s">
        <v>10926</v>
      </c>
      <c r="E803" s="57" t="s">
        <v>11722</v>
      </c>
      <c r="F803" s="58">
        <v>18080113904</v>
      </c>
    </row>
    <row r="804" spans="1:6" x14ac:dyDescent="0.3">
      <c r="A804" s="56" t="s">
        <v>6</v>
      </c>
      <c r="B804" s="56" t="s">
        <v>10924</v>
      </c>
      <c r="C804" s="56" t="s">
        <v>10925</v>
      </c>
      <c r="D804" s="57" t="s">
        <v>10926</v>
      </c>
      <c r="E804" s="57" t="s">
        <v>11723</v>
      </c>
      <c r="F804" s="58">
        <v>18080115603</v>
      </c>
    </row>
    <row r="805" spans="1:6" x14ac:dyDescent="0.3">
      <c r="A805" s="56" t="s">
        <v>6</v>
      </c>
      <c r="B805" s="56" t="s">
        <v>10924</v>
      </c>
      <c r="C805" s="56" t="s">
        <v>10925</v>
      </c>
      <c r="D805" s="57" t="s">
        <v>10926</v>
      </c>
      <c r="E805" s="57" t="s">
        <v>11724</v>
      </c>
      <c r="F805" s="58">
        <v>18080111705</v>
      </c>
    </row>
    <row r="806" spans="1:6" x14ac:dyDescent="0.3">
      <c r="A806" s="56" t="s">
        <v>6</v>
      </c>
      <c r="B806" s="56" t="s">
        <v>10924</v>
      </c>
      <c r="C806" s="56" t="s">
        <v>10925</v>
      </c>
      <c r="D806" s="57" t="s">
        <v>10926</v>
      </c>
      <c r="E806" s="57" t="s">
        <v>11725</v>
      </c>
      <c r="F806" s="58">
        <v>18080104104</v>
      </c>
    </row>
    <row r="807" spans="1:6" x14ac:dyDescent="0.3">
      <c r="A807" s="56" t="s">
        <v>6</v>
      </c>
      <c r="B807" s="56" t="s">
        <v>10924</v>
      </c>
      <c r="C807" s="56" t="s">
        <v>10925</v>
      </c>
      <c r="D807" s="57" t="s">
        <v>10926</v>
      </c>
      <c r="E807" s="57" t="s">
        <v>11726</v>
      </c>
      <c r="F807" s="58">
        <v>18080117403</v>
      </c>
    </row>
    <row r="808" spans="1:6" x14ac:dyDescent="0.3">
      <c r="A808" s="56" t="s">
        <v>6</v>
      </c>
      <c r="B808" s="56" t="s">
        <v>10924</v>
      </c>
      <c r="C808" s="56" t="s">
        <v>10925</v>
      </c>
      <c r="D808" s="57" t="s">
        <v>10926</v>
      </c>
      <c r="E808" s="57" t="s">
        <v>11727</v>
      </c>
      <c r="F808" s="58">
        <v>18080117303</v>
      </c>
    </row>
    <row r="809" spans="1:6" x14ac:dyDescent="0.3">
      <c r="A809" s="56" t="s">
        <v>6</v>
      </c>
      <c r="B809" s="56" t="s">
        <v>10924</v>
      </c>
      <c r="C809" s="56" t="s">
        <v>10925</v>
      </c>
      <c r="D809" s="57" t="s">
        <v>10926</v>
      </c>
      <c r="E809" s="57" t="s">
        <v>11728</v>
      </c>
      <c r="F809" s="58">
        <v>18080102902</v>
      </c>
    </row>
    <row r="810" spans="1:6" x14ac:dyDescent="0.3">
      <c r="A810" s="56" t="s">
        <v>6</v>
      </c>
      <c r="B810" s="56" t="s">
        <v>10924</v>
      </c>
      <c r="C810" s="56" t="s">
        <v>10925</v>
      </c>
      <c r="D810" s="57" t="s">
        <v>10926</v>
      </c>
      <c r="E810" s="57" t="s">
        <v>11729</v>
      </c>
      <c r="F810" s="58">
        <v>18080102204</v>
      </c>
    </row>
    <row r="811" spans="1:6" x14ac:dyDescent="0.3">
      <c r="A811" s="56" t="s">
        <v>6</v>
      </c>
      <c r="B811" s="56" t="s">
        <v>10924</v>
      </c>
      <c r="C811" s="56" t="s">
        <v>10925</v>
      </c>
      <c r="D811" s="57" t="s">
        <v>10926</v>
      </c>
      <c r="E811" s="57" t="s">
        <v>11730</v>
      </c>
      <c r="F811" s="58">
        <v>18080109202</v>
      </c>
    </row>
    <row r="812" spans="1:6" x14ac:dyDescent="0.3">
      <c r="A812" s="56" t="s">
        <v>6</v>
      </c>
      <c r="B812" s="56" t="s">
        <v>10924</v>
      </c>
      <c r="C812" s="56" t="s">
        <v>10925</v>
      </c>
      <c r="D812" s="57" t="s">
        <v>10926</v>
      </c>
      <c r="E812" s="57" t="s">
        <v>11731</v>
      </c>
      <c r="F812" s="58">
        <v>18080100108</v>
      </c>
    </row>
    <row r="813" spans="1:6" x14ac:dyDescent="0.3">
      <c r="A813" s="56" t="s">
        <v>6</v>
      </c>
      <c r="B813" s="56" t="s">
        <v>10924</v>
      </c>
      <c r="C813" s="56" t="s">
        <v>10925</v>
      </c>
      <c r="D813" s="57" t="s">
        <v>10926</v>
      </c>
      <c r="E813" s="57" t="s">
        <v>11732</v>
      </c>
      <c r="F813" s="58">
        <v>18080100505</v>
      </c>
    </row>
    <row r="814" spans="1:6" x14ac:dyDescent="0.3">
      <c r="A814" s="56" t="s">
        <v>6</v>
      </c>
      <c r="B814" s="56" t="s">
        <v>10924</v>
      </c>
      <c r="C814" s="56" t="s">
        <v>10925</v>
      </c>
      <c r="D814" s="57" t="s">
        <v>10926</v>
      </c>
      <c r="E814" s="57" t="s">
        <v>11733</v>
      </c>
      <c r="F814" s="58">
        <v>18130100103</v>
      </c>
    </row>
    <row r="815" spans="1:6" x14ac:dyDescent="0.3">
      <c r="A815" s="56" t="s">
        <v>6</v>
      </c>
      <c r="B815" s="56" t="s">
        <v>10924</v>
      </c>
      <c r="C815" s="56" t="s">
        <v>10925</v>
      </c>
      <c r="D815" s="57" t="s">
        <v>10926</v>
      </c>
      <c r="E815" s="57" t="s">
        <v>11734</v>
      </c>
      <c r="F815" s="58">
        <v>18130102205</v>
      </c>
    </row>
    <row r="816" spans="1:6" x14ac:dyDescent="0.3">
      <c r="A816" s="56" t="s">
        <v>6</v>
      </c>
      <c r="B816" s="56" t="s">
        <v>10924</v>
      </c>
      <c r="C816" s="56" t="s">
        <v>10925</v>
      </c>
      <c r="D816" s="57" t="s">
        <v>10926</v>
      </c>
      <c r="E816" s="57" t="s">
        <v>11735</v>
      </c>
      <c r="F816" s="58">
        <v>18130109002</v>
      </c>
    </row>
    <row r="817" spans="1:6" x14ac:dyDescent="0.3">
      <c r="A817" s="56" t="s">
        <v>6</v>
      </c>
      <c r="B817" s="56" t="s">
        <v>10924</v>
      </c>
      <c r="C817" s="56" t="s">
        <v>10925</v>
      </c>
      <c r="D817" s="57" t="s">
        <v>10926</v>
      </c>
      <c r="E817" s="57" t="s">
        <v>11736</v>
      </c>
      <c r="F817" s="58">
        <v>18130103201</v>
      </c>
    </row>
    <row r="818" spans="1:6" x14ac:dyDescent="0.3">
      <c r="A818" s="56" t="s">
        <v>6</v>
      </c>
      <c r="B818" s="56" t="s">
        <v>10924</v>
      </c>
      <c r="C818" s="56" t="s">
        <v>10925</v>
      </c>
      <c r="D818" s="57" t="s">
        <v>10926</v>
      </c>
      <c r="E818" s="57" t="s">
        <v>11737</v>
      </c>
      <c r="F818" s="58">
        <v>18130105203</v>
      </c>
    </row>
    <row r="819" spans="1:6" x14ac:dyDescent="0.3">
      <c r="A819" s="56" t="s">
        <v>6</v>
      </c>
      <c r="B819" s="56" t="s">
        <v>10924</v>
      </c>
      <c r="C819" s="56" t="s">
        <v>10925</v>
      </c>
      <c r="D819" s="57" t="s">
        <v>10926</v>
      </c>
      <c r="E819" s="57" t="s">
        <v>11738</v>
      </c>
      <c r="F819" s="58">
        <v>18130108802</v>
      </c>
    </row>
    <row r="820" spans="1:6" x14ac:dyDescent="0.3">
      <c r="A820" s="56" t="s">
        <v>6</v>
      </c>
      <c r="B820" s="56" t="s">
        <v>10924</v>
      </c>
      <c r="C820" s="56" t="s">
        <v>10925</v>
      </c>
      <c r="D820" s="57" t="s">
        <v>10926</v>
      </c>
      <c r="E820" s="57" t="s">
        <v>11739</v>
      </c>
      <c r="F820" s="58">
        <v>18130104204</v>
      </c>
    </row>
    <row r="821" spans="1:6" x14ac:dyDescent="0.3">
      <c r="A821" s="56" t="s">
        <v>6</v>
      </c>
      <c r="B821" s="56" t="s">
        <v>10924</v>
      </c>
      <c r="C821" s="56" t="s">
        <v>10925</v>
      </c>
      <c r="D821" s="57" t="s">
        <v>10926</v>
      </c>
      <c r="E821" s="57" t="s">
        <v>11740</v>
      </c>
      <c r="F821" s="58">
        <v>18130137104</v>
      </c>
    </row>
    <row r="822" spans="1:6" x14ac:dyDescent="0.3">
      <c r="A822" s="56" t="s">
        <v>6</v>
      </c>
      <c r="B822" s="56" t="s">
        <v>10924</v>
      </c>
      <c r="C822" s="56" t="s">
        <v>10925</v>
      </c>
      <c r="D822" s="57" t="s">
        <v>10926</v>
      </c>
      <c r="E822" s="57" t="s">
        <v>11741</v>
      </c>
      <c r="F822" s="58">
        <v>18130112903</v>
      </c>
    </row>
    <row r="823" spans="1:6" x14ac:dyDescent="0.3">
      <c r="A823" s="56" t="s">
        <v>6</v>
      </c>
      <c r="B823" s="56" t="s">
        <v>10924</v>
      </c>
      <c r="C823" s="56" t="s">
        <v>10925</v>
      </c>
      <c r="D823" s="57" t="s">
        <v>10926</v>
      </c>
      <c r="E823" s="57" t="s">
        <v>11742</v>
      </c>
      <c r="F823" s="58">
        <v>18130137801</v>
      </c>
    </row>
    <row r="824" spans="1:6" x14ac:dyDescent="0.3">
      <c r="A824" s="56" t="s">
        <v>6</v>
      </c>
      <c r="B824" s="56" t="s">
        <v>10924</v>
      </c>
      <c r="C824" s="56" t="s">
        <v>10925</v>
      </c>
      <c r="D824" s="57" t="s">
        <v>10926</v>
      </c>
      <c r="E824" s="57" t="s">
        <v>11743</v>
      </c>
      <c r="F824" s="58">
        <v>18130113106</v>
      </c>
    </row>
    <row r="825" spans="1:6" x14ac:dyDescent="0.3">
      <c r="A825" s="56" t="s">
        <v>6</v>
      </c>
      <c r="B825" s="56" t="s">
        <v>10924</v>
      </c>
      <c r="C825" s="56" t="s">
        <v>10925</v>
      </c>
      <c r="D825" s="57" t="s">
        <v>10926</v>
      </c>
      <c r="E825" s="57" t="s">
        <v>11744</v>
      </c>
      <c r="F825" s="58">
        <v>18130100404</v>
      </c>
    </row>
    <row r="826" spans="1:6" x14ac:dyDescent="0.3">
      <c r="A826" s="56" t="s">
        <v>6</v>
      </c>
      <c r="B826" s="56" t="s">
        <v>10924</v>
      </c>
      <c r="C826" s="56" t="s">
        <v>10925</v>
      </c>
      <c r="D826" s="57" t="s">
        <v>10926</v>
      </c>
      <c r="E826" s="57" t="s">
        <v>11745</v>
      </c>
      <c r="F826" s="58">
        <v>18130113001</v>
      </c>
    </row>
    <row r="827" spans="1:6" x14ac:dyDescent="0.3">
      <c r="A827" s="56" t="s">
        <v>6</v>
      </c>
      <c r="B827" s="56" t="s">
        <v>10924</v>
      </c>
      <c r="C827" s="56" t="s">
        <v>10925</v>
      </c>
      <c r="D827" s="57" t="s">
        <v>10926</v>
      </c>
      <c r="E827" s="57" t="s">
        <v>11746</v>
      </c>
      <c r="F827" s="58">
        <v>18130138905</v>
      </c>
    </row>
    <row r="828" spans="1:6" x14ac:dyDescent="0.3">
      <c r="A828" s="56" t="s">
        <v>6</v>
      </c>
      <c r="B828" s="56" t="s">
        <v>10924</v>
      </c>
      <c r="C828" s="56" t="s">
        <v>10925</v>
      </c>
      <c r="D828" s="57" t="s">
        <v>10926</v>
      </c>
      <c r="E828" s="57" t="s">
        <v>11747</v>
      </c>
      <c r="F828" s="58">
        <v>18130113902</v>
      </c>
    </row>
    <row r="829" spans="1:6" x14ac:dyDescent="0.3">
      <c r="A829" s="56" t="s">
        <v>6</v>
      </c>
      <c r="B829" s="56" t="s">
        <v>10924</v>
      </c>
      <c r="C829" s="56" t="s">
        <v>10925</v>
      </c>
      <c r="D829" s="57" t="s">
        <v>10926</v>
      </c>
      <c r="E829" s="57" t="s">
        <v>11748</v>
      </c>
      <c r="F829" s="58">
        <v>18130122205</v>
      </c>
    </row>
    <row r="830" spans="1:6" x14ac:dyDescent="0.3">
      <c r="A830" s="56" t="s">
        <v>6</v>
      </c>
      <c r="B830" s="56" t="s">
        <v>10924</v>
      </c>
      <c r="C830" s="56" t="s">
        <v>10925</v>
      </c>
      <c r="D830" s="57" t="s">
        <v>10926</v>
      </c>
      <c r="E830" s="57" t="s">
        <v>11749</v>
      </c>
      <c r="F830" s="58">
        <v>18130103802</v>
      </c>
    </row>
    <row r="831" spans="1:6" x14ac:dyDescent="0.3">
      <c r="A831" s="56" t="s">
        <v>6</v>
      </c>
      <c r="B831" s="56" t="s">
        <v>10924</v>
      </c>
      <c r="C831" s="56" t="s">
        <v>10925</v>
      </c>
      <c r="D831" s="57" t="s">
        <v>10926</v>
      </c>
      <c r="E831" s="57" t="s">
        <v>11750</v>
      </c>
      <c r="F831" s="58">
        <v>18130122004</v>
      </c>
    </row>
    <row r="832" spans="1:6" x14ac:dyDescent="0.3">
      <c r="A832" s="56" t="s">
        <v>6</v>
      </c>
      <c r="B832" s="56" t="s">
        <v>10924</v>
      </c>
      <c r="C832" s="56" t="s">
        <v>10925</v>
      </c>
      <c r="D832" s="57" t="s">
        <v>10926</v>
      </c>
      <c r="E832" s="57" t="s">
        <v>11751</v>
      </c>
      <c r="F832" s="58">
        <v>18130116601</v>
      </c>
    </row>
    <row r="833" spans="1:6" x14ac:dyDescent="0.3">
      <c r="A833" s="56" t="s">
        <v>6</v>
      </c>
      <c r="B833" s="56" t="s">
        <v>10924</v>
      </c>
      <c r="C833" s="56" t="s">
        <v>10925</v>
      </c>
      <c r="D833" s="57" t="s">
        <v>10926</v>
      </c>
      <c r="E833" s="57" t="s">
        <v>11752</v>
      </c>
      <c r="F833" s="58">
        <v>18130100104</v>
      </c>
    </row>
    <row r="834" spans="1:6" x14ac:dyDescent="0.3">
      <c r="A834" s="56" t="s">
        <v>6</v>
      </c>
      <c r="B834" s="56" t="s">
        <v>10924</v>
      </c>
      <c r="C834" s="56" t="s">
        <v>10925</v>
      </c>
      <c r="D834" s="57" t="s">
        <v>10926</v>
      </c>
      <c r="E834" s="57" t="s">
        <v>11753</v>
      </c>
      <c r="F834" s="58">
        <v>18130101001</v>
      </c>
    </row>
    <row r="835" spans="1:6" x14ac:dyDescent="0.3">
      <c r="A835" s="56" t="s">
        <v>6</v>
      </c>
      <c r="B835" s="56" t="s">
        <v>10924</v>
      </c>
      <c r="C835" s="56" t="s">
        <v>10925</v>
      </c>
      <c r="D835" s="57" t="s">
        <v>10926</v>
      </c>
      <c r="E835" s="57" t="s">
        <v>11754</v>
      </c>
      <c r="F835" s="58">
        <v>18130102904</v>
      </c>
    </row>
    <row r="836" spans="1:6" x14ac:dyDescent="0.3">
      <c r="A836" s="56" t="s">
        <v>6</v>
      </c>
      <c r="B836" s="56" t="s">
        <v>10924</v>
      </c>
      <c r="C836" s="56" t="s">
        <v>10925</v>
      </c>
      <c r="D836" s="57" t="s">
        <v>10926</v>
      </c>
      <c r="E836" s="57" t="s">
        <v>11755</v>
      </c>
      <c r="F836" s="58">
        <v>18130201903</v>
      </c>
    </row>
    <row r="837" spans="1:6" x14ac:dyDescent="0.3">
      <c r="A837" s="56" t="s">
        <v>6</v>
      </c>
      <c r="B837" s="56" t="s">
        <v>10924</v>
      </c>
      <c r="C837" s="56" t="s">
        <v>10925</v>
      </c>
      <c r="D837" s="57" t="s">
        <v>10926</v>
      </c>
      <c r="E837" s="57" t="s">
        <v>11756</v>
      </c>
      <c r="F837" s="58">
        <v>18130274901</v>
      </c>
    </row>
    <row r="838" spans="1:6" x14ac:dyDescent="0.3">
      <c r="A838" s="56" t="s">
        <v>6</v>
      </c>
      <c r="B838" s="56" t="s">
        <v>10924</v>
      </c>
      <c r="C838" s="56" t="s">
        <v>10925</v>
      </c>
      <c r="D838" s="57" t="s">
        <v>10926</v>
      </c>
      <c r="E838" s="57" t="s">
        <v>11757</v>
      </c>
      <c r="F838" s="58">
        <v>18130225502</v>
      </c>
    </row>
    <row r="839" spans="1:6" x14ac:dyDescent="0.3">
      <c r="A839" s="56" t="s">
        <v>6</v>
      </c>
      <c r="B839" s="56" t="s">
        <v>10924</v>
      </c>
      <c r="C839" s="56" t="s">
        <v>10925</v>
      </c>
      <c r="D839" s="57" t="s">
        <v>10926</v>
      </c>
      <c r="E839" s="57" t="s">
        <v>11758</v>
      </c>
      <c r="F839" s="58">
        <v>18130200101</v>
      </c>
    </row>
    <row r="840" spans="1:6" x14ac:dyDescent="0.3">
      <c r="A840" s="56" t="s">
        <v>6</v>
      </c>
      <c r="B840" s="56" t="s">
        <v>10924</v>
      </c>
      <c r="C840" s="56" t="s">
        <v>10925</v>
      </c>
      <c r="D840" s="57" t="s">
        <v>10926</v>
      </c>
      <c r="E840" s="57" t="s">
        <v>11759</v>
      </c>
      <c r="F840" s="58">
        <v>18130206803</v>
      </c>
    </row>
    <row r="841" spans="1:6" x14ac:dyDescent="0.3">
      <c r="A841" s="56" t="s">
        <v>6</v>
      </c>
      <c r="B841" s="56" t="s">
        <v>10924</v>
      </c>
      <c r="C841" s="56" t="s">
        <v>10925</v>
      </c>
      <c r="D841" s="57" t="s">
        <v>10926</v>
      </c>
      <c r="E841" s="57" t="s">
        <v>11760</v>
      </c>
      <c r="F841" s="58">
        <v>18130206804</v>
      </c>
    </row>
    <row r="842" spans="1:6" x14ac:dyDescent="0.3">
      <c r="A842" s="56" t="s">
        <v>6</v>
      </c>
      <c r="B842" s="56" t="s">
        <v>10924</v>
      </c>
      <c r="C842" s="56" t="s">
        <v>10925</v>
      </c>
      <c r="D842" s="57" t="s">
        <v>10926</v>
      </c>
      <c r="E842" s="57" t="s">
        <v>11761</v>
      </c>
      <c r="F842" s="58">
        <v>18130264502</v>
      </c>
    </row>
    <row r="843" spans="1:6" x14ac:dyDescent="0.3">
      <c r="A843" s="56" t="s">
        <v>6</v>
      </c>
      <c r="B843" s="56" t="s">
        <v>10924</v>
      </c>
      <c r="C843" s="56" t="s">
        <v>10925</v>
      </c>
      <c r="D843" s="57" t="s">
        <v>10926</v>
      </c>
      <c r="E843" s="57" t="s">
        <v>11762</v>
      </c>
      <c r="F843" s="58">
        <v>18130278106</v>
      </c>
    </row>
    <row r="844" spans="1:6" x14ac:dyDescent="0.3">
      <c r="A844" s="56" t="s">
        <v>6</v>
      </c>
      <c r="B844" s="56" t="s">
        <v>10924</v>
      </c>
      <c r="C844" s="56" t="s">
        <v>10925</v>
      </c>
      <c r="D844" s="57" t="s">
        <v>10926</v>
      </c>
      <c r="E844" s="57" t="s">
        <v>11763</v>
      </c>
      <c r="F844" s="58">
        <v>18130278404</v>
      </c>
    </row>
    <row r="845" spans="1:6" x14ac:dyDescent="0.3">
      <c r="A845" s="56" t="s">
        <v>6</v>
      </c>
      <c r="B845" s="56" t="s">
        <v>10924</v>
      </c>
      <c r="C845" s="56" t="s">
        <v>10925</v>
      </c>
      <c r="D845" s="57" t="s">
        <v>10926</v>
      </c>
      <c r="E845" s="57" t="s">
        <v>11764</v>
      </c>
      <c r="F845" s="58">
        <v>18130230202</v>
      </c>
    </row>
    <row r="846" spans="1:6" x14ac:dyDescent="0.3">
      <c r="A846" s="56" t="s">
        <v>6</v>
      </c>
      <c r="B846" s="56" t="s">
        <v>10924</v>
      </c>
      <c r="C846" s="56" t="s">
        <v>10925</v>
      </c>
      <c r="D846" s="57" t="s">
        <v>10926</v>
      </c>
      <c r="E846" s="57" t="s">
        <v>11765</v>
      </c>
      <c r="F846" s="58">
        <v>18130206207</v>
      </c>
    </row>
    <row r="847" spans="1:6" x14ac:dyDescent="0.3">
      <c r="A847" s="56" t="s">
        <v>6</v>
      </c>
      <c r="B847" s="56" t="s">
        <v>10924</v>
      </c>
      <c r="C847" s="56" t="s">
        <v>10925</v>
      </c>
      <c r="D847" s="57" t="s">
        <v>10926</v>
      </c>
      <c r="E847" s="57" t="s">
        <v>11766</v>
      </c>
      <c r="F847" s="58">
        <v>18130283403</v>
      </c>
    </row>
    <row r="848" spans="1:6" x14ac:dyDescent="0.3">
      <c r="A848" s="56" t="s">
        <v>6</v>
      </c>
      <c r="B848" s="56" t="s">
        <v>10924</v>
      </c>
      <c r="C848" s="56" t="s">
        <v>10925</v>
      </c>
      <c r="D848" s="57" t="s">
        <v>10926</v>
      </c>
      <c r="E848" s="57" t="s">
        <v>11767</v>
      </c>
      <c r="F848" s="58">
        <v>18130225605</v>
      </c>
    </row>
    <row r="849" spans="1:6" x14ac:dyDescent="0.3">
      <c r="A849" s="56" t="s">
        <v>6</v>
      </c>
      <c r="B849" s="56" t="s">
        <v>10924</v>
      </c>
      <c r="C849" s="56" t="s">
        <v>10925</v>
      </c>
      <c r="D849" s="57" t="s">
        <v>10926</v>
      </c>
      <c r="E849" s="57" t="s">
        <v>11768</v>
      </c>
      <c r="F849" s="58">
        <v>18130220601</v>
      </c>
    </row>
    <row r="850" spans="1:6" x14ac:dyDescent="0.3">
      <c r="A850" s="56" t="s">
        <v>6</v>
      </c>
      <c r="B850" s="56" t="s">
        <v>10924</v>
      </c>
      <c r="C850" s="56" t="s">
        <v>10925</v>
      </c>
      <c r="D850" s="57" t="s">
        <v>10926</v>
      </c>
      <c r="E850" s="57" t="s">
        <v>11769</v>
      </c>
      <c r="F850" s="58">
        <v>18130216803</v>
      </c>
    </row>
    <row r="851" spans="1:6" x14ac:dyDescent="0.3">
      <c r="A851" s="56" t="s">
        <v>6</v>
      </c>
      <c r="B851" s="56" t="s">
        <v>10924</v>
      </c>
      <c r="C851" s="56" t="s">
        <v>10925</v>
      </c>
      <c r="D851" s="57" t="s">
        <v>10926</v>
      </c>
      <c r="E851" s="57" t="s">
        <v>11770</v>
      </c>
      <c r="F851" s="58">
        <v>18130200604</v>
      </c>
    </row>
    <row r="852" spans="1:6" x14ac:dyDescent="0.3">
      <c r="A852" s="56" t="s">
        <v>6</v>
      </c>
      <c r="B852" s="56" t="s">
        <v>10924</v>
      </c>
      <c r="C852" s="56" t="s">
        <v>10925</v>
      </c>
      <c r="D852" s="57" t="s">
        <v>10926</v>
      </c>
      <c r="E852" s="57" t="s">
        <v>11771</v>
      </c>
      <c r="F852" s="58">
        <v>18130233701</v>
      </c>
    </row>
    <row r="853" spans="1:6" x14ac:dyDescent="0.3">
      <c r="A853" s="56" t="s">
        <v>6</v>
      </c>
      <c r="B853" s="56" t="s">
        <v>10924</v>
      </c>
      <c r="C853" s="56" t="s">
        <v>10925</v>
      </c>
      <c r="D853" s="57" t="s">
        <v>10926</v>
      </c>
      <c r="E853" s="57" t="s">
        <v>11772</v>
      </c>
      <c r="F853" s="58">
        <v>18130221301</v>
      </c>
    </row>
    <row r="854" spans="1:6" x14ac:dyDescent="0.3">
      <c r="A854" s="56" t="s">
        <v>6</v>
      </c>
      <c r="B854" s="56" t="s">
        <v>10924</v>
      </c>
      <c r="C854" s="56" t="s">
        <v>10925</v>
      </c>
      <c r="D854" s="57" t="s">
        <v>10926</v>
      </c>
      <c r="E854" s="57" t="s">
        <v>11773</v>
      </c>
      <c r="F854" s="58">
        <v>18130209902</v>
      </c>
    </row>
    <row r="855" spans="1:6" x14ac:dyDescent="0.3">
      <c r="A855" s="56" t="s">
        <v>6</v>
      </c>
      <c r="B855" s="56" t="s">
        <v>10924</v>
      </c>
      <c r="C855" s="56" t="s">
        <v>10925</v>
      </c>
      <c r="D855" s="57" t="s">
        <v>10926</v>
      </c>
      <c r="E855" s="57" t="s">
        <v>11774</v>
      </c>
      <c r="F855" s="58">
        <v>18130223103</v>
      </c>
    </row>
    <row r="856" spans="1:6" x14ac:dyDescent="0.3">
      <c r="A856" s="56" t="s">
        <v>6</v>
      </c>
      <c r="B856" s="56" t="s">
        <v>10924</v>
      </c>
      <c r="C856" s="56" t="s">
        <v>10925</v>
      </c>
      <c r="D856" s="57" t="s">
        <v>10926</v>
      </c>
      <c r="E856" s="57" t="s">
        <v>11775</v>
      </c>
      <c r="F856" s="58">
        <v>18130221304</v>
      </c>
    </row>
    <row r="857" spans="1:6" x14ac:dyDescent="0.3">
      <c r="A857" s="56" t="s">
        <v>6</v>
      </c>
      <c r="B857" s="56" t="s">
        <v>10924</v>
      </c>
      <c r="C857" s="56" t="s">
        <v>10925</v>
      </c>
      <c r="D857" s="57" t="s">
        <v>10926</v>
      </c>
      <c r="E857" s="57" t="s">
        <v>11776</v>
      </c>
      <c r="F857" s="58">
        <v>18130224503</v>
      </c>
    </row>
    <row r="858" spans="1:6" x14ac:dyDescent="0.3">
      <c r="A858" s="56" t="s">
        <v>6</v>
      </c>
      <c r="B858" s="56" t="s">
        <v>10924</v>
      </c>
      <c r="C858" s="56" t="s">
        <v>10925</v>
      </c>
      <c r="D858" s="57" t="s">
        <v>10926</v>
      </c>
      <c r="E858" s="57" t="s">
        <v>11777</v>
      </c>
      <c r="F858" s="58">
        <v>18130251206</v>
      </c>
    </row>
    <row r="859" spans="1:6" x14ac:dyDescent="0.3">
      <c r="A859" s="56" t="s">
        <v>6</v>
      </c>
      <c r="B859" s="56" t="s">
        <v>10924</v>
      </c>
      <c r="C859" s="56" t="s">
        <v>10925</v>
      </c>
      <c r="D859" s="57" t="s">
        <v>10926</v>
      </c>
      <c r="E859" s="57" t="s">
        <v>11778</v>
      </c>
      <c r="F859" s="58">
        <v>18130206404</v>
      </c>
    </row>
    <row r="860" spans="1:6" x14ac:dyDescent="0.3">
      <c r="A860" s="56" t="s">
        <v>6</v>
      </c>
      <c r="B860" s="56" t="s">
        <v>10924</v>
      </c>
      <c r="C860" s="56" t="s">
        <v>10925</v>
      </c>
      <c r="D860" s="57" t="s">
        <v>10926</v>
      </c>
      <c r="E860" s="57" t="s">
        <v>11779</v>
      </c>
      <c r="F860" s="58">
        <v>18130233707</v>
      </c>
    </row>
    <row r="861" spans="1:6" x14ac:dyDescent="0.3">
      <c r="A861" s="56" t="s">
        <v>6</v>
      </c>
      <c r="B861" s="56" t="s">
        <v>10924</v>
      </c>
      <c r="C861" s="56" t="s">
        <v>10925</v>
      </c>
      <c r="D861" s="57" t="s">
        <v>10926</v>
      </c>
      <c r="E861" s="57" t="s">
        <v>11780</v>
      </c>
      <c r="F861" s="58">
        <v>18130228703</v>
      </c>
    </row>
    <row r="862" spans="1:6" x14ac:dyDescent="0.3">
      <c r="A862" s="56" t="s">
        <v>6</v>
      </c>
      <c r="B862" s="56" t="s">
        <v>10924</v>
      </c>
      <c r="C862" s="56" t="s">
        <v>10925</v>
      </c>
      <c r="D862" s="57" t="s">
        <v>10926</v>
      </c>
      <c r="E862" s="57" t="s">
        <v>11781</v>
      </c>
      <c r="F862" s="58">
        <v>18130240805</v>
      </c>
    </row>
    <row r="863" spans="1:6" x14ac:dyDescent="0.3">
      <c r="A863" s="56" t="s">
        <v>6</v>
      </c>
      <c r="B863" s="56" t="s">
        <v>10924</v>
      </c>
      <c r="C863" s="56" t="s">
        <v>10925</v>
      </c>
      <c r="D863" s="57" t="s">
        <v>10926</v>
      </c>
      <c r="E863" s="57" t="s">
        <v>11782</v>
      </c>
      <c r="F863" s="58">
        <v>18130240801</v>
      </c>
    </row>
    <row r="864" spans="1:6" x14ac:dyDescent="0.3">
      <c r="A864" s="56" t="s">
        <v>6</v>
      </c>
      <c r="B864" s="56" t="s">
        <v>10924</v>
      </c>
      <c r="C864" s="56" t="s">
        <v>10925</v>
      </c>
      <c r="D864" s="57" t="s">
        <v>10926</v>
      </c>
      <c r="E864" s="57" t="s">
        <v>11783</v>
      </c>
      <c r="F864" s="58">
        <v>18130207004</v>
      </c>
    </row>
    <row r="865" spans="1:6" x14ac:dyDescent="0.3">
      <c r="A865" s="56" t="s">
        <v>6</v>
      </c>
      <c r="B865" s="56" t="s">
        <v>10924</v>
      </c>
      <c r="C865" s="56" t="s">
        <v>10925</v>
      </c>
      <c r="D865" s="57" t="s">
        <v>10926</v>
      </c>
      <c r="E865" s="57" t="s">
        <v>11784</v>
      </c>
      <c r="F865" s="58">
        <v>18130275702</v>
      </c>
    </row>
    <row r="866" spans="1:6" x14ac:dyDescent="0.3">
      <c r="A866" s="56" t="s">
        <v>6</v>
      </c>
      <c r="B866" s="56" t="s">
        <v>10924</v>
      </c>
      <c r="C866" s="56" t="s">
        <v>10925</v>
      </c>
      <c r="D866" s="57" t="s">
        <v>10926</v>
      </c>
      <c r="E866" s="57" t="s">
        <v>11785</v>
      </c>
      <c r="F866" s="58">
        <v>18130230902</v>
      </c>
    </row>
    <row r="867" spans="1:6" x14ac:dyDescent="0.3">
      <c r="A867" s="56" t="s">
        <v>6</v>
      </c>
      <c r="B867" s="56" t="s">
        <v>10924</v>
      </c>
      <c r="C867" s="56" t="s">
        <v>10925</v>
      </c>
      <c r="D867" s="57" t="s">
        <v>10926</v>
      </c>
      <c r="E867" s="57" t="s">
        <v>11786</v>
      </c>
      <c r="F867" s="58">
        <v>18130235505</v>
      </c>
    </row>
    <row r="868" spans="1:6" x14ac:dyDescent="0.3">
      <c r="A868" s="56" t="s">
        <v>6</v>
      </c>
      <c r="B868" s="56" t="s">
        <v>10924</v>
      </c>
      <c r="C868" s="56" t="s">
        <v>10925</v>
      </c>
      <c r="D868" s="57" t="s">
        <v>10926</v>
      </c>
      <c r="E868" s="57" t="s">
        <v>11787</v>
      </c>
      <c r="F868" s="58">
        <v>18130221904</v>
      </c>
    </row>
    <row r="869" spans="1:6" x14ac:dyDescent="0.3">
      <c r="A869" s="56" t="s">
        <v>6</v>
      </c>
      <c r="B869" s="56" t="s">
        <v>10924</v>
      </c>
      <c r="C869" s="56" t="s">
        <v>10925</v>
      </c>
      <c r="D869" s="57" t="s">
        <v>10926</v>
      </c>
      <c r="E869" s="57" t="s">
        <v>11788</v>
      </c>
      <c r="F869" s="58">
        <v>18130240011</v>
      </c>
    </row>
    <row r="870" spans="1:6" x14ac:dyDescent="0.3">
      <c r="A870" s="56" t="s">
        <v>6</v>
      </c>
      <c r="B870" s="56" t="s">
        <v>10924</v>
      </c>
      <c r="C870" s="56" t="s">
        <v>10925</v>
      </c>
      <c r="D870" s="57" t="s">
        <v>10926</v>
      </c>
      <c r="E870" s="57" t="s">
        <v>11789</v>
      </c>
      <c r="F870" s="58">
        <v>18130282502</v>
      </c>
    </row>
    <row r="871" spans="1:6" x14ac:dyDescent="0.3">
      <c r="A871" s="56" t="s">
        <v>6</v>
      </c>
      <c r="B871" s="56" t="s">
        <v>10924</v>
      </c>
      <c r="C871" s="56" t="s">
        <v>10925</v>
      </c>
      <c r="D871" s="57" t="s">
        <v>10926</v>
      </c>
      <c r="E871" s="57" t="s">
        <v>11790</v>
      </c>
      <c r="F871" s="58">
        <v>18130218906</v>
      </c>
    </row>
    <row r="872" spans="1:6" x14ac:dyDescent="0.3">
      <c r="A872" s="56" t="s">
        <v>6</v>
      </c>
      <c r="B872" s="56" t="s">
        <v>10924</v>
      </c>
      <c r="C872" s="56" t="s">
        <v>10925</v>
      </c>
      <c r="D872" s="57" t="s">
        <v>10926</v>
      </c>
      <c r="E872" s="57" t="s">
        <v>11791</v>
      </c>
      <c r="F872" s="58">
        <v>18130207202</v>
      </c>
    </row>
    <row r="873" spans="1:6" x14ac:dyDescent="0.3">
      <c r="A873" s="56" t="s">
        <v>6</v>
      </c>
      <c r="B873" s="56" t="s">
        <v>10924</v>
      </c>
      <c r="C873" s="56" t="s">
        <v>10925</v>
      </c>
      <c r="D873" s="57" t="s">
        <v>10926</v>
      </c>
      <c r="E873" s="57" t="s">
        <v>11792</v>
      </c>
      <c r="F873" s="58">
        <v>18130231502</v>
      </c>
    </row>
    <row r="874" spans="1:6" x14ac:dyDescent="0.3">
      <c r="A874" s="56" t="s">
        <v>6</v>
      </c>
      <c r="B874" s="56" t="s">
        <v>10924</v>
      </c>
      <c r="C874" s="56" t="s">
        <v>10925</v>
      </c>
      <c r="D874" s="57" t="s">
        <v>10926</v>
      </c>
      <c r="E874" s="57" t="s">
        <v>11793</v>
      </c>
      <c r="F874" s="58">
        <v>18130204804</v>
      </c>
    </row>
    <row r="875" spans="1:6" x14ac:dyDescent="0.3">
      <c r="A875" s="56" t="s">
        <v>6</v>
      </c>
      <c r="B875" s="56" t="s">
        <v>10924</v>
      </c>
      <c r="C875" s="56" t="s">
        <v>10925</v>
      </c>
      <c r="D875" s="57" t="s">
        <v>10926</v>
      </c>
      <c r="E875" s="57" t="s">
        <v>11794</v>
      </c>
      <c r="F875" s="58">
        <v>18130237104</v>
      </c>
    </row>
    <row r="876" spans="1:6" x14ac:dyDescent="0.3">
      <c r="A876" s="56" t="s">
        <v>6</v>
      </c>
      <c r="B876" s="56" t="s">
        <v>10924</v>
      </c>
      <c r="C876" s="56" t="s">
        <v>10925</v>
      </c>
      <c r="D876" s="57" t="s">
        <v>10926</v>
      </c>
      <c r="E876" s="57" t="s">
        <v>11795</v>
      </c>
      <c r="F876" s="58">
        <v>18130243409</v>
      </c>
    </row>
    <row r="877" spans="1:6" x14ac:dyDescent="0.3">
      <c r="A877" s="56" t="s">
        <v>6</v>
      </c>
      <c r="B877" s="56" t="s">
        <v>10924</v>
      </c>
      <c r="C877" s="56" t="s">
        <v>10925</v>
      </c>
      <c r="D877" s="57" t="s">
        <v>10926</v>
      </c>
      <c r="E877" s="57" t="s">
        <v>11796</v>
      </c>
      <c r="F877" s="58">
        <v>18130247304</v>
      </c>
    </row>
    <row r="878" spans="1:6" x14ac:dyDescent="0.3">
      <c r="A878" s="56" t="s">
        <v>6</v>
      </c>
      <c r="B878" s="56" t="s">
        <v>10924</v>
      </c>
      <c r="C878" s="56" t="s">
        <v>10925</v>
      </c>
      <c r="D878" s="57" t="s">
        <v>10926</v>
      </c>
      <c r="E878" s="57" t="s">
        <v>11797</v>
      </c>
      <c r="F878" s="58">
        <v>18130248402</v>
      </c>
    </row>
    <row r="879" spans="1:6" x14ac:dyDescent="0.3">
      <c r="A879" s="56" t="s">
        <v>6</v>
      </c>
      <c r="B879" s="56" t="s">
        <v>10924</v>
      </c>
      <c r="C879" s="56" t="s">
        <v>10925</v>
      </c>
      <c r="D879" s="57" t="s">
        <v>10926</v>
      </c>
      <c r="E879" s="57" t="s">
        <v>11798</v>
      </c>
      <c r="F879" s="58">
        <v>18130244212</v>
      </c>
    </row>
    <row r="880" spans="1:6" x14ac:dyDescent="0.3">
      <c r="A880" s="56" t="s">
        <v>6</v>
      </c>
      <c r="B880" s="56" t="s">
        <v>10924</v>
      </c>
      <c r="C880" s="56" t="s">
        <v>10925</v>
      </c>
      <c r="D880" s="57" t="s">
        <v>10926</v>
      </c>
      <c r="E880" s="57" t="s">
        <v>11799</v>
      </c>
      <c r="F880" s="58">
        <v>18130287703</v>
      </c>
    </row>
    <row r="881" spans="1:6" x14ac:dyDescent="0.3">
      <c r="A881" s="56" t="s">
        <v>6</v>
      </c>
      <c r="B881" s="56" t="s">
        <v>10924</v>
      </c>
      <c r="C881" s="56" t="s">
        <v>10925</v>
      </c>
      <c r="D881" s="57" t="s">
        <v>10926</v>
      </c>
      <c r="E881" s="57" t="s">
        <v>11800</v>
      </c>
      <c r="F881" s="58">
        <v>18130228402</v>
      </c>
    </row>
    <row r="882" spans="1:6" x14ac:dyDescent="0.3">
      <c r="A882" s="56" t="s">
        <v>6</v>
      </c>
      <c r="B882" s="56" t="s">
        <v>10924</v>
      </c>
      <c r="C882" s="56" t="s">
        <v>10925</v>
      </c>
      <c r="D882" s="57" t="s">
        <v>10926</v>
      </c>
      <c r="E882" s="57" t="s">
        <v>11801</v>
      </c>
      <c r="F882" s="58">
        <v>18130203703</v>
      </c>
    </row>
    <row r="883" spans="1:6" x14ac:dyDescent="0.3">
      <c r="A883" s="56" t="s">
        <v>6</v>
      </c>
      <c r="B883" s="56" t="s">
        <v>10924</v>
      </c>
      <c r="C883" s="56" t="s">
        <v>10925</v>
      </c>
      <c r="D883" s="57" t="s">
        <v>10926</v>
      </c>
      <c r="E883" s="57" t="s">
        <v>11802</v>
      </c>
      <c r="F883" s="59">
        <v>18130235001</v>
      </c>
    </row>
    <row r="884" spans="1:6" x14ac:dyDescent="0.3">
      <c r="A884" s="56" t="s">
        <v>6</v>
      </c>
      <c r="B884" s="56" t="s">
        <v>10924</v>
      </c>
      <c r="C884" s="56" t="s">
        <v>10925</v>
      </c>
      <c r="D884" s="57" t="s">
        <v>10926</v>
      </c>
      <c r="E884" s="57" t="s">
        <v>11803</v>
      </c>
      <c r="F884" s="58">
        <v>18130308004</v>
      </c>
    </row>
    <row r="885" spans="1:6" x14ac:dyDescent="0.3">
      <c r="A885" s="56" t="s">
        <v>6</v>
      </c>
      <c r="B885" s="56" t="s">
        <v>10924</v>
      </c>
      <c r="C885" s="56" t="s">
        <v>10925</v>
      </c>
      <c r="D885" s="57" t="s">
        <v>10926</v>
      </c>
      <c r="E885" s="57" t="s">
        <v>11804</v>
      </c>
      <c r="F885" s="58">
        <v>18130313601</v>
      </c>
    </row>
    <row r="886" spans="1:6" x14ac:dyDescent="0.3">
      <c r="A886" s="56" t="s">
        <v>6</v>
      </c>
      <c r="B886" s="56" t="s">
        <v>10924</v>
      </c>
      <c r="C886" s="56" t="s">
        <v>10925</v>
      </c>
      <c r="D886" s="57" t="s">
        <v>10926</v>
      </c>
      <c r="E886" s="57" t="s">
        <v>11805</v>
      </c>
      <c r="F886" s="58">
        <v>18130312901</v>
      </c>
    </row>
    <row r="887" spans="1:6" x14ac:dyDescent="0.3">
      <c r="A887" s="56" t="s">
        <v>6</v>
      </c>
      <c r="B887" s="56" t="s">
        <v>10924</v>
      </c>
      <c r="C887" s="56" t="s">
        <v>10925</v>
      </c>
      <c r="D887" s="57" t="s">
        <v>10926</v>
      </c>
      <c r="E887" s="57" t="s">
        <v>11806</v>
      </c>
      <c r="F887" s="58">
        <v>18130309205</v>
      </c>
    </row>
    <row r="888" spans="1:6" x14ac:dyDescent="0.3">
      <c r="A888" s="56" t="s">
        <v>6</v>
      </c>
      <c r="B888" s="56" t="s">
        <v>10924</v>
      </c>
      <c r="C888" s="56" t="s">
        <v>10925</v>
      </c>
      <c r="D888" s="57" t="s">
        <v>10926</v>
      </c>
      <c r="E888" s="57" t="s">
        <v>11807</v>
      </c>
      <c r="F888" s="58">
        <v>18130301604</v>
      </c>
    </row>
    <row r="889" spans="1:6" x14ac:dyDescent="0.3">
      <c r="A889" s="56" t="s">
        <v>6</v>
      </c>
      <c r="B889" s="56" t="s">
        <v>10924</v>
      </c>
      <c r="C889" s="56" t="s">
        <v>10925</v>
      </c>
      <c r="D889" s="57" t="s">
        <v>10926</v>
      </c>
      <c r="E889" s="57" t="s">
        <v>11808</v>
      </c>
      <c r="F889" s="58">
        <v>18130311901</v>
      </c>
    </row>
    <row r="890" spans="1:6" x14ac:dyDescent="0.3">
      <c r="A890" s="56" t="s">
        <v>6</v>
      </c>
      <c r="B890" s="56" t="s">
        <v>10924</v>
      </c>
      <c r="C890" s="56" t="s">
        <v>10925</v>
      </c>
      <c r="D890" s="57" t="s">
        <v>10926</v>
      </c>
      <c r="E890" s="57" t="s">
        <v>11809</v>
      </c>
      <c r="F890" s="58">
        <v>18130337511</v>
      </c>
    </row>
    <row r="891" spans="1:6" x14ac:dyDescent="0.3">
      <c r="A891" s="56" t="s">
        <v>6</v>
      </c>
      <c r="B891" s="56" t="s">
        <v>10924</v>
      </c>
      <c r="C891" s="56" t="s">
        <v>10925</v>
      </c>
      <c r="D891" s="57" t="s">
        <v>10926</v>
      </c>
      <c r="E891" s="57" t="s">
        <v>11810</v>
      </c>
      <c r="F891" s="58">
        <v>18130305613</v>
      </c>
    </row>
    <row r="892" spans="1:6" x14ac:dyDescent="0.3">
      <c r="A892" s="56" t="s">
        <v>6</v>
      </c>
      <c r="B892" s="56" t="s">
        <v>10924</v>
      </c>
      <c r="C892" s="56" t="s">
        <v>10925</v>
      </c>
      <c r="D892" s="57" t="s">
        <v>10926</v>
      </c>
      <c r="E892" s="57" t="s">
        <v>11811</v>
      </c>
      <c r="F892" s="58">
        <v>18130305602</v>
      </c>
    </row>
    <row r="893" spans="1:6" x14ac:dyDescent="0.3">
      <c r="A893" s="56" t="s">
        <v>6</v>
      </c>
      <c r="B893" s="56" t="s">
        <v>10924</v>
      </c>
      <c r="C893" s="56" t="s">
        <v>10925</v>
      </c>
      <c r="D893" s="57" t="s">
        <v>10926</v>
      </c>
      <c r="E893" s="57" t="s">
        <v>11812</v>
      </c>
      <c r="F893" s="58">
        <v>18130312002</v>
      </c>
    </row>
    <row r="894" spans="1:6" x14ac:dyDescent="0.3">
      <c r="A894" s="56" t="s">
        <v>6</v>
      </c>
      <c r="B894" s="56" t="s">
        <v>10924</v>
      </c>
      <c r="C894" s="56" t="s">
        <v>10925</v>
      </c>
      <c r="D894" s="57" t="s">
        <v>10926</v>
      </c>
      <c r="E894" s="57" t="s">
        <v>11813</v>
      </c>
      <c r="F894" s="58">
        <v>18130308302</v>
      </c>
    </row>
    <row r="895" spans="1:6" x14ac:dyDescent="0.3">
      <c r="A895" s="56" t="s">
        <v>6</v>
      </c>
      <c r="B895" s="56" t="s">
        <v>10924</v>
      </c>
      <c r="C895" s="56" t="s">
        <v>10925</v>
      </c>
      <c r="D895" s="57" t="s">
        <v>10926</v>
      </c>
      <c r="E895" s="57" t="s">
        <v>11814</v>
      </c>
      <c r="F895" s="58">
        <v>18130315104</v>
      </c>
    </row>
    <row r="896" spans="1:6" x14ac:dyDescent="0.3">
      <c r="A896" s="56" t="s">
        <v>6</v>
      </c>
      <c r="B896" s="56" t="s">
        <v>10924</v>
      </c>
      <c r="C896" s="56" t="s">
        <v>10925</v>
      </c>
      <c r="D896" s="57" t="s">
        <v>10926</v>
      </c>
      <c r="E896" s="57" t="s">
        <v>11815</v>
      </c>
      <c r="F896" s="58">
        <v>18130312101</v>
      </c>
    </row>
    <row r="897" spans="1:6" x14ac:dyDescent="0.3">
      <c r="A897" s="56" t="s">
        <v>6</v>
      </c>
      <c r="B897" s="56" t="s">
        <v>10924</v>
      </c>
      <c r="C897" s="56" t="s">
        <v>10925</v>
      </c>
      <c r="D897" s="57" t="s">
        <v>10926</v>
      </c>
      <c r="E897" s="57" t="s">
        <v>11816</v>
      </c>
      <c r="F897" s="58">
        <v>18130303013</v>
      </c>
    </row>
    <row r="898" spans="1:6" x14ac:dyDescent="0.3">
      <c r="A898" s="56" t="s">
        <v>6</v>
      </c>
      <c r="B898" s="56" t="s">
        <v>10924</v>
      </c>
      <c r="C898" s="56" t="s">
        <v>10925</v>
      </c>
      <c r="D898" s="57" t="s">
        <v>10926</v>
      </c>
      <c r="E898" s="57" t="s">
        <v>11817</v>
      </c>
      <c r="F898" s="58">
        <v>18130303012</v>
      </c>
    </row>
    <row r="899" spans="1:6" x14ac:dyDescent="0.3">
      <c r="A899" s="56" t="s">
        <v>6</v>
      </c>
      <c r="B899" s="56" t="s">
        <v>10924</v>
      </c>
      <c r="C899" s="56" t="s">
        <v>10925</v>
      </c>
      <c r="D899" s="57" t="s">
        <v>10926</v>
      </c>
      <c r="E899" s="57" t="s">
        <v>11818</v>
      </c>
      <c r="F899" s="58">
        <v>18130301303</v>
      </c>
    </row>
    <row r="900" spans="1:6" x14ac:dyDescent="0.3">
      <c r="A900" s="56" t="s">
        <v>6</v>
      </c>
      <c r="B900" s="56" t="s">
        <v>10924</v>
      </c>
      <c r="C900" s="56" t="s">
        <v>10925</v>
      </c>
      <c r="D900" s="57" t="s">
        <v>10926</v>
      </c>
      <c r="E900" s="57" t="s">
        <v>11819</v>
      </c>
      <c r="F900" s="58">
        <v>18130310307</v>
      </c>
    </row>
    <row r="901" spans="1:6" x14ac:dyDescent="0.3">
      <c r="A901" s="56" t="s">
        <v>6</v>
      </c>
      <c r="B901" s="56" t="s">
        <v>10924</v>
      </c>
      <c r="C901" s="56" t="s">
        <v>10925</v>
      </c>
      <c r="D901" s="57" t="s">
        <v>10926</v>
      </c>
      <c r="E901" s="57" t="s">
        <v>11820</v>
      </c>
      <c r="F901" s="58">
        <v>18020205108</v>
      </c>
    </row>
    <row r="902" spans="1:6" x14ac:dyDescent="0.3">
      <c r="A902" s="56" t="s">
        <v>6</v>
      </c>
      <c r="B902" s="56" t="s">
        <v>10924</v>
      </c>
      <c r="C902" s="56" t="s">
        <v>10925</v>
      </c>
      <c r="D902" s="57" t="s">
        <v>10926</v>
      </c>
      <c r="E902" s="57" t="s">
        <v>11821</v>
      </c>
      <c r="F902" s="58">
        <v>18020212502</v>
      </c>
    </row>
    <row r="903" spans="1:6" x14ac:dyDescent="0.3">
      <c r="A903" s="56" t="s">
        <v>6</v>
      </c>
      <c r="B903" s="56" t="s">
        <v>10924</v>
      </c>
      <c r="C903" s="56" t="s">
        <v>10925</v>
      </c>
      <c r="D903" s="57" t="s">
        <v>10926</v>
      </c>
      <c r="E903" s="57" t="s">
        <v>11822</v>
      </c>
      <c r="F903" s="58">
        <v>18020207910</v>
      </c>
    </row>
    <row r="904" spans="1:6" x14ac:dyDescent="0.3">
      <c r="A904" s="56" t="s">
        <v>6</v>
      </c>
      <c r="B904" s="56" t="s">
        <v>10924</v>
      </c>
      <c r="C904" s="56" t="s">
        <v>10925</v>
      </c>
      <c r="D904" s="57" t="s">
        <v>10926</v>
      </c>
      <c r="E904" s="57" t="s">
        <v>11823</v>
      </c>
      <c r="F904" s="58">
        <v>18020201904</v>
      </c>
    </row>
    <row r="905" spans="1:6" x14ac:dyDescent="0.3">
      <c r="A905" s="56" t="s">
        <v>6</v>
      </c>
      <c r="B905" s="56" t="s">
        <v>10924</v>
      </c>
      <c r="C905" s="56" t="s">
        <v>10925</v>
      </c>
      <c r="D905" s="57" t="s">
        <v>10926</v>
      </c>
      <c r="E905" s="57" t="s">
        <v>11824</v>
      </c>
      <c r="F905" s="58">
        <v>18020201402</v>
      </c>
    </row>
    <row r="906" spans="1:6" x14ac:dyDescent="0.3">
      <c r="A906" s="56" t="s">
        <v>6</v>
      </c>
      <c r="B906" s="56" t="s">
        <v>10924</v>
      </c>
      <c r="C906" s="56" t="s">
        <v>10925</v>
      </c>
      <c r="D906" s="57" t="s">
        <v>10926</v>
      </c>
      <c r="E906" s="57" t="s">
        <v>11825</v>
      </c>
      <c r="F906" s="58">
        <v>18020200903</v>
      </c>
    </row>
    <row r="907" spans="1:6" x14ac:dyDescent="0.3">
      <c r="A907" s="56" t="s">
        <v>6</v>
      </c>
      <c r="B907" s="56" t="s">
        <v>10924</v>
      </c>
      <c r="C907" s="56" t="s">
        <v>10925</v>
      </c>
      <c r="D907" s="57" t="s">
        <v>10926</v>
      </c>
      <c r="E907" s="57" t="s">
        <v>11826</v>
      </c>
      <c r="F907" s="58">
        <v>18020211903</v>
      </c>
    </row>
    <row r="908" spans="1:6" x14ac:dyDescent="0.3">
      <c r="A908" s="56" t="s">
        <v>6</v>
      </c>
      <c r="B908" s="56" t="s">
        <v>10924</v>
      </c>
      <c r="C908" s="56" t="s">
        <v>10925</v>
      </c>
      <c r="D908" s="57" t="s">
        <v>10926</v>
      </c>
      <c r="E908" s="57" t="s">
        <v>11827</v>
      </c>
      <c r="F908" s="58">
        <v>18020202312</v>
      </c>
    </row>
    <row r="909" spans="1:6" x14ac:dyDescent="0.3">
      <c r="A909" s="56" t="s">
        <v>6</v>
      </c>
      <c r="B909" s="56" t="s">
        <v>10924</v>
      </c>
      <c r="C909" s="56" t="s">
        <v>10925</v>
      </c>
      <c r="D909" s="57" t="s">
        <v>10926</v>
      </c>
      <c r="E909" s="57" t="s">
        <v>11828</v>
      </c>
      <c r="F909" s="58">
        <v>18020216502</v>
      </c>
    </row>
    <row r="910" spans="1:6" x14ac:dyDescent="0.3">
      <c r="A910" s="56" t="s">
        <v>6</v>
      </c>
      <c r="B910" s="56" t="s">
        <v>10924</v>
      </c>
      <c r="C910" s="56" t="s">
        <v>10925</v>
      </c>
      <c r="D910" s="57" t="s">
        <v>10926</v>
      </c>
      <c r="E910" s="57" t="s">
        <v>11829</v>
      </c>
      <c r="F910" s="58">
        <v>18020201103</v>
      </c>
    </row>
    <row r="911" spans="1:6" x14ac:dyDescent="0.3">
      <c r="A911" s="56" t="s">
        <v>6</v>
      </c>
      <c r="B911" s="56" t="s">
        <v>10924</v>
      </c>
      <c r="C911" s="56" t="s">
        <v>10925</v>
      </c>
      <c r="D911" s="57" t="s">
        <v>10926</v>
      </c>
      <c r="E911" s="57" t="s">
        <v>11830</v>
      </c>
      <c r="F911" s="58">
        <v>18020200205</v>
      </c>
    </row>
    <row r="912" spans="1:6" x14ac:dyDescent="0.3">
      <c r="A912" s="56" t="s">
        <v>6</v>
      </c>
      <c r="B912" s="56" t="s">
        <v>10924</v>
      </c>
      <c r="C912" s="56" t="s">
        <v>10925</v>
      </c>
      <c r="D912" s="57" t="s">
        <v>10926</v>
      </c>
      <c r="E912" s="57" t="s">
        <v>11831</v>
      </c>
      <c r="F912" s="58">
        <v>18020202305</v>
      </c>
    </row>
    <row r="913" spans="1:6" x14ac:dyDescent="0.3">
      <c r="A913" s="56" t="s">
        <v>6</v>
      </c>
      <c r="B913" s="56" t="s">
        <v>10924</v>
      </c>
      <c r="C913" s="56" t="s">
        <v>10925</v>
      </c>
      <c r="D913" s="57" t="s">
        <v>10926</v>
      </c>
      <c r="E913" s="57" t="s">
        <v>11832</v>
      </c>
      <c r="F913" s="58">
        <v>18020209205</v>
      </c>
    </row>
    <row r="914" spans="1:6" x14ac:dyDescent="0.3">
      <c r="A914" s="56" t="s">
        <v>6</v>
      </c>
      <c r="B914" s="56" t="s">
        <v>10924</v>
      </c>
      <c r="C914" s="56" t="s">
        <v>10925</v>
      </c>
      <c r="D914" s="57" t="s">
        <v>10926</v>
      </c>
      <c r="E914" s="57" t="s">
        <v>11833</v>
      </c>
      <c r="F914" s="58">
        <v>18020205206</v>
      </c>
    </row>
    <row r="915" spans="1:6" x14ac:dyDescent="0.3">
      <c r="A915" s="56" t="s">
        <v>6</v>
      </c>
      <c r="B915" s="56" t="s">
        <v>10924</v>
      </c>
      <c r="C915" s="56" t="s">
        <v>10925</v>
      </c>
      <c r="D915" s="57" t="s">
        <v>10926</v>
      </c>
      <c r="E915" s="57" t="s">
        <v>11834</v>
      </c>
      <c r="F915" s="58">
        <v>18020206405</v>
      </c>
    </row>
    <row r="916" spans="1:6" x14ac:dyDescent="0.3">
      <c r="A916" s="56" t="s">
        <v>6</v>
      </c>
      <c r="B916" s="56" t="s">
        <v>10924</v>
      </c>
      <c r="C916" s="56" t="s">
        <v>10925</v>
      </c>
      <c r="D916" s="57" t="s">
        <v>10926</v>
      </c>
      <c r="E916" s="57" t="s">
        <v>11835</v>
      </c>
      <c r="F916" s="58">
        <v>18020207205</v>
      </c>
    </row>
    <row r="917" spans="1:6" x14ac:dyDescent="0.3">
      <c r="A917" s="56" t="s">
        <v>6</v>
      </c>
      <c r="B917" s="56" t="s">
        <v>10924</v>
      </c>
      <c r="C917" s="56" t="s">
        <v>10925</v>
      </c>
      <c r="D917" s="57" t="s">
        <v>10926</v>
      </c>
      <c r="E917" s="57" t="s">
        <v>11836</v>
      </c>
      <c r="F917" s="58">
        <v>18020204608</v>
      </c>
    </row>
    <row r="918" spans="1:6" x14ac:dyDescent="0.3">
      <c r="A918" s="56" t="s">
        <v>6</v>
      </c>
      <c r="B918" s="56" t="s">
        <v>10924</v>
      </c>
      <c r="C918" s="56" t="s">
        <v>10925</v>
      </c>
      <c r="D918" s="57" t="s">
        <v>10926</v>
      </c>
      <c r="E918" s="57" t="s">
        <v>11837</v>
      </c>
      <c r="F918" s="58">
        <v>18020210803</v>
      </c>
    </row>
    <row r="919" spans="1:6" x14ac:dyDescent="0.3">
      <c r="A919" s="56" t="s">
        <v>6</v>
      </c>
      <c r="B919" s="56" t="s">
        <v>10924</v>
      </c>
      <c r="C919" s="56" t="s">
        <v>10925</v>
      </c>
      <c r="D919" s="57" t="s">
        <v>10926</v>
      </c>
      <c r="E919" s="57" t="s">
        <v>11838</v>
      </c>
      <c r="F919" s="58">
        <v>18020204104</v>
      </c>
    </row>
    <row r="920" spans="1:6" x14ac:dyDescent="0.3">
      <c r="A920" s="56" t="s">
        <v>6</v>
      </c>
      <c r="B920" s="56" t="s">
        <v>10924</v>
      </c>
      <c r="C920" s="56" t="s">
        <v>10925</v>
      </c>
      <c r="D920" s="57" t="s">
        <v>10926</v>
      </c>
      <c r="E920" s="57" t="s">
        <v>11839</v>
      </c>
      <c r="F920" s="58">
        <v>18020202407</v>
      </c>
    </row>
    <row r="921" spans="1:6" x14ac:dyDescent="0.3">
      <c r="A921" s="56" t="s">
        <v>6</v>
      </c>
      <c r="B921" s="56" t="s">
        <v>10924</v>
      </c>
      <c r="C921" s="56" t="s">
        <v>10925</v>
      </c>
      <c r="D921" s="57" t="s">
        <v>10926</v>
      </c>
      <c r="E921" s="57" t="s">
        <v>11840</v>
      </c>
      <c r="F921" s="58">
        <v>18020211504</v>
      </c>
    </row>
    <row r="922" spans="1:6" x14ac:dyDescent="0.3">
      <c r="A922" s="56" t="s">
        <v>6</v>
      </c>
      <c r="B922" s="56" t="s">
        <v>10924</v>
      </c>
      <c r="C922" s="56" t="s">
        <v>10925</v>
      </c>
      <c r="D922" s="57" t="s">
        <v>10926</v>
      </c>
      <c r="E922" s="57" t="s">
        <v>11841</v>
      </c>
      <c r="F922" s="58">
        <v>18020200510</v>
      </c>
    </row>
    <row r="923" spans="1:6" x14ac:dyDescent="0.3">
      <c r="A923" s="56" t="s">
        <v>6</v>
      </c>
      <c r="B923" s="56" t="s">
        <v>10924</v>
      </c>
      <c r="C923" s="56" t="s">
        <v>10925</v>
      </c>
      <c r="D923" s="57" t="s">
        <v>10926</v>
      </c>
      <c r="E923" s="57" t="s">
        <v>11842</v>
      </c>
      <c r="F923" s="58">
        <v>18020211603</v>
      </c>
    </row>
    <row r="924" spans="1:6" x14ac:dyDescent="0.3">
      <c r="A924" s="56" t="s">
        <v>6</v>
      </c>
      <c r="B924" s="56" t="s">
        <v>10924</v>
      </c>
      <c r="C924" s="56" t="s">
        <v>10925</v>
      </c>
      <c r="D924" s="57" t="s">
        <v>10926</v>
      </c>
      <c r="E924" s="57" t="s">
        <v>11843</v>
      </c>
      <c r="F924" s="58">
        <v>18020216812</v>
      </c>
    </row>
    <row r="925" spans="1:6" x14ac:dyDescent="0.3">
      <c r="A925" s="56" t="s">
        <v>6</v>
      </c>
      <c r="B925" s="56" t="s">
        <v>10924</v>
      </c>
      <c r="C925" s="56" t="s">
        <v>10925</v>
      </c>
      <c r="D925" s="57" t="s">
        <v>10926</v>
      </c>
      <c r="E925" s="57" t="s">
        <v>11844</v>
      </c>
      <c r="F925" s="58">
        <v>18020216811</v>
      </c>
    </row>
    <row r="926" spans="1:6" x14ac:dyDescent="0.3">
      <c r="A926" s="56" t="s">
        <v>6</v>
      </c>
      <c r="B926" s="56" t="s">
        <v>10924</v>
      </c>
      <c r="C926" s="56" t="s">
        <v>10925</v>
      </c>
      <c r="D926" s="57" t="s">
        <v>10926</v>
      </c>
      <c r="E926" s="57" t="s">
        <v>11845</v>
      </c>
      <c r="F926" s="58">
        <v>18020422004</v>
      </c>
    </row>
    <row r="927" spans="1:6" x14ac:dyDescent="0.3">
      <c r="A927" s="56" t="s">
        <v>6</v>
      </c>
      <c r="B927" s="56" t="s">
        <v>10924</v>
      </c>
      <c r="C927" s="56" t="s">
        <v>10925</v>
      </c>
      <c r="D927" s="57" t="s">
        <v>10926</v>
      </c>
      <c r="E927" s="57" t="s">
        <v>11846</v>
      </c>
      <c r="F927" s="58">
        <v>18020402002</v>
      </c>
    </row>
    <row r="928" spans="1:6" x14ac:dyDescent="0.3">
      <c r="A928" s="56" t="s">
        <v>6</v>
      </c>
      <c r="B928" s="56" t="s">
        <v>10924</v>
      </c>
      <c r="C928" s="56" t="s">
        <v>10925</v>
      </c>
      <c r="D928" s="57" t="s">
        <v>10926</v>
      </c>
      <c r="E928" s="57" t="s">
        <v>11847</v>
      </c>
      <c r="F928" s="58">
        <v>18020435305</v>
      </c>
    </row>
    <row r="929" spans="1:6" x14ac:dyDescent="0.3">
      <c r="A929" s="56" t="s">
        <v>6</v>
      </c>
      <c r="B929" s="56" t="s">
        <v>10924</v>
      </c>
      <c r="C929" s="56" t="s">
        <v>10925</v>
      </c>
      <c r="D929" s="57" t="s">
        <v>10926</v>
      </c>
      <c r="E929" s="57" t="s">
        <v>11848</v>
      </c>
      <c r="F929" s="58">
        <v>18020431201</v>
      </c>
    </row>
    <row r="930" spans="1:6" x14ac:dyDescent="0.3">
      <c r="A930" s="56" t="s">
        <v>6</v>
      </c>
      <c r="B930" s="56" t="s">
        <v>10924</v>
      </c>
      <c r="C930" s="56" t="s">
        <v>10925</v>
      </c>
      <c r="D930" s="57" t="s">
        <v>10926</v>
      </c>
      <c r="E930" s="57" t="s">
        <v>11849</v>
      </c>
      <c r="F930" s="58">
        <v>18020409102</v>
      </c>
    </row>
    <row r="931" spans="1:6" x14ac:dyDescent="0.3">
      <c r="A931" s="56" t="s">
        <v>6</v>
      </c>
      <c r="B931" s="56" t="s">
        <v>10924</v>
      </c>
      <c r="C931" s="56" t="s">
        <v>10925</v>
      </c>
      <c r="D931" s="57" t="s">
        <v>10926</v>
      </c>
      <c r="E931" s="57" t="s">
        <v>11850</v>
      </c>
      <c r="F931" s="58">
        <v>18020409209</v>
      </c>
    </row>
    <row r="932" spans="1:6" x14ac:dyDescent="0.3">
      <c r="A932" s="56" t="s">
        <v>6</v>
      </c>
      <c r="B932" s="56" t="s">
        <v>10924</v>
      </c>
      <c r="C932" s="56" t="s">
        <v>10925</v>
      </c>
      <c r="D932" s="57" t="s">
        <v>10926</v>
      </c>
      <c r="E932" s="57" t="s">
        <v>11851</v>
      </c>
      <c r="F932" s="58">
        <v>18020411005</v>
      </c>
    </row>
    <row r="933" spans="1:6" x14ac:dyDescent="0.3">
      <c r="A933" s="56" t="s">
        <v>6</v>
      </c>
      <c r="B933" s="56" t="s">
        <v>10924</v>
      </c>
      <c r="C933" s="56" t="s">
        <v>10925</v>
      </c>
      <c r="D933" s="57" t="s">
        <v>10926</v>
      </c>
      <c r="E933" s="57" t="s">
        <v>11852</v>
      </c>
      <c r="F933" s="58">
        <v>18020411920</v>
      </c>
    </row>
    <row r="934" spans="1:6" x14ac:dyDescent="0.3">
      <c r="A934" s="56" t="s">
        <v>6</v>
      </c>
      <c r="B934" s="56" t="s">
        <v>10924</v>
      </c>
      <c r="C934" s="56" t="s">
        <v>10925</v>
      </c>
      <c r="D934" s="57" t="s">
        <v>10926</v>
      </c>
      <c r="E934" s="57" t="s">
        <v>11853</v>
      </c>
      <c r="F934" s="58">
        <v>18020420202</v>
      </c>
    </row>
    <row r="935" spans="1:6" x14ac:dyDescent="0.3">
      <c r="A935" s="56" t="s">
        <v>6</v>
      </c>
      <c r="B935" s="56" t="s">
        <v>10924</v>
      </c>
      <c r="C935" s="56" t="s">
        <v>10925</v>
      </c>
      <c r="D935" s="57" t="s">
        <v>10926</v>
      </c>
      <c r="E935" s="57" t="s">
        <v>11854</v>
      </c>
      <c r="F935" s="58">
        <v>18020418302</v>
      </c>
    </row>
    <row r="936" spans="1:6" x14ac:dyDescent="0.3">
      <c r="A936" s="56" t="s">
        <v>6</v>
      </c>
      <c r="B936" s="56" t="s">
        <v>10924</v>
      </c>
      <c r="C936" s="56" t="s">
        <v>10925</v>
      </c>
      <c r="D936" s="57" t="s">
        <v>10926</v>
      </c>
      <c r="E936" s="57" t="s">
        <v>11855</v>
      </c>
      <c r="F936" s="58">
        <v>18020417502</v>
      </c>
    </row>
    <row r="937" spans="1:6" x14ac:dyDescent="0.3">
      <c r="A937" s="56" t="s">
        <v>6</v>
      </c>
      <c r="B937" s="56" t="s">
        <v>10924</v>
      </c>
      <c r="C937" s="56" t="s">
        <v>10925</v>
      </c>
      <c r="D937" s="57" t="s">
        <v>10926</v>
      </c>
      <c r="E937" s="57" t="s">
        <v>11856</v>
      </c>
      <c r="F937" s="58">
        <v>18020419905</v>
      </c>
    </row>
    <row r="938" spans="1:6" x14ac:dyDescent="0.3">
      <c r="A938" s="56" t="s">
        <v>6</v>
      </c>
      <c r="B938" s="56" t="s">
        <v>10924</v>
      </c>
      <c r="C938" s="56" t="s">
        <v>10925</v>
      </c>
      <c r="D938" s="57" t="s">
        <v>10926</v>
      </c>
      <c r="E938" s="57" t="s">
        <v>11857</v>
      </c>
      <c r="F938" s="58">
        <v>18020419906</v>
      </c>
    </row>
    <row r="939" spans="1:6" x14ac:dyDescent="0.3">
      <c r="A939" s="56" t="s">
        <v>6</v>
      </c>
      <c r="B939" s="56" t="s">
        <v>10924</v>
      </c>
      <c r="C939" s="56" t="s">
        <v>10925</v>
      </c>
      <c r="D939" s="57" t="s">
        <v>10926</v>
      </c>
      <c r="E939" s="57" t="s">
        <v>11858</v>
      </c>
      <c r="F939" s="58">
        <v>18020443201</v>
      </c>
    </row>
    <row r="940" spans="1:6" x14ac:dyDescent="0.3">
      <c r="A940" s="56" t="s">
        <v>6</v>
      </c>
      <c r="B940" s="56" t="s">
        <v>10924</v>
      </c>
      <c r="C940" s="56" t="s">
        <v>10925</v>
      </c>
      <c r="D940" s="57" t="s">
        <v>10926</v>
      </c>
      <c r="E940" s="57" t="s">
        <v>11859</v>
      </c>
      <c r="F940" s="58">
        <v>18020444402</v>
      </c>
    </row>
    <row r="941" spans="1:6" x14ac:dyDescent="0.3">
      <c r="A941" s="56" t="s">
        <v>6</v>
      </c>
      <c r="B941" s="56" t="s">
        <v>10924</v>
      </c>
      <c r="C941" s="56" t="s">
        <v>10925</v>
      </c>
      <c r="D941" s="57" t="s">
        <v>10926</v>
      </c>
      <c r="E941" s="57" t="s">
        <v>11860</v>
      </c>
      <c r="F941" s="58">
        <v>18020424402</v>
      </c>
    </row>
    <row r="942" spans="1:6" x14ac:dyDescent="0.3">
      <c r="A942" s="56" t="s">
        <v>6</v>
      </c>
      <c r="B942" s="56" t="s">
        <v>10924</v>
      </c>
      <c r="C942" s="56" t="s">
        <v>10925</v>
      </c>
      <c r="D942" s="57" t="s">
        <v>10926</v>
      </c>
      <c r="E942" s="57" t="s">
        <v>11861</v>
      </c>
      <c r="F942" s="58">
        <v>18020515107</v>
      </c>
    </row>
    <row r="943" spans="1:6" x14ac:dyDescent="0.3">
      <c r="A943" s="56" t="s">
        <v>6</v>
      </c>
      <c r="B943" s="56" t="s">
        <v>10924</v>
      </c>
      <c r="C943" s="56" t="s">
        <v>10925</v>
      </c>
      <c r="D943" s="57" t="s">
        <v>10926</v>
      </c>
      <c r="E943" s="57" t="s">
        <v>14447</v>
      </c>
      <c r="F943" s="58">
        <v>18020515309</v>
      </c>
    </row>
    <row r="944" spans="1:6" x14ac:dyDescent="0.3">
      <c r="A944" s="56" t="s">
        <v>6</v>
      </c>
      <c r="B944" s="56" t="s">
        <v>10924</v>
      </c>
      <c r="C944" s="56" t="s">
        <v>10925</v>
      </c>
      <c r="D944" s="57" t="s">
        <v>10926</v>
      </c>
      <c r="E944" s="57" t="s">
        <v>11862</v>
      </c>
      <c r="F944" s="58">
        <v>18020513804</v>
      </c>
    </row>
    <row r="945" spans="1:6" x14ac:dyDescent="0.3">
      <c r="A945" s="56" t="s">
        <v>6</v>
      </c>
      <c r="B945" s="56" t="s">
        <v>10924</v>
      </c>
      <c r="C945" s="56" t="s">
        <v>10925</v>
      </c>
      <c r="D945" s="57" t="s">
        <v>10926</v>
      </c>
      <c r="E945" s="57" t="s">
        <v>11863</v>
      </c>
      <c r="F945" s="58">
        <v>18020502706</v>
      </c>
    </row>
    <row r="946" spans="1:6" x14ac:dyDescent="0.3">
      <c r="A946" s="56" t="s">
        <v>6</v>
      </c>
      <c r="B946" s="56" t="s">
        <v>10924</v>
      </c>
      <c r="C946" s="56" t="s">
        <v>10925</v>
      </c>
      <c r="D946" s="57" t="s">
        <v>10926</v>
      </c>
      <c r="E946" s="57" t="s">
        <v>11864</v>
      </c>
      <c r="F946" s="58">
        <v>18020500901</v>
      </c>
    </row>
    <row r="947" spans="1:6" x14ac:dyDescent="0.3">
      <c r="A947" s="56" t="s">
        <v>6</v>
      </c>
      <c r="B947" s="56" t="s">
        <v>10924</v>
      </c>
      <c r="C947" s="56" t="s">
        <v>10925</v>
      </c>
      <c r="D947" s="57" t="s">
        <v>10926</v>
      </c>
      <c r="E947" s="57" t="s">
        <v>11865</v>
      </c>
      <c r="F947" s="58">
        <v>18020512711</v>
      </c>
    </row>
    <row r="948" spans="1:6" x14ac:dyDescent="0.3">
      <c r="A948" s="56" t="s">
        <v>6</v>
      </c>
      <c r="B948" s="56" t="s">
        <v>10924</v>
      </c>
      <c r="C948" s="56" t="s">
        <v>10925</v>
      </c>
      <c r="D948" s="57" t="s">
        <v>10926</v>
      </c>
      <c r="E948" s="57" t="s">
        <v>11866</v>
      </c>
      <c r="F948" s="58">
        <v>18020332205</v>
      </c>
    </row>
    <row r="949" spans="1:6" x14ac:dyDescent="0.3">
      <c r="A949" s="56" t="s">
        <v>6</v>
      </c>
      <c r="B949" s="56" t="s">
        <v>10924</v>
      </c>
      <c r="C949" s="56" t="s">
        <v>10925</v>
      </c>
      <c r="D949" s="57" t="s">
        <v>10926</v>
      </c>
      <c r="E949" s="57" t="s">
        <v>11867</v>
      </c>
      <c r="F949" s="58">
        <v>18020337942</v>
      </c>
    </row>
    <row r="950" spans="1:6" x14ac:dyDescent="0.3">
      <c r="A950" s="56" t="s">
        <v>6</v>
      </c>
      <c r="B950" s="56" t="s">
        <v>10924</v>
      </c>
      <c r="C950" s="56" t="s">
        <v>10925</v>
      </c>
      <c r="D950" s="57" t="s">
        <v>10926</v>
      </c>
      <c r="E950" s="57" t="s">
        <v>11868</v>
      </c>
      <c r="F950" s="58">
        <v>18020310407</v>
      </c>
    </row>
    <row r="951" spans="1:6" x14ac:dyDescent="0.3">
      <c r="A951" s="56" t="s">
        <v>6</v>
      </c>
      <c r="B951" s="56" t="s">
        <v>10924</v>
      </c>
      <c r="C951" s="56" t="s">
        <v>10925</v>
      </c>
      <c r="D951" s="57" t="s">
        <v>10926</v>
      </c>
      <c r="E951" s="57" t="s">
        <v>11869</v>
      </c>
      <c r="F951" s="58">
        <v>18020332202</v>
      </c>
    </row>
    <row r="952" spans="1:6" x14ac:dyDescent="0.3">
      <c r="A952" s="56" t="s">
        <v>6</v>
      </c>
      <c r="B952" s="56" t="s">
        <v>10924</v>
      </c>
      <c r="C952" s="56" t="s">
        <v>10925</v>
      </c>
      <c r="D952" s="57" t="s">
        <v>10926</v>
      </c>
      <c r="E952" s="57" t="s">
        <v>11870</v>
      </c>
      <c r="F952" s="58">
        <v>18020314404</v>
      </c>
    </row>
    <row r="953" spans="1:6" x14ac:dyDescent="0.3">
      <c r="A953" s="56" t="s">
        <v>6</v>
      </c>
      <c r="B953" s="56" t="s">
        <v>10924</v>
      </c>
      <c r="C953" s="56" t="s">
        <v>10925</v>
      </c>
      <c r="D953" s="57" t="s">
        <v>10926</v>
      </c>
      <c r="E953" s="57" t="s">
        <v>11871</v>
      </c>
      <c r="F953" s="58">
        <v>18020333902</v>
      </c>
    </row>
    <row r="954" spans="1:6" x14ac:dyDescent="0.3">
      <c r="A954" s="56" t="s">
        <v>6</v>
      </c>
      <c r="B954" s="56" t="s">
        <v>10924</v>
      </c>
      <c r="C954" s="56" t="s">
        <v>10925</v>
      </c>
      <c r="D954" s="57" t="s">
        <v>10926</v>
      </c>
      <c r="E954" s="57" t="s">
        <v>11872</v>
      </c>
      <c r="F954" s="58">
        <v>18020300204</v>
      </c>
    </row>
    <row r="955" spans="1:6" x14ac:dyDescent="0.3">
      <c r="A955" s="56" t="s">
        <v>6</v>
      </c>
      <c r="B955" s="56" t="s">
        <v>10924</v>
      </c>
      <c r="C955" s="56" t="s">
        <v>10925</v>
      </c>
      <c r="D955" s="57" t="s">
        <v>10926</v>
      </c>
      <c r="E955" s="57" t="s">
        <v>11873</v>
      </c>
      <c r="F955" s="58">
        <v>18020306508</v>
      </c>
    </row>
    <row r="956" spans="1:6" x14ac:dyDescent="0.3">
      <c r="A956" s="56" t="s">
        <v>6</v>
      </c>
      <c r="B956" s="56" t="s">
        <v>10924</v>
      </c>
      <c r="C956" s="56" t="s">
        <v>10925</v>
      </c>
      <c r="D956" s="57" t="s">
        <v>10926</v>
      </c>
      <c r="E956" s="57" t="s">
        <v>11874</v>
      </c>
      <c r="F956" s="58">
        <v>18020337909</v>
      </c>
    </row>
    <row r="957" spans="1:6" x14ac:dyDescent="0.3">
      <c r="A957" s="56" t="s">
        <v>6</v>
      </c>
      <c r="B957" s="56" t="s">
        <v>10924</v>
      </c>
      <c r="C957" s="56" t="s">
        <v>10925</v>
      </c>
      <c r="D957" s="57" t="s">
        <v>10926</v>
      </c>
      <c r="E957" s="57" t="s">
        <v>11875</v>
      </c>
      <c r="F957" s="58">
        <v>18020320108</v>
      </c>
    </row>
    <row r="958" spans="1:6" x14ac:dyDescent="0.3">
      <c r="A958" s="56" t="s">
        <v>6</v>
      </c>
      <c r="B958" s="56" t="s">
        <v>10924</v>
      </c>
      <c r="C958" s="56" t="s">
        <v>10925</v>
      </c>
      <c r="D958" s="57" t="s">
        <v>10926</v>
      </c>
      <c r="E958" s="57" t="s">
        <v>11876</v>
      </c>
      <c r="F958" s="58">
        <v>18020312103</v>
      </c>
    </row>
    <row r="959" spans="1:6" x14ac:dyDescent="0.3">
      <c r="A959" s="56" t="s">
        <v>6</v>
      </c>
      <c r="B959" s="56" t="s">
        <v>10924</v>
      </c>
      <c r="C959" s="56" t="s">
        <v>10925</v>
      </c>
      <c r="D959" s="57" t="s">
        <v>10926</v>
      </c>
      <c r="E959" s="57" t="s">
        <v>11877</v>
      </c>
      <c r="F959" s="58">
        <v>18020334505</v>
      </c>
    </row>
    <row r="960" spans="1:6" x14ac:dyDescent="0.3">
      <c r="A960" s="56" t="s">
        <v>6</v>
      </c>
      <c r="B960" s="56" t="s">
        <v>10924</v>
      </c>
      <c r="C960" s="56" t="s">
        <v>10925</v>
      </c>
      <c r="D960" s="57" t="s">
        <v>10926</v>
      </c>
      <c r="E960" s="57" t="s">
        <v>11878</v>
      </c>
      <c r="F960" s="58">
        <v>18020313517</v>
      </c>
    </row>
    <row r="961" spans="1:6" x14ac:dyDescent="0.3">
      <c r="A961" s="56" t="s">
        <v>6</v>
      </c>
      <c r="B961" s="56" t="s">
        <v>10924</v>
      </c>
      <c r="C961" s="56" t="s">
        <v>10925</v>
      </c>
      <c r="D961" s="57" t="s">
        <v>10926</v>
      </c>
      <c r="E961" s="57" t="s">
        <v>11879</v>
      </c>
      <c r="F961" s="58">
        <v>18020307203</v>
      </c>
    </row>
    <row r="962" spans="1:6" x14ac:dyDescent="0.3">
      <c r="A962" s="56" t="s">
        <v>6</v>
      </c>
      <c r="B962" s="56" t="s">
        <v>10924</v>
      </c>
      <c r="C962" s="56" t="s">
        <v>10925</v>
      </c>
      <c r="D962" s="57" t="s">
        <v>10926</v>
      </c>
      <c r="E962" s="57" t="s">
        <v>11880</v>
      </c>
      <c r="F962" s="58">
        <v>18020307304</v>
      </c>
    </row>
    <row r="963" spans="1:6" x14ac:dyDescent="0.3">
      <c r="A963" s="56" t="s">
        <v>6</v>
      </c>
      <c r="B963" s="56" t="s">
        <v>10924</v>
      </c>
      <c r="C963" s="56" t="s">
        <v>10925</v>
      </c>
      <c r="D963" s="57" t="s">
        <v>10926</v>
      </c>
      <c r="E963" s="57" t="s">
        <v>11881</v>
      </c>
      <c r="F963" s="58">
        <v>18020307510</v>
      </c>
    </row>
    <row r="964" spans="1:6" x14ac:dyDescent="0.3">
      <c r="A964" s="56" t="s">
        <v>6</v>
      </c>
      <c r="B964" s="56" t="s">
        <v>10924</v>
      </c>
      <c r="C964" s="56" t="s">
        <v>10925</v>
      </c>
      <c r="D964" s="57" t="s">
        <v>10926</v>
      </c>
      <c r="E964" s="57" t="s">
        <v>11882</v>
      </c>
      <c r="F964" s="58">
        <v>18020306415</v>
      </c>
    </row>
    <row r="965" spans="1:6" x14ac:dyDescent="0.3">
      <c r="A965" s="56" t="s">
        <v>6</v>
      </c>
      <c r="B965" s="56" t="s">
        <v>10924</v>
      </c>
      <c r="C965" s="56" t="s">
        <v>10925</v>
      </c>
      <c r="D965" s="57" t="s">
        <v>10926</v>
      </c>
      <c r="E965" s="57" t="s">
        <v>11883</v>
      </c>
      <c r="F965" s="58">
        <v>18020324101</v>
      </c>
    </row>
    <row r="966" spans="1:6" x14ac:dyDescent="0.3">
      <c r="A966" s="56" t="s">
        <v>6</v>
      </c>
      <c r="B966" s="56" t="s">
        <v>10924</v>
      </c>
      <c r="C966" s="56" t="s">
        <v>10925</v>
      </c>
      <c r="D966" s="57" t="s">
        <v>10926</v>
      </c>
      <c r="E966" s="57" t="s">
        <v>11884</v>
      </c>
      <c r="F966" s="58">
        <v>18020327602</v>
      </c>
    </row>
    <row r="967" spans="1:6" x14ac:dyDescent="0.3">
      <c r="A967" s="56" t="s">
        <v>6</v>
      </c>
      <c r="B967" s="56" t="s">
        <v>10924</v>
      </c>
      <c r="C967" s="56" t="s">
        <v>10925</v>
      </c>
      <c r="D967" s="57" t="s">
        <v>10926</v>
      </c>
      <c r="E967" s="57" t="s">
        <v>11885</v>
      </c>
      <c r="F967" s="58">
        <v>18020308812</v>
      </c>
    </row>
    <row r="968" spans="1:6" x14ac:dyDescent="0.3">
      <c r="A968" s="56" t="s">
        <v>6</v>
      </c>
      <c r="B968" s="56" t="s">
        <v>10924</v>
      </c>
      <c r="C968" s="56" t="s">
        <v>10925</v>
      </c>
      <c r="D968" s="57" t="s">
        <v>10926</v>
      </c>
      <c r="E968" s="57" t="s">
        <v>11886</v>
      </c>
      <c r="F968" s="58">
        <v>18020308209</v>
      </c>
    </row>
    <row r="969" spans="1:6" x14ac:dyDescent="0.3">
      <c r="A969" s="56" t="s">
        <v>6</v>
      </c>
      <c r="B969" s="56" t="s">
        <v>10924</v>
      </c>
      <c r="C969" s="56" t="s">
        <v>10925</v>
      </c>
      <c r="D969" s="57" t="s">
        <v>10926</v>
      </c>
      <c r="E969" s="57" t="s">
        <v>11887</v>
      </c>
      <c r="F969" s="58">
        <v>18020335005</v>
      </c>
    </row>
    <row r="970" spans="1:6" x14ac:dyDescent="0.3">
      <c r="A970" s="56" t="s">
        <v>6</v>
      </c>
      <c r="B970" s="56" t="s">
        <v>10924</v>
      </c>
      <c r="C970" s="56" t="s">
        <v>10925</v>
      </c>
      <c r="D970" s="57" t="s">
        <v>10926</v>
      </c>
      <c r="E970" s="57" t="s">
        <v>11888</v>
      </c>
      <c r="F970" s="58">
        <v>18020324707</v>
      </c>
    </row>
    <row r="971" spans="1:6" x14ac:dyDescent="0.3">
      <c r="A971" s="56" t="s">
        <v>6</v>
      </c>
      <c r="B971" s="56" t="s">
        <v>10924</v>
      </c>
      <c r="C971" s="56" t="s">
        <v>10925</v>
      </c>
      <c r="D971" s="57" t="s">
        <v>10926</v>
      </c>
      <c r="E971" s="57" t="s">
        <v>11889</v>
      </c>
      <c r="F971" s="58">
        <v>18020307204</v>
      </c>
    </row>
    <row r="972" spans="1:6" x14ac:dyDescent="0.3">
      <c r="A972" s="56" t="s">
        <v>6</v>
      </c>
      <c r="B972" s="56" t="s">
        <v>10924</v>
      </c>
      <c r="C972" s="56" t="s">
        <v>10925</v>
      </c>
      <c r="D972" s="57" t="s">
        <v>10926</v>
      </c>
      <c r="E972" s="57" t="s">
        <v>11890</v>
      </c>
      <c r="F972" s="58">
        <v>18020307902</v>
      </c>
    </row>
    <row r="973" spans="1:6" x14ac:dyDescent="0.3">
      <c r="A973" s="56" t="s">
        <v>6</v>
      </c>
      <c r="B973" s="56" t="s">
        <v>10924</v>
      </c>
      <c r="C973" s="56" t="s">
        <v>10925</v>
      </c>
      <c r="D973" s="57" t="s">
        <v>10926</v>
      </c>
      <c r="E973" s="57" t="s">
        <v>11891</v>
      </c>
      <c r="F973" s="58">
        <v>18020317704</v>
      </c>
    </row>
    <row r="974" spans="1:6" x14ac:dyDescent="0.3">
      <c r="A974" s="56" t="s">
        <v>6</v>
      </c>
      <c r="B974" s="56" t="s">
        <v>10924</v>
      </c>
      <c r="C974" s="56" t="s">
        <v>10925</v>
      </c>
      <c r="D974" s="57" t="s">
        <v>10926</v>
      </c>
      <c r="E974" s="57" t="s">
        <v>11892</v>
      </c>
      <c r="F974" s="58">
        <v>18020340205</v>
      </c>
    </row>
    <row r="975" spans="1:6" x14ac:dyDescent="0.3">
      <c r="A975" s="56" t="s">
        <v>6</v>
      </c>
      <c r="B975" s="56" t="s">
        <v>10924</v>
      </c>
      <c r="C975" s="56" t="s">
        <v>10925</v>
      </c>
      <c r="D975" s="57" t="s">
        <v>10926</v>
      </c>
      <c r="E975" s="57" t="s">
        <v>11893</v>
      </c>
      <c r="F975" s="58">
        <v>18020337908</v>
      </c>
    </row>
    <row r="976" spans="1:6" x14ac:dyDescent="0.3">
      <c r="A976" s="56" t="s">
        <v>6</v>
      </c>
      <c r="B976" s="56" t="s">
        <v>10924</v>
      </c>
      <c r="C976" s="56" t="s">
        <v>10925</v>
      </c>
      <c r="D976" s="57" t="s">
        <v>10926</v>
      </c>
      <c r="E976" s="57" t="s">
        <v>11894</v>
      </c>
      <c r="F976" s="58">
        <v>18020326517</v>
      </c>
    </row>
    <row r="977" spans="1:6" x14ac:dyDescent="0.3">
      <c r="A977" s="56" t="s">
        <v>6</v>
      </c>
      <c r="B977" s="56" t="s">
        <v>10924</v>
      </c>
      <c r="C977" s="56" t="s">
        <v>10925</v>
      </c>
      <c r="D977" s="57" t="s">
        <v>10926</v>
      </c>
      <c r="E977" s="57" t="s">
        <v>11895</v>
      </c>
      <c r="F977" s="58">
        <v>18020327802</v>
      </c>
    </row>
    <row r="978" spans="1:6" x14ac:dyDescent="0.3">
      <c r="A978" s="56" t="s">
        <v>6</v>
      </c>
      <c r="B978" s="56" t="s">
        <v>10924</v>
      </c>
      <c r="C978" s="56" t="s">
        <v>10925</v>
      </c>
      <c r="D978" s="57" t="s">
        <v>10926</v>
      </c>
      <c r="E978" s="57" t="s">
        <v>11896</v>
      </c>
      <c r="F978" s="58">
        <v>18020302812</v>
      </c>
    </row>
    <row r="979" spans="1:6" x14ac:dyDescent="0.3">
      <c r="A979" s="56" t="s">
        <v>6</v>
      </c>
      <c r="B979" s="56" t="s">
        <v>10924</v>
      </c>
      <c r="C979" s="56" t="s">
        <v>10925</v>
      </c>
      <c r="D979" s="57" t="s">
        <v>10926</v>
      </c>
      <c r="E979" s="57" t="s">
        <v>11897</v>
      </c>
      <c r="F979" s="58">
        <v>18020306816</v>
      </c>
    </row>
    <row r="980" spans="1:6" x14ac:dyDescent="0.3">
      <c r="A980" s="56" t="s">
        <v>6</v>
      </c>
      <c r="B980" s="56" t="s">
        <v>10924</v>
      </c>
      <c r="C980" s="56" t="s">
        <v>10925</v>
      </c>
      <c r="D980" s="57" t="s">
        <v>10926</v>
      </c>
      <c r="E980" s="57" t="s">
        <v>11898</v>
      </c>
      <c r="F980" s="58">
        <v>18020332707</v>
      </c>
    </row>
    <row r="981" spans="1:6" x14ac:dyDescent="0.3">
      <c r="A981" s="56" t="s">
        <v>6</v>
      </c>
      <c r="B981" s="56" t="s">
        <v>10924</v>
      </c>
      <c r="C981" s="56" t="s">
        <v>10925</v>
      </c>
      <c r="D981" s="57" t="s">
        <v>10926</v>
      </c>
      <c r="E981" s="57" t="s">
        <v>11899</v>
      </c>
      <c r="F981" s="58">
        <v>18020332531</v>
      </c>
    </row>
    <row r="982" spans="1:6" x14ac:dyDescent="0.3">
      <c r="A982" s="56" t="s">
        <v>6</v>
      </c>
      <c r="B982" s="56" t="s">
        <v>10924</v>
      </c>
      <c r="C982" s="56" t="s">
        <v>10925</v>
      </c>
      <c r="D982" s="57" t="s">
        <v>10926</v>
      </c>
      <c r="E982" s="57" t="s">
        <v>11900</v>
      </c>
      <c r="F982" s="58">
        <v>18020307817</v>
      </c>
    </row>
    <row r="983" spans="1:6" x14ac:dyDescent="0.3">
      <c r="A983" s="56" t="s">
        <v>6</v>
      </c>
      <c r="B983" s="56" t="s">
        <v>10924</v>
      </c>
      <c r="C983" s="56" t="s">
        <v>10925</v>
      </c>
      <c r="D983" s="57" t="s">
        <v>10926</v>
      </c>
      <c r="E983" s="57" t="s">
        <v>11901</v>
      </c>
      <c r="F983" s="58">
        <v>18020321208</v>
      </c>
    </row>
    <row r="984" spans="1:6" x14ac:dyDescent="0.3">
      <c r="A984" s="56" t="s">
        <v>6</v>
      </c>
      <c r="B984" s="56" t="s">
        <v>10924</v>
      </c>
      <c r="C984" s="56" t="s">
        <v>10925</v>
      </c>
      <c r="D984" s="57" t="s">
        <v>10926</v>
      </c>
      <c r="E984" s="57" t="s">
        <v>11902</v>
      </c>
      <c r="F984" s="58">
        <v>18020316802</v>
      </c>
    </row>
    <row r="985" spans="1:6" x14ac:dyDescent="0.3">
      <c r="A985" s="56" t="s">
        <v>6</v>
      </c>
      <c r="B985" s="56" t="s">
        <v>10924</v>
      </c>
      <c r="C985" s="56" t="s">
        <v>10925</v>
      </c>
      <c r="D985" s="57" t="s">
        <v>10926</v>
      </c>
      <c r="E985" s="57" t="s">
        <v>11903</v>
      </c>
      <c r="F985" s="58">
        <v>18020101609</v>
      </c>
    </row>
    <row r="986" spans="1:6" x14ac:dyDescent="0.3">
      <c r="A986" s="56" t="s">
        <v>6</v>
      </c>
      <c r="B986" s="56" t="s">
        <v>10924</v>
      </c>
      <c r="C986" s="56" t="s">
        <v>10925</v>
      </c>
      <c r="D986" s="57" t="s">
        <v>10926</v>
      </c>
      <c r="E986" s="57" t="s">
        <v>11904</v>
      </c>
      <c r="F986" s="58">
        <v>18020102703</v>
      </c>
    </row>
    <row r="987" spans="1:6" x14ac:dyDescent="0.3">
      <c r="A987" s="56" t="s">
        <v>6</v>
      </c>
      <c r="B987" s="56" t="s">
        <v>10924</v>
      </c>
      <c r="C987" s="56" t="s">
        <v>10925</v>
      </c>
      <c r="D987" s="57" t="s">
        <v>10926</v>
      </c>
      <c r="E987" s="57" t="s">
        <v>11905</v>
      </c>
      <c r="F987" s="58">
        <v>18020100512</v>
      </c>
    </row>
    <row r="988" spans="1:6" x14ac:dyDescent="0.3">
      <c r="A988" s="56" t="s">
        <v>6</v>
      </c>
      <c r="B988" s="56" t="s">
        <v>10924</v>
      </c>
      <c r="C988" s="56" t="s">
        <v>10925</v>
      </c>
      <c r="D988" s="57" t="s">
        <v>10926</v>
      </c>
      <c r="E988" s="57" t="s">
        <v>11906</v>
      </c>
      <c r="F988" s="58">
        <v>18020101603</v>
      </c>
    </row>
    <row r="989" spans="1:6" x14ac:dyDescent="0.3">
      <c r="A989" s="56" t="s">
        <v>6</v>
      </c>
      <c r="B989" s="56" t="s">
        <v>10924</v>
      </c>
      <c r="C989" s="56" t="s">
        <v>10925</v>
      </c>
      <c r="D989" s="57" t="s">
        <v>10926</v>
      </c>
      <c r="E989" s="57" t="s">
        <v>11907</v>
      </c>
      <c r="F989" s="58">
        <v>18020102208</v>
      </c>
    </row>
    <row r="990" spans="1:6" x14ac:dyDescent="0.3">
      <c r="A990" s="56" t="s">
        <v>6</v>
      </c>
      <c r="B990" s="56" t="s">
        <v>10924</v>
      </c>
      <c r="C990" s="56" t="s">
        <v>10925</v>
      </c>
      <c r="D990" s="57" t="s">
        <v>10926</v>
      </c>
      <c r="E990" s="57" t="s">
        <v>11908</v>
      </c>
      <c r="F990" s="58">
        <v>18020108606</v>
      </c>
    </row>
    <row r="991" spans="1:6" x14ac:dyDescent="0.3">
      <c r="A991" s="56" t="s">
        <v>6</v>
      </c>
      <c r="B991" s="56" t="s">
        <v>10924</v>
      </c>
      <c r="C991" s="56" t="s">
        <v>10925</v>
      </c>
      <c r="D991" s="57" t="s">
        <v>10926</v>
      </c>
      <c r="E991" s="57" t="s">
        <v>11909</v>
      </c>
      <c r="F991" s="58">
        <v>18020113802</v>
      </c>
    </row>
    <row r="992" spans="1:6" x14ac:dyDescent="0.3">
      <c r="A992" s="56" t="s">
        <v>6</v>
      </c>
      <c r="B992" s="56" t="s">
        <v>10924</v>
      </c>
      <c r="C992" s="56" t="s">
        <v>10925</v>
      </c>
      <c r="D992" s="57" t="s">
        <v>10926</v>
      </c>
      <c r="E992" s="57" t="s">
        <v>11910</v>
      </c>
      <c r="F992" s="58">
        <v>18020110720</v>
      </c>
    </row>
    <row r="993" spans="1:6" x14ac:dyDescent="0.3">
      <c r="A993" s="56" t="s">
        <v>6</v>
      </c>
      <c r="B993" s="56" t="s">
        <v>10924</v>
      </c>
      <c r="C993" s="56" t="s">
        <v>10925</v>
      </c>
      <c r="D993" s="57" t="s">
        <v>10926</v>
      </c>
      <c r="E993" s="57" t="s">
        <v>11911</v>
      </c>
      <c r="F993" s="58">
        <v>18020107603</v>
      </c>
    </row>
    <row r="994" spans="1:6" x14ac:dyDescent="0.3">
      <c r="A994" s="56" t="s">
        <v>6</v>
      </c>
      <c r="B994" s="56" t="s">
        <v>10924</v>
      </c>
      <c r="C994" s="56" t="s">
        <v>10925</v>
      </c>
      <c r="D994" s="57" t="s">
        <v>10926</v>
      </c>
      <c r="E994" s="57" t="s">
        <v>11912</v>
      </c>
      <c r="F994" s="58">
        <v>18020110706</v>
      </c>
    </row>
    <row r="995" spans="1:6" x14ac:dyDescent="0.3">
      <c r="A995" s="56" t="s">
        <v>6</v>
      </c>
      <c r="B995" s="56" t="s">
        <v>10924</v>
      </c>
      <c r="C995" s="56" t="s">
        <v>10925</v>
      </c>
      <c r="D995" s="57" t="s">
        <v>10926</v>
      </c>
      <c r="E995" s="57" t="s">
        <v>11913</v>
      </c>
      <c r="F995" s="58">
        <v>18020103307</v>
      </c>
    </row>
    <row r="996" spans="1:6" x14ac:dyDescent="0.3">
      <c r="A996" s="56" t="s">
        <v>6</v>
      </c>
      <c r="B996" s="56" t="s">
        <v>10924</v>
      </c>
      <c r="C996" s="56" t="s">
        <v>10925</v>
      </c>
      <c r="D996" s="57" t="s">
        <v>10926</v>
      </c>
      <c r="E996" s="57" t="s">
        <v>11914</v>
      </c>
      <c r="F996" s="58">
        <v>18020106910</v>
      </c>
    </row>
    <row r="997" spans="1:6" x14ac:dyDescent="0.3">
      <c r="A997" s="56" t="s">
        <v>6</v>
      </c>
      <c r="B997" s="56" t="s">
        <v>10924</v>
      </c>
      <c r="C997" s="56" t="s">
        <v>10925</v>
      </c>
      <c r="D997" s="57" t="s">
        <v>10926</v>
      </c>
      <c r="E997" s="57" t="s">
        <v>11915</v>
      </c>
      <c r="F997" s="58">
        <v>18020103704</v>
      </c>
    </row>
    <row r="998" spans="1:6" x14ac:dyDescent="0.3">
      <c r="A998" s="56" t="s">
        <v>6</v>
      </c>
      <c r="B998" s="56" t="s">
        <v>10924</v>
      </c>
      <c r="C998" s="56" t="s">
        <v>10925</v>
      </c>
      <c r="D998" s="57" t="s">
        <v>10926</v>
      </c>
      <c r="E998" s="57" t="s">
        <v>11916</v>
      </c>
      <c r="F998" s="58">
        <v>18020110718</v>
      </c>
    </row>
    <row r="999" spans="1:6" x14ac:dyDescent="0.3">
      <c r="A999" s="56" t="s">
        <v>6</v>
      </c>
      <c r="B999" s="56" t="s">
        <v>10924</v>
      </c>
      <c r="C999" s="56" t="s">
        <v>10925</v>
      </c>
      <c r="D999" s="57" t="s">
        <v>10926</v>
      </c>
      <c r="E999" s="57" t="s">
        <v>11917</v>
      </c>
      <c r="F999" s="58">
        <v>18020106502</v>
      </c>
    </row>
    <row r="1000" spans="1:6" x14ac:dyDescent="0.3">
      <c r="A1000" s="56" t="s">
        <v>6</v>
      </c>
      <c r="B1000" s="56" t="s">
        <v>10924</v>
      </c>
      <c r="C1000" s="56" t="s">
        <v>10925</v>
      </c>
      <c r="D1000" s="57" t="s">
        <v>10926</v>
      </c>
      <c r="E1000" s="57" t="s">
        <v>11918</v>
      </c>
      <c r="F1000" s="58">
        <v>18020103202</v>
      </c>
    </row>
    <row r="1001" spans="1:6" x14ac:dyDescent="0.3">
      <c r="A1001" s="56" t="s">
        <v>6</v>
      </c>
      <c r="B1001" s="56" t="s">
        <v>10924</v>
      </c>
      <c r="C1001" s="56" t="s">
        <v>10925</v>
      </c>
      <c r="D1001" s="57" t="s">
        <v>10926</v>
      </c>
      <c r="E1001" s="57" t="s">
        <v>11919</v>
      </c>
      <c r="F1001" s="58">
        <v>18020110707</v>
      </c>
    </row>
    <row r="1002" spans="1:6" x14ac:dyDescent="0.3">
      <c r="A1002" s="56" t="s">
        <v>6</v>
      </c>
      <c r="B1002" s="56" t="s">
        <v>10924</v>
      </c>
      <c r="C1002" s="56" t="s">
        <v>10925</v>
      </c>
      <c r="D1002" s="57" t="s">
        <v>10926</v>
      </c>
      <c r="E1002" s="57" t="s">
        <v>11920</v>
      </c>
      <c r="F1002" s="58">
        <v>18020110902</v>
      </c>
    </row>
    <row r="1003" spans="1:6" x14ac:dyDescent="0.3">
      <c r="A1003" s="56" t="s">
        <v>6</v>
      </c>
      <c r="B1003" s="56" t="s">
        <v>10924</v>
      </c>
      <c r="C1003" s="56" t="s">
        <v>10925</v>
      </c>
      <c r="D1003" s="57" t="s">
        <v>10926</v>
      </c>
      <c r="E1003" s="57" t="s">
        <v>11921</v>
      </c>
      <c r="F1003" s="58">
        <v>18020109904</v>
      </c>
    </row>
    <row r="1004" spans="1:6" x14ac:dyDescent="0.3">
      <c r="A1004" s="56" t="s">
        <v>6</v>
      </c>
      <c r="B1004" s="56" t="s">
        <v>10924</v>
      </c>
      <c r="C1004" s="56" t="s">
        <v>10925</v>
      </c>
      <c r="D1004" s="57" t="s">
        <v>10926</v>
      </c>
      <c r="E1004" s="57" t="s">
        <v>11922</v>
      </c>
      <c r="F1004" s="58">
        <v>18020115002</v>
      </c>
    </row>
    <row r="1005" spans="1:6" x14ac:dyDescent="0.3">
      <c r="A1005" s="56" t="s">
        <v>6</v>
      </c>
      <c r="B1005" s="56" t="s">
        <v>10924</v>
      </c>
      <c r="C1005" s="56" t="s">
        <v>10925</v>
      </c>
      <c r="D1005" s="57" t="s">
        <v>10926</v>
      </c>
      <c r="E1005" s="57" t="s">
        <v>11923</v>
      </c>
      <c r="F1005" s="58">
        <v>18020109603</v>
      </c>
    </row>
    <row r="1006" spans="1:6" x14ac:dyDescent="0.3">
      <c r="A1006" s="56" t="s">
        <v>6</v>
      </c>
      <c r="B1006" s="56" t="s">
        <v>10924</v>
      </c>
      <c r="C1006" s="56" t="s">
        <v>10925</v>
      </c>
      <c r="D1006" s="57" t="s">
        <v>10926</v>
      </c>
      <c r="E1006" s="57" t="s">
        <v>11924</v>
      </c>
      <c r="F1006" s="58">
        <v>18020344602</v>
      </c>
    </row>
    <row r="1007" spans="1:6" x14ac:dyDescent="0.3">
      <c r="A1007" s="56" t="s">
        <v>6</v>
      </c>
      <c r="B1007" s="56" t="s">
        <v>10924</v>
      </c>
      <c r="C1007" s="56" t="s">
        <v>10925</v>
      </c>
      <c r="D1007" s="57" t="s">
        <v>10926</v>
      </c>
      <c r="E1007" s="57" t="s">
        <v>11925</v>
      </c>
      <c r="F1007" s="58">
        <v>18020340102</v>
      </c>
    </row>
    <row r="1008" spans="1:6" x14ac:dyDescent="0.3">
      <c r="A1008" s="56" t="s">
        <v>6</v>
      </c>
      <c r="B1008" s="56" t="s">
        <v>10924</v>
      </c>
      <c r="C1008" s="56" t="s">
        <v>10925</v>
      </c>
      <c r="D1008" s="57" t="s">
        <v>10926</v>
      </c>
      <c r="E1008" s="57" t="s">
        <v>11926</v>
      </c>
      <c r="F1008" s="58">
        <v>18150113202</v>
      </c>
    </row>
    <row r="1009" spans="1:6" x14ac:dyDescent="0.3">
      <c r="A1009" s="56" t="s">
        <v>6</v>
      </c>
      <c r="B1009" s="56" t="s">
        <v>10924</v>
      </c>
      <c r="C1009" s="56" t="s">
        <v>10925</v>
      </c>
      <c r="D1009" s="57" t="s">
        <v>10926</v>
      </c>
      <c r="E1009" s="57" t="s">
        <v>11927</v>
      </c>
      <c r="F1009" s="58">
        <v>18150113205</v>
      </c>
    </row>
    <row r="1010" spans="1:6" x14ac:dyDescent="0.3">
      <c r="A1010" s="56" t="s">
        <v>6</v>
      </c>
      <c r="B1010" s="56" t="s">
        <v>10924</v>
      </c>
      <c r="C1010" s="56" t="s">
        <v>10925</v>
      </c>
      <c r="D1010" s="57" t="s">
        <v>10926</v>
      </c>
      <c r="E1010" s="57" t="s">
        <v>11928</v>
      </c>
      <c r="F1010" s="58">
        <v>18150100603</v>
      </c>
    </row>
    <row r="1011" spans="1:6" x14ac:dyDescent="0.3">
      <c r="A1011" s="56" t="s">
        <v>6</v>
      </c>
      <c r="B1011" s="56" t="s">
        <v>10924</v>
      </c>
      <c r="C1011" s="56" t="s">
        <v>10925</v>
      </c>
      <c r="D1011" s="57" t="s">
        <v>10926</v>
      </c>
      <c r="E1011" s="57" t="s">
        <v>11929</v>
      </c>
      <c r="F1011" s="58">
        <v>18150100701</v>
      </c>
    </row>
    <row r="1012" spans="1:6" x14ac:dyDescent="0.3">
      <c r="A1012" s="56" t="s">
        <v>6</v>
      </c>
      <c r="B1012" s="56" t="s">
        <v>10924</v>
      </c>
      <c r="C1012" s="56" t="s">
        <v>10925</v>
      </c>
      <c r="D1012" s="57" t="s">
        <v>10926</v>
      </c>
      <c r="E1012" s="57" t="s">
        <v>11930</v>
      </c>
      <c r="F1012" s="58">
        <v>18150111404</v>
      </c>
    </row>
    <row r="1013" spans="1:6" x14ac:dyDescent="0.3">
      <c r="A1013" s="56" t="s">
        <v>6</v>
      </c>
      <c r="B1013" s="56" t="s">
        <v>10924</v>
      </c>
      <c r="C1013" s="56" t="s">
        <v>10925</v>
      </c>
      <c r="D1013" s="57" t="s">
        <v>10926</v>
      </c>
      <c r="E1013" s="57" t="s">
        <v>11931</v>
      </c>
      <c r="F1013" s="58">
        <v>18150101203</v>
      </c>
    </row>
    <row r="1014" spans="1:6" x14ac:dyDescent="0.3">
      <c r="A1014" s="56" t="s">
        <v>6</v>
      </c>
      <c r="B1014" s="56" t="s">
        <v>10924</v>
      </c>
      <c r="C1014" s="56" t="s">
        <v>10925</v>
      </c>
      <c r="D1014" s="57" t="s">
        <v>10926</v>
      </c>
      <c r="E1014" s="57" t="s">
        <v>14448</v>
      </c>
      <c r="F1014" s="58">
        <v>18150110304</v>
      </c>
    </row>
    <row r="1015" spans="1:6" x14ac:dyDescent="0.3">
      <c r="A1015" s="56" t="s">
        <v>6</v>
      </c>
      <c r="B1015" s="56" t="s">
        <v>10924</v>
      </c>
      <c r="C1015" s="56" t="s">
        <v>10925</v>
      </c>
      <c r="D1015" s="57" t="s">
        <v>10926</v>
      </c>
      <c r="E1015" s="57" t="s">
        <v>11932</v>
      </c>
      <c r="F1015" s="58">
        <v>18150110302</v>
      </c>
    </row>
    <row r="1016" spans="1:6" x14ac:dyDescent="0.3">
      <c r="A1016" s="56" t="s">
        <v>6</v>
      </c>
      <c r="B1016" s="56" t="s">
        <v>10924</v>
      </c>
      <c r="C1016" s="56" t="s">
        <v>10925</v>
      </c>
      <c r="D1016" s="57" t="s">
        <v>10926</v>
      </c>
      <c r="E1016" s="57" t="s">
        <v>11933</v>
      </c>
      <c r="F1016" s="58">
        <v>18150102003</v>
      </c>
    </row>
    <row r="1017" spans="1:6" x14ac:dyDescent="0.3">
      <c r="A1017" s="56" t="s">
        <v>6</v>
      </c>
      <c r="B1017" s="56" t="s">
        <v>10924</v>
      </c>
      <c r="C1017" s="56" t="s">
        <v>10925</v>
      </c>
      <c r="D1017" s="57" t="s">
        <v>10926</v>
      </c>
      <c r="E1017" s="57" t="s">
        <v>11934</v>
      </c>
      <c r="F1017" s="58">
        <v>18150113901</v>
      </c>
    </row>
    <row r="1018" spans="1:6" x14ac:dyDescent="0.3">
      <c r="A1018" s="56" t="s">
        <v>6</v>
      </c>
      <c r="B1018" s="56" t="s">
        <v>10924</v>
      </c>
      <c r="C1018" s="56" t="s">
        <v>10925</v>
      </c>
      <c r="D1018" s="57" t="s">
        <v>10926</v>
      </c>
      <c r="E1018" s="57" t="s">
        <v>11935</v>
      </c>
      <c r="F1018" s="58">
        <v>18150109002</v>
      </c>
    </row>
    <row r="1019" spans="1:6" x14ac:dyDescent="0.3">
      <c r="A1019" s="56" t="s">
        <v>6</v>
      </c>
      <c r="B1019" s="56" t="s">
        <v>10924</v>
      </c>
      <c r="C1019" s="56" t="s">
        <v>10925</v>
      </c>
      <c r="D1019" s="57" t="s">
        <v>10926</v>
      </c>
      <c r="E1019" s="57" t="s">
        <v>11936</v>
      </c>
      <c r="F1019" s="58">
        <v>18150114003</v>
      </c>
    </row>
    <row r="1020" spans="1:6" x14ac:dyDescent="0.3">
      <c r="A1020" s="56" t="s">
        <v>6</v>
      </c>
      <c r="B1020" s="56" t="s">
        <v>10924</v>
      </c>
      <c r="C1020" s="56" t="s">
        <v>10925</v>
      </c>
      <c r="D1020" s="57" t="s">
        <v>10926</v>
      </c>
      <c r="E1020" s="57" t="s">
        <v>11937</v>
      </c>
      <c r="F1020" s="58">
        <v>18150114002</v>
      </c>
    </row>
    <row r="1021" spans="1:6" x14ac:dyDescent="0.3">
      <c r="A1021" s="56" t="s">
        <v>6</v>
      </c>
      <c r="B1021" s="56" t="s">
        <v>10924</v>
      </c>
      <c r="C1021" s="56" t="s">
        <v>10925</v>
      </c>
      <c r="D1021" s="57" t="s">
        <v>10926</v>
      </c>
      <c r="E1021" s="57" t="s">
        <v>11938</v>
      </c>
      <c r="F1021" s="58">
        <v>18150108004</v>
      </c>
    </row>
    <row r="1022" spans="1:6" x14ac:dyDescent="0.3">
      <c r="A1022" s="56" t="s">
        <v>6</v>
      </c>
      <c r="B1022" s="56" t="s">
        <v>10924</v>
      </c>
      <c r="C1022" s="56" t="s">
        <v>10925</v>
      </c>
      <c r="D1022" s="57" t="s">
        <v>10926</v>
      </c>
      <c r="E1022" s="57" t="s">
        <v>11939</v>
      </c>
      <c r="F1022" s="58">
        <v>18150101501</v>
      </c>
    </row>
    <row r="1023" spans="1:6" x14ac:dyDescent="0.3">
      <c r="A1023" s="56" t="s">
        <v>6</v>
      </c>
      <c r="B1023" s="56" t="s">
        <v>10924</v>
      </c>
      <c r="C1023" s="56" t="s">
        <v>10925</v>
      </c>
      <c r="D1023" s="57" t="s">
        <v>10926</v>
      </c>
      <c r="E1023" s="57" t="s">
        <v>11940</v>
      </c>
      <c r="F1023" s="58">
        <v>18150113303</v>
      </c>
    </row>
    <row r="1024" spans="1:6" x14ac:dyDescent="0.3">
      <c r="A1024" s="56" t="s">
        <v>6</v>
      </c>
      <c r="B1024" s="56" t="s">
        <v>10924</v>
      </c>
      <c r="C1024" s="56" t="s">
        <v>10925</v>
      </c>
      <c r="D1024" s="57" t="s">
        <v>10926</v>
      </c>
      <c r="E1024" s="57" t="s">
        <v>11941</v>
      </c>
      <c r="F1024" s="58">
        <v>18150104603</v>
      </c>
    </row>
    <row r="1025" spans="1:6" x14ac:dyDescent="0.3">
      <c r="A1025" s="56" t="s">
        <v>6</v>
      </c>
      <c r="B1025" s="56" t="s">
        <v>10924</v>
      </c>
      <c r="C1025" s="56" t="s">
        <v>10925</v>
      </c>
      <c r="D1025" s="57" t="s">
        <v>10926</v>
      </c>
      <c r="E1025" s="57" t="s">
        <v>11942</v>
      </c>
      <c r="F1025" s="58">
        <v>18150104102</v>
      </c>
    </row>
    <row r="1026" spans="1:6" x14ac:dyDescent="0.3">
      <c r="A1026" s="56" t="s">
        <v>6</v>
      </c>
      <c r="B1026" s="56" t="s">
        <v>10924</v>
      </c>
      <c r="C1026" s="56" t="s">
        <v>10925</v>
      </c>
      <c r="D1026" s="57" t="s">
        <v>10926</v>
      </c>
      <c r="E1026" s="57" t="s">
        <v>11943</v>
      </c>
      <c r="F1026" s="58">
        <v>18150104106</v>
      </c>
    </row>
    <row r="1027" spans="1:6" x14ac:dyDescent="0.3">
      <c r="A1027" s="56" t="s">
        <v>6</v>
      </c>
      <c r="B1027" s="56" t="s">
        <v>10924</v>
      </c>
      <c r="C1027" s="56" t="s">
        <v>10925</v>
      </c>
      <c r="D1027" s="57" t="s">
        <v>10926</v>
      </c>
      <c r="E1027" s="57" t="s">
        <v>11944</v>
      </c>
      <c r="F1027" s="58">
        <v>18150105105</v>
      </c>
    </row>
    <row r="1028" spans="1:6" x14ac:dyDescent="0.3">
      <c r="A1028" s="56" t="s">
        <v>6</v>
      </c>
      <c r="B1028" s="56" t="s">
        <v>10924</v>
      </c>
      <c r="C1028" s="56" t="s">
        <v>10925</v>
      </c>
      <c r="D1028" s="57" t="s">
        <v>10926</v>
      </c>
      <c r="E1028" s="57" t="s">
        <v>11945</v>
      </c>
      <c r="F1028" s="58">
        <v>18150105904</v>
      </c>
    </row>
    <row r="1029" spans="1:6" x14ac:dyDescent="0.3">
      <c r="A1029" s="56" t="s">
        <v>6</v>
      </c>
      <c r="B1029" s="56" t="s">
        <v>10924</v>
      </c>
      <c r="C1029" s="56" t="s">
        <v>10925</v>
      </c>
      <c r="D1029" s="57" t="s">
        <v>10926</v>
      </c>
      <c r="E1029" s="57" t="s">
        <v>11946</v>
      </c>
      <c r="F1029" s="58">
        <v>18150107104</v>
      </c>
    </row>
    <row r="1030" spans="1:6" x14ac:dyDescent="0.3">
      <c r="A1030" s="56" t="s">
        <v>6</v>
      </c>
      <c r="B1030" s="56" t="s">
        <v>10924</v>
      </c>
      <c r="C1030" s="56" t="s">
        <v>10925</v>
      </c>
      <c r="D1030" s="57" t="s">
        <v>10926</v>
      </c>
      <c r="E1030" s="57" t="s">
        <v>11947</v>
      </c>
      <c r="F1030" s="58">
        <v>18150108505</v>
      </c>
    </row>
    <row r="1031" spans="1:6" x14ac:dyDescent="0.3">
      <c r="A1031" s="56" t="s">
        <v>6</v>
      </c>
      <c r="B1031" s="56" t="s">
        <v>10924</v>
      </c>
      <c r="C1031" s="56" t="s">
        <v>10925</v>
      </c>
      <c r="D1031" s="57" t="s">
        <v>10926</v>
      </c>
      <c r="E1031" s="57" t="s">
        <v>11948</v>
      </c>
      <c r="F1031" s="58">
        <v>18150113702</v>
      </c>
    </row>
    <row r="1032" spans="1:6" x14ac:dyDescent="0.3">
      <c r="A1032" s="56" t="s">
        <v>6</v>
      </c>
      <c r="B1032" s="56" t="s">
        <v>10924</v>
      </c>
      <c r="C1032" s="56" t="s">
        <v>10925</v>
      </c>
      <c r="D1032" s="57" t="s">
        <v>10926</v>
      </c>
      <c r="E1032" s="57" t="s">
        <v>11949</v>
      </c>
      <c r="F1032" s="58">
        <v>18150103502</v>
      </c>
    </row>
    <row r="1033" spans="1:6" x14ac:dyDescent="0.3">
      <c r="A1033" s="56" t="s">
        <v>6</v>
      </c>
      <c r="B1033" s="56" t="s">
        <v>10924</v>
      </c>
      <c r="C1033" s="56" t="s">
        <v>10925</v>
      </c>
      <c r="D1033" s="57" t="s">
        <v>10926</v>
      </c>
      <c r="E1033" s="57" t="s">
        <v>11950</v>
      </c>
      <c r="F1033" s="58">
        <v>18150108504</v>
      </c>
    </row>
    <row r="1034" spans="1:6" x14ac:dyDescent="0.3">
      <c r="A1034" s="56" t="s">
        <v>6</v>
      </c>
      <c r="B1034" s="56" t="s">
        <v>10924</v>
      </c>
      <c r="C1034" s="56" t="s">
        <v>10925</v>
      </c>
      <c r="D1034" s="57" t="s">
        <v>10926</v>
      </c>
      <c r="E1034" s="57" t="s">
        <v>11951</v>
      </c>
      <c r="F1034" s="58">
        <v>18150100403</v>
      </c>
    </row>
    <row r="1035" spans="1:6" x14ac:dyDescent="0.3">
      <c r="A1035" s="56" t="s">
        <v>6</v>
      </c>
      <c r="B1035" s="56" t="s">
        <v>10924</v>
      </c>
      <c r="C1035" s="56" t="s">
        <v>10925</v>
      </c>
      <c r="D1035" s="57" t="s">
        <v>10926</v>
      </c>
      <c r="E1035" s="57" t="s">
        <v>11952</v>
      </c>
      <c r="F1035" s="58">
        <v>18150113603</v>
      </c>
    </row>
    <row r="1036" spans="1:6" x14ac:dyDescent="0.3">
      <c r="A1036" s="56" t="s">
        <v>6</v>
      </c>
      <c r="B1036" s="56" t="s">
        <v>10924</v>
      </c>
      <c r="C1036" s="56" t="s">
        <v>10925</v>
      </c>
      <c r="D1036" s="57" t="s">
        <v>10926</v>
      </c>
      <c r="E1036" s="57" t="s">
        <v>11953</v>
      </c>
      <c r="F1036" s="58">
        <v>18150112204</v>
      </c>
    </row>
    <row r="1037" spans="1:6" x14ac:dyDescent="0.3">
      <c r="A1037" s="56" t="s">
        <v>6</v>
      </c>
      <c r="B1037" s="56" t="s">
        <v>10924</v>
      </c>
      <c r="C1037" s="56" t="s">
        <v>10925</v>
      </c>
      <c r="D1037" s="57" t="s">
        <v>10926</v>
      </c>
      <c r="E1037" s="57" t="s">
        <v>11954</v>
      </c>
      <c r="F1037" s="58">
        <v>18150111303</v>
      </c>
    </row>
    <row r="1038" spans="1:6" x14ac:dyDescent="0.3">
      <c r="A1038" s="56" t="s">
        <v>6</v>
      </c>
      <c r="B1038" s="56" t="s">
        <v>10924</v>
      </c>
      <c r="C1038" s="56" t="s">
        <v>10925</v>
      </c>
      <c r="D1038" s="57" t="s">
        <v>10926</v>
      </c>
      <c r="E1038" s="57" t="s">
        <v>11955</v>
      </c>
      <c r="F1038" s="58">
        <v>18150113502</v>
      </c>
    </row>
    <row r="1039" spans="1:6" x14ac:dyDescent="0.3">
      <c r="A1039" s="56" t="s">
        <v>6</v>
      </c>
      <c r="B1039" s="56" t="s">
        <v>10924</v>
      </c>
      <c r="C1039" s="56" t="s">
        <v>10925</v>
      </c>
      <c r="D1039" s="57" t="s">
        <v>10926</v>
      </c>
      <c r="E1039" s="57" t="s">
        <v>11956</v>
      </c>
      <c r="F1039" s="58">
        <v>18150104003</v>
      </c>
    </row>
    <row r="1040" spans="1:6" x14ac:dyDescent="0.3">
      <c r="A1040" s="56" t="s">
        <v>6</v>
      </c>
      <c r="B1040" s="56" t="s">
        <v>10924</v>
      </c>
      <c r="C1040" s="56" t="s">
        <v>10925</v>
      </c>
      <c r="D1040" s="57" t="s">
        <v>10926</v>
      </c>
      <c r="E1040" s="57" t="s">
        <v>11957</v>
      </c>
      <c r="F1040" s="58">
        <v>18150200201</v>
      </c>
    </row>
    <row r="1041" spans="1:6" x14ac:dyDescent="0.3">
      <c r="A1041" s="56" t="s">
        <v>6</v>
      </c>
      <c r="B1041" s="56" t="s">
        <v>10924</v>
      </c>
      <c r="C1041" s="56" t="s">
        <v>10925</v>
      </c>
      <c r="D1041" s="57" t="s">
        <v>10926</v>
      </c>
      <c r="E1041" s="57" t="s">
        <v>11958</v>
      </c>
      <c r="F1041" s="58">
        <v>18150214903</v>
      </c>
    </row>
    <row r="1042" spans="1:6" x14ac:dyDescent="0.3">
      <c r="A1042" s="56" t="s">
        <v>6</v>
      </c>
      <c r="B1042" s="56" t="s">
        <v>10924</v>
      </c>
      <c r="C1042" s="56" t="s">
        <v>10925</v>
      </c>
      <c r="D1042" s="57" t="s">
        <v>10926</v>
      </c>
      <c r="E1042" s="57" t="s">
        <v>11959</v>
      </c>
      <c r="F1042" s="58">
        <v>18150206605</v>
      </c>
    </row>
    <row r="1043" spans="1:6" x14ac:dyDescent="0.3">
      <c r="A1043" s="56" t="s">
        <v>6</v>
      </c>
      <c r="B1043" s="56" t="s">
        <v>10924</v>
      </c>
      <c r="C1043" s="56" t="s">
        <v>10925</v>
      </c>
      <c r="D1043" s="57" t="s">
        <v>10926</v>
      </c>
      <c r="E1043" s="57" t="s">
        <v>11960</v>
      </c>
      <c r="F1043" s="58">
        <v>18150222504</v>
      </c>
    </row>
    <row r="1044" spans="1:6" x14ac:dyDescent="0.3">
      <c r="A1044" s="56" t="s">
        <v>6</v>
      </c>
      <c r="B1044" s="56" t="s">
        <v>10924</v>
      </c>
      <c r="C1044" s="56" t="s">
        <v>10925</v>
      </c>
      <c r="D1044" s="57" t="s">
        <v>10926</v>
      </c>
      <c r="E1044" s="57" t="s">
        <v>11961</v>
      </c>
      <c r="F1044" s="58">
        <v>18150201002</v>
      </c>
    </row>
    <row r="1045" spans="1:6" x14ac:dyDescent="0.3">
      <c r="A1045" s="56" t="s">
        <v>6</v>
      </c>
      <c r="B1045" s="56" t="s">
        <v>10924</v>
      </c>
      <c r="C1045" s="56" t="s">
        <v>10925</v>
      </c>
      <c r="D1045" s="57" t="s">
        <v>10926</v>
      </c>
      <c r="E1045" s="57" t="s">
        <v>11962</v>
      </c>
      <c r="F1045" s="58">
        <v>18150212403</v>
      </c>
    </row>
    <row r="1046" spans="1:6" x14ac:dyDescent="0.3">
      <c r="A1046" s="56" t="s">
        <v>6</v>
      </c>
      <c r="B1046" s="56" t="s">
        <v>10924</v>
      </c>
      <c r="C1046" s="56" t="s">
        <v>10925</v>
      </c>
      <c r="D1046" s="57" t="s">
        <v>10926</v>
      </c>
      <c r="E1046" s="57" t="s">
        <v>11963</v>
      </c>
      <c r="F1046" s="58">
        <v>18150209501</v>
      </c>
    </row>
    <row r="1047" spans="1:6" x14ac:dyDescent="0.3">
      <c r="A1047" s="56" t="s">
        <v>6</v>
      </c>
      <c r="B1047" s="56" t="s">
        <v>10924</v>
      </c>
      <c r="C1047" s="56" t="s">
        <v>10925</v>
      </c>
      <c r="D1047" s="57" t="s">
        <v>10926</v>
      </c>
      <c r="E1047" s="57" t="s">
        <v>11964</v>
      </c>
      <c r="F1047" s="58">
        <v>18150219302</v>
      </c>
    </row>
    <row r="1048" spans="1:6" x14ac:dyDescent="0.3">
      <c r="A1048" s="56" t="s">
        <v>6</v>
      </c>
      <c r="B1048" s="56" t="s">
        <v>10924</v>
      </c>
      <c r="C1048" s="56" t="s">
        <v>10925</v>
      </c>
      <c r="D1048" s="57" t="s">
        <v>10926</v>
      </c>
      <c r="E1048" s="57" t="s">
        <v>11965</v>
      </c>
      <c r="F1048" s="58">
        <v>18150216102</v>
      </c>
    </row>
    <row r="1049" spans="1:6" x14ac:dyDescent="0.3">
      <c r="A1049" s="56" t="s">
        <v>6</v>
      </c>
      <c r="B1049" s="56" t="s">
        <v>10924</v>
      </c>
      <c r="C1049" s="56" t="s">
        <v>10925</v>
      </c>
      <c r="D1049" s="57" t="s">
        <v>10926</v>
      </c>
      <c r="E1049" s="57" t="s">
        <v>11966</v>
      </c>
      <c r="F1049" s="58">
        <v>18150223303</v>
      </c>
    </row>
    <row r="1050" spans="1:6" x14ac:dyDescent="0.3">
      <c r="A1050" s="56" t="s">
        <v>6</v>
      </c>
      <c r="B1050" s="56" t="s">
        <v>10924</v>
      </c>
      <c r="C1050" s="56" t="s">
        <v>10925</v>
      </c>
      <c r="D1050" s="57" t="s">
        <v>10926</v>
      </c>
      <c r="E1050" s="57" t="s">
        <v>11967</v>
      </c>
      <c r="F1050" s="58">
        <v>18150216003</v>
      </c>
    </row>
    <row r="1051" spans="1:6" x14ac:dyDescent="0.3">
      <c r="A1051" s="56" t="s">
        <v>6</v>
      </c>
      <c r="B1051" s="56" t="s">
        <v>10924</v>
      </c>
      <c r="C1051" s="56" t="s">
        <v>10925</v>
      </c>
      <c r="D1051" s="57" t="s">
        <v>10926</v>
      </c>
      <c r="E1051" s="57" t="s">
        <v>11968</v>
      </c>
      <c r="F1051" s="58">
        <v>18150218501</v>
      </c>
    </row>
    <row r="1052" spans="1:6" x14ac:dyDescent="0.3">
      <c r="A1052" s="56" t="s">
        <v>6</v>
      </c>
      <c r="B1052" s="56" t="s">
        <v>10924</v>
      </c>
      <c r="C1052" s="56" t="s">
        <v>10925</v>
      </c>
      <c r="D1052" s="57" t="s">
        <v>10926</v>
      </c>
      <c r="E1052" s="57" t="s">
        <v>11969</v>
      </c>
      <c r="F1052" s="58">
        <v>18150209002</v>
      </c>
    </row>
    <row r="1053" spans="1:6" x14ac:dyDescent="0.3">
      <c r="A1053" s="56" t="s">
        <v>6</v>
      </c>
      <c r="B1053" s="56" t="s">
        <v>10924</v>
      </c>
      <c r="C1053" s="56" t="s">
        <v>10925</v>
      </c>
      <c r="D1053" s="57" t="s">
        <v>10926</v>
      </c>
      <c r="E1053" s="57" t="s">
        <v>11970</v>
      </c>
      <c r="F1053" s="58">
        <v>18150223603</v>
      </c>
    </row>
    <row r="1054" spans="1:6" x14ac:dyDescent="0.3">
      <c r="A1054" s="56" t="s">
        <v>6</v>
      </c>
      <c r="B1054" s="56" t="s">
        <v>10924</v>
      </c>
      <c r="C1054" s="56" t="s">
        <v>10925</v>
      </c>
      <c r="D1054" s="57" t="s">
        <v>10926</v>
      </c>
      <c r="E1054" s="57" t="s">
        <v>11971</v>
      </c>
      <c r="F1054" s="58">
        <v>18150211905</v>
      </c>
    </row>
    <row r="1055" spans="1:6" x14ac:dyDescent="0.3">
      <c r="A1055" s="56" t="s">
        <v>6</v>
      </c>
      <c r="B1055" s="56" t="s">
        <v>10924</v>
      </c>
      <c r="C1055" s="56" t="s">
        <v>10925</v>
      </c>
      <c r="D1055" s="57" t="s">
        <v>10926</v>
      </c>
      <c r="E1055" s="57" t="s">
        <v>11972</v>
      </c>
      <c r="F1055" s="58">
        <v>18150211904</v>
      </c>
    </row>
    <row r="1056" spans="1:6" x14ac:dyDescent="0.3">
      <c r="A1056" s="56" t="s">
        <v>6</v>
      </c>
      <c r="B1056" s="56" t="s">
        <v>10924</v>
      </c>
      <c r="C1056" s="56" t="s">
        <v>10925</v>
      </c>
      <c r="D1056" s="57" t="s">
        <v>10926</v>
      </c>
      <c r="E1056" s="57" t="s">
        <v>11973</v>
      </c>
      <c r="F1056" s="58">
        <v>18150211909</v>
      </c>
    </row>
    <row r="1057" spans="1:6" x14ac:dyDescent="0.3">
      <c r="A1057" s="56" t="s">
        <v>6</v>
      </c>
      <c r="B1057" s="56" t="s">
        <v>10924</v>
      </c>
      <c r="C1057" s="56" t="s">
        <v>10925</v>
      </c>
      <c r="D1057" s="57" t="s">
        <v>10926</v>
      </c>
      <c r="E1057" s="57" t="s">
        <v>11974</v>
      </c>
      <c r="F1057" s="58">
        <v>18150212706</v>
      </c>
    </row>
    <row r="1058" spans="1:6" x14ac:dyDescent="0.3">
      <c r="A1058" s="56" t="s">
        <v>6</v>
      </c>
      <c r="B1058" s="56" t="s">
        <v>10924</v>
      </c>
      <c r="C1058" s="56" t="s">
        <v>10925</v>
      </c>
      <c r="D1058" s="57" t="s">
        <v>10926</v>
      </c>
      <c r="E1058" s="57" t="s">
        <v>11975</v>
      </c>
      <c r="F1058" s="58">
        <v>18150204907</v>
      </c>
    </row>
    <row r="1059" spans="1:6" x14ac:dyDescent="0.3">
      <c r="A1059" s="56" t="s">
        <v>6</v>
      </c>
      <c r="B1059" s="56" t="s">
        <v>10924</v>
      </c>
      <c r="C1059" s="56" t="s">
        <v>10925</v>
      </c>
      <c r="D1059" s="57" t="s">
        <v>10926</v>
      </c>
      <c r="E1059" s="57" t="s">
        <v>11976</v>
      </c>
      <c r="F1059" s="58">
        <v>18150201402</v>
      </c>
    </row>
    <row r="1060" spans="1:6" x14ac:dyDescent="0.3">
      <c r="A1060" s="56" t="s">
        <v>6</v>
      </c>
      <c r="B1060" s="56" t="s">
        <v>10924</v>
      </c>
      <c r="C1060" s="56" t="s">
        <v>10925</v>
      </c>
      <c r="D1060" s="57" t="s">
        <v>10926</v>
      </c>
      <c r="E1060" s="57" t="s">
        <v>11977</v>
      </c>
      <c r="F1060" s="58">
        <v>18150224304</v>
      </c>
    </row>
    <row r="1061" spans="1:6" x14ac:dyDescent="0.3">
      <c r="A1061" s="56" t="s">
        <v>6</v>
      </c>
      <c r="B1061" s="56" t="s">
        <v>10924</v>
      </c>
      <c r="C1061" s="56" t="s">
        <v>10925</v>
      </c>
      <c r="D1061" s="57" t="s">
        <v>10926</v>
      </c>
      <c r="E1061" s="57" t="s">
        <v>11978</v>
      </c>
      <c r="F1061" s="58">
        <v>18150212901</v>
      </c>
    </row>
    <row r="1062" spans="1:6" x14ac:dyDescent="0.3">
      <c r="A1062" s="56" t="s">
        <v>6</v>
      </c>
      <c r="B1062" s="56" t="s">
        <v>10924</v>
      </c>
      <c r="C1062" s="56" t="s">
        <v>10925</v>
      </c>
      <c r="D1062" s="57" t="s">
        <v>10926</v>
      </c>
      <c r="E1062" s="57" t="s">
        <v>11979</v>
      </c>
      <c r="F1062" s="58">
        <v>18150216401</v>
      </c>
    </row>
    <row r="1063" spans="1:6" x14ac:dyDescent="0.3">
      <c r="A1063" s="56" t="s">
        <v>6</v>
      </c>
      <c r="B1063" s="56" t="s">
        <v>10924</v>
      </c>
      <c r="C1063" s="56" t="s">
        <v>10925</v>
      </c>
      <c r="D1063" s="57" t="s">
        <v>10926</v>
      </c>
      <c r="E1063" s="57" t="s">
        <v>11980</v>
      </c>
      <c r="F1063" s="58">
        <v>18150213104</v>
      </c>
    </row>
    <row r="1064" spans="1:6" x14ac:dyDescent="0.3">
      <c r="A1064" s="56" t="s">
        <v>6</v>
      </c>
      <c r="B1064" s="56" t="s">
        <v>10924</v>
      </c>
      <c r="C1064" s="56" t="s">
        <v>10925</v>
      </c>
      <c r="D1064" s="57" t="s">
        <v>10926</v>
      </c>
      <c r="E1064" s="57" t="s">
        <v>11981</v>
      </c>
      <c r="F1064" s="58">
        <v>18150211811</v>
      </c>
    </row>
    <row r="1065" spans="1:6" x14ac:dyDescent="0.3">
      <c r="A1065" s="56" t="s">
        <v>6</v>
      </c>
      <c r="B1065" s="56" t="s">
        <v>10924</v>
      </c>
      <c r="C1065" s="56" t="s">
        <v>10925</v>
      </c>
      <c r="D1065" s="57" t="s">
        <v>10926</v>
      </c>
      <c r="E1065" s="57" t="s">
        <v>11982</v>
      </c>
      <c r="F1065" s="58">
        <v>18150202205</v>
      </c>
    </row>
    <row r="1066" spans="1:6" x14ac:dyDescent="0.3">
      <c r="A1066" s="56" t="s">
        <v>6</v>
      </c>
      <c r="B1066" s="56" t="s">
        <v>10924</v>
      </c>
      <c r="C1066" s="56" t="s">
        <v>10925</v>
      </c>
      <c r="D1066" s="57" t="s">
        <v>10926</v>
      </c>
      <c r="E1066" s="57" t="s">
        <v>11983</v>
      </c>
      <c r="F1066" s="58">
        <v>18150205402</v>
      </c>
    </row>
    <row r="1067" spans="1:6" x14ac:dyDescent="0.3">
      <c r="A1067" s="56" t="s">
        <v>6</v>
      </c>
      <c r="B1067" s="56" t="s">
        <v>10924</v>
      </c>
      <c r="C1067" s="56" t="s">
        <v>10925</v>
      </c>
      <c r="D1067" s="57" t="s">
        <v>10926</v>
      </c>
      <c r="E1067" s="57" t="s">
        <v>11984</v>
      </c>
      <c r="F1067" s="58">
        <v>18150216703</v>
      </c>
    </row>
    <row r="1068" spans="1:6" x14ac:dyDescent="0.3">
      <c r="A1068" s="56" t="s">
        <v>6</v>
      </c>
      <c r="B1068" s="56" t="s">
        <v>10924</v>
      </c>
      <c r="C1068" s="56" t="s">
        <v>10925</v>
      </c>
      <c r="D1068" s="57" t="s">
        <v>10926</v>
      </c>
      <c r="E1068" s="57" t="s">
        <v>11985</v>
      </c>
      <c r="F1068" s="58">
        <v>18150203203</v>
      </c>
    </row>
    <row r="1069" spans="1:6" x14ac:dyDescent="0.3">
      <c r="A1069" s="56" t="s">
        <v>6</v>
      </c>
      <c r="B1069" s="56" t="s">
        <v>10924</v>
      </c>
      <c r="C1069" s="56" t="s">
        <v>10925</v>
      </c>
      <c r="D1069" s="57" t="s">
        <v>10926</v>
      </c>
      <c r="E1069" s="57" t="s">
        <v>11986</v>
      </c>
      <c r="F1069" s="58">
        <v>18150220302</v>
      </c>
    </row>
    <row r="1070" spans="1:6" x14ac:dyDescent="0.3">
      <c r="A1070" s="56" t="s">
        <v>6</v>
      </c>
      <c r="B1070" s="56" t="s">
        <v>10924</v>
      </c>
      <c r="C1070" s="56" t="s">
        <v>10925</v>
      </c>
      <c r="D1070" s="57" t="s">
        <v>10926</v>
      </c>
      <c r="E1070" s="57" t="s">
        <v>11987</v>
      </c>
      <c r="F1070" s="58">
        <v>18150227905</v>
      </c>
    </row>
    <row r="1071" spans="1:6" x14ac:dyDescent="0.3">
      <c r="A1071" s="56" t="s">
        <v>6</v>
      </c>
      <c r="B1071" s="56" t="s">
        <v>10924</v>
      </c>
      <c r="C1071" s="56" t="s">
        <v>10925</v>
      </c>
      <c r="D1071" s="57" t="s">
        <v>10926</v>
      </c>
      <c r="E1071" s="57" t="s">
        <v>11988</v>
      </c>
      <c r="F1071" s="58">
        <v>18150218404</v>
      </c>
    </row>
    <row r="1072" spans="1:6" x14ac:dyDescent="0.3">
      <c r="A1072" s="56" t="s">
        <v>6</v>
      </c>
      <c r="B1072" s="56" t="s">
        <v>10924</v>
      </c>
      <c r="C1072" s="56" t="s">
        <v>10925</v>
      </c>
      <c r="D1072" s="57" t="s">
        <v>10926</v>
      </c>
      <c r="E1072" s="57" t="s">
        <v>11989</v>
      </c>
      <c r="F1072" s="58">
        <v>18150210701</v>
      </c>
    </row>
    <row r="1073" spans="1:6" x14ac:dyDescent="0.3">
      <c r="A1073" s="56" t="s">
        <v>6</v>
      </c>
      <c r="B1073" s="56" t="s">
        <v>10924</v>
      </c>
      <c r="C1073" s="56" t="s">
        <v>10925</v>
      </c>
      <c r="D1073" s="57" t="s">
        <v>10926</v>
      </c>
      <c r="E1073" s="57" t="s">
        <v>11990</v>
      </c>
      <c r="F1073" s="58">
        <v>18150300205</v>
      </c>
    </row>
    <row r="1074" spans="1:6" x14ac:dyDescent="0.3">
      <c r="A1074" s="56" t="s">
        <v>6</v>
      </c>
      <c r="B1074" s="56" t="s">
        <v>10924</v>
      </c>
      <c r="C1074" s="56" t="s">
        <v>10925</v>
      </c>
      <c r="D1074" s="57" t="s">
        <v>10926</v>
      </c>
      <c r="E1074" s="57" t="s">
        <v>11991</v>
      </c>
      <c r="F1074" s="58">
        <v>18150312204</v>
      </c>
    </row>
    <row r="1075" spans="1:6" x14ac:dyDescent="0.3">
      <c r="A1075" s="56" t="s">
        <v>6</v>
      </c>
      <c r="B1075" s="56" t="s">
        <v>10924</v>
      </c>
      <c r="C1075" s="56" t="s">
        <v>10925</v>
      </c>
      <c r="D1075" s="57" t="s">
        <v>10926</v>
      </c>
      <c r="E1075" s="57" t="s">
        <v>11992</v>
      </c>
      <c r="F1075" s="58">
        <v>18150322203</v>
      </c>
    </row>
    <row r="1076" spans="1:6" x14ac:dyDescent="0.3">
      <c r="A1076" s="56" t="s">
        <v>6</v>
      </c>
      <c r="B1076" s="56" t="s">
        <v>10924</v>
      </c>
      <c r="C1076" s="56" t="s">
        <v>10925</v>
      </c>
      <c r="D1076" s="57" t="s">
        <v>10926</v>
      </c>
      <c r="E1076" s="57" t="s">
        <v>11993</v>
      </c>
      <c r="F1076" s="58">
        <v>18150319901</v>
      </c>
    </row>
    <row r="1077" spans="1:6" x14ac:dyDescent="0.3">
      <c r="A1077" s="56" t="s">
        <v>6</v>
      </c>
      <c r="B1077" s="56" t="s">
        <v>10924</v>
      </c>
      <c r="C1077" s="56" t="s">
        <v>10925</v>
      </c>
      <c r="D1077" s="57" t="s">
        <v>10926</v>
      </c>
      <c r="E1077" s="57" t="s">
        <v>11994</v>
      </c>
      <c r="F1077" s="58">
        <v>18150310601</v>
      </c>
    </row>
    <row r="1078" spans="1:6" x14ac:dyDescent="0.3">
      <c r="A1078" s="56" t="s">
        <v>6</v>
      </c>
      <c r="B1078" s="56" t="s">
        <v>10924</v>
      </c>
      <c r="C1078" s="56" t="s">
        <v>10925</v>
      </c>
      <c r="D1078" s="57" t="s">
        <v>10926</v>
      </c>
      <c r="E1078" s="57" t="s">
        <v>11995</v>
      </c>
      <c r="F1078" s="58">
        <v>18150301901</v>
      </c>
    </row>
    <row r="1079" spans="1:6" x14ac:dyDescent="0.3">
      <c r="A1079" s="56" t="s">
        <v>6</v>
      </c>
      <c r="B1079" s="56" t="s">
        <v>10924</v>
      </c>
      <c r="C1079" s="56" t="s">
        <v>10925</v>
      </c>
      <c r="D1079" s="57" t="s">
        <v>10926</v>
      </c>
      <c r="E1079" s="57" t="s">
        <v>11996</v>
      </c>
      <c r="F1079" s="58">
        <v>18150314201</v>
      </c>
    </row>
    <row r="1080" spans="1:6" x14ac:dyDescent="0.3">
      <c r="A1080" s="56" t="s">
        <v>6</v>
      </c>
      <c r="B1080" s="56" t="s">
        <v>10924</v>
      </c>
      <c r="C1080" s="56" t="s">
        <v>10925</v>
      </c>
      <c r="D1080" s="57" t="s">
        <v>10926</v>
      </c>
      <c r="E1080" s="57" t="s">
        <v>11997</v>
      </c>
      <c r="F1080" s="58">
        <v>18150310904</v>
      </c>
    </row>
    <row r="1081" spans="1:6" x14ac:dyDescent="0.3">
      <c r="A1081" s="56" t="s">
        <v>6</v>
      </c>
      <c r="B1081" s="56" t="s">
        <v>10924</v>
      </c>
      <c r="C1081" s="56" t="s">
        <v>10925</v>
      </c>
      <c r="D1081" s="57" t="s">
        <v>10926</v>
      </c>
      <c r="E1081" s="57" t="s">
        <v>11998</v>
      </c>
      <c r="F1081" s="58">
        <v>18150311004</v>
      </c>
    </row>
    <row r="1082" spans="1:6" x14ac:dyDescent="0.3">
      <c r="A1082" s="56" t="s">
        <v>6</v>
      </c>
      <c r="B1082" s="56" t="s">
        <v>10924</v>
      </c>
      <c r="C1082" s="56" t="s">
        <v>10925</v>
      </c>
      <c r="D1082" s="57" t="s">
        <v>10926</v>
      </c>
      <c r="E1082" s="57" t="s">
        <v>11999</v>
      </c>
      <c r="F1082" s="58">
        <v>18150303502</v>
      </c>
    </row>
    <row r="1083" spans="1:6" x14ac:dyDescent="0.3">
      <c r="A1083" s="56" t="s">
        <v>6</v>
      </c>
      <c r="B1083" s="56" t="s">
        <v>10924</v>
      </c>
      <c r="C1083" s="56" t="s">
        <v>10925</v>
      </c>
      <c r="D1083" s="57" t="s">
        <v>10926</v>
      </c>
      <c r="E1083" s="57" t="s">
        <v>12000</v>
      </c>
      <c r="F1083" s="58">
        <v>18150304501</v>
      </c>
    </row>
    <row r="1084" spans="1:6" x14ac:dyDescent="0.3">
      <c r="A1084" s="56" t="s">
        <v>6</v>
      </c>
      <c r="B1084" s="56" t="s">
        <v>10924</v>
      </c>
      <c r="C1084" s="56" t="s">
        <v>10925</v>
      </c>
      <c r="D1084" s="57" t="s">
        <v>10926</v>
      </c>
      <c r="E1084" s="57" t="s">
        <v>12001</v>
      </c>
      <c r="F1084" s="58">
        <v>18150305602</v>
      </c>
    </row>
    <row r="1085" spans="1:6" x14ac:dyDescent="0.3">
      <c r="A1085" s="56" t="s">
        <v>6</v>
      </c>
      <c r="B1085" s="56" t="s">
        <v>10924</v>
      </c>
      <c r="C1085" s="56" t="s">
        <v>10925</v>
      </c>
      <c r="D1085" s="57" t="s">
        <v>10926</v>
      </c>
      <c r="E1085" s="57" t="s">
        <v>12002</v>
      </c>
      <c r="F1085" s="58">
        <v>18150311704</v>
      </c>
    </row>
    <row r="1086" spans="1:6" x14ac:dyDescent="0.3">
      <c r="A1086" s="56" t="s">
        <v>6</v>
      </c>
      <c r="B1086" s="56" t="s">
        <v>10924</v>
      </c>
      <c r="C1086" s="56" t="s">
        <v>10925</v>
      </c>
      <c r="D1086" s="57" t="s">
        <v>10926</v>
      </c>
      <c r="E1086" s="57" t="s">
        <v>12003</v>
      </c>
      <c r="F1086" s="58">
        <v>18150308101</v>
      </c>
    </row>
    <row r="1087" spans="1:6" x14ac:dyDescent="0.3">
      <c r="A1087" s="56" t="s">
        <v>6</v>
      </c>
      <c r="B1087" s="56" t="s">
        <v>10924</v>
      </c>
      <c r="C1087" s="56" t="s">
        <v>10925</v>
      </c>
      <c r="D1087" s="57" t="s">
        <v>10926</v>
      </c>
      <c r="E1087" s="57" t="s">
        <v>12004</v>
      </c>
      <c r="F1087" s="58">
        <v>18150321902</v>
      </c>
    </row>
    <row r="1088" spans="1:6" x14ac:dyDescent="0.3">
      <c r="A1088" s="56" t="s">
        <v>6</v>
      </c>
      <c r="B1088" s="56" t="s">
        <v>10924</v>
      </c>
      <c r="C1088" s="56" t="s">
        <v>10925</v>
      </c>
      <c r="D1088" s="57" t="s">
        <v>10926</v>
      </c>
      <c r="E1088" s="57" t="s">
        <v>12005</v>
      </c>
      <c r="F1088" s="58">
        <v>18150317601</v>
      </c>
    </row>
    <row r="1089" spans="1:6" x14ac:dyDescent="0.3">
      <c r="A1089" s="56" t="s">
        <v>6</v>
      </c>
      <c r="B1089" s="56" t="s">
        <v>10924</v>
      </c>
      <c r="C1089" s="56" t="s">
        <v>10925</v>
      </c>
      <c r="D1089" s="57" t="s">
        <v>10926</v>
      </c>
      <c r="E1089" s="57" t="s">
        <v>12006</v>
      </c>
      <c r="F1089" s="58">
        <v>18150303304</v>
      </c>
    </row>
    <row r="1090" spans="1:6" x14ac:dyDescent="0.3">
      <c r="A1090" s="56" t="s">
        <v>6</v>
      </c>
      <c r="B1090" s="56" t="s">
        <v>10924</v>
      </c>
      <c r="C1090" s="56" t="s">
        <v>10925</v>
      </c>
      <c r="D1090" s="57" t="s">
        <v>10926</v>
      </c>
      <c r="E1090" s="57" t="s">
        <v>12007</v>
      </c>
      <c r="F1090" s="58">
        <v>18150312506</v>
      </c>
    </row>
    <row r="1091" spans="1:6" x14ac:dyDescent="0.3">
      <c r="A1091" s="56" t="s">
        <v>6</v>
      </c>
      <c r="B1091" s="56" t="s">
        <v>10924</v>
      </c>
      <c r="C1091" s="56" t="s">
        <v>10925</v>
      </c>
      <c r="D1091" s="57" t="s">
        <v>10926</v>
      </c>
      <c r="E1091" s="57" t="s">
        <v>12008</v>
      </c>
      <c r="F1091" s="58">
        <v>18150311501</v>
      </c>
    </row>
    <row r="1092" spans="1:6" x14ac:dyDescent="0.3">
      <c r="A1092" s="56" t="s">
        <v>6</v>
      </c>
      <c r="B1092" s="56" t="s">
        <v>10924</v>
      </c>
      <c r="C1092" s="56" t="s">
        <v>10925</v>
      </c>
      <c r="D1092" s="57" t="s">
        <v>10926</v>
      </c>
      <c r="E1092" s="57" t="s">
        <v>12009</v>
      </c>
      <c r="F1092" s="58">
        <v>18150319604</v>
      </c>
    </row>
    <row r="1093" spans="1:6" x14ac:dyDescent="0.3">
      <c r="A1093" s="56" t="s">
        <v>6</v>
      </c>
      <c r="B1093" s="56" t="s">
        <v>10924</v>
      </c>
      <c r="C1093" s="56" t="s">
        <v>10925</v>
      </c>
      <c r="D1093" s="57" t="s">
        <v>10926</v>
      </c>
      <c r="E1093" s="57" t="s">
        <v>12010</v>
      </c>
      <c r="F1093" s="58">
        <v>18150316303</v>
      </c>
    </row>
    <row r="1094" spans="1:6" x14ac:dyDescent="0.3">
      <c r="A1094" s="56" t="s">
        <v>6</v>
      </c>
      <c r="B1094" s="56" t="s">
        <v>10924</v>
      </c>
      <c r="C1094" s="56" t="s">
        <v>10925</v>
      </c>
      <c r="D1094" s="57" t="s">
        <v>10926</v>
      </c>
      <c r="E1094" s="57" t="s">
        <v>12011</v>
      </c>
      <c r="F1094" s="58">
        <v>18150310002</v>
      </c>
    </row>
    <row r="1095" spans="1:6" x14ac:dyDescent="0.3">
      <c r="A1095" s="56" t="s">
        <v>6</v>
      </c>
      <c r="B1095" s="56" t="s">
        <v>10924</v>
      </c>
      <c r="C1095" s="56" t="s">
        <v>10925</v>
      </c>
      <c r="D1095" s="57" t="s">
        <v>10926</v>
      </c>
      <c r="E1095" s="57" t="s">
        <v>12012</v>
      </c>
      <c r="F1095" s="58">
        <v>18150313504</v>
      </c>
    </row>
    <row r="1096" spans="1:6" x14ac:dyDescent="0.3">
      <c r="A1096" s="56" t="s">
        <v>6</v>
      </c>
      <c r="B1096" s="56" t="s">
        <v>10924</v>
      </c>
      <c r="C1096" s="56" t="s">
        <v>10925</v>
      </c>
      <c r="D1096" s="57" t="s">
        <v>10926</v>
      </c>
      <c r="E1096" s="57" t="s">
        <v>12013</v>
      </c>
      <c r="F1096" s="58">
        <v>18150318603</v>
      </c>
    </row>
    <row r="1097" spans="1:6" x14ac:dyDescent="0.3">
      <c r="A1097" s="56" t="s">
        <v>6</v>
      </c>
      <c r="B1097" s="56" t="s">
        <v>10924</v>
      </c>
      <c r="C1097" s="56" t="s">
        <v>10925</v>
      </c>
      <c r="D1097" s="57" t="s">
        <v>10926</v>
      </c>
      <c r="E1097" s="57" t="s">
        <v>12014</v>
      </c>
      <c r="F1097" s="58">
        <v>18150319202</v>
      </c>
    </row>
    <row r="1098" spans="1:6" x14ac:dyDescent="0.3">
      <c r="A1098" s="56" t="s">
        <v>6</v>
      </c>
      <c r="B1098" s="56" t="s">
        <v>10924</v>
      </c>
      <c r="C1098" s="56" t="s">
        <v>10925</v>
      </c>
      <c r="D1098" s="57" t="s">
        <v>10926</v>
      </c>
      <c r="E1098" s="57" t="s">
        <v>12015</v>
      </c>
      <c r="F1098" s="58">
        <v>18150313305</v>
      </c>
    </row>
    <row r="1099" spans="1:6" x14ac:dyDescent="0.3">
      <c r="A1099" s="56" t="s">
        <v>6</v>
      </c>
      <c r="B1099" s="56" t="s">
        <v>10924</v>
      </c>
      <c r="C1099" s="56" t="s">
        <v>10925</v>
      </c>
      <c r="D1099" s="57" t="s">
        <v>10926</v>
      </c>
      <c r="E1099" s="57" t="s">
        <v>12016</v>
      </c>
      <c r="F1099" s="58">
        <v>18150319501</v>
      </c>
    </row>
    <row r="1100" spans="1:6" x14ac:dyDescent="0.3">
      <c r="A1100" s="56" t="s">
        <v>6</v>
      </c>
      <c r="B1100" s="56" t="s">
        <v>10924</v>
      </c>
      <c r="C1100" s="56" t="s">
        <v>10925</v>
      </c>
      <c r="D1100" s="57" t="s">
        <v>10926</v>
      </c>
      <c r="E1100" s="57" t="s">
        <v>12017</v>
      </c>
      <c r="F1100" s="58">
        <v>18150319703</v>
      </c>
    </row>
    <row r="1101" spans="1:6" x14ac:dyDescent="0.3">
      <c r="A1101" s="56" t="s">
        <v>6</v>
      </c>
      <c r="B1101" s="56" t="s">
        <v>10924</v>
      </c>
      <c r="C1101" s="56" t="s">
        <v>10925</v>
      </c>
      <c r="D1101" s="57" t="s">
        <v>10926</v>
      </c>
      <c r="E1101" s="57" t="s">
        <v>12018</v>
      </c>
      <c r="F1101" s="58">
        <v>18150306402</v>
      </c>
    </row>
    <row r="1102" spans="1:6" x14ac:dyDescent="0.3">
      <c r="A1102" s="56" t="s">
        <v>6</v>
      </c>
      <c r="B1102" s="56" t="s">
        <v>10924</v>
      </c>
      <c r="C1102" s="56" t="s">
        <v>10925</v>
      </c>
      <c r="D1102" s="57" t="s">
        <v>10926</v>
      </c>
      <c r="E1102" s="57" t="s">
        <v>12019</v>
      </c>
      <c r="F1102" s="58">
        <v>18150320602</v>
      </c>
    </row>
    <row r="1103" spans="1:6" x14ac:dyDescent="0.3">
      <c r="A1103" s="56" t="s">
        <v>6</v>
      </c>
      <c r="B1103" s="56" t="s">
        <v>10924</v>
      </c>
      <c r="C1103" s="56" t="s">
        <v>10925</v>
      </c>
      <c r="D1103" s="57" t="s">
        <v>10926</v>
      </c>
      <c r="E1103" s="57" t="s">
        <v>12020</v>
      </c>
      <c r="F1103" s="58">
        <v>18150317002</v>
      </c>
    </row>
    <row r="1104" spans="1:6" x14ac:dyDescent="0.3">
      <c r="A1104" s="56" t="s">
        <v>6</v>
      </c>
      <c r="B1104" s="56" t="s">
        <v>10924</v>
      </c>
      <c r="C1104" s="56" t="s">
        <v>10925</v>
      </c>
      <c r="D1104" s="57" t="s">
        <v>10926</v>
      </c>
      <c r="E1104" s="57" t="s">
        <v>12021</v>
      </c>
      <c r="F1104" s="58">
        <v>18150313201</v>
      </c>
    </row>
    <row r="1105" spans="1:6" x14ac:dyDescent="0.3">
      <c r="A1105" s="56" t="s">
        <v>6</v>
      </c>
      <c r="B1105" s="56" t="s">
        <v>10924</v>
      </c>
      <c r="C1105" s="56" t="s">
        <v>10925</v>
      </c>
      <c r="D1105" s="57" t="s">
        <v>10926</v>
      </c>
      <c r="E1105" s="57" t="s">
        <v>12022</v>
      </c>
      <c r="F1105" s="58">
        <v>18150300202</v>
      </c>
    </row>
    <row r="1106" spans="1:6" x14ac:dyDescent="0.3">
      <c r="A1106" s="56" t="s">
        <v>6</v>
      </c>
      <c r="B1106" s="56" t="s">
        <v>10924</v>
      </c>
      <c r="C1106" s="56" t="s">
        <v>10925</v>
      </c>
      <c r="D1106" s="57" t="s">
        <v>10926</v>
      </c>
      <c r="E1106" s="57" t="s">
        <v>12023</v>
      </c>
      <c r="F1106" s="58">
        <v>18150310403</v>
      </c>
    </row>
    <row r="1107" spans="1:6" x14ac:dyDescent="0.3">
      <c r="A1107" s="56" t="s">
        <v>6</v>
      </c>
      <c r="B1107" s="56" t="s">
        <v>10924</v>
      </c>
      <c r="C1107" s="56" t="s">
        <v>10925</v>
      </c>
      <c r="D1107" s="57" t="s">
        <v>10926</v>
      </c>
      <c r="E1107" s="57" t="s">
        <v>12024</v>
      </c>
      <c r="F1107" s="58">
        <v>18150321601</v>
      </c>
    </row>
    <row r="1108" spans="1:6" x14ac:dyDescent="0.3">
      <c r="A1108" s="56" t="s">
        <v>6</v>
      </c>
      <c r="B1108" s="56" t="s">
        <v>10924</v>
      </c>
      <c r="C1108" s="56" t="s">
        <v>10925</v>
      </c>
      <c r="D1108" s="57" t="s">
        <v>10926</v>
      </c>
      <c r="E1108" s="57" t="s">
        <v>12025</v>
      </c>
      <c r="F1108" s="58">
        <v>18150322105</v>
      </c>
    </row>
    <row r="1109" spans="1:6" x14ac:dyDescent="0.3">
      <c r="A1109" s="56" t="s">
        <v>6</v>
      </c>
      <c r="B1109" s="56" t="s">
        <v>10924</v>
      </c>
      <c r="C1109" s="56" t="s">
        <v>10925</v>
      </c>
      <c r="D1109" s="57" t="s">
        <v>10926</v>
      </c>
      <c r="E1109" s="57" t="s">
        <v>12026</v>
      </c>
      <c r="F1109" s="58">
        <v>18150317703</v>
      </c>
    </row>
    <row r="1110" spans="1:6" x14ac:dyDescent="0.3">
      <c r="A1110" s="56" t="s">
        <v>6</v>
      </c>
      <c r="B1110" s="56" t="s">
        <v>10924</v>
      </c>
      <c r="C1110" s="56" t="s">
        <v>10925</v>
      </c>
      <c r="D1110" s="57" t="s">
        <v>10926</v>
      </c>
      <c r="E1110" s="57" t="s">
        <v>12027</v>
      </c>
      <c r="F1110" s="58">
        <v>18150405501</v>
      </c>
    </row>
    <row r="1111" spans="1:6" x14ac:dyDescent="0.3">
      <c r="A1111" s="56" t="s">
        <v>6</v>
      </c>
      <c r="B1111" s="56" t="s">
        <v>10924</v>
      </c>
      <c r="C1111" s="56" t="s">
        <v>10925</v>
      </c>
      <c r="D1111" s="57" t="s">
        <v>10926</v>
      </c>
      <c r="E1111" s="57" t="s">
        <v>12028</v>
      </c>
      <c r="F1111" s="58">
        <v>18150407401</v>
      </c>
    </row>
    <row r="1112" spans="1:6" x14ac:dyDescent="0.3">
      <c r="A1112" s="56" t="s">
        <v>6</v>
      </c>
      <c r="B1112" s="56" t="s">
        <v>10924</v>
      </c>
      <c r="C1112" s="56" t="s">
        <v>10925</v>
      </c>
      <c r="D1112" s="57" t="s">
        <v>10926</v>
      </c>
      <c r="E1112" s="57" t="s">
        <v>12029</v>
      </c>
      <c r="F1112" s="58">
        <v>18150407407</v>
      </c>
    </row>
    <row r="1113" spans="1:6" x14ac:dyDescent="0.3">
      <c r="A1113" s="56" t="s">
        <v>6</v>
      </c>
      <c r="B1113" s="56" t="s">
        <v>10924</v>
      </c>
      <c r="C1113" s="56" t="s">
        <v>10925</v>
      </c>
      <c r="D1113" s="57" t="s">
        <v>10926</v>
      </c>
      <c r="E1113" s="57" t="s">
        <v>12030</v>
      </c>
      <c r="F1113" s="58">
        <v>18150400905</v>
      </c>
    </row>
    <row r="1114" spans="1:6" x14ac:dyDescent="0.3">
      <c r="A1114" s="56" t="s">
        <v>6</v>
      </c>
      <c r="B1114" s="56" t="s">
        <v>10924</v>
      </c>
      <c r="C1114" s="56" t="s">
        <v>10925</v>
      </c>
      <c r="D1114" s="57" t="s">
        <v>10926</v>
      </c>
      <c r="E1114" s="57" t="s">
        <v>12031</v>
      </c>
      <c r="F1114" s="58">
        <v>18150407303</v>
      </c>
    </row>
    <row r="1115" spans="1:6" x14ac:dyDescent="0.3">
      <c r="A1115" s="56" t="s">
        <v>6</v>
      </c>
      <c r="B1115" s="56" t="s">
        <v>10924</v>
      </c>
      <c r="C1115" s="56" t="s">
        <v>10925</v>
      </c>
      <c r="D1115" s="57" t="s">
        <v>10926</v>
      </c>
      <c r="E1115" s="57" t="s">
        <v>12032</v>
      </c>
      <c r="F1115" s="58">
        <v>18150407601</v>
      </c>
    </row>
    <row r="1116" spans="1:6" x14ac:dyDescent="0.3">
      <c r="A1116" s="56" t="s">
        <v>6</v>
      </c>
      <c r="B1116" s="56" t="s">
        <v>10924</v>
      </c>
      <c r="C1116" s="56" t="s">
        <v>10925</v>
      </c>
      <c r="D1116" s="57" t="s">
        <v>10926</v>
      </c>
      <c r="E1116" s="57" t="s">
        <v>12033</v>
      </c>
      <c r="F1116" s="58">
        <v>18150408907</v>
      </c>
    </row>
    <row r="1117" spans="1:6" x14ac:dyDescent="0.3">
      <c r="A1117" s="56" t="s">
        <v>6</v>
      </c>
      <c r="B1117" s="56" t="s">
        <v>10924</v>
      </c>
      <c r="C1117" s="56" t="s">
        <v>10925</v>
      </c>
      <c r="D1117" s="57" t="s">
        <v>10926</v>
      </c>
      <c r="E1117" s="57" t="s">
        <v>12034</v>
      </c>
      <c r="F1117" s="58">
        <v>18150402403</v>
      </c>
    </row>
    <row r="1118" spans="1:6" x14ac:dyDescent="0.3">
      <c r="A1118" s="56" t="s">
        <v>6</v>
      </c>
      <c r="B1118" s="56" t="s">
        <v>10924</v>
      </c>
      <c r="C1118" s="56" t="s">
        <v>10925</v>
      </c>
      <c r="D1118" s="57" t="s">
        <v>10926</v>
      </c>
      <c r="E1118" s="57" t="s">
        <v>12035</v>
      </c>
      <c r="F1118" s="58">
        <v>18150402406</v>
      </c>
    </row>
    <row r="1119" spans="1:6" x14ac:dyDescent="0.3">
      <c r="A1119" s="56" t="s">
        <v>6</v>
      </c>
      <c r="B1119" s="56" t="s">
        <v>10924</v>
      </c>
      <c r="C1119" s="56" t="s">
        <v>10925</v>
      </c>
      <c r="D1119" s="57" t="s">
        <v>10926</v>
      </c>
      <c r="E1119" s="57" t="s">
        <v>12036</v>
      </c>
      <c r="F1119" s="58">
        <v>18150403602</v>
      </c>
    </row>
    <row r="1120" spans="1:6" x14ac:dyDescent="0.3">
      <c r="A1120" s="56" t="s">
        <v>6</v>
      </c>
      <c r="B1120" s="56" t="s">
        <v>10924</v>
      </c>
      <c r="C1120" s="56" t="s">
        <v>10925</v>
      </c>
      <c r="D1120" s="57" t="s">
        <v>10926</v>
      </c>
      <c r="E1120" s="57" t="s">
        <v>12037</v>
      </c>
      <c r="F1120" s="58">
        <v>18150406502</v>
      </c>
    </row>
    <row r="1121" spans="1:6" x14ac:dyDescent="0.3">
      <c r="A1121" s="56" t="s">
        <v>6</v>
      </c>
      <c r="B1121" s="56" t="s">
        <v>10924</v>
      </c>
      <c r="C1121" s="56" t="s">
        <v>10925</v>
      </c>
      <c r="D1121" s="57" t="s">
        <v>10926</v>
      </c>
      <c r="E1121" s="57" t="s">
        <v>12038</v>
      </c>
      <c r="F1121" s="58">
        <v>18150406404</v>
      </c>
    </row>
    <row r="1122" spans="1:6" x14ac:dyDescent="0.3">
      <c r="A1122" s="56" t="s">
        <v>6</v>
      </c>
      <c r="B1122" s="56" t="s">
        <v>10924</v>
      </c>
      <c r="C1122" s="56" t="s">
        <v>10925</v>
      </c>
      <c r="D1122" s="57" t="s">
        <v>10926</v>
      </c>
      <c r="E1122" s="57" t="s">
        <v>12039</v>
      </c>
      <c r="F1122" s="58">
        <v>18150401701</v>
      </c>
    </row>
    <row r="1123" spans="1:6" x14ac:dyDescent="0.3">
      <c r="A1123" s="56" t="s">
        <v>6</v>
      </c>
      <c r="B1123" s="56" t="s">
        <v>10924</v>
      </c>
      <c r="C1123" s="56" t="s">
        <v>10925</v>
      </c>
      <c r="D1123" s="57" t="s">
        <v>10926</v>
      </c>
      <c r="E1123" s="57" t="s">
        <v>12040</v>
      </c>
      <c r="F1123" s="58">
        <v>18150407403</v>
      </c>
    </row>
    <row r="1124" spans="1:6" x14ac:dyDescent="0.3">
      <c r="A1124" s="56" t="s">
        <v>6</v>
      </c>
      <c r="B1124" s="56" t="s">
        <v>10924</v>
      </c>
      <c r="C1124" s="56" t="s">
        <v>10925</v>
      </c>
      <c r="D1124" s="57" t="s">
        <v>10926</v>
      </c>
      <c r="E1124" s="57" t="s">
        <v>12041</v>
      </c>
      <c r="F1124" s="58">
        <v>18150408503</v>
      </c>
    </row>
    <row r="1125" spans="1:6" x14ac:dyDescent="0.3">
      <c r="A1125" s="56" t="s">
        <v>6</v>
      </c>
      <c r="B1125" s="56" t="s">
        <v>10924</v>
      </c>
      <c r="C1125" s="56" t="s">
        <v>10925</v>
      </c>
      <c r="D1125" s="57" t="s">
        <v>10926</v>
      </c>
      <c r="E1125" s="57" t="s">
        <v>12042</v>
      </c>
      <c r="F1125" s="58">
        <v>18150408919</v>
      </c>
    </row>
    <row r="1126" spans="1:6" x14ac:dyDescent="0.3">
      <c r="A1126" s="56" t="s">
        <v>6</v>
      </c>
      <c r="B1126" s="56" t="s">
        <v>10924</v>
      </c>
      <c r="C1126" s="56" t="s">
        <v>10925</v>
      </c>
      <c r="D1126" s="57" t="s">
        <v>10926</v>
      </c>
      <c r="E1126" s="57" t="s">
        <v>12043</v>
      </c>
      <c r="F1126" s="58">
        <v>18150408403</v>
      </c>
    </row>
    <row r="1127" spans="1:6" x14ac:dyDescent="0.3">
      <c r="A1127" s="56" t="s">
        <v>6</v>
      </c>
      <c r="B1127" s="56" t="s">
        <v>10924</v>
      </c>
      <c r="C1127" s="56" t="s">
        <v>10925</v>
      </c>
      <c r="D1127" s="57" t="s">
        <v>10926</v>
      </c>
      <c r="E1127" s="57" t="s">
        <v>12044</v>
      </c>
      <c r="F1127" s="58">
        <v>18150501303</v>
      </c>
    </row>
    <row r="1128" spans="1:6" x14ac:dyDescent="0.3">
      <c r="A1128" s="56" t="s">
        <v>6</v>
      </c>
      <c r="B1128" s="56" t="s">
        <v>10924</v>
      </c>
      <c r="C1128" s="56" t="s">
        <v>10925</v>
      </c>
      <c r="D1128" s="57" t="s">
        <v>10926</v>
      </c>
      <c r="E1128" s="57" t="s">
        <v>12045</v>
      </c>
      <c r="F1128" s="58">
        <v>18150500806</v>
      </c>
    </row>
    <row r="1129" spans="1:6" x14ac:dyDescent="0.3">
      <c r="A1129" s="56" t="s">
        <v>6</v>
      </c>
      <c r="B1129" s="56" t="s">
        <v>10924</v>
      </c>
      <c r="C1129" s="56" t="s">
        <v>10925</v>
      </c>
      <c r="D1129" s="57" t="s">
        <v>10926</v>
      </c>
      <c r="E1129" s="57" t="s">
        <v>12046</v>
      </c>
      <c r="F1129" s="58">
        <v>18150501002</v>
      </c>
    </row>
    <row r="1130" spans="1:6" x14ac:dyDescent="0.3">
      <c r="A1130" s="56" t="s">
        <v>6</v>
      </c>
      <c r="B1130" s="56" t="s">
        <v>10924</v>
      </c>
      <c r="C1130" s="56" t="s">
        <v>10925</v>
      </c>
      <c r="D1130" s="57" t="s">
        <v>10926</v>
      </c>
      <c r="E1130" s="57" t="s">
        <v>12047</v>
      </c>
      <c r="F1130" s="58">
        <v>18150503005</v>
      </c>
    </row>
    <row r="1131" spans="1:6" x14ac:dyDescent="0.3">
      <c r="A1131" s="56" t="s">
        <v>6</v>
      </c>
      <c r="B1131" s="56" t="s">
        <v>10924</v>
      </c>
      <c r="C1131" s="56" t="s">
        <v>10925</v>
      </c>
      <c r="D1131" s="57" t="s">
        <v>10926</v>
      </c>
      <c r="E1131" s="57" t="s">
        <v>12048</v>
      </c>
      <c r="F1131" s="58">
        <v>18150506102</v>
      </c>
    </row>
    <row r="1132" spans="1:6" x14ac:dyDescent="0.3">
      <c r="A1132" s="56" t="s">
        <v>6</v>
      </c>
      <c r="B1132" s="56" t="s">
        <v>10924</v>
      </c>
      <c r="C1132" s="56" t="s">
        <v>10925</v>
      </c>
      <c r="D1132" s="57" t="s">
        <v>10926</v>
      </c>
      <c r="E1132" s="57" t="s">
        <v>12049</v>
      </c>
      <c r="F1132" s="58">
        <v>18150503201</v>
      </c>
    </row>
    <row r="1133" spans="1:6" x14ac:dyDescent="0.3">
      <c r="A1133" s="56" t="s">
        <v>6</v>
      </c>
      <c r="B1133" s="56" t="s">
        <v>10924</v>
      </c>
      <c r="C1133" s="56" t="s">
        <v>10925</v>
      </c>
      <c r="D1133" s="57" t="s">
        <v>10926</v>
      </c>
      <c r="E1133" s="57" t="s">
        <v>12050</v>
      </c>
      <c r="F1133" s="58">
        <v>18150506502</v>
      </c>
    </row>
    <row r="1134" spans="1:6" x14ac:dyDescent="0.3">
      <c r="A1134" s="56" t="s">
        <v>6</v>
      </c>
      <c r="B1134" s="56" t="s">
        <v>10924</v>
      </c>
      <c r="C1134" s="56" t="s">
        <v>10925</v>
      </c>
      <c r="D1134" s="57" t="s">
        <v>10926</v>
      </c>
      <c r="E1134" s="57" t="s">
        <v>12051</v>
      </c>
      <c r="F1134" s="58">
        <v>18150501202</v>
      </c>
    </row>
    <row r="1135" spans="1:6" x14ac:dyDescent="0.3">
      <c r="A1135" s="56" t="s">
        <v>6</v>
      </c>
      <c r="B1135" s="56" t="s">
        <v>10924</v>
      </c>
      <c r="C1135" s="56" t="s">
        <v>10925</v>
      </c>
      <c r="D1135" s="57" t="s">
        <v>10926</v>
      </c>
      <c r="E1135" s="57" t="s">
        <v>12052</v>
      </c>
      <c r="F1135" s="58">
        <v>18150605103</v>
      </c>
    </row>
    <row r="1136" spans="1:6" x14ac:dyDescent="0.3">
      <c r="A1136" s="56" t="s">
        <v>6</v>
      </c>
      <c r="B1136" s="56" t="s">
        <v>10924</v>
      </c>
      <c r="C1136" s="56" t="s">
        <v>10925</v>
      </c>
      <c r="D1136" s="57" t="s">
        <v>10926</v>
      </c>
      <c r="E1136" s="57" t="s">
        <v>12053</v>
      </c>
      <c r="F1136" s="58">
        <v>18150612608</v>
      </c>
    </row>
    <row r="1137" spans="1:6" x14ac:dyDescent="0.3">
      <c r="A1137" s="56" t="s">
        <v>6</v>
      </c>
      <c r="B1137" s="56" t="s">
        <v>10924</v>
      </c>
      <c r="C1137" s="56" t="s">
        <v>10925</v>
      </c>
      <c r="D1137" s="57" t="s">
        <v>10926</v>
      </c>
      <c r="E1137" s="57" t="s">
        <v>12054</v>
      </c>
      <c r="F1137" s="58">
        <v>18150602201</v>
      </c>
    </row>
    <row r="1138" spans="1:6" x14ac:dyDescent="0.3">
      <c r="A1138" s="56" t="s">
        <v>6</v>
      </c>
      <c r="B1138" s="56" t="s">
        <v>10924</v>
      </c>
      <c r="C1138" s="56" t="s">
        <v>10925</v>
      </c>
      <c r="D1138" s="57" t="s">
        <v>10926</v>
      </c>
      <c r="E1138" s="57" t="s">
        <v>12055</v>
      </c>
      <c r="F1138" s="58">
        <v>18150603103</v>
      </c>
    </row>
    <row r="1139" spans="1:6" x14ac:dyDescent="0.3">
      <c r="A1139" s="56" t="s">
        <v>6</v>
      </c>
      <c r="B1139" s="56" t="s">
        <v>10924</v>
      </c>
      <c r="C1139" s="56" t="s">
        <v>10925</v>
      </c>
      <c r="D1139" s="57" t="s">
        <v>10926</v>
      </c>
      <c r="E1139" s="57" t="s">
        <v>14449</v>
      </c>
      <c r="F1139" s="58">
        <v>18150603202</v>
      </c>
    </row>
    <row r="1140" spans="1:6" x14ac:dyDescent="0.3">
      <c r="A1140" s="56" t="s">
        <v>6</v>
      </c>
      <c r="B1140" s="56" t="s">
        <v>10924</v>
      </c>
      <c r="C1140" s="56" t="s">
        <v>10925</v>
      </c>
      <c r="D1140" s="57" t="s">
        <v>10926</v>
      </c>
      <c r="E1140" s="57" t="s">
        <v>12056</v>
      </c>
      <c r="F1140" s="58">
        <v>18150612705</v>
      </c>
    </row>
    <row r="1141" spans="1:6" x14ac:dyDescent="0.3">
      <c r="A1141" s="56" t="s">
        <v>6</v>
      </c>
      <c r="B1141" s="56" t="s">
        <v>10924</v>
      </c>
      <c r="C1141" s="56" t="s">
        <v>10925</v>
      </c>
      <c r="D1141" s="57" t="s">
        <v>10926</v>
      </c>
      <c r="E1141" s="57" t="s">
        <v>12057</v>
      </c>
      <c r="F1141" s="58">
        <v>18150600304</v>
      </c>
    </row>
    <row r="1142" spans="1:6" x14ac:dyDescent="0.3">
      <c r="A1142" s="56" t="s">
        <v>6</v>
      </c>
      <c r="B1142" s="56" t="s">
        <v>10924</v>
      </c>
      <c r="C1142" s="56" t="s">
        <v>10925</v>
      </c>
      <c r="D1142" s="57" t="s">
        <v>10926</v>
      </c>
      <c r="E1142" s="57" t="s">
        <v>12058</v>
      </c>
      <c r="F1142" s="58">
        <v>18150612002</v>
      </c>
    </row>
    <row r="1143" spans="1:6" x14ac:dyDescent="0.3">
      <c r="A1143" s="56" t="s">
        <v>6</v>
      </c>
      <c r="B1143" s="56" t="s">
        <v>10924</v>
      </c>
      <c r="C1143" s="56" t="s">
        <v>10925</v>
      </c>
      <c r="D1143" s="57" t="s">
        <v>10926</v>
      </c>
      <c r="E1143" s="57" t="s">
        <v>12059</v>
      </c>
      <c r="F1143" s="58">
        <v>18150619401</v>
      </c>
    </row>
    <row r="1144" spans="1:6" x14ac:dyDescent="0.3">
      <c r="A1144" s="56" t="s">
        <v>6</v>
      </c>
      <c r="B1144" s="56" t="s">
        <v>10924</v>
      </c>
      <c r="C1144" s="56" t="s">
        <v>10925</v>
      </c>
      <c r="D1144" s="57" t="s">
        <v>10926</v>
      </c>
      <c r="E1144" s="57" t="s">
        <v>12060</v>
      </c>
      <c r="F1144" s="58">
        <v>18150604903</v>
      </c>
    </row>
    <row r="1145" spans="1:6" x14ac:dyDescent="0.3">
      <c r="A1145" s="56" t="s">
        <v>6</v>
      </c>
      <c r="B1145" s="56" t="s">
        <v>10924</v>
      </c>
      <c r="C1145" s="56" t="s">
        <v>10925</v>
      </c>
      <c r="D1145" s="57" t="s">
        <v>10926</v>
      </c>
      <c r="E1145" s="57" t="s">
        <v>12061</v>
      </c>
      <c r="F1145" s="58">
        <v>18150613913</v>
      </c>
    </row>
    <row r="1146" spans="1:6" x14ac:dyDescent="0.3">
      <c r="A1146" s="56" t="s">
        <v>6</v>
      </c>
      <c r="B1146" s="56" t="s">
        <v>10924</v>
      </c>
      <c r="C1146" s="56" t="s">
        <v>10925</v>
      </c>
      <c r="D1146" s="57" t="s">
        <v>10926</v>
      </c>
      <c r="E1146" s="57" t="s">
        <v>12062</v>
      </c>
      <c r="F1146" s="58">
        <v>18150605801</v>
      </c>
    </row>
    <row r="1147" spans="1:6" x14ac:dyDescent="0.3">
      <c r="A1147" s="56" t="s">
        <v>6</v>
      </c>
      <c r="B1147" s="56" t="s">
        <v>10924</v>
      </c>
      <c r="C1147" s="56" t="s">
        <v>10925</v>
      </c>
      <c r="D1147" s="57" t="s">
        <v>10926</v>
      </c>
      <c r="E1147" s="57" t="s">
        <v>12063</v>
      </c>
      <c r="F1147" s="58">
        <v>18150612009</v>
      </c>
    </row>
    <row r="1148" spans="1:6" x14ac:dyDescent="0.3">
      <c r="A1148" s="56" t="s">
        <v>6</v>
      </c>
      <c r="B1148" s="56" t="s">
        <v>10924</v>
      </c>
      <c r="C1148" s="56" t="s">
        <v>10925</v>
      </c>
      <c r="D1148" s="57" t="s">
        <v>10926</v>
      </c>
      <c r="E1148" s="57" t="s">
        <v>12064</v>
      </c>
      <c r="F1148" s="58">
        <v>18150613910</v>
      </c>
    </row>
    <row r="1149" spans="1:6" x14ac:dyDescent="0.3">
      <c r="A1149" s="56" t="s">
        <v>6</v>
      </c>
      <c r="B1149" s="56" t="s">
        <v>10924</v>
      </c>
      <c r="C1149" s="56" t="s">
        <v>10925</v>
      </c>
      <c r="D1149" s="57" t="s">
        <v>10926</v>
      </c>
      <c r="E1149" s="57" t="s">
        <v>12065</v>
      </c>
      <c r="F1149" s="58">
        <v>18150609002</v>
      </c>
    </row>
    <row r="1150" spans="1:6" x14ac:dyDescent="0.3">
      <c r="A1150" s="56" t="s">
        <v>6</v>
      </c>
      <c r="B1150" s="56" t="s">
        <v>10924</v>
      </c>
      <c r="C1150" s="56" t="s">
        <v>10925</v>
      </c>
      <c r="D1150" s="57" t="s">
        <v>10926</v>
      </c>
      <c r="E1150" s="57" t="s">
        <v>12066</v>
      </c>
      <c r="F1150" s="58">
        <v>18150609702</v>
      </c>
    </row>
    <row r="1151" spans="1:6" x14ac:dyDescent="0.3">
      <c r="A1151" s="56" t="s">
        <v>6</v>
      </c>
      <c r="B1151" s="56" t="s">
        <v>10924</v>
      </c>
      <c r="C1151" s="56" t="s">
        <v>10925</v>
      </c>
      <c r="D1151" s="57" t="s">
        <v>10926</v>
      </c>
      <c r="E1151" s="57" t="s">
        <v>12067</v>
      </c>
      <c r="F1151" s="58">
        <v>18150611206</v>
      </c>
    </row>
    <row r="1152" spans="1:6" x14ac:dyDescent="0.3">
      <c r="A1152" s="56" t="s">
        <v>6</v>
      </c>
      <c r="B1152" s="56" t="s">
        <v>10924</v>
      </c>
      <c r="C1152" s="56" t="s">
        <v>10925</v>
      </c>
      <c r="D1152" s="57" t="s">
        <v>10926</v>
      </c>
      <c r="E1152" s="57" t="s">
        <v>12068</v>
      </c>
      <c r="F1152" s="58">
        <v>18150602403</v>
      </c>
    </row>
    <row r="1153" spans="1:6" x14ac:dyDescent="0.3">
      <c r="A1153" s="56" t="s">
        <v>6</v>
      </c>
      <c r="B1153" s="56" t="s">
        <v>10924</v>
      </c>
      <c r="C1153" s="56" t="s">
        <v>10925</v>
      </c>
      <c r="D1153" s="57" t="s">
        <v>10926</v>
      </c>
      <c r="E1153" s="57" t="s">
        <v>12069</v>
      </c>
      <c r="F1153" s="58">
        <v>18150607102</v>
      </c>
    </row>
    <row r="1154" spans="1:6" x14ac:dyDescent="0.3">
      <c r="A1154" s="56" t="s">
        <v>6</v>
      </c>
      <c r="B1154" s="56" t="s">
        <v>10924</v>
      </c>
      <c r="C1154" s="56" t="s">
        <v>10925</v>
      </c>
      <c r="D1154" s="57" t="s">
        <v>10926</v>
      </c>
      <c r="E1154" s="57" t="s">
        <v>12070</v>
      </c>
      <c r="F1154" s="58">
        <v>18150604003</v>
      </c>
    </row>
    <row r="1155" spans="1:6" x14ac:dyDescent="0.3">
      <c r="A1155" s="56" t="s">
        <v>6</v>
      </c>
      <c r="B1155" s="56" t="s">
        <v>10924</v>
      </c>
      <c r="C1155" s="56" t="s">
        <v>10925</v>
      </c>
      <c r="D1155" s="57" t="s">
        <v>10926</v>
      </c>
      <c r="E1155" s="57" t="s">
        <v>12071</v>
      </c>
      <c r="F1155" s="58">
        <v>18150614301</v>
      </c>
    </row>
    <row r="1156" spans="1:6" x14ac:dyDescent="0.3">
      <c r="A1156" s="56" t="s">
        <v>6</v>
      </c>
      <c r="B1156" s="56" t="s">
        <v>10924</v>
      </c>
      <c r="C1156" s="56" t="s">
        <v>10925</v>
      </c>
      <c r="D1156" s="57" t="s">
        <v>10926</v>
      </c>
      <c r="E1156" s="57" t="s">
        <v>12072</v>
      </c>
      <c r="F1156" s="58">
        <v>18150602101</v>
      </c>
    </row>
    <row r="1157" spans="1:6" x14ac:dyDescent="0.3">
      <c r="A1157" s="56" t="s">
        <v>6</v>
      </c>
      <c r="B1157" s="56" t="s">
        <v>10924</v>
      </c>
      <c r="C1157" s="56" t="s">
        <v>10925</v>
      </c>
      <c r="D1157" s="57" t="s">
        <v>10926</v>
      </c>
      <c r="E1157" s="57" t="s">
        <v>12073</v>
      </c>
      <c r="F1157" s="58">
        <v>18150614602</v>
      </c>
    </row>
    <row r="1158" spans="1:6" x14ac:dyDescent="0.3">
      <c r="A1158" s="56" t="s">
        <v>6</v>
      </c>
      <c r="B1158" s="56" t="s">
        <v>10924</v>
      </c>
      <c r="C1158" s="56" t="s">
        <v>10925</v>
      </c>
      <c r="D1158" s="57" t="s">
        <v>10926</v>
      </c>
      <c r="E1158" s="57" t="s">
        <v>12074</v>
      </c>
      <c r="F1158" s="58">
        <v>18150614801</v>
      </c>
    </row>
    <row r="1159" spans="1:6" x14ac:dyDescent="0.3">
      <c r="A1159" s="56" t="s">
        <v>6</v>
      </c>
      <c r="B1159" s="56" t="s">
        <v>10924</v>
      </c>
      <c r="C1159" s="56" t="s">
        <v>10925</v>
      </c>
      <c r="D1159" s="57" t="s">
        <v>10926</v>
      </c>
      <c r="E1159" s="57" t="s">
        <v>12075</v>
      </c>
      <c r="F1159" s="58">
        <v>18150601504</v>
      </c>
    </row>
    <row r="1160" spans="1:6" x14ac:dyDescent="0.3">
      <c r="A1160" s="56" t="s">
        <v>6</v>
      </c>
      <c r="B1160" s="56" t="s">
        <v>10924</v>
      </c>
      <c r="C1160" s="56" t="s">
        <v>10925</v>
      </c>
      <c r="D1160" s="57" t="s">
        <v>10926</v>
      </c>
      <c r="E1160" s="57" t="s">
        <v>12076</v>
      </c>
      <c r="F1160" s="58">
        <v>18150606202</v>
      </c>
    </row>
    <row r="1161" spans="1:6" x14ac:dyDescent="0.3">
      <c r="A1161" s="56" t="s">
        <v>6</v>
      </c>
      <c r="B1161" s="56" t="s">
        <v>10924</v>
      </c>
      <c r="C1161" s="56" t="s">
        <v>10925</v>
      </c>
      <c r="D1161" s="57" t="s">
        <v>10926</v>
      </c>
      <c r="E1161" s="57" t="s">
        <v>12077</v>
      </c>
      <c r="F1161" s="58">
        <v>18200100301</v>
      </c>
    </row>
    <row r="1162" spans="1:6" x14ac:dyDescent="0.3">
      <c r="A1162" s="56" t="s">
        <v>6</v>
      </c>
      <c r="B1162" s="56" t="s">
        <v>10924</v>
      </c>
      <c r="C1162" s="56" t="s">
        <v>10925</v>
      </c>
      <c r="D1162" s="57" t="s">
        <v>10926</v>
      </c>
      <c r="E1162" s="57" t="s">
        <v>12078</v>
      </c>
      <c r="F1162" s="58">
        <v>18200204904</v>
      </c>
    </row>
    <row r="1163" spans="1:6" x14ac:dyDescent="0.3">
      <c r="A1163" s="56" t="s">
        <v>6</v>
      </c>
      <c r="B1163" s="56" t="s">
        <v>10924</v>
      </c>
      <c r="C1163" s="56" t="s">
        <v>10925</v>
      </c>
      <c r="D1163" s="57" t="s">
        <v>10926</v>
      </c>
      <c r="E1163" s="57" t="s">
        <v>12079</v>
      </c>
      <c r="F1163" s="58">
        <v>18200206001</v>
      </c>
    </row>
    <row r="1164" spans="1:6" x14ac:dyDescent="0.3">
      <c r="A1164" s="56" t="s">
        <v>6</v>
      </c>
      <c r="B1164" s="56" t="s">
        <v>10924</v>
      </c>
      <c r="C1164" s="56" t="s">
        <v>10925</v>
      </c>
      <c r="D1164" s="57" t="s">
        <v>10926</v>
      </c>
      <c r="E1164" s="57" t="s">
        <v>12080</v>
      </c>
      <c r="F1164" s="58">
        <v>18200218603</v>
      </c>
    </row>
    <row r="1165" spans="1:6" x14ac:dyDescent="0.3">
      <c r="A1165" s="56" t="s">
        <v>6</v>
      </c>
      <c r="B1165" s="56" t="s">
        <v>10924</v>
      </c>
      <c r="C1165" s="56" t="s">
        <v>10925</v>
      </c>
      <c r="D1165" s="57" t="s">
        <v>10926</v>
      </c>
      <c r="E1165" s="57" t="s">
        <v>12081</v>
      </c>
      <c r="F1165" s="58">
        <v>18200207003</v>
      </c>
    </row>
    <row r="1166" spans="1:6" x14ac:dyDescent="0.3">
      <c r="A1166" s="56" t="s">
        <v>6</v>
      </c>
      <c r="B1166" s="56" t="s">
        <v>10924</v>
      </c>
      <c r="C1166" s="56" t="s">
        <v>10925</v>
      </c>
      <c r="D1166" s="57" t="s">
        <v>10926</v>
      </c>
      <c r="E1166" s="57" t="s">
        <v>12082</v>
      </c>
      <c r="F1166" s="58">
        <v>18200207002</v>
      </c>
    </row>
    <row r="1167" spans="1:6" x14ac:dyDescent="0.3">
      <c r="A1167" s="56" t="s">
        <v>6</v>
      </c>
      <c r="B1167" s="56" t="s">
        <v>10924</v>
      </c>
      <c r="C1167" s="56" t="s">
        <v>10925</v>
      </c>
      <c r="D1167" s="57" t="s">
        <v>10926</v>
      </c>
      <c r="E1167" s="57" t="s">
        <v>12083</v>
      </c>
      <c r="F1167" s="58">
        <v>18200213504</v>
      </c>
    </row>
    <row r="1168" spans="1:6" x14ac:dyDescent="0.3">
      <c r="A1168" s="56" t="s">
        <v>6</v>
      </c>
      <c r="B1168" s="56" t="s">
        <v>10924</v>
      </c>
      <c r="C1168" s="56" t="s">
        <v>10925</v>
      </c>
      <c r="D1168" s="57" t="s">
        <v>10926</v>
      </c>
      <c r="E1168" s="57" t="s">
        <v>12084</v>
      </c>
      <c r="F1168" s="58">
        <v>18200604610</v>
      </c>
    </row>
    <row r="1169" spans="1:6" x14ac:dyDescent="0.3">
      <c r="A1169" s="56" t="s">
        <v>6</v>
      </c>
      <c r="B1169" s="56" t="s">
        <v>10924</v>
      </c>
      <c r="C1169" s="56" t="s">
        <v>10925</v>
      </c>
      <c r="D1169" s="57" t="s">
        <v>10926</v>
      </c>
      <c r="E1169" s="57" t="s">
        <v>12085</v>
      </c>
      <c r="F1169" s="58">
        <v>18200606905</v>
      </c>
    </row>
    <row r="1170" spans="1:6" x14ac:dyDescent="0.3">
      <c r="A1170" s="56" t="s">
        <v>6</v>
      </c>
      <c r="B1170" s="56" t="s">
        <v>10924</v>
      </c>
      <c r="C1170" s="56" t="s">
        <v>10925</v>
      </c>
      <c r="D1170" s="57" t="s">
        <v>10926</v>
      </c>
      <c r="E1170" s="57" t="s">
        <v>12086</v>
      </c>
      <c r="F1170" s="58">
        <v>18200610401</v>
      </c>
    </row>
    <row r="1171" spans="1:6" x14ac:dyDescent="0.3">
      <c r="A1171" s="56" t="s">
        <v>6</v>
      </c>
      <c r="B1171" s="56" t="s">
        <v>10924</v>
      </c>
      <c r="C1171" s="56" t="s">
        <v>10925</v>
      </c>
      <c r="D1171" s="57" t="s">
        <v>10926</v>
      </c>
      <c r="E1171" s="57" t="s">
        <v>12087</v>
      </c>
      <c r="F1171" s="58">
        <v>18200605301</v>
      </c>
    </row>
    <row r="1172" spans="1:6" x14ac:dyDescent="0.3">
      <c r="A1172" s="56" t="s">
        <v>6</v>
      </c>
      <c r="B1172" s="56" t="s">
        <v>10924</v>
      </c>
      <c r="C1172" s="56" t="s">
        <v>10925</v>
      </c>
      <c r="D1172" s="57" t="s">
        <v>10926</v>
      </c>
      <c r="E1172" s="57" t="s">
        <v>12088</v>
      </c>
      <c r="F1172" s="58">
        <v>18200618507</v>
      </c>
    </row>
    <row r="1173" spans="1:6" x14ac:dyDescent="0.3">
      <c r="A1173" s="56" t="s">
        <v>6</v>
      </c>
      <c r="B1173" s="56" t="s">
        <v>10924</v>
      </c>
      <c r="C1173" s="56" t="s">
        <v>10925</v>
      </c>
      <c r="D1173" s="57" t="s">
        <v>10926</v>
      </c>
      <c r="E1173" s="57" t="s">
        <v>12089</v>
      </c>
      <c r="F1173" s="58">
        <v>18200504914</v>
      </c>
    </row>
    <row r="1174" spans="1:6" x14ac:dyDescent="0.3">
      <c r="A1174" s="56" t="s">
        <v>6</v>
      </c>
      <c r="B1174" s="56" t="s">
        <v>10924</v>
      </c>
      <c r="C1174" s="56" t="s">
        <v>10925</v>
      </c>
      <c r="D1174" s="57" t="s">
        <v>10926</v>
      </c>
      <c r="E1174" s="57" t="s">
        <v>12090</v>
      </c>
      <c r="F1174" s="58">
        <v>18030403102</v>
      </c>
    </row>
    <row r="1175" spans="1:6" x14ac:dyDescent="0.3">
      <c r="A1175" s="56" t="s">
        <v>6</v>
      </c>
      <c r="B1175" s="56" t="s">
        <v>10924</v>
      </c>
      <c r="C1175" s="56" t="s">
        <v>10925</v>
      </c>
      <c r="D1175" s="57" t="s">
        <v>10926</v>
      </c>
      <c r="E1175" s="57" t="s">
        <v>12091</v>
      </c>
      <c r="F1175" s="58">
        <v>18030400518</v>
      </c>
    </row>
    <row r="1176" spans="1:6" x14ac:dyDescent="0.3">
      <c r="A1176" s="56" t="s">
        <v>6</v>
      </c>
      <c r="B1176" s="56" t="s">
        <v>10924</v>
      </c>
      <c r="C1176" s="56" t="s">
        <v>10925</v>
      </c>
      <c r="D1176" s="57" t="s">
        <v>10926</v>
      </c>
      <c r="E1176" s="57" t="s">
        <v>12092</v>
      </c>
      <c r="F1176" s="58">
        <v>18030414208</v>
      </c>
    </row>
    <row r="1177" spans="1:6" x14ac:dyDescent="0.3">
      <c r="A1177" s="56" t="s">
        <v>6</v>
      </c>
      <c r="B1177" s="56" t="s">
        <v>10924</v>
      </c>
      <c r="C1177" s="56" t="s">
        <v>10925</v>
      </c>
      <c r="D1177" s="57" t="s">
        <v>10926</v>
      </c>
      <c r="E1177" s="57" t="s">
        <v>12093</v>
      </c>
      <c r="F1177" s="58">
        <v>18030424603</v>
      </c>
    </row>
    <row r="1178" spans="1:6" x14ac:dyDescent="0.3">
      <c r="A1178" s="56" t="s">
        <v>6</v>
      </c>
      <c r="B1178" s="56" t="s">
        <v>10924</v>
      </c>
      <c r="C1178" s="56" t="s">
        <v>10925</v>
      </c>
      <c r="D1178" s="57" t="s">
        <v>10926</v>
      </c>
      <c r="E1178" s="57" t="s">
        <v>12094</v>
      </c>
      <c r="F1178" s="58">
        <v>18030419504</v>
      </c>
    </row>
    <row r="1179" spans="1:6" x14ac:dyDescent="0.3">
      <c r="A1179" s="56" t="s">
        <v>6</v>
      </c>
      <c r="B1179" s="56" t="s">
        <v>10924</v>
      </c>
      <c r="C1179" s="56" t="s">
        <v>10925</v>
      </c>
      <c r="D1179" s="57" t="s">
        <v>10926</v>
      </c>
      <c r="E1179" s="57" t="s">
        <v>12095</v>
      </c>
      <c r="F1179" s="58">
        <v>18030422411</v>
      </c>
    </row>
    <row r="1180" spans="1:6" x14ac:dyDescent="0.3">
      <c r="A1180" s="56" t="s">
        <v>6</v>
      </c>
      <c r="B1180" s="56" t="s">
        <v>10924</v>
      </c>
      <c r="C1180" s="56" t="s">
        <v>10925</v>
      </c>
      <c r="D1180" s="57" t="s">
        <v>10926</v>
      </c>
      <c r="E1180" s="57" t="s">
        <v>12096</v>
      </c>
      <c r="F1180" s="58">
        <v>18030402516</v>
      </c>
    </row>
    <row r="1181" spans="1:6" x14ac:dyDescent="0.3">
      <c r="A1181" s="56" t="s">
        <v>6</v>
      </c>
      <c r="B1181" s="56" t="s">
        <v>10924</v>
      </c>
      <c r="C1181" s="56" t="s">
        <v>10925</v>
      </c>
      <c r="D1181" s="57" t="s">
        <v>10926</v>
      </c>
      <c r="E1181" s="57" t="s">
        <v>12097</v>
      </c>
      <c r="F1181" s="58">
        <v>18030413802</v>
      </c>
    </row>
    <row r="1182" spans="1:6" x14ac:dyDescent="0.3">
      <c r="A1182" s="56" t="s">
        <v>6</v>
      </c>
      <c r="B1182" s="56" t="s">
        <v>10924</v>
      </c>
      <c r="C1182" s="56" t="s">
        <v>10925</v>
      </c>
      <c r="D1182" s="57" t="s">
        <v>10926</v>
      </c>
      <c r="E1182" s="57" t="s">
        <v>12098</v>
      </c>
      <c r="F1182" s="58">
        <v>18030403603</v>
      </c>
    </row>
    <row r="1183" spans="1:6" x14ac:dyDescent="0.3">
      <c r="A1183" s="56" t="s">
        <v>6</v>
      </c>
      <c r="B1183" s="56" t="s">
        <v>10924</v>
      </c>
      <c r="C1183" s="56" t="s">
        <v>10925</v>
      </c>
      <c r="D1183" s="57" t="s">
        <v>10926</v>
      </c>
      <c r="E1183" s="57" t="s">
        <v>12099</v>
      </c>
      <c r="F1183" s="58">
        <v>18030423101</v>
      </c>
    </row>
    <row r="1184" spans="1:6" x14ac:dyDescent="0.3">
      <c r="A1184" s="56" t="s">
        <v>6</v>
      </c>
      <c r="B1184" s="56" t="s">
        <v>10924</v>
      </c>
      <c r="C1184" s="56" t="s">
        <v>10925</v>
      </c>
      <c r="D1184" s="57" t="s">
        <v>10926</v>
      </c>
      <c r="E1184" s="57" t="s">
        <v>12100</v>
      </c>
      <c r="F1184" s="58">
        <v>18030406304</v>
      </c>
    </row>
    <row r="1185" spans="1:6" x14ac:dyDescent="0.3">
      <c r="A1185" s="56" t="s">
        <v>6</v>
      </c>
      <c r="B1185" s="56" t="s">
        <v>10924</v>
      </c>
      <c r="C1185" s="56" t="s">
        <v>10925</v>
      </c>
      <c r="D1185" s="57" t="s">
        <v>10926</v>
      </c>
      <c r="E1185" s="57" t="s">
        <v>12101</v>
      </c>
      <c r="F1185" s="58">
        <v>18030409104</v>
      </c>
    </row>
    <row r="1186" spans="1:6" x14ac:dyDescent="0.3">
      <c r="A1186" s="56" t="s">
        <v>6</v>
      </c>
      <c r="B1186" s="56" t="s">
        <v>10924</v>
      </c>
      <c r="C1186" s="56" t="s">
        <v>10925</v>
      </c>
      <c r="D1186" s="57" t="s">
        <v>10926</v>
      </c>
      <c r="E1186" s="57" t="s">
        <v>12102</v>
      </c>
      <c r="F1186" s="58">
        <v>18030406904</v>
      </c>
    </row>
    <row r="1187" spans="1:6" x14ac:dyDescent="0.3">
      <c r="A1187" s="56" t="s">
        <v>6</v>
      </c>
      <c r="B1187" s="56" t="s">
        <v>10924</v>
      </c>
      <c r="C1187" s="56" t="s">
        <v>10925</v>
      </c>
      <c r="D1187" s="57" t="s">
        <v>10926</v>
      </c>
      <c r="E1187" s="57" t="s">
        <v>12103</v>
      </c>
      <c r="F1187" s="58">
        <v>18030400102</v>
      </c>
    </row>
    <row r="1188" spans="1:6" x14ac:dyDescent="0.3">
      <c r="A1188" s="56" t="s">
        <v>6</v>
      </c>
      <c r="B1188" s="56" t="s">
        <v>10924</v>
      </c>
      <c r="C1188" s="56" t="s">
        <v>10925</v>
      </c>
      <c r="D1188" s="57" t="s">
        <v>10926</v>
      </c>
      <c r="E1188" s="57" t="s">
        <v>12104</v>
      </c>
      <c r="F1188" s="58">
        <v>18030423403</v>
      </c>
    </row>
    <row r="1189" spans="1:6" x14ac:dyDescent="0.3">
      <c r="A1189" s="56" t="s">
        <v>6</v>
      </c>
      <c r="B1189" s="56" t="s">
        <v>10924</v>
      </c>
      <c r="C1189" s="56" t="s">
        <v>10925</v>
      </c>
      <c r="D1189" s="57" t="s">
        <v>10926</v>
      </c>
      <c r="E1189" s="57" t="s">
        <v>12105</v>
      </c>
      <c r="F1189" s="58">
        <v>18030423605</v>
      </c>
    </row>
    <row r="1190" spans="1:6" x14ac:dyDescent="0.3">
      <c r="A1190" s="56" t="s">
        <v>6</v>
      </c>
      <c r="B1190" s="56" t="s">
        <v>10924</v>
      </c>
      <c r="C1190" s="56" t="s">
        <v>10925</v>
      </c>
      <c r="D1190" s="57" t="s">
        <v>10926</v>
      </c>
      <c r="E1190" s="57" t="s">
        <v>12106</v>
      </c>
      <c r="F1190" s="58">
        <v>18030408304</v>
      </c>
    </row>
    <row r="1191" spans="1:6" x14ac:dyDescent="0.3">
      <c r="A1191" s="56" t="s">
        <v>6</v>
      </c>
      <c r="B1191" s="56" t="s">
        <v>10924</v>
      </c>
      <c r="C1191" s="56" t="s">
        <v>10925</v>
      </c>
      <c r="D1191" s="57" t="s">
        <v>10926</v>
      </c>
      <c r="E1191" s="57" t="s">
        <v>12107</v>
      </c>
      <c r="F1191" s="58">
        <v>18030417004</v>
      </c>
    </row>
    <row r="1192" spans="1:6" x14ac:dyDescent="0.3">
      <c r="A1192" s="56" t="s">
        <v>6</v>
      </c>
      <c r="B1192" s="56" t="s">
        <v>10924</v>
      </c>
      <c r="C1192" s="56" t="s">
        <v>10925</v>
      </c>
      <c r="D1192" s="57" t="s">
        <v>10926</v>
      </c>
      <c r="E1192" s="57" t="s">
        <v>12108</v>
      </c>
      <c r="F1192" s="58">
        <v>18030423801</v>
      </c>
    </row>
    <row r="1193" spans="1:6" x14ac:dyDescent="0.3">
      <c r="A1193" s="56" t="s">
        <v>6</v>
      </c>
      <c r="B1193" s="56" t="s">
        <v>10924</v>
      </c>
      <c r="C1193" s="56" t="s">
        <v>10925</v>
      </c>
      <c r="D1193" s="57" t="s">
        <v>10926</v>
      </c>
      <c r="E1193" s="57" t="s">
        <v>12109</v>
      </c>
      <c r="F1193" s="58">
        <v>18030412302</v>
      </c>
    </row>
    <row r="1194" spans="1:6" x14ac:dyDescent="0.3">
      <c r="A1194" s="56" t="s">
        <v>6</v>
      </c>
      <c r="B1194" s="56" t="s">
        <v>10924</v>
      </c>
      <c r="C1194" s="56" t="s">
        <v>10925</v>
      </c>
      <c r="D1194" s="57" t="s">
        <v>10926</v>
      </c>
      <c r="E1194" s="57" t="s">
        <v>12110</v>
      </c>
      <c r="F1194" s="58">
        <v>18030418003</v>
      </c>
    </row>
    <row r="1195" spans="1:6" x14ac:dyDescent="0.3">
      <c r="A1195" s="56" t="s">
        <v>6</v>
      </c>
      <c r="B1195" s="56" t="s">
        <v>10924</v>
      </c>
      <c r="C1195" s="56" t="s">
        <v>10925</v>
      </c>
      <c r="D1195" s="57" t="s">
        <v>10926</v>
      </c>
      <c r="E1195" s="57" t="s">
        <v>12111</v>
      </c>
      <c r="F1195" s="58">
        <v>18030417702</v>
      </c>
    </row>
    <row r="1196" spans="1:6" x14ac:dyDescent="0.3">
      <c r="A1196" s="56" t="s">
        <v>6</v>
      </c>
      <c r="B1196" s="56" t="s">
        <v>10924</v>
      </c>
      <c r="C1196" s="56" t="s">
        <v>10925</v>
      </c>
      <c r="D1196" s="57" t="s">
        <v>10926</v>
      </c>
      <c r="E1196" s="57" t="s">
        <v>12112</v>
      </c>
      <c r="F1196" s="58">
        <v>18030412408</v>
      </c>
    </row>
    <row r="1197" spans="1:6" x14ac:dyDescent="0.3">
      <c r="A1197" s="56" t="s">
        <v>6</v>
      </c>
      <c r="B1197" s="56" t="s">
        <v>10924</v>
      </c>
      <c r="C1197" s="56" t="s">
        <v>10925</v>
      </c>
      <c r="D1197" s="57" t="s">
        <v>10926</v>
      </c>
      <c r="E1197" s="57" t="s">
        <v>12113</v>
      </c>
      <c r="F1197" s="58">
        <v>18030424910</v>
      </c>
    </row>
    <row r="1198" spans="1:6" x14ac:dyDescent="0.3">
      <c r="A1198" s="56" t="s">
        <v>6</v>
      </c>
      <c r="B1198" s="56" t="s">
        <v>10924</v>
      </c>
      <c r="C1198" s="56" t="s">
        <v>10925</v>
      </c>
      <c r="D1198" s="57" t="s">
        <v>10926</v>
      </c>
      <c r="E1198" s="57" t="s">
        <v>12114</v>
      </c>
      <c r="F1198" s="58">
        <v>18030412808</v>
      </c>
    </row>
    <row r="1199" spans="1:6" x14ac:dyDescent="0.3">
      <c r="A1199" s="56" t="s">
        <v>6</v>
      </c>
      <c r="B1199" s="56" t="s">
        <v>10924</v>
      </c>
      <c r="C1199" s="56" t="s">
        <v>10925</v>
      </c>
      <c r="D1199" s="57" t="s">
        <v>10926</v>
      </c>
      <c r="E1199" s="57" t="s">
        <v>12115</v>
      </c>
      <c r="F1199" s="58">
        <v>18030413701</v>
      </c>
    </row>
    <row r="1200" spans="1:6" x14ac:dyDescent="0.3">
      <c r="A1200" s="56" t="s">
        <v>6</v>
      </c>
      <c r="B1200" s="56" t="s">
        <v>10924</v>
      </c>
      <c r="C1200" s="56" t="s">
        <v>10925</v>
      </c>
      <c r="D1200" s="57" t="s">
        <v>10926</v>
      </c>
      <c r="E1200" s="57" t="s">
        <v>12116</v>
      </c>
      <c r="F1200" s="58">
        <v>18030412004</v>
      </c>
    </row>
    <row r="1201" spans="1:6" x14ac:dyDescent="0.3">
      <c r="A1201" s="56" t="s">
        <v>6</v>
      </c>
      <c r="B1201" s="56" t="s">
        <v>10924</v>
      </c>
      <c r="C1201" s="56" t="s">
        <v>10925</v>
      </c>
      <c r="D1201" s="57" t="s">
        <v>10926</v>
      </c>
      <c r="E1201" s="57" t="s">
        <v>12117</v>
      </c>
      <c r="F1201" s="58">
        <v>18030409102</v>
      </c>
    </row>
    <row r="1202" spans="1:6" x14ac:dyDescent="0.3">
      <c r="A1202" s="56" t="s">
        <v>6</v>
      </c>
      <c r="B1202" s="56" t="s">
        <v>10924</v>
      </c>
      <c r="C1202" s="56" t="s">
        <v>10925</v>
      </c>
      <c r="D1202" s="57" t="s">
        <v>10926</v>
      </c>
      <c r="E1202" s="57" t="s">
        <v>12118</v>
      </c>
      <c r="F1202" s="58">
        <v>18030416002</v>
      </c>
    </row>
    <row r="1203" spans="1:6" x14ac:dyDescent="0.3">
      <c r="A1203" s="56" t="s">
        <v>6</v>
      </c>
      <c r="B1203" s="56" t="s">
        <v>10924</v>
      </c>
      <c r="C1203" s="56" t="s">
        <v>10925</v>
      </c>
      <c r="D1203" s="57" t="s">
        <v>10926</v>
      </c>
      <c r="E1203" s="57" t="s">
        <v>12119</v>
      </c>
      <c r="F1203" s="58">
        <v>18030417708</v>
      </c>
    </row>
    <row r="1204" spans="1:6" x14ac:dyDescent="0.3">
      <c r="A1204" s="56" t="s">
        <v>6</v>
      </c>
      <c r="B1204" s="56" t="s">
        <v>10924</v>
      </c>
      <c r="C1204" s="56" t="s">
        <v>10925</v>
      </c>
      <c r="D1204" s="57" t="s">
        <v>10926</v>
      </c>
      <c r="E1204" s="57" t="s">
        <v>12120</v>
      </c>
      <c r="F1204" s="58">
        <v>18030415002</v>
      </c>
    </row>
    <row r="1205" spans="1:6" x14ac:dyDescent="0.3">
      <c r="A1205" s="56" t="s">
        <v>6</v>
      </c>
      <c r="B1205" s="56" t="s">
        <v>10924</v>
      </c>
      <c r="C1205" s="56" t="s">
        <v>10925</v>
      </c>
      <c r="D1205" s="57" t="s">
        <v>10926</v>
      </c>
      <c r="E1205" s="57" t="s">
        <v>12121</v>
      </c>
      <c r="F1205" s="58">
        <v>18030300502</v>
      </c>
    </row>
    <row r="1206" spans="1:6" x14ac:dyDescent="0.3">
      <c r="A1206" s="56" t="s">
        <v>6</v>
      </c>
      <c r="B1206" s="56" t="s">
        <v>10924</v>
      </c>
      <c r="C1206" s="56" t="s">
        <v>10925</v>
      </c>
      <c r="D1206" s="57" t="s">
        <v>10926</v>
      </c>
      <c r="E1206" s="57" t="s">
        <v>12122</v>
      </c>
      <c r="F1206" s="58">
        <v>18030300801</v>
      </c>
    </row>
    <row r="1207" spans="1:6" x14ac:dyDescent="0.3">
      <c r="A1207" s="56" t="s">
        <v>6</v>
      </c>
      <c r="B1207" s="56" t="s">
        <v>10924</v>
      </c>
      <c r="C1207" s="56" t="s">
        <v>10925</v>
      </c>
      <c r="D1207" s="57" t="s">
        <v>10926</v>
      </c>
      <c r="E1207" s="57" t="s">
        <v>12123</v>
      </c>
      <c r="F1207" s="58">
        <v>18030300702</v>
      </c>
    </row>
    <row r="1208" spans="1:6" x14ac:dyDescent="0.3">
      <c r="A1208" s="56" t="s">
        <v>6</v>
      </c>
      <c r="B1208" s="56" t="s">
        <v>10924</v>
      </c>
      <c r="C1208" s="56" t="s">
        <v>10925</v>
      </c>
      <c r="D1208" s="57" t="s">
        <v>10926</v>
      </c>
      <c r="E1208" s="57" t="s">
        <v>12124</v>
      </c>
      <c r="F1208" s="58">
        <v>18030303904</v>
      </c>
    </row>
    <row r="1209" spans="1:6" x14ac:dyDescent="0.3">
      <c r="A1209" s="56" t="s">
        <v>6</v>
      </c>
      <c r="B1209" s="56" t="s">
        <v>10924</v>
      </c>
      <c r="C1209" s="56" t="s">
        <v>10925</v>
      </c>
      <c r="D1209" s="57" t="s">
        <v>10926</v>
      </c>
      <c r="E1209" s="57" t="s">
        <v>12125</v>
      </c>
      <c r="F1209" s="58">
        <v>18030314603</v>
      </c>
    </row>
    <row r="1210" spans="1:6" x14ac:dyDescent="0.3">
      <c r="A1210" s="56" t="s">
        <v>6</v>
      </c>
      <c r="B1210" s="56" t="s">
        <v>10924</v>
      </c>
      <c r="C1210" s="56" t="s">
        <v>10925</v>
      </c>
      <c r="D1210" s="57" t="s">
        <v>10926</v>
      </c>
      <c r="E1210" s="57" t="s">
        <v>12126</v>
      </c>
      <c r="F1210" s="58">
        <v>18030304202</v>
      </c>
    </row>
    <row r="1211" spans="1:6" x14ac:dyDescent="0.3">
      <c r="A1211" s="56" t="s">
        <v>6</v>
      </c>
      <c r="B1211" s="56" t="s">
        <v>10924</v>
      </c>
      <c r="C1211" s="56" t="s">
        <v>10925</v>
      </c>
      <c r="D1211" s="57" t="s">
        <v>10926</v>
      </c>
      <c r="E1211" s="57" t="s">
        <v>12127</v>
      </c>
      <c r="F1211" s="58">
        <v>18030309803</v>
      </c>
    </row>
    <row r="1212" spans="1:6" x14ac:dyDescent="0.3">
      <c r="A1212" s="56" t="s">
        <v>6</v>
      </c>
      <c r="B1212" s="56" t="s">
        <v>10924</v>
      </c>
      <c r="C1212" s="56" t="s">
        <v>10925</v>
      </c>
      <c r="D1212" s="57" t="s">
        <v>10926</v>
      </c>
      <c r="E1212" s="57" t="s">
        <v>12128</v>
      </c>
      <c r="F1212" s="58">
        <v>18030304304</v>
      </c>
    </row>
    <row r="1213" spans="1:6" x14ac:dyDescent="0.3">
      <c r="A1213" s="56" t="s">
        <v>6</v>
      </c>
      <c r="B1213" s="56" t="s">
        <v>10924</v>
      </c>
      <c r="C1213" s="56" t="s">
        <v>10925</v>
      </c>
      <c r="D1213" s="57" t="s">
        <v>10926</v>
      </c>
      <c r="E1213" s="57" t="s">
        <v>12129</v>
      </c>
      <c r="F1213" s="58">
        <v>18030304603</v>
      </c>
    </row>
    <row r="1214" spans="1:6" x14ac:dyDescent="0.3">
      <c r="A1214" s="56" t="s">
        <v>6</v>
      </c>
      <c r="B1214" s="56" t="s">
        <v>10924</v>
      </c>
      <c r="C1214" s="56" t="s">
        <v>10925</v>
      </c>
      <c r="D1214" s="57" t="s">
        <v>10926</v>
      </c>
      <c r="E1214" s="57" t="s">
        <v>12130</v>
      </c>
      <c r="F1214" s="58">
        <v>18030312004</v>
      </c>
    </row>
    <row r="1215" spans="1:6" x14ac:dyDescent="0.3">
      <c r="A1215" s="56" t="s">
        <v>6</v>
      </c>
      <c r="B1215" s="56" t="s">
        <v>10924</v>
      </c>
      <c r="C1215" s="56" t="s">
        <v>10925</v>
      </c>
      <c r="D1215" s="57" t="s">
        <v>10926</v>
      </c>
      <c r="E1215" s="57" t="s">
        <v>12131</v>
      </c>
      <c r="F1215" s="58">
        <v>18030305302</v>
      </c>
    </row>
    <row r="1216" spans="1:6" x14ac:dyDescent="0.3">
      <c r="A1216" s="56" t="s">
        <v>6</v>
      </c>
      <c r="B1216" s="56" t="s">
        <v>10924</v>
      </c>
      <c r="C1216" s="56" t="s">
        <v>10925</v>
      </c>
      <c r="D1216" s="57" t="s">
        <v>10926</v>
      </c>
      <c r="E1216" s="57" t="s">
        <v>12132</v>
      </c>
      <c r="F1216" s="58">
        <v>18030305301</v>
      </c>
    </row>
    <row r="1217" spans="1:6" x14ac:dyDescent="0.3">
      <c r="A1217" s="56" t="s">
        <v>6</v>
      </c>
      <c r="B1217" s="56" t="s">
        <v>10924</v>
      </c>
      <c r="C1217" s="56" t="s">
        <v>10925</v>
      </c>
      <c r="D1217" s="57" t="s">
        <v>10926</v>
      </c>
      <c r="E1217" s="57" t="s">
        <v>12133</v>
      </c>
      <c r="F1217" s="58">
        <v>18030305803</v>
      </c>
    </row>
    <row r="1218" spans="1:6" x14ac:dyDescent="0.3">
      <c r="A1218" s="56" t="s">
        <v>6</v>
      </c>
      <c r="B1218" s="56" t="s">
        <v>10924</v>
      </c>
      <c r="C1218" s="56" t="s">
        <v>10925</v>
      </c>
      <c r="D1218" s="57" t="s">
        <v>10926</v>
      </c>
      <c r="E1218" s="57" t="s">
        <v>12134</v>
      </c>
      <c r="F1218" s="58">
        <v>18030305802</v>
      </c>
    </row>
    <row r="1219" spans="1:6" x14ac:dyDescent="0.3">
      <c r="A1219" s="56" t="s">
        <v>6</v>
      </c>
      <c r="B1219" s="56" t="s">
        <v>10924</v>
      </c>
      <c r="C1219" s="56" t="s">
        <v>10925</v>
      </c>
      <c r="D1219" s="57" t="s">
        <v>10926</v>
      </c>
      <c r="E1219" s="57" t="s">
        <v>12135</v>
      </c>
      <c r="F1219" s="58">
        <v>18030306603</v>
      </c>
    </row>
    <row r="1220" spans="1:6" x14ac:dyDescent="0.3">
      <c r="A1220" s="56" t="s">
        <v>6</v>
      </c>
      <c r="B1220" s="56" t="s">
        <v>10924</v>
      </c>
      <c r="C1220" s="56" t="s">
        <v>10925</v>
      </c>
      <c r="D1220" s="57" t="s">
        <v>10926</v>
      </c>
      <c r="E1220" s="57" t="s">
        <v>12136</v>
      </c>
      <c r="F1220" s="58">
        <v>18030307306</v>
      </c>
    </row>
    <row r="1221" spans="1:6" x14ac:dyDescent="0.3">
      <c r="A1221" s="56" t="s">
        <v>6</v>
      </c>
      <c r="B1221" s="56" t="s">
        <v>10924</v>
      </c>
      <c r="C1221" s="56" t="s">
        <v>10925</v>
      </c>
      <c r="D1221" s="57" t="s">
        <v>10926</v>
      </c>
      <c r="E1221" s="57" t="s">
        <v>12137</v>
      </c>
      <c r="F1221" s="58">
        <v>18030305904</v>
      </c>
    </row>
    <row r="1222" spans="1:6" x14ac:dyDescent="0.3">
      <c r="A1222" s="56" t="s">
        <v>6</v>
      </c>
      <c r="B1222" s="56" t="s">
        <v>10924</v>
      </c>
      <c r="C1222" s="56" t="s">
        <v>10925</v>
      </c>
      <c r="D1222" s="57" t="s">
        <v>10926</v>
      </c>
      <c r="E1222" s="57" t="s">
        <v>12138</v>
      </c>
      <c r="F1222" s="58">
        <v>18030309902</v>
      </c>
    </row>
    <row r="1223" spans="1:6" x14ac:dyDescent="0.3">
      <c r="A1223" s="56" t="s">
        <v>6</v>
      </c>
      <c r="B1223" s="56" t="s">
        <v>10924</v>
      </c>
      <c r="C1223" s="56" t="s">
        <v>10925</v>
      </c>
      <c r="D1223" s="57" t="s">
        <v>10926</v>
      </c>
      <c r="E1223" s="57" t="s">
        <v>12139</v>
      </c>
      <c r="F1223" s="58">
        <v>18030310001</v>
      </c>
    </row>
    <row r="1224" spans="1:6" x14ac:dyDescent="0.3">
      <c r="A1224" s="56" t="s">
        <v>6</v>
      </c>
      <c r="B1224" s="56" t="s">
        <v>10924</v>
      </c>
      <c r="C1224" s="56" t="s">
        <v>10925</v>
      </c>
      <c r="D1224" s="57" t="s">
        <v>10926</v>
      </c>
      <c r="E1224" s="57" t="s">
        <v>12140</v>
      </c>
      <c r="F1224" s="58">
        <v>18030310501</v>
      </c>
    </row>
    <row r="1225" spans="1:6" x14ac:dyDescent="0.3">
      <c r="A1225" s="56" t="s">
        <v>6</v>
      </c>
      <c r="B1225" s="56" t="s">
        <v>10924</v>
      </c>
      <c r="C1225" s="56" t="s">
        <v>10925</v>
      </c>
      <c r="D1225" s="57" t="s">
        <v>10926</v>
      </c>
      <c r="E1225" s="57" t="s">
        <v>12141</v>
      </c>
      <c r="F1225" s="58">
        <v>18030311405</v>
      </c>
    </row>
    <row r="1226" spans="1:6" x14ac:dyDescent="0.3">
      <c r="A1226" s="56" t="s">
        <v>6</v>
      </c>
      <c r="B1226" s="56" t="s">
        <v>10924</v>
      </c>
      <c r="C1226" s="56" t="s">
        <v>10925</v>
      </c>
      <c r="D1226" s="57" t="s">
        <v>10926</v>
      </c>
      <c r="E1226" s="57" t="s">
        <v>12142</v>
      </c>
      <c r="F1226" s="58">
        <v>18030311804</v>
      </c>
    </row>
    <row r="1227" spans="1:6" x14ac:dyDescent="0.3">
      <c r="A1227" s="56" t="s">
        <v>6</v>
      </c>
      <c r="B1227" s="56" t="s">
        <v>10924</v>
      </c>
      <c r="C1227" s="56" t="s">
        <v>10925</v>
      </c>
      <c r="D1227" s="57" t="s">
        <v>10926</v>
      </c>
      <c r="E1227" s="57" t="s">
        <v>12143</v>
      </c>
      <c r="F1227" s="58">
        <v>18030319901</v>
      </c>
    </row>
    <row r="1228" spans="1:6" x14ac:dyDescent="0.3">
      <c r="A1228" s="56" t="s">
        <v>6</v>
      </c>
      <c r="B1228" s="56" t="s">
        <v>10924</v>
      </c>
      <c r="C1228" s="56" t="s">
        <v>10925</v>
      </c>
      <c r="D1228" s="57" t="s">
        <v>10926</v>
      </c>
      <c r="E1228" s="57" t="s">
        <v>12144</v>
      </c>
      <c r="F1228" s="58">
        <v>18030308002</v>
      </c>
    </row>
    <row r="1229" spans="1:6" x14ac:dyDescent="0.3">
      <c r="A1229" s="56" t="s">
        <v>6</v>
      </c>
      <c r="B1229" s="56" t="s">
        <v>10924</v>
      </c>
      <c r="C1229" s="56" t="s">
        <v>10925</v>
      </c>
      <c r="D1229" s="57" t="s">
        <v>10926</v>
      </c>
      <c r="E1229" s="57" t="s">
        <v>12145</v>
      </c>
      <c r="F1229" s="58">
        <v>18030304305</v>
      </c>
    </row>
    <row r="1230" spans="1:6" x14ac:dyDescent="0.3">
      <c r="A1230" s="56" t="s">
        <v>6</v>
      </c>
      <c r="B1230" s="56" t="s">
        <v>10924</v>
      </c>
      <c r="C1230" s="56" t="s">
        <v>10925</v>
      </c>
      <c r="D1230" s="57" t="s">
        <v>10926</v>
      </c>
      <c r="E1230" s="57" t="s">
        <v>12146</v>
      </c>
      <c r="F1230" s="58">
        <v>18030313805</v>
      </c>
    </row>
    <row r="1231" spans="1:6" x14ac:dyDescent="0.3">
      <c r="A1231" s="56" t="s">
        <v>6</v>
      </c>
      <c r="B1231" s="56" t="s">
        <v>10924</v>
      </c>
      <c r="C1231" s="56" t="s">
        <v>10925</v>
      </c>
      <c r="D1231" s="57" t="s">
        <v>10926</v>
      </c>
      <c r="E1231" s="57" t="s">
        <v>12147</v>
      </c>
      <c r="F1231" s="58">
        <v>18030319810</v>
      </c>
    </row>
    <row r="1232" spans="1:6" x14ac:dyDescent="0.3">
      <c r="A1232" s="56" t="s">
        <v>6</v>
      </c>
      <c r="B1232" s="56" t="s">
        <v>10924</v>
      </c>
      <c r="C1232" s="56" t="s">
        <v>10925</v>
      </c>
      <c r="D1232" s="57" t="s">
        <v>10926</v>
      </c>
      <c r="E1232" s="57" t="s">
        <v>12148</v>
      </c>
      <c r="F1232" s="58">
        <v>18030303302</v>
      </c>
    </row>
    <row r="1233" spans="1:6" x14ac:dyDescent="0.3">
      <c r="A1233" s="56" t="s">
        <v>6</v>
      </c>
      <c r="B1233" s="56" t="s">
        <v>10924</v>
      </c>
      <c r="C1233" s="56" t="s">
        <v>10925</v>
      </c>
      <c r="D1233" s="57" t="s">
        <v>10926</v>
      </c>
      <c r="E1233" s="57" t="s">
        <v>12149</v>
      </c>
      <c r="F1233" s="58">
        <v>18030314506</v>
      </c>
    </row>
    <row r="1234" spans="1:6" x14ac:dyDescent="0.3">
      <c r="A1234" s="56" t="s">
        <v>6</v>
      </c>
      <c r="B1234" s="56" t="s">
        <v>10924</v>
      </c>
      <c r="C1234" s="56" t="s">
        <v>10925</v>
      </c>
      <c r="D1234" s="57" t="s">
        <v>10926</v>
      </c>
      <c r="E1234" s="57" t="s">
        <v>12150</v>
      </c>
      <c r="F1234" s="58">
        <v>18030316801</v>
      </c>
    </row>
    <row r="1235" spans="1:6" x14ac:dyDescent="0.3">
      <c r="A1235" s="56" t="s">
        <v>6</v>
      </c>
      <c r="B1235" s="56" t="s">
        <v>10924</v>
      </c>
      <c r="C1235" s="56" t="s">
        <v>10925</v>
      </c>
      <c r="D1235" s="57" t="s">
        <v>10926</v>
      </c>
      <c r="E1235" s="57" t="s">
        <v>12151</v>
      </c>
      <c r="F1235" s="58">
        <v>18030315902</v>
      </c>
    </row>
    <row r="1236" spans="1:6" x14ac:dyDescent="0.3">
      <c r="A1236" s="56" t="s">
        <v>6</v>
      </c>
      <c r="B1236" s="56" t="s">
        <v>10924</v>
      </c>
      <c r="C1236" s="56" t="s">
        <v>10925</v>
      </c>
      <c r="D1236" s="57" t="s">
        <v>10926</v>
      </c>
      <c r="E1236" s="57" t="s">
        <v>12152</v>
      </c>
      <c r="F1236" s="58">
        <v>18030317105</v>
      </c>
    </row>
    <row r="1237" spans="1:6" x14ac:dyDescent="0.3">
      <c r="A1237" s="56" t="s">
        <v>6</v>
      </c>
      <c r="B1237" s="56" t="s">
        <v>10924</v>
      </c>
      <c r="C1237" s="56" t="s">
        <v>10925</v>
      </c>
      <c r="D1237" s="57" t="s">
        <v>10926</v>
      </c>
      <c r="E1237" s="57" t="s">
        <v>12153</v>
      </c>
      <c r="F1237" s="58">
        <v>18030317411</v>
      </c>
    </row>
    <row r="1238" spans="1:6" x14ac:dyDescent="0.3">
      <c r="A1238" s="56" t="s">
        <v>6</v>
      </c>
      <c r="B1238" s="56" t="s">
        <v>10924</v>
      </c>
      <c r="C1238" s="56" t="s">
        <v>10925</v>
      </c>
      <c r="D1238" s="57" t="s">
        <v>10926</v>
      </c>
      <c r="E1238" s="57" t="s">
        <v>12154</v>
      </c>
      <c r="F1238" s="58">
        <v>18030318405</v>
      </c>
    </row>
    <row r="1239" spans="1:6" x14ac:dyDescent="0.3">
      <c r="A1239" s="56" t="s">
        <v>6</v>
      </c>
      <c r="B1239" s="56" t="s">
        <v>10924</v>
      </c>
      <c r="C1239" s="56" t="s">
        <v>10925</v>
      </c>
      <c r="D1239" s="57" t="s">
        <v>10926</v>
      </c>
      <c r="E1239" s="57" t="s">
        <v>12155</v>
      </c>
      <c r="F1239" s="58">
        <v>18030213409</v>
      </c>
    </row>
    <row r="1240" spans="1:6" x14ac:dyDescent="0.3">
      <c r="A1240" s="56" t="s">
        <v>6</v>
      </c>
      <c r="B1240" s="56" t="s">
        <v>10924</v>
      </c>
      <c r="C1240" s="56" t="s">
        <v>10925</v>
      </c>
      <c r="D1240" s="57" t="s">
        <v>10926</v>
      </c>
      <c r="E1240" s="57" t="s">
        <v>12156</v>
      </c>
      <c r="F1240" s="58">
        <v>18030220302</v>
      </c>
    </row>
    <row r="1241" spans="1:6" x14ac:dyDescent="0.3">
      <c r="A1241" s="56" t="s">
        <v>6</v>
      </c>
      <c r="B1241" s="56" t="s">
        <v>10924</v>
      </c>
      <c r="C1241" s="56" t="s">
        <v>10925</v>
      </c>
      <c r="D1241" s="57" t="s">
        <v>10926</v>
      </c>
      <c r="E1241" s="57" t="s">
        <v>12157</v>
      </c>
      <c r="F1241" s="58">
        <v>18030217713</v>
      </c>
    </row>
    <row r="1242" spans="1:6" x14ac:dyDescent="0.3">
      <c r="A1242" s="56" t="s">
        <v>6</v>
      </c>
      <c r="B1242" s="56" t="s">
        <v>10924</v>
      </c>
      <c r="C1242" s="56" t="s">
        <v>10925</v>
      </c>
      <c r="D1242" s="57" t="s">
        <v>10926</v>
      </c>
      <c r="E1242" s="57" t="s">
        <v>12158</v>
      </c>
      <c r="F1242" s="58">
        <v>18030206716</v>
      </c>
    </row>
    <row r="1243" spans="1:6" x14ac:dyDescent="0.3">
      <c r="A1243" s="56" t="s">
        <v>6</v>
      </c>
      <c r="B1243" s="56" t="s">
        <v>10924</v>
      </c>
      <c r="C1243" s="56" t="s">
        <v>10925</v>
      </c>
      <c r="D1243" s="57" t="s">
        <v>10926</v>
      </c>
      <c r="E1243" s="57" t="s">
        <v>12159</v>
      </c>
      <c r="F1243" s="58">
        <v>18030212711</v>
      </c>
    </row>
    <row r="1244" spans="1:6" x14ac:dyDescent="0.3">
      <c r="A1244" s="56" t="s">
        <v>6</v>
      </c>
      <c r="B1244" s="56" t="s">
        <v>10924</v>
      </c>
      <c r="C1244" s="56" t="s">
        <v>10925</v>
      </c>
      <c r="D1244" s="57" t="s">
        <v>10926</v>
      </c>
      <c r="E1244" s="57" t="s">
        <v>12160</v>
      </c>
      <c r="F1244" s="58">
        <v>18030220501</v>
      </c>
    </row>
    <row r="1245" spans="1:6" x14ac:dyDescent="0.3">
      <c r="A1245" s="56" t="s">
        <v>6</v>
      </c>
      <c r="B1245" s="56" t="s">
        <v>10924</v>
      </c>
      <c r="C1245" s="56" t="s">
        <v>10925</v>
      </c>
      <c r="D1245" s="57" t="s">
        <v>10926</v>
      </c>
      <c r="E1245" s="57" t="s">
        <v>12161</v>
      </c>
      <c r="F1245" s="58">
        <v>18030204011</v>
      </c>
    </row>
    <row r="1246" spans="1:6" x14ac:dyDescent="0.3">
      <c r="A1246" s="56" t="s">
        <v>6</v>
      </c>
      <c r="B1246" s="56" t="s">
        <v>10924</v>
      </c>
      <c r="C1246" s="56" t="s">
        <v>10925</v>
      </c>
      <c r="D1246" s="57" t="s">
        <v>10926</v>
      </c>
      <c r="E1246" s="57" t="s">
        <v>12162</v>
      </c>
      <c r="F1246" s="58">
        <v>18030206202</v>
      </c>
    </row>
    <row r="1247" spans="1:6" x14ac:dyDescent="0.3">
      <c r="A1247" s="56" t="s">
        <v>6</v>
      </c>
      <c r="B1247" s="56" t="s">
        <v>10924</v>
      </c>
      <c r="C1247" s="56" t="s">
        <v>10925</v>
      </c>
      <c r="D1247" s="57" t="s">
        <v>10926</v>
      </c>
      <c r="E1247" s="57" t="s">
        <v>12163</v>
      </c>
      <c r="F1247" s="58">
        <v>18030209004</v>
      </c>
    </row>
    <row r="1248" spans="1:6" x14ac:dyDescent="0.3">
      <c r="A1248" s="56" t="s">
        <v>6</v>
      </c>
      <c r="B1248" s="56" t="s">
        <v>10924</v>
      </c>
      <c r="C1248" s="56" t="s">
        <v>10925</v>
      </c>
      <c r="D1248" s="57" t="s">
        <v>10926</v>
      </c>
      <c r="E1248" s="57" t="s">
        <v>12164</v>
      </c>
      <c r="F1248" s="58">
        <v>18030201203</v>
      </c>
    </row>
    <row r="1249" spans="1:6" x14ac:dyDescent="0.3">
      <c r="A1249" s="56" t="s">
        <v>6</v>
      </c>
      <c r="B1249" s="56" t="s">
        <v>10924</v>
      </c>
      <c r="C1249" s="56" t="s">
        <v>10925</v>
      </c>
      <c r="D1249" s="57" t="s">
        <v>10926</v>
      </c>
      <c r="E1249" s="57" t="s">
        <v>12165</v>
      </c>
      <c r="F1249" s="58">
        <v>18030213307</v>
      </c>
    </row>
    <row r="1250" spans="1:6" x14ac:dyDescent="0.3">
      <c r="A1250" s="56" t="s">
        <v>6</v>
      </c>
      <c r="B1250" s="56" t="s">
        <v>10924</v>
      </c>
      <c r="C1250" s="56" t="s">
        <v>10925</v>
      </c>
      <c r="D1250" s="57" t="s">
        <v>10926</v>
      </c>
      <c r="E1250" s="57" t="s">
        <v>12166</v>
      </c>
      <c r="F1250" s="58">
        <v>18030206002</v>
      </c>
    </row>
    <row r="1251" spans="1:6" x14ac:dyDescent="0.3">
      <c r="A1251" s="56" t="s">
        <v>6</v>
      </c>
      <c r="B1251" s="56" t="s">
        <v>10924</v>
      </c>
      <c r="C1251" s="56" t="s">
        <v>10925</v>
      </c>
      <c r="D1251" s="57" t="s">
        <v>10926</v>
      </c>
      <c r="E1251" s="57" t="s">
        <v>12167</v>
      </c>
      <c r="F1251" s="58">
        <v>18030218217</v>
      </c>
    </row>
    <row r="1252" spans="1:6" x14ac:dyDescent="0.3">
      <c r="A1252" s="56" t="s">
        <v>6</v>
      </c>
      <c r="B1252" s="56" t="s">
        <v>10924</v>
      </c>
      <c r="C1252" s="56" t="s">
        <v>10925</v>
      </c>
      <c r="D1252" s="57" t="s">
        <v>10926</v>
      </c>
      <c r="E1252" s="57" t="s">
        <v>12168</v>
      </c>
      <c r="F1252" s="58">
        <v>18030215517</v>
      </c>
    </row>
    <row r="1253" spans="1:6" x14ac:dyDescent="0.3">
      <c r="A1253" s="56" t="s">
        <v>6</v>
      </c>
      <c r="B1253" s="56" t="s">
        <v>10924</v>
      </c>
      <c r="C1253" s="56" t="s">
        <v>10925</v>
      </c>
      <c r="D1253" s="57" t="s">
        <v>10926</v>
      </c>
      <c r="E1253" s="57" t="s">
        <v>12169</v>
      </c>
      <c r="F1253" s="58">
        <v>18030208711</v>
      </c>
    </row>
    <row r="1254" spans="1:6" x14ac:dyDescent="0.3">
      <c r="A1254" s="56" t="s">
        <v>6</v>
      </c>
      <c r="B1254" s="56" t="s">
        <v>10924</v>
      </c>
      <c r="C1254" s="56" t="s">
        <v>10925</v>
      </c>
      <c r="D1254" s="57" t="s">
        <v>10926</v>
      </c>
      <c r="E1254" s="57" t="s">
        <v>12170</v>
      </c>
      <c r="F1254" s="58">
        <v>18030221606</v>
      </c>
    </row>
    <row r="1255" spans="1:6" x14ac:dyDescent="0.3">
      <c r="A1255" s="56" t="s">
        <v>6</v>
      </c>
      <c r="B1255" s="56" t="s">
        <v>10924</v>
      </c>
      <c r="C1255" s="56" t="s">
        <v>10925</v>
      </c>
      <c r="D1255" s="57" t="s">
        <v>10926</v>
      </c>
      <c r="E1255" s="57" t="s">
        <v>12171</v>
      </c>
      <c r="F1255" s="58">
        <v>18030205516</v>
      </c>
    </row>
    <row r="1256" spans="1:6" x14ac:dyDescent="0.3">
      <c r="A1256" s="56" t="s">
        <v>6</v>
      </c>
      <c r="B1256" s="56" t="s">
        <v>10924</v>
      </c>
      <c r="C1256" s="56" t="s">
        <v>10925</v>
      </c>
      <c r="D1256" s="57" t="s">
        <v>10926</v>
      </c>
      <c r="E1256" s="57" t="s">
        <v>12172</v>
      </c>
      <c r="F1256" s="58">
        <v>18030215714</v>
      </c>
    </row>
    <row r="1257" spans="1:6" x14ac:dyDescent="0.3">
      <c r="A1257" s="56" t="s">
        <v>6</v>
      </c>
      <c r="B1257" s="56" t="s">
        <v>10924</v>
      </c>
      <c r="C1257" s="56" t="s">
        <v>10925</v>
      </c>
      <c r="D1257" s="57" t="s">
        <v>10926</v>
      </c>
      <c r="E1257" s="57" t="s">
        <v>12173</v>
      </c>
      <c r="F1257" s="58">
        <v>18030206303</v>
      </c>
    </row>
    <row r="1258" spans="1:6" x14ac:dyDescent="0.3">
      <c r="A1258" s="56" t="s">
        <v>6</v>
      </c>
      <c r="B1258" s="56" t="s">
        <v>10924</v>
      </c>
      <c r="C1258" s="56" t="s">
        <v>10925</v>
      </c>
      <c r="D1258" s="57" t="s">
        <v>10926</v>
      </c>
      <c r="E1258" s="57" t="s">
        <v>12174</v>
      </c>
      <c r="F1258" s="58">
        <v>18030202811</v>
      </c>
    </row>
    <row r="1259" spans="1:6" x14ac:dyDescent="0.3">
      <c r="A1259" s="56" t="s">
        <v>6</v>
      </c>
      <c r="B1259" s="56" t="s">
        <v>10924</v>
      </c>
      <c r="C1259" s="56" t="s">
        <v>10925</v>
      </c>
      <c r="D1259" s="57" t="s">
        <v>10926</v>
      </c>
      <c r="E1259" s="57" t="s">
        <v>12175</v>
      </c>
      <c r="F1259" s="58">
        <v>18030221502</v>
      </c>
    </row>
    <row r="1260" spans="1:6" x14ac:dyDescent="0.3">
      <c r="A1260" s="56" t="s">
        <v>6</v>
      </c>
      <c r="B1260" s="56" t="s">
        <v>10924</v>
      </c>
      <c r="C1260" s="56" t="s">
        <v>10925</v>
      </c>
      <c r="D1260" s="57" t="s">
        <v>10926</v>
      </c>
      <c r="E1260" s="57" t="s">
        <v>12176</v>
      </c>
      <c r="F1260" s="58">
        <v>18030216415</v>
      </c>
    </row>
    <row r="1261" spans="1:6" x14ac:dyDescent="0.3">
      <c r="A1261" s="56" t="s">
        <v>6</v>
      </c>
      <c r="B1261" s="56" t="s">
        <v>10924</v>
      </c>
      <c r="C1261" s="56" t="s">
        <v>10925</v>
      </c>
      <c r="D1261" s="57" t="s">
        <v>10926</v>
      </c>
      <c r="E1261" s="57" t="s">
        <v>12177</v>
      </c>
      <c r="F1261" s="58">
        <v>18030218004</v>
      </c>
    </row>
    <row r="1262" spans="1:6" x14ac:dyDescent="0.3">
      <c r="A1262" s="56" t="s">
        <v>6</v>
      </c>
      <c r="B1262" s="56" t="s">
        <v>10924</v>
      </c>
      <c r="C1262" s="56" t="s">
        <v>10925</v>
      </c>
      <c r="D1262" s="57" t="s">
        <v>10926</v>
      </c>
      <c r="E1262" s="57" t="s">
        <v>12178</v>
      </c>
      <c r="F1262" s="58">
        <v>18030208403</v>
      </c>
    </row>
    <row r="1263" spans="1:6" x14ac:dyDescent="0.3">
      <c r="A1263" s="56" t="s">
        <v>6</v>
      </c>
      <c r="B1263" s="56" t="s">
        <v>10924</v>
      </c>
      <c r="C1263" s="56" t="s">
        <v>10925</v>
      </c>
      <c r="D1263" s="57" t="s">
        <v>10926</v>
      </c>
      <c r="E1263" s="57" t="s">
        <v>12179</v>
      </c>
      <c r="F1263" s="58">
        <v>18030202703</v>
      </c>
    </row>
    <row r="1264" spans="1:6" x14ac:dyDescent="0.3">
      <c r="A1264" s="56" t="s">
        <v>6</v>
      </c>
      <c r="B1264" s="56" t="s">
        <v>10924</v>
      </c>
      <c r="C1264" s="56" t="s">
        <v>10925</v>
      </c>
      <c r="D1264" s="57" t="s">
        <v>10926</v>
      </c>
      <c r="E1264" s="57" t="s">
        <v>12180</v>
      </c>
      <c r="F1264" s="58">
        <v>18030204306</v>
      </c>
    </row>
    <row r="1265" spans="1:6" x14ac:dyDescent="0.3">
      <c r="A1265" s="56" t="s">
        <v>6</v>
      </c>
      <c r="B1265" s="56" t="s">
        <v>10924</v>
      </c>
      <c r="C1265" s="56" t="s">
        <v>10925</v>
      </c>
      <c r="D1265" s="57" t="s">
        <v>10926</v>
      </c>
      <c r="E1265" s="57" t="s">
        <v>12181</v>
      </c>
      <c r="F1265" s="58">
        <v>18030221704</v>
      </c>
    </row>
    <row r="1266" spans="1:6" x14ac:dyDescent="0.3">
      <c r="A1266" s="56" t="s">
        <v>6</v>
      </c>
      <c r="B1266" s="56" t="s">
        <v>10924</v>
      </c>
      <c r="C1266" s="56" t="s">
        <v>10925</v>
      </c>
      <c r="D1266" s="57" t="s">
        <v>10926</v>
      </c>
      <c r="E1266" s="57" t="s">
        <v>12182</v>
      </c>
      <c r="F1266" s="58">
        <v>18030217801</v>
      </c>
    </row>
    <row r="1267" spans="1:6" x14ac:dyDescent="0.3">
      <c r="A1267" s="56" t="s">
        <v>6</v>
      </c>
      <c r="B1267" s="56" t="s">
        <v>10924</v>
      </c>
      <c r="C1267" s="56" t="s">
        <v>10925</v>
      </c>
      <c r="D1267" s="57" t="s">
        <v>10926</v>
      </c>
      <c r="E1267" s="57" t="s">
        <v>12183</v>
      </c>
      <c r="F1267" s="58">
        <v>18030217829</v>
      </c>
    </row>
    <row r="1268" spans="1:6" x14ac:dyDescent="0.3">
      <c r="A1268" s="56" t="s">
        <v>6</v>
      </c>
      <c r="B1268" s="56" t="s">
        <v>10924</v>
      </c>
      <c r="C1268" s="56" t="s">
        <v>10925</v>
      </c>
      <c r="D1268" s="57" t="s">
        <v>10926</v>
      </c>
      <c r="E1268" s="57" t="s">
        <v>12184</v>
      </c>
      <c r="F1268" s="58">
        <v>18030200906</v>
      </c>
    </row>
    <row r="1269" spans="1:6" x14ac:dyDescent="0.3">
      <c r="A1269" s="56" t="s">
        <v>6</v>
      </c>
      <c r="B1269" s="56" t="s">
        <v>10924</v>
      </c>
      <c r="C1269" s="56" t="s">
        <v>10925</v>
      </c>
      <c r="D1269" s="57" t="s">
        <v>10926</v>
      </c>
      <c r="E1269" s="57" t="s">
        <v>12185</v>
      </c>
      <c r="F1269" s="58">
        <v>18030214606</v>
      </c>
    </row>
    <row r="1270" spans="1:6" x14ac:dyDescent="0.3">
      <c r="A1270" s="56" t="s">
        <v>6</v>
      </c>
      <c r="B1270" s="56" t="s">
        <v>10924</v>
      </c>
      <c r="C1270" s="56" t="s">
        <v>10925</v>
      </c>
      <c r="D1270" s="57" t="s">
        <v>10926</v>
      </c>
      <c r="E1270" s="57" t="s">
        <v>12186</v>
      </c>
      <c r="F1270" s="58">
        <v>18030210105</v>
      </c>
    </row>
    <row r="1271" spans="1:6" x14ac:dyDescent="0.3">
      <c r="A1271" s="56" t="s">
        <v>6</v>
      </c>
      <c r="B1271" s="56" t="s">
        <v>10924</v>
      </c>
      <c r="C1271" s="56" t="s">
        <v>10925</v>
      </c>
      <c r="D1271" s="57" t="s">
        <v>10926</v>
      </c>
      <c r="E1271" s="57" t="s">
        <v>12187</v>
      </c>
      <c r="F1271" s="58">
        <v>18030215003</v>
      </c>
    </row>
    <row r="1272" spans="1:6" x14ac:dyDescent="0.3">
      <c r="A1272" s="56" t="s">
        <v>6</v>
      </c>
      <c r="B1272" s="56" t="s">
        <v>10924</v>
      </c>
      <c r="C1272" s="56" t="s">
        <v>10925</v>
      </c>
      <c r="D1272" s="57" t="s">
        <v>10926</v>
      </c>
      <c r="E1272" s="57" t="s">
        <v>12188</v>
      </c>
      <c r="F1272" s="58">
        <v>18030221712</v>
      </c>
    </row>
    <row r="1273" spans="1:6" x14ac:dyDescent="0.3">
      <c r="A1273" s="56" t="s">
        <v>6</v>
      </c>
      <c r="B1273" s="56" t="s">
        <v>10924</v>
      </c>
      <c r="C1273" s="56" t="s">
        <v>10925</v>
      </c>
      <c r="D1273" s="57" t="s">
        <v>10926</v>
      </c>
      <c r="E1273" s="57" t="s">
        <v>12189</v>
      </c>
      <c r="F1273" s="58">
        <v>18030202514</v>
      </c>
    </row>
    <row r="1274" spans="1:6" x14ac:dyDescent="0.3">
      <c r="A1274" s="56" t="s">
        <v>6</v>
      </c>
      <c r="B1274" s="56" t="s">
        <v>10924</v>
      </c>
      <c r="C1274" s="56" t="s">
        <v>10925</v>
      </c>
      <c r="D1274" s="57" t="s">
        <v>10926</v>
      </c>
      <c r="E1274" s="57" t="s">
        <v>12190</v>
      </c>
      <c r="F1274" s="58">
        <v>18030212403</v>
      </c>
    </row>
    <row r="1275" spans="1:6" x14ac:dyDescent="0.3">
      <c r="A1275" s="56" t="s">
        <v>6</v>
      </c>
      <c r="B1275" s="56" t="s">
        <v>10924</v>
      </c>
      <c r="C1275" s="56" t="s">
        <v>10925</v>
      </c>
      <c r="D1275" s="57" t="s">
        <v>10926</v>
      </c>
      <c r="E1275" s="57" t="s">
        <v>12191</v>
      </c>
      <c r="F1275" s="58">
        <v>18030217003</v>
      </c>
    </row>
    <row r="1276" spans="1:6" x14ac:dyDescent="0.3">
      <c r="A1276" s="56" t="s">
        <v>6</v>
      </c>
      <c r="B1276" s="56" t="s">
        <v>10924</v>
      </c>
      <c r="C1276" s="56" t="s">
        <v>10925</v>
      </c>
      <c r="D1276" s="57" t="s">
        <v>10926</v>
      </c>
      <c r="E1276" s="57" t="s">
        <v>12192</v>
      </c>
      <c r="F1276" s="58">
        <v>18030212412</v>
      </c>
    </row>
    <row r="1277" spans="1:6" x14ac:dyDescent="0.3">
      <c r="A1277" s="56" t="s">
        <v>6</v>
      </c>
      <c r="B1277" s="56" t="s">
        <v>10924</v>
      </c>
      <c r="C1277" s="56" t="s">
        <v>10925</v>
      </c>
      <c r="D1277" s="57" t="s">
        <v>10926</v>
      </c>
      <c r="E1277" s="57" t="s">
        <v>12193</v>
      </c>
      <c r="F1277" s="58">
        <v>18030221904</v>
      </c>
    </row>
    <row r="1278" spans="1:6" x14ac:dyDescent="0.3">
      <c r="A1278" s="56" t="s">
        <v>6</v>
      </c>
      <c r="B1278" s="56" t="s">
        <v>10924</v>
      </c>
      <c r="C1278" s="56" t="s">
        <v>10925</v>
      </c>
      <c r="D1278" s="57" t="s">
        <v>10926</v>
      </c>
      <c r="E1278" s="57" t="s">
        <v>12194</v>
      </c>
      <c r="F1278" s="58">
        <v>18030217518</v>
      </c>
    </row>
    <row r="1279" spans="1:6" x14ac:dyDescent="0.3">
      <c r="A1279" s="56" t="s">
        <v>6</v>
      </c>
      <c r="B1279" s="56" t="s">
        <v>10924</v>
      </c>
      <c r="C1279" s="56" t="s">
        <v>10925</v>
      </c>
      <c r="D1279" s="57" t="s">
        <v>10926</v>
      </c>
      <c r="E1279" s="57" t="s">
        <v>12195</v>
      </c>
      <c r="F1279" s="58">
        <v>18030217701</v>
      </c>
    </row>
    <row r="1280" spans="1:6" x14ac:dyDescent="0.3">
      <c r="A1280" s="56" t="s">
        <v>6</v>
      </c>
      <c r="B1280" s="56" t="s">
        <v>10924</v>
      </c>
      <c r="C1280" s="56" t="s">
        <v>10925</v>
      </c>
      <c r="D1280" s="57" t="s">
        <v>10926</v>
      </c>
      <c r="E1280" s="57" t="s">
        <v>12196</v>
      </c>
      <c r="F1280" s="58">
        <v>18030217311</v>
      </c>
    </row>
    <row r="1281" spans="1:6" x14ac:dyDescent="0.3">
      <c r="A1281" s="56" t="s">
        <v>6</v>
      </c>
      <c r="B1281" s="56" t="s">
        <v>10924</v>
      </c>
      <c r="C1281" s="56" t="s">
        <v>10925</v>
      </c>
      <c r="D1281" s="57" t="s">
        <v>10926</v>
      </c>
      <c r="E1281" s="57" t="s">
        <v>12197</v>
      </c>
      <c r="F1281" s="58">
        <v>18030201306</v>
      </c>
    </row>
    <row r="1282" spans="1:6" x14ac:dyDescent="0.3">
      <c r="A1282" s="56" t="s">
        <v>6</v>
      </c>
      <c r="B1282" s="56" t="s">
        <v>10924</v>
      </c>
      <c r="C1282" s="56" t="s">
        <v>10925</v>
      </c>
      <c r="D1282" s="57" t="s">
        <v>10926</v>
      </c>
      <c r="E1282" s="57" t="s">
        <v>12198</v>
      </c>
      <c r="F1282" s="58">
        <v>18030100508</v>
      </c>
    </row>
    <row r="1283" spans="1:6" x14ac:dyDescent="0.3">
      <c r="A1283" s="56" t="s">
        <v>6</v>
      </c>
      <c r="B1283" s="56" t="s">
        <v>10924</v>
      </c>
      <c r="C1283" s="56" t="s">
        <v>10925</v>
      </c>
      <c r="D1283" s="57" t="s">
        <v>10926</v>
      </c>
      <c r="E1283" s="57" t="s">
        <v>12199</v>
      </c>
      <c r="F1283" s="58">
        <v>18030101102</v>
      </c>
    </row>
    <row r="1284" spans="1:6" x14ac:dyDescent="0.3">
      <c r="A1284" s="56" t="s">
        <v>6</v>
      </c>
      <c r="B1284" s="56" t="s">
        <v>10924</v>
      </c>
      <c r="C1284" s="56" t="s">
        <v>10925</v>
      </c>
      <c r="D1284" s="57" t="s">
        <v>10926</v>
      </c>
      <c r="E1284" s="57" t="s">
        <v>12200</v>
      </c>
      <c r="F1284" s="58">
        <v>18030122009</v>
      </c>
    </row>
    <row r="1285" spans="1:6" x14ac:dyDescent="0.3">
      <c r="A1285" s="56" t="s">
        <v>6</v>
      </c>
      <c r="B1285" s="56" t="s">
        <v>10924</v>
      </c>
      <c r="C1285" s="56" t="s">
        <v>10925</v>
      </c>
      <c r="D1285" s="57" t="s">
        <v>10926</v>
      </c>
      <c r="E1285" s="57" t="s">
        <v>12201</v>
      </c>
      <c r="F1285" s="58">
        <v>18030110505</v>
      </c>
    </row>
    <row r="1286" spans="1:6" x14ac:dyDescent="0.3">
      <c r="A1286" s="56" t="s">
        <v>6</v>
      </c>
      <c r="B1286" s="56" t="s">
        <v>10924</v>
      </c>
      <c r="C1286" s="56" t="s">
        <v>10925</v>
      </c>
      <c r="D1286" s="57" t="s">
        <v>10926</v>
      </c>
      <c r="E1286" s="57" t="s">
        <v>12202</v>
      </c>
      <c r="F1286" s="58">
        <v>18030102601</v>
      </c>
    </row>
    <row r="1287" spans="1:6" x14ac:dyDescent="0.3">
      <c r="A1287" s="56" t="s">
        <v>6</v>
      </c>
      <c r="B1287" s="56" t="s">
        <v>10924</v>
      </c>
      <c r="C1287" s="56" t="s">
        <v>10925</v>
      </c>
      <c r="D1287" s="57" t="s">
        <v>10926</v>
      </c>
      <c r="E1287" s="57" t="s">
        <v>12203</v>
      </c>
      <c r="F1287" s="58">
        <v>18030106002</v>
      </c>
    </row>
    <row r="1288" spans="1:6" x14ac:dyDescent="0.3">
      <c r="A1288" s="56" t="s">
        <v>6</v>
      </c>
      <c r="B1288" s="56" t="s">
        <v>10924</v>
      </c>
      <c r="C1288" s="56" t="s">
        <v>10925</v>
      </c>
      <c r="D1288" s="57" t="s">
        <v>10926</v>
      </c>
      <c r="E1288" s="57" t="s">
        <v>12204</v>
      </c>
      <c r="F1288" s="58">
        <v>18030115404</v>
      </c>
    </row>
    <row r="1289" spans="1:6" x14ac:dyDescent="0.3">
      <c r="A1289" s="56" t="s">
        <v>6</v>
      </c>
      <c r="B1289" s="56" t="s">
        <v>10924</v>
      </c>
      <c r="C1289" s="56" t="s">
        <v>10925</v>
      </c>
      <c r="D1289" s="57" t="s">
        <v>10926</v>
      </c>
      <c r="E1289" s="57" t="s">
        <v>12205</v>
      </c>
      <c r="F1289" s="58">
        <v>18030115103</v>
      </c>
    </row>
    <row r="1290" spans="1:6" x14ac:dyDescent="0.3">
      <c r="A1290" s="56" t="s">
        <v>6</v>
      </c>
      <c r="B1290" s="56" t="s">
        <v>10924</v>
      </c>
      <c r="C1290" s="56" t="s">
        <v>10925</v>
      </c>
      <c r="D1290" s="57" t="s">
        <v>10926</v>
      </c>
      <c r="E1290" s="57" t="s">
        <v>12206</v>
      </c>
      <c r="F1290" s="58">
        <v>18030116206</v>
      </c>
    </row>
    <row r="1291" spans="1:6" x14ac:dyDescent="0.3">
      <c r="A1291" s="56" t="s">
        <v>6</v>
      </c>
      <c r="B1291" s="56" t="s">
        <v>10924</v>
      </c>
      <c r="C1291" s="56" t="s">
        <v>10925</v>
      </c>
      <c r="D1291" s="57" t="s">
        <v>10926</v>
      </c>
      <c r="E1291" s="57" t="s">
        <v>12207</v>
      </c>
      <c r="F1291" s="58">
        <v>18030105605</v>
      </c>
    </row>
    <row r="1292" spans="1:6" x14ac:dyDescent="0.3">
      <c r="A1292" s="56" t="s">
        <v>6</v>
      </c>
      <c r="B1292" s="56" t="s">
        <v>10924</v>
      </c>
      <c r="C1292" s="56" t="s">
        <v>10925</v>
      </c>
      <c r="D1292" s="57" t="s">
        <v>10926</v>
      </c>
      <c r="E1292" s="57" t="s">
        <v>12208</v>
      </c>
      <c r="F1292" s="58">
        <v>18030106202</v>
      </c>
    </row>
    <row r="1293" spans="1:6" x14ac:dyDescent="0.3">
      <c r="A1293" s="56" t="s">
        <v>6</v>
      </c>
      <c r="B1293" s="56" t="s">
        <v>10924</v>
      </c>
      <c r="C1293" s="56" t="s">
        <v>10925</v>
      </c>
      <c r="D1293" s="57" t="s">
        <v>10926</v>
      </c>
      <c r="E1293" s="57" t="s">
        <v>12209</v>
      </c>
      <c r="F1293" s="58">
        <v>18030102903</v>
      </c>
    </row>
    <row r="1294" spans="1:6" x14ac:dyDescent="0.3">
      <c r="A1294" s="56" t="s">
        <v>6</v>
      </c>
      <c r="B1294" s="56" t="s">
        <v>10924</v>
      </c>
      <c r="C1294" s="56" t="s">
        <v>10925</v>
      </c>
      <c r="D1294" s="57" t="s">
        <v>10926</v>
      </c>
      <c r="E1294" s="57" t="s">
        <v>12210</v>
      </c>
      <c r="F1294" s="58">
        <v>18030107410</v>
      </c>
    </row>
    <row r="1295" spans="1:6" x14ac:dyDescent="0.3">
      <c r="A1295" s="56" t="s">
        <v>6</v>
      </c>
      <c r="B1295" s="56" t="s">
        <v>10924</v>
      </c>
      <c r="C1295" s="56" t="s">
        <v>10925</v>
      </c>
      <c r="D1295" s="57" t="s">
        <v>10926</v>
      </c>
      <c r="E1295" s="57" t="s">
        <v>12211</v>
      </c>
      <c r="F1295" s="58">
        <v>18030112608</v>
      </c>
    </row>
    <row r="1296" spans="1:6" x14ac:dyDescent="0.3">
      <c r="A1296" s="56" t="s">
        <v>6</v>
      </c>
      <c r="B1296" s="56" t="s">
        <v>10924</v>
      </c>
      <c r="C1296" s="56" t="s">
        <v>10925</v>
      </c>
      <c r="D1296" s="57" t="s">
        <v>10926</v>
      </c>
      <c r="E1296" s="57" t="s">
        <v>12212</v>
      </c>
      <c r="F1296" s="58">
        <v>18030108806</v>
      </c>
    </row>
    <row r="1297" spans="1:6" x14ac:dyDescent="0.3">
      <c r="A1297" s="56" t="s">
        <v>6</v>
      </c>
      <c r="B1297" s="56" t="s">
        <v>10924</v>
      </c>
      <c r="C1297" s="56" t="s">
        <v>10925</v>
      </c>
      <c r="D1297" s="57" t="s">
        <v>10926</v>
      </c>
      <c r="E1297" s="57" t="s">
        <v>12213</v>
      </c>
      <c r="F1297" s="58">
        <v>18030117006</v>
      </c>
    </row>
    <row r="1298" spans="1:6" x14ac:dyDescent="0.3">
      <c r="A1298" s="56" t="s">
        <v>6</v>
      </c>
      <c r="B1298" s="56" t="s">
        <v>10924</v>
      </c>
      <c r="C1298" s="56" t="s">
        <v>10925</v>
      </c>
      <c r="D1298" s="57" t="s">
        <v>10926</v>
      </c>
      <c r="E1298" s="57" t="s">
        <v>12214</v>
      </c>
      <c r="F1298" s="58">
        <v>18030113506</v>
      </c>
    </row>
    <row r="1299" spans="1:6" x14ac:dyDescent="0.3">
      <c r="A1299" s="56" t="s">
        <v>6</v>
      </c>
      <c r="B1299" s="56" t="s">
        <v>10924</v>
      </c>
      <c r="C1299" s="56" t="s">
        <v>10925</v>
      </c>
      <c r="D1299" s="57" t="s">
        <v>10926</v>
      </c>
      <c r="E1299" s="57" t="s">
        <v>12215</v>
      </c>
      <c r="F1299" s="58">
        <v>18030109904</v>
      </c>
    </row>
    <row r="1300" spans="1:6" x14ac:dyDescent="0.3">
      <c r="A1300" s="56" t="s">
        <v>6</v>
      </c>
      <c r="B1300" s="56" t="s">
        <v>10924</v>
      </c>
      <c r="C1300" s="56" t="s">
        <v>10925</v>
      </c>
      <c r="D1300" s="57" t="s">
        <v>10926</v>
      </c>
      <c r="E1300" s="57" t="s">
        <v>12216</v>
      </c>
      <c r="F1300" s="58">
        <v>18030120406</v>
      </c>
    </row>
    <row r="1301" spans="1:6" x14ac:dyDescent="0.3">
      <c r="A1301" s="56" t="s">
        <v>6</v>
      </c>
      <c r="B1301" s="56" t="s">
        <v>10924</v>
      </c>
      <c r="C1301" s="56" t="s">
        <v>10925</v>
      </c>
      <c r="D1301" s="57" t="s">
        <v>10926</v>
      </c>
      <c r="E1301" s="57" t="s">
        <v>12217</v>
      </c>
      <c r="F1301" s="58">
        <v>18030111911</v>
      </c>
    </row>
    <row r="1302" spans="1:6" x14ac:dyDescent="0.3">
      <c r="A1302" s="56" t="s">
        <v>6</v>
      </c>
      <c r="B1302" s="56" t="s">
        <v>10924</v>
      </c>
      <c r="C1302" s="56" t="s">
        <v>10925</v>
      </c>
      <c r="D1302" s="57" t="s">
        <v>10926</v>
      </c>
      <c r="E1302" s="57" t="s">
        <v>12218</v>
      </c>
      <c r="F1302" s="58">
        <v>18030121701</v>
      </c>
    </row>
    <row r="1303" spans="1:6" x14ac:dyDescent="0.3">
      <c r="A1303" s="56" t="s">
        <v>6</v>
      </c>
      <c r="B1303" s="56" t="s">
        <v>10924</v>
      </c>
      <c r="C1303" s="56" t="s">
        <v>10925</v>
      </c>
      <c r="D1303" s="57" t="s">
        <v>10926</v>
      </c>
      <c r="E1303" s="57" t="s">
        <v>12219</v>
      </c>
      <c r="F1303" s="58">
        <v>18030112805</v>
      </c>
    </row>
    <row r="1304" spans="1:6" x14ac:dyDescent="0.3">
      <c r="A1304" s="56" t="s">
        <v>6</v>
      </c>
      <c r="B1304" s="56" t="s">
        <v>10924</v>
      </c>
      <c r="C1304" s="56" t="s">
        <v>10925</v>
      </c>
      <c r="D1304" s="57" t="s">
        <v>10926</v>
      </c>
      <c r="E1304" s="57" t="s">
        <v>12220</v>
      </c>
      <c r="F1304" s="58">
        <v>18030108804</v>
      </c>
    </row>
    <row r="1305" spans="1:6" x14ac:dyDescent="0.3">
      <c r="A1305" s="56" t="s">
        <v>6</v>
      </c>
      <c r="B1305" s="56" t="s">
        <v>10924</v>
      </c>
      <c r="C1305" s="56" t="s">
        <v>10925</v>
      </c>
      <c r="D1305" s="57" t="s">
        <v>10926</v>
      </c>
      <c r="E1305" s="57" t="s">
        <v>12221</v>
      </c>
      <c r="F1305" s="58">
        <v>18030113802</v>
      </c>
    </row>
    <row r="1306" spans="1:6" x14ac:dyDescent="0.3">
      <c r="A1306" s="56" t="s">
        <v>6</v>
      </c>
      <c r="B1306" s="56" t="s">
        <v>10924</v>
      </c>
      <c r="C1306" s="56" t="s">
        <v>10925</v>
      </c>
      <c r="D1306" s="57" t="s">
        <v>10926</v>
      </c>
      <c r="E1306" s="57" t="s">
        <v>12222</v>
      </c>
      <c r="F1306" s="58">
        <v>18030114214</v>
      </c>
    </row>
    <row r="1307" spans="1:6" x14ac:dyDescent="0.3">
      <c r="A1307" s="56" t="s">
        <v>6</v>
      </c>
      <c r="B1307" s="56" t="s">
        <v>10924</v>
      </c>
      <c r="C1307" s="56" t="s">
        <v>10925</v>
      </c>
      <c r="D1307" s="57" t="s">
        <v>10926</v>
      </c>
      <c r="E1307" s="57" t="s">
        <v>12223</v>
      </c>
      <c r="F1307" s="58">
        <v>18030114901</v>
      </c>
    </row>
    <row r="1308" spans="1:6" x14ac:dyDescent="0.3">
      <c r="A1308" s="56" t="s">
        <v>6</v>
      </c>
      <c r="B1308" s="56" t="s">
        <v>10924</v>
      </c>
      <c r="C1308" s="56" t="s">
        <v>10925</v>
      </c>
      <c r="D1308" s="57" t="s">
        <v>10926</v>
      </c>
      <c r="E1308" s="57" t="s">
        <v>12224</v>
      </c>
      <c r="F1308" s="58">
        <v>18180102604</v>
      </c>
    </row>
    <row r="1309" spans="1:6" x14ac:dyDescent="0.3">
      <c r="A1309" s="56" t="s">
        <v>6</v>
      </c>
      <c r="B1309" s="56" t="s">
        <v>10924</v>
      </c>
      <c r="C1309" s="56" t="s">
        <v>10925</v>
      </c>
      <c r="D1309" s="57" t="s">
        <v>10926</v>
      </c>
      <c r="E1309" s="57" t="s">
        <v>12225</v>
      </c>
      <c r="F1309" s="58">
        <v>18180100509</v>
      </c>
    </row>
    <row r="1310" spans="1:6" x14ac:dyDescent="0.3">
      <c r="A1310" s="56" t="s">
        <v>6</v>
      </c>
      <c r="B1310" s="56" t="s">
        <v>10924</v>
      </c>
      <c r="C1310" s="56" t="s">
        <v>10925</v>
      </c>
      <c r="D1310" s="57" t="s">
        <v>10926</v>
      </c>
      <c r="E1310" s="57" t="s">
        <v>12226</v>
      </c>
      <c r="F1310" s="58">
        <v>18180108303</v>
      </c>
    </row>
    <row r="1311" spans="1:6" x14ac:dyDescent="0.3">
      <c r="A1311" s="56" t="s">
        <v>6</v>
      </c>
      <c r="B1311" s="56" t="s">
        <v>10924</v>
      </c>
      <c r="C1311" s="56" t="s">
        <v>10925</v>
      </c>
      <c r="D1311" s="57" t="s">
        <v>10926</v>
      </c>
      <c r="E1311" s="57" t="s">
        <v>12227</v>
      </c>
      <c r="F1311" s="58">
        <v>18180112707</v>
      </c>
    </row>
    <row r="1312" spans="1:6" x14ac:dyDescent="0.3">
      <c r="A1312" s="56" t="s">
        <v>6</v>
      </c>
      <c r="B1312" s="56" t="s">
        <v>10924</v>
      </c>
      <c r="C1312" s="56" t="s">
        <v>10925</v>
      </c>
      <c r="D1312" s="57" t="s">
        <v>10926</v>
      </c>
      <c r="E1312" s="57" t="s">
        <v>12228</v>
      </c>
      <c r="F1312" s="58">
        <v>18180110708</v>
      </c>
    </row>
    <row r="1313" spans="1:6" x14ac:dyDescent="0.3">
      <c r="A1313" s="56" t="s">
        <v>6</v>
      </c>
      <c r="B1313" s="56" t="s">
        <v>10924</v>
      </c>
      <c r="C1313" s="56" t="s">
        <v>10925</v>
      </c>
      <c r="D1313" s="57" t="s">
        <v>10926</v>
      </c>
      <c r="E1313" s="57" t="s">
        <v>12229</v>
      </c>
      <c r="F1313" s="58">
        <v>18180108101</v>
      </c>
    </row>
    <row r="1314" spans="1:6" x14ac:dyDescent="0.3">
      <c r="A1314" s="56" t="s">
        <v>6</v>
      </c>
      <c r="B1314" s="56" t="s">
        <v>10924</v>
      </c>
      <c r="C1314" s="56" t="s">
        <v>10925</v>
      </c>
      <c r="D1314" s="57" t="s">
        <v>10926</v>
      </c>
      <c r="E1314" s="57" t="s">
        <v>12230</v>
      </c>
      <c r="F1314" s="58">
        <v>18180103601</v>
      </c>
    </row>
    <row r="1315" spans="1:6" x14ac:dyDescent="0.3">
      <c r="A1315" s="56" t="s">
        <v>6</v>
      </c>
      <c r="B1315" s="56" t="s">
        <v>10924</v>
      </c>
      <c r="C1315" s="56" t="s">
        <v>10925</v>
      </c>
      <c r="D1315" s="57" t="s">
        <v>10926</v>
      </c>
      <c r="E1315" s="57" t="s">
        <v>12231</v>
      </c>
      <c r="F1315" s="58">
        <v>18180106402</v>
      </c>
    </row>
    <row r="1316" spans="1:6" x14ac:dyDescent="0.3">
      <c r="A1316" s="56" t="s">
        <v>6</v>
      </c>
      <c r="B1316" s="56" t="s">
        <v>10924</v>
      </c>
      <c r="C1316" s="56" t="s">
        <v>10925</v>
      </c>
      <c r="D1316" s="57" t="s">
        <v>10926</v>
      </c>
      <c r="E1316" s="57" t="s">
        <v>12232</v>
      </c>
      <c r="F1316" s="58">
        <v>18180114901</v>
      </c>
    </row>
    <row r="1317" spans="1:6" x14ac:dyDescent="0.3">
      <c r="A1317" s="56" t="s">
        <v>6</v>
      </c>
      <c r="B1317" s="56" t="s">
        <v>10924</v>
      </c>
      <c r="C1317" s="56" t="s">
        <v>10925</v>
      </c>
      <c r="D1317" s="57" t="s">
        <v>10926</v>
      </c>
      <c r="E1317" s="57" t="s">
        <v>12233</v>
      </c>
      <c r="F1317" s="58">
        <v>18180104306</v>
      </c>
    </row>
    <row r="1318" spans="1:6" x14ac:dyDescent="0.3">
      <c r="A1318" s="56" t="s">
        <v>6</v>
      </c>
      <c r="B1318" s="56" t="s">
        <v>10924</v>
      </c>
      <c r="C1318" s="56" t="s">
        <v>10925</v>
      </c>
      <c r="D1318" s="57" t="s">
        <v>10926</v>
      </c>
      <c r="E1318" s="57" t="s">
        <v>14450</v>
      </c>
      <c r="F1318" s="58">
        <v>18180102606</v>
      </c>
    </row>
    <row r="1319" spans="1:6" x14ac:dyDescent="0.3">
      <c r="A1319" s="56" t="s">
        <v>6</v>
      </c>
      <c r="B1319" s="56" t="s">
        <v>10924</v>
      </c>
      <c r="C1319" s="56" t="s">
        <v>10925</v>
      </c>
      <c r="D1319" s="57" t="s">
        <v>10926</v>
      </c>
      <c r="E1319" s="57" t="s">
        <v>12234</v>
      </c>
      <c r="F1319" s="58">
        <v>18180116204</v>
      </c>
    </row>
    <row r="1320" spans="1:6" x14ac:dyDescent="0.3">
      <c r="A1320" s="56" t="s">
        <v>6</v>
      </c>
      <c r="B1320" s="56" t="s">
        <v>10924</v>
      </c>
      <c r="C1320" s="56" t="s">
        <v>10925</v>
      </c>
      <c r="D1320" s="57" t="s">
        <v>10926</v>
      </c>
      <c r="E1320" s="57" t="s">
        <v>12235</v>
      </c>
      <c r="F1320" s="58">
        <v>18180103501</v>
      </c>
    </row>
    <row r="1321" spans="1:6" x14ac:dyDescent="0.3">
      <c r="A1321" s="56" t="s">
        <v>6</v>
      </c>
      <c r="B1321" s="56" t="s">
        <v>10924</v>
      </c>
      <c r="C1321" s="56" t="s">
        <v>10925</v>
      </c>
      <c r="D1321" s="57" t="s">
        <v>10926</v>
      </c>
      <c r="E1321" s="57" t="s">
        <v>12236</v>
      </c>
      <c r="F1321" s="58">
        <v>18180111605</v>
      </c>
    </row>
    <row r="1322" spans="1:6" x14ac:dyDescent="0.3">
      <c r="A1322" s="56" t="s">
        <v>6</v>
      </c>
      <c r="B1322" s="56" t="s">
        <v>10924</v>
      </c>
      <c r="C1322" s="56" t="s">
        <v>10925</v>
      </c>
      <c r="D1322" s="57" t="s">
        <v>10926</v>
      </c>
      <c r="E1322" s="57" t="s">
        <v>12237</v>
      </c>
      <c r="F1322" s="58">
        <v>18180117505</v>
      </c>
    </row>
    <row r="1323" spans="1:6" x14ac:dyDescent="0.3">
      <c r="A1323" s="56" t="s">
        <v>6</v>
      </c>
      <c r="B1323" s="56" t="s">
        <v>10924</v>
      </c>
      <c r="C1323" s="56" t="s">
        <v>10925</v>
      </c>
      <c r="D1323" s="57" t="s">
        <v>10926</v>
      </c>
      <c r="E1323" s="57" t="s">
        <v>12238</v>
      </c>
      <c r="F1323" s="58">
        <v>18180114504</v>
      </c>
    </row>
    <row r="1324" spans="1:6" x14ac:dyDescent="0.3">
      <c r="A1324" s="56" t="s">
        <v>6</v>
      </c>
      <c r="B1324" s="56" t="s">
        <v>10924</v>
      </c>
      <c r="C1324" s="56" t="s">
        <v>10925</v>
      </c>
      <c r="D1324" s="57" t="s">
        <v>10926</v>
      </c>
      <c r="E1324" s="57" t="s">
        <v>12239</v>
      </c>
      <c r="F1324" s="58">
        <v>18180118502</v>
      </c>
    </row>
    <row r="1325" spans="1:6" x14ac:dyDescent="0.3">
      <c r="A1325" s="56" t="s">
        <v>6</v>
      </c>
      <c r="B1325" s="56" t="s">
        <v>10924</v>
      </c>
      <c r="C1325" s="56" t="s">
        <v>10925</v>
      </c>
      <c r="D1325" s="57" t="s">
        <v>10926</v>
      </c>
      <c r="E1325" s="57" t="s">
        <v>12240</v>
      </c>
      <c r="F1325" s="58">
        <v>18180110705</v>
      </c>
    </row>
    <row r="1326" spans="1:6" x14ac:dyDescent="0.3">
      <c r="A1326" s="56" t="s">
        <v>6</v>
      </c>
      <c r="B1326" s="56" t="s">
        <v>10924</v>
      </c>
      <c r="C1326" s="56" t="s">
        <v>10925</v>
      </c>
      <c r="D1326" s="57" t="s">
        <v>10926</v>
      </c>
      <c r="E1326" s="57" t="s">
        <v>12241</v>
      </c>
      <c r="F1326" s="58">
        <v>18180106106</v>
      </c>
    </row>
    <row r="1327" spans="1:6" x14ac:dyDescent="0.3">
      <c r="A1327" s="56" t="s">
        <v>6</v>
      </c>
      <c r="B1327" s="56" t="s">
        <v>10924</v>
      </c>
      <c r="C1327" s="56" t="s">
        <v>10925</v>
      </c>
      <c r="D1327" s="57" t="s">
        <v>10926</v>
      </c>
      <c r="E1327" s="57" t="s">
        <v>14451</v>
      </c>
      <c r="F1327" s="58">
        <v>18180106903</v>
      </c>
    </row>
    <row r="1328" spans="1:6" x14ac:dyDescent="0.3">
      <c r="A1328" s="56" t="s">
        <v>6</v>
      </c>
      <c r="B1328" s="56" t="s">
        <v>10924</v>
      </c>
      <c r="C1328" s="56" t="s">
        <v>10925</v>
      </c>
      <c r="D1328" s="57" t="s">
        <v>10926</v>
      </c>
      <c r="E1328" s="57" t="s">
        <v>12242</v>
      </c>
      <c r="F1328" s="58">
        <v>18180104804</v>
      </c>
    </row>
    <row r="1329" spans="1:6" x14ac:dyDescent="0.3">
      <c r="A1329" s="56" t="s">
        <v>6</v>
      </c>
      <c r="B1329" s="56" t="s">
        <v>10924</v>
      </c>
      <c r="C1329" s="56" t="s">
        <v>10925</v>
      </c>
      <c r="D1329" s="57" t="s">
        <v>10926</v>
      </c>
      <c r="E1329" s="57" t="s">
        <v>12243</v>
      </c>
      <c r="F1329" s="58">
        <v>18180102102</v>
      </c>
    </row>
    <row r="1330" spans="1:6" x14ac:dyDescent="0.3">
      <c r="A1330" s="56" t="s">
        <v>6</v>
      </c>
      <c r="B1330" s="56" t="s">
        <v>10924</v>
      </c>
      <c r="C1330" s="56" t="s">
        <v>10925</v>
      </c>
      <c r="D1330" s="57" t="s">
        <v>10926</v>
      </c>
      <c r="E1330" s="57" t="s">
        <v>12244</v>
      </c>
      <c r="F1330" s="58">
        <v>18180109604</v>
      </c>
    </row>
    <row r="1331" spans="1:6" x14ac:dyDescent="0.3">
      <c r="A1331" s="56" t="s">
        <v>6</v>
      </c>
      <c r="B1331" s="56" t="s">
        <v>10924</v>
      </c>
      <c r="C1331" s="56" t="s">
        <v>10925</v>
      </c>
      <c r="D1331" s="57" t="s">
        <v>10926</v>
      </c>
      <c r="E1331" s="57" t="s">
        <v>12245</v>
      </c>
      <c r="F1331" s="58">
        <v>18180110709</v>
      </c>
    </row>
    <row r="1332" spans="1:6" x14ac:dyDescent="0.3">
      <c r="A1332" s="56" t="s">
        <v>6</v>
      </c>
      <c r="B1332" s="56" t="s">
        <v>10924</v>
      </c>
      <c r="C1332" s="56" t="s">
        <v>10925</v>
      </c>
      <c r="D1332" s="57" t="s">
        <v>10926</v>
      </c>
      <c r="E1332" s="57" t="s">
        <v>12246</v>
      </c>
      <c r="F1332" s="58">
        <v>18180105701</v>
      </c>
    </row>
    <row r="1333" spans="1:6" x14ac:dyDescent="0.3">
      <c r="A1333" s="56" t="s">
        <v>6</v>
      </c>
      <c r="B1333" s="56" t="s">
        <v>10924</v>
      </c>
      <c r="C1333" s="56" t="s">
        <v>10925</v>
      </c>
      <c r="D1333" s="57" t="s">
        <v>10926</v>
      </c>
      <c r="E1333" s="57" t="s">
        <v>12247</v>
      </c>
      <c r="F1333" s="58">
        <v>18180101203</v>
      </c>
    </row>
    <row r="1334" spans="1:6" x14ac:dyDescent="0.3">
      <c r="A1334" s="56" t="s">
        <v>6</v>
      </c>
      <c r="B1334" s="56" t="s">
        <v>10924</v>
      </c>
      <c r="C1334" s="56" t="s">
        <v>10925</v>
      </c>
      <c r="D1334" s="57" t="s">
        <v>10926</v>
      </c>
      <c r="E1334" s="57" t="s">
        <v>12248</v>
      </c>
      <c r="F1334" s="58">
        <v>18180102201</v>
      </c>
    </row>
    <row r="1335" spans="1:6" x14ac:dyDescent="0.3">
      <c r="A1335" s="56" t="s">
        <v>6</v>
      </c>
      <c r="B1335" s="56" t="s">
        <v>10924</v>
      </c>
      <c r="C1335" s="56" t="s">
        <v>10925</v>
      </c>
      <c r="D1335" s="57" t="s">
        <v>10926</v>
      </c>
      <c r="E1335" s="57" t="s">
        <v>12249</v>
      </c>
      <c r="F1335" s="58">
        <v>18180113408</v>
      </c>
    </row>
    <row r="1336" spans="1:6" x14ac:dyDescent="0.3">
      <c r="A1336" s="56" t="s">
        <v>6</v>
      </c>
      <c r="B1336" s="56" t="s">
        <v>10924</v>
      </c>
      <c r="C1336" s="56" t="s">
        <v>10925</v>
      </c>
      <c r="D1336" s="57" t="s">
        <v>10926</v>
      </c>
      <c r="E1336" s="57" t="s">
        <v>12250</v>
      </c>
      <c r="F1336" s="58">
        <v>18180111504</v>
      </c>
    </row>
    <row r="1337" spans="1:6" x14ac:dyDescent="0.3">
      <c r="A1337" s="56" t="s">
        <v>6</v>
      </c>
      <c r="B1337" s="56" t="s">
        <v>10924</v>
      </c>
      <c r="C1337" s="56" t="s">
        <v>10925</v>
      </c>
      <c r="D1337" s="57" t="s">
        <v>10926</v>
      </c>
      <c r="E1337" s="57" t="s">
        <v>12251</v>
      </c>
      <c r="F1337" s="58">
        <v>18180106206</v>
      </c>
    </row>
    <row r="1338" spans="1:6" x14ac:dyDescent="0.3">
      <c r="A1338" s="56" t="s">
        <v>6</v>
      </c>
      <c r="B1338" s="56" t="s">
        <v>10924</v>
      </c>
      <c r="C1338" s="56" t="s">
        <v>10925</v>
      </c>
      <c r="D1338" s="57" t="s">
        <v>10926</v>
      </c>
      <c r="E1338" s="57" t="s">
        <v>12252</v>
      </c>
      <c r="F1338" s="58">
        <v>18180114102</v>
      </c>
    </row>
    <row r="1339" spans="1:6" x14ac:dyDescent="0.3">
      <c r="A1339" s="56" t="s">
        <v>6</v>
      </c>
      <c r="B1339" s="56" t="s">
        <v>10924</v>
      </c>
      <c r="C1339" s="56" t="s">
        <v>10925</v>
      </c>
      <c r="D1339" s="57" t="s">
        <v>10926</v>
      </c>
      <c r="E1339" s="57" t="s">
        <v>12253</v>
      </c>
      <c r="F1339" s="58">
        <v>18180209103</v>
      </c>
    </row>
    <row r="1340" spans="1:6" x14ac:dyDescent="0.3">
      <c r="A1340" s="56" t="s">
        <v>6</v>
      </c>
      <c r="B1340" s="56" t="s">
        <v>10924</v>
      </c>
      <c r="C1340" s="56" t="s">
        <v>10925</v>
      </c>
      <c r="D1340" s="57" t="s">
        <v>10926</v>
      </c>
      <c r="E1340" s="57" t="s">
        <v>12254</v>
      </c>
      <c r="F1340" s="58">
        <v>18180203605</v>
      </c>
    </row>
    <row r="1341" spans="1:6" x14ac:dyDescent="0.3">
      <c r="A1341" s="56" t="s">
        <v>6</v>
      </c>
      <c r="B1341" s="56" t="s">
        <v>10924</v>
      </c>
      <c r="C1341" s="56" t="s">
        <v>10925</v>
      </c>
      <c r="D1341" s="57" t="s">
        <v>10926</v>
      </c>
      <c r="E1341" s="57" t="s">
        <v>12255</v>
      </c>
      <c r="F1341" s="58">
        <v>18180204803</v>
      </c>
    </row>
    <row r="1342" spans="1:6" x14ac:dyDescent="0.3">
      <c r="A1342" s="56" t="s">
        <v>6</v>
      </c>
      <c r="B1342" s="56" t="s">
        <v>10924</v>
      </c>
      <c r="C1342" s="56" t="s">
        <v>10925</v>
      </c>
      <c r="D1342" s="57" t="s">
        <v>10926</v>
      </c>
      <c r="E1342" s="57" t="s">
        <v>12256</v>
      </c>
      <c r="F1342" s="58">
        <v>18180213701</v>
      </c>
    </row>
    <row r="1343" spans="1:6" x14ac:dyDescent="0.3">
      <c r="A1343" s="56" t="s">
        <v>6</v>
      </c>
      <c r="B1343" s="56" t="s">
        <v>10924</v>
      </c>
      <c r="C1343" s="56" t="s">
        <v>10925</v>
      </c>
      <c r="D1343" s="57" t="s">
        <v>10926</v>
      </c>
      <c r="E1343" s="57" t="s">
        <v>12257</v>
      </c>
      <c r="F1343" s="58">
        <v>18180213603</v>
      </c>
    </row>
    <row r="1344" spans="1:6" x14ac:dyDescent="0.3">
      <c r="A1344" s="56" t="s">
        <v>6</v>
      </c>
      <c r="B1344" s="56" t="s">
        <v>10924</v>
      </c>
      <c r="C1344" s="56" t="s">
        <v>10925</v>
      </c>
      <c r="D1344" s="57" t="s">
        <v>10926</v>
      </c>
      <c r="E1344" s="57" t="s">
        <v>12258</v>
      </c>
      <c r="F1344" s="58">
        <v>18180235203</v>
      </c>
    </row>
    <row r="1345" spans="1:6" x14ac:dyDescent="0.3">
      <c r="A1345" s="56" t="s">
        <v>6</v>
      </c>
      <c r="B1345" s="56" t="s">
        <v>10924</v>
      </c>
      <c r="C1345" s="56" t="s">
        <v>10925</v>
      </c>
      <c r="D1345" s="57" t="s">
        <v>10926</v>
      </c>
      <c r="E1345" s="57" t="s">
        <v>12259</v>
      </c>
      <c r="F1345" s="58">
        <v>18180249901</v>
      </c>
    </row>
    <row r="1346" spans="1:6" x14ac:dyDescent="0.3">
      <c r="A1346" s="56" t="s">
        <v>6</v>
      </c>
      <c r="B1346" s="56" t="s">
        <v>10924</v>
      </c>
      <c r="C1346" s="56" t="s">
        <v>10925</v>
      </c>
      <c r="D1346" s="57" t="s">
        <v>10926</v>
      </c>
      <c r="E1346" s="57" t="s">
        <v>12260</v>
      </c>
      <c r="F1346" s="58">
        <v>18180215304</v>
      </c>
    </row>
    <row r="1347" spans="1:6" x14ac:dyDescent="0.3">
      <c r="A1347" s="56" t="s">
        <v>6</v>
      </c>
      <c r="B1347" s="56" t="s">
        <v>10924</v>
      </c>
      <c r="C1347" s="56" t="s">
        <v>10925</v>
      </c>
      <c r="D1347" s="57" t="s">
        <v>10926</v>
      </c>
      <c r="E1347" s="57" t="s">
        <v>12261</v>
      </c>
      <c r="F1347" s="58">
        <v>18180204404</v>
      </c>
    </row>
    <row r="1348" spans="1:6" x14ac:dyDescent="0.3">
      <c r="A1348" s="56" t="s">
        <v>6</v>
      </c>
      <c r="B1348" s="56" t="s">
        <v>10924</v>
      </c>
      <c r="C1348" s="56" t="s">
        <v>10925</v>
      </c>
      <c r="D1348" s="57" t="s">
        <v>10926</v>
      </c>
      <c r="E1348" s="57" t="s">
        <v>12262</v>
      </c>
      <c r="F1348" s="58">
        <v>18180245802</v>
      </c>
    </row>
    <row r="1349" spans="1:6" x14ac:dyDescent="0.3">
      <c r="A1349" s="56" t="s">
        <v>6</v>
      </c>
      <c r="B1349" s="56" t="s">
        <v>10924</v>
      </c>
      <c r="C1349" s="56" t="s">
        <v>10925</v>
      </c>
      <c r="D1349" s="57" t="s">
        <v>10926</v>
      </c>
      <c r="E1349" s="57" t="s">
        <v>12263</v>
      </c>
      <c r="F1349" s="58">
        <v>18180211307</v>
      </c>
    </row>
    <row r="1350" spans="1:6" x14ac:dyDescent="0.3">
      <c r="A1350" s="56" t="s">
        <v>6</v>
      </c>
      <c r="B1350" s="56" t="s">
        <v>10924</v>
      </c>
      <c r="C1350" s="56" t="s">
        <v>10925</v>
      </c>
      <c r="D1350" s="57" t="s">
        <v>10926</v>
      </c>
      <c r="E1350" s="57" t="s">
        <v>12264</v>
      </c>
      <c r="F1350" s="58">
        <v>18180223404</v>
      </c>
    </row>
    <row r="1351" spans="1:6" x14ac:dyDescent="0.3">
      <c r="A1351" s="56" t="s">
        <v>6</v>
      </c>
      <c r="B1351" s="56" t="s">
        <v>10924</v>
      </c>
      <c r="C1351" s="56" t="s">
        <v>10925</v>
      </c>
      <c r="D1351" s="57" t="s">
        <v>10926</v>
      </c>
      <c r="E1351" s="57" t="s">
        <v>12265</v>
      </c>
      <c r="F1351" s="58">
        <v>18180206904</v>
      </c>
    </row>
    <row r="1352" spans="1:6" x14ac:dyDescent="0.3">
      <c r="A1352" s="56" t="s">
        <v>6</v>
      </c>
      <c r="B1352" s="56" t="s">
        <v>10924</v>
      </c>
      <c r="C1352" s="56" t="s">
        <v>10925</v>
      </c>
      <c r="D1352" s="57" t="s">
        <v>10926</v>
      </c>
      <c r="E1352" s="57" t="s">
        <v>12266</v>
      </c>
      <c r="F1352" s="58">
        <v>18180206803</v>
      </c>
    </row>
    <row r="1353" spans="1:6" x14ac:dyDescent="0.3">
      <c r="A1353" s="56" t="s">
        <v>6</v>
      </c>
      <c r="B1353" s="56" t="s">
        <v>10924</v>
      </c>
      <c r="C1353" s="56" t="s">
        <v>10925</v>
      </c>
      <c r="D1353" s="57" t="s">
        <v>10926</v>
      </c>
      <c r="E1353" s="57" t="s">
        <v>12267</v>
      </c>
      <c r="F1353" s="58">
        <v>18180228504</v>
      </c>
    </row>
    <row r="1354" spans="1:6" x14ac:dyDescent="0.3">
      <c r="A1354" s="56" t="s">
        <v>6</v>
      </c>
      <c r="B1354" s="56" t="s">
        <v>10924</v>
      </c>
      <c r="C1354" s="56" t="s">
        <v>10925</v>
      </c>
      <c r="D1354" s="57" t="s">
        <v>10926</v>
      </c>
      <c r="E1354" s="57" t="s">
        <v>12268</v>
      </c>
      <c r="F1354" s="58">
        <v>18180231003</v>
      </c>
    </row>
    <row r="1355" spans="1:6" x14ac:dyDescent="0.3">
      <c r="A1355" s="56" t="s">
        <v>6</v>
      </c>
      <c r="B1355" s="56" t="s">
        <v>10924</v>
      </c>
      <c r="C1355" s="56" t="s">
        <v>10925</v>
      </c>
      <c r="D1355" s="57" t="s">
        <v>10926</v>
      </c>
      <c r="E1355" s="57" t="s">
        <v>12269</v>
      </c>
      <c r="F1355" s="58">
        <v>18180232001</v>
      </c>
    </row>
    <row r="1356" spans="1:6" x14ac:dyDescent="0.3">
      <c r="A1356" s="56" t="s">
        <v>6</v>
      </c>
      <c r="B1356" s="56" t="s">
        <v>10924</v>
      </c>
      <c r="C1356" s="56" t="s">
        <v>10925</v>
      </c>
      <c r="D1356" s="57" t="s">
        <v>10926</v>
      </c>
      <c r="E1356" s="57" t="s">
        <v>12270</v>
      </c>
      <c r="F1356" s="58">
        <v>18180218403</v>
      </c>
    </row>
    <row r="1357" spans="1:6" x14ac:dyDescent="0.3">
      <c r="A1357" s="56" t="s">
        <v>6</v>
      </c>
      <c r="B1357" s="56" t="s">
        <v>10924</v>
      </c>
      <c r="C1357" s="56" t="s">
        <v>10925</v>
      </c>
      <c r="D1357" s="57" t="s">
        <v>10926</v>
      </c>
      <c r="E1357" s="57" t="s">
        <v>12271</v>
      </c>
      <c r="F1357" s="58">
        <v>18180233002</v>
      </c>
    </row>
    <row r="1358" spans="1:6" x14ac:dyDescent="0.3">
      <c r="A1358" s="56" t="s">
        <v>6</v>
      </c>
      <c r="B1358" s="56" t="s">
        <v>10924</v>
      </c>
      <c r="C1358" s="56" t="s">
        <v>10925</v>
      </c>
      <c r="D1358" s="57" t="s">
        <v>10926</v>
      </c>
      <c r="E1358" s="57" t="s">
        <v>12272</v>
      </c>
      <c r="F1358" s="58">
        <v>18180210003</v>
      </c>
    </row>
    <row r="1359" spans="1:6" x14ac:dyDescent="0.3">
      <c r="A1359" s="56" t="s">
        <v>6</v>
      </c>
      <c r="B1359" s="56" t="s">
        <v>10924</v>
      </c>
      <c r="C1359" s="56" t="s">
        <v>10925</v>
      </c>
      <c r="D1359" s="57" t="s">
        <v>10926</v>
      </c>
      <c r="E1359" s="57" t="s">
        <v>12273</v>
      </c>
      <c r="F1359" s="58">
        <v>18180210004</v>
      </c>
    </row>
    <row r="1360" spans="1:6" x14ac:dyDescent="0.3">
      <c r="A1360" s="56" t="s">
        <v>6</v>
      </c>
      <c r="B1360" s="56" t="s">
        <v>10924</v>
      </c>
      <c r="C1360" s="56" t="s">
        <v>10925</v>
      </c>
      <c r="D1360" s="57" t="s">
        <v>10926</v>
      </c>
      <c r="E1360" s="57" t="s">
        <v>12274</v>
      </c>
      <c r="F1360" s="58">
        <v>18180219604</v>
      </c>
    </row>
    <row r="1361" spans="1:6" x14ac:dyDescent="0.3">
      <c r="A1361" s="56" t="s">
        <v>6</v>
      </c>
      <c r="B1361" s="56" t="s">
        <v>10924</v>
      </c>
      <c r="C1361" s="56" t="s">
        <v>10925</v>
      </c>
      <c r="D1361" s="57" t="s">
        <v>10926</v>
      </c>
      <c r="E1361" s="57" t="s">
        <v>12275</v>
      </c>
      <c r="F1361" s="58">
        <v>18180210502</v>
      </c>
    </row>
    <row r="1362" spans="1:6" x14ac:dyDescent="0.3">
      <c r="A1362" s="56" t="s">
        <v>6</v>
      </c>
      <c r="B1362" s="56" t="s">
        <v>10924</v>
      </c>
      <c r="C1362" s="56" t="s">
        <v>10925</v>
      </c>
      <c r="D1362" s="57" t="s">
        <v>10926</v>
      </c>
      <c r="E1362" s="57" t="s">
        <v>12276</v>
      </c>
      <c r="F1362" s="58">
        <v>18180211505</v>
      </c>
    </row>
    <row r="1363" spans="1:6" x14ac:dyDescent="0.3">
      <c r="A1363" s="56" t="s">
        <v>6</v>
      </c>
      <c r="B1363" s="56" t="s">
        <v>10924</v>
      </c>
      <c r="C1363" s="56" t="s">
        <v>10925</v>
      </c>
      <c r="D1363" s="57" t="s">
        <v>10926</v>
      </c>
      <c r="E1363" s="57" t="s">
        <v>12277</v>
      </c>
      <c r="F1363" s="58">
        <v>18180201306</v>
      </c>
    </row>
    <row r="1364" spans="1:6" x14ac:dyDescent="0.3">
      <c r="A1364" s="56" t="s">
        <v>6</v>
      </c>
      <c r="B1364" s="56" t="s">
        <v>10924</v>
      </c>
      <c r="C1364" s="56" t="s">
        <v>10925</v>
      </c>
      <c r="D1364" s="57" t="s">
        <v>10926</v>
      </c>
      <c r="E1364" s="57" t="s">
        <v>12278</v>
      </c>
      <c r="F1364" s="58">
        <v>18180205805</v>
      </c>
    </row>
    <row r="1365" spans="1:6" x14ac:dyDescent="0.3">
      <c r="A1365" s="56" t="s">
        <v>6</v>
      </c>
      <c r="B1365" s="56" t="s">
        <v>10924</v>
      </c>
      <c r="C1365" s="56" t="s">
        <v>10925</v>
      </c>
      <c r="D1365" s="57" t="s">
        <v>10926</v>
      </c>
      <c r="E1365" s="57" t="s">
        <v>12279</v>
      </c>
      <c r="F1365" s="58">
        <v>18180212304</v>
      </c>
    </row>
    <row r="1366" spans="1:6" x14ac:dyDescent="0.3">
      <c r="A1366" s="56" t="s">
        <v>6</v>
      </c>
      <c r="B1366" s="56" t="s">
        <v>10924</v>
      </c>
      <c r="C1366" s="56" t="s">
        <v>10925</v>
      </c>
      <c r="D1366" s="57" t="s">
        <v>10926</v>
      </c>
      <c r="E1366" s="57" t="s">
        <v>12280</v>
      </c>
      <c r="F1366" s="58">
        <v>18180206607</v>
      </c>
    </row>
    <row r="1367" spans="1:6" x14ac:dyDescent="0.3">
      <c r="A1367" s="56" t="s">
        <v>6</v>
      </c>
      <c r="B1367" s="56" t="s">
        <v>10924</v>
      </c>
      <c r="C1367" s="56" t="s">
        <v>10925</v>
      </c>
      <c r="D1367" s="57" t="s">
        <v>10926</v>
      </c>
      <c r="E1367" s="57" t="s">
        <v>12281</v>
      </c>
      <c r="F1367" s="58">
        <v>18180210903</v>
      </c>
    </row>
    <row r="1368" spans="1:6" x14ac:dyDescent="0.3">
      <c r="A1368" s="56" t="s">
        <v>6</v>
      </c>
      <c r="B1368" s="56" t="s">
        <v>10924</v>
      </c>
      <c r="C1368" s="56" t="s">
        <v>10925</v>
      </c>
      <c r="D1368" s="57" t="s">
        <v>10926</v>
      </c>
      <c r="E1368" s="57" t="s">
        <v>12282</v>
      </c>
      <c r="F1368" s="58">
        <v>18180223104</v>
      </c>
    </row>
    <row r="1369" spans="1:6" x14ac:dyDescent="0.3">
      <c r="A1369" s="56" t="s">
        <v>6</v>
      </c>
      <c r="B1369" s="56" t="s">
        <v>10924</v>
      </c>
      <c r="C1369" s="56" t="s">
        <v>10925</v>
      </c>
      <c r="D1369" s="57" t="s">
        <v>10926</v>
      </c>
      <c r="E1369" s="57" t="s">
        <v>12283</v>
      </c>
      <c r="F1369" s="58">
        <v>18180214604</v>
      </c>
    </row>
    <row r="1370" spans="1:6" x14ac:dyDescent="0.3">
      <c r="A1370" s="56" t="s">
        <v>6</v>
      </c>
      <c r="B1370" s="56" t="s">
        <v>10924</v>
      </c>
      <c r="C1370" s="56" t="s">
        <v>10925</v>
      </c>
      <c r="D1370" s="57" t="s">
        <v>10926</v>
      </c>
      <c r="E1370" s="57" t="s">
        <v>12284</v>
      </c>
      <c r="F1370" s="58">
        <v>18180231204</v>
      </c>
    </row>
    <row r="1371" spans="1:6" x14ac:dyDescent="0.3">
      <c r="A1371" s="56" t="s">
        <v>6</v>
      </c>
      <c r="B1371" s="56" t="s">
        <v>10924</v>
      </c>
      <c r="C1371" s="56" t="s">
        <v>10925</v>
      </c>
      <c r="D1371" s="57" t="s">
        <v>10926</v>
      </c>
      <c r="E1371" s="57" t="s">
        <v>12285</v>
      </c>
      <c r="F1371" s="58">
        <v>18180211503</v>
      </c>
    </row>
    <row r="1372" spans="1:6" x14ac:dyDescent="0.3">
      <c r="A1372" s="56" t="s">
        <v>6</v>
      </c>
      <c r="B1372" s="56" t="s">
        <v>10924</v>
      </c>
      <c r="C1372" s="56" t="s">
        <v>10925</v>
      </c>
      <c r="D1372" s="57" t="s">
        <v>10926</v>
      </c>
      <c r="E1372" s="57" t="s">
        <v>12286</v>
      </c>
      <c r="F1372" s="58">
        <v>18180201703</v>
      </c>
    </row>
    <row r="1373" spans="1:6" x14ac:dyDescent="0.3">
      <c r="A1373" s="56" t="s">
        <v>6</v>
      </c>
      <c r="B1373" s="56" t="s">
        <v>10924</v>
      </c>
      <c r="C1373" s="56" t="s">
        <v>10925</v>
      </c>
      <c r="D1373" s="57" t="s">
        <v>10926</v>
      </c>
      <c r="E1373" s="57" t="s">
        <v>12287</v>
      </c>
      <c r="F1373" s="58">
        <v>18180216002</v>
      </c>
    </row>
    <row r="1374" spans="1:6" x14ac:dyDescent="0.3">
      <c r="A1374" s="56" t="s">
        <v>6</v>
      </c>
      <c r="B1374" s="56" t="s">
        <v>10924</v>
      </c>
      <c r="C1374" s="56" t="s">
        <v>10925</v>
      </c>
      <c r="D1374" s="57" t="s">
        <v>10926</v>
      </c>
      <c r="E1374" s="57" t="s">
        <v>12288</v>
      </c>
      <c r="F1374" s="58">
        <v>18180229406</v>
      </c>
    </row>
    <row r="1375" spans="1:6" x14ac:dyDescent="0.3">
      <c r="A1375" s="56" t="s">
        <v>6</v>
      </c>
      <c r="B1375" s="56" t="s">
        <v>10924</v>
      </c>
      <c r="C1375" s="56" t="s">
        <v>10925</v>
      </c>
      <c r="D1375" s="57" t="s">
        <v>10926</v>
      </c>
      <c r="E1375" s="57" t="s">
        <v>12289</v>
      </c>
      <c r="F1375" s="58">
        <v>18180237503</v>
      </c>
    </row>
    <row r="1376" spans="1:6" x14ac:dyDescent="0.3">
      <c r="A1376" s="56" t="s">
        <v>6</v>
      </c>
      <c r="B1376" s="56" t="s">
        <v>10924</v>
      </c>
      <c r="C1376" s="56" t="s">
        <v>10925</v>
      </c>
      <c r="D1376" s="57" t="s">
        <v>10926</v>
      </c>
      <c r="E1376" s="57" t="s">
        <v>12290</v>
      </c>
      <c r="F1376" s="58">
        <v>18180220706</v>
      </c>
    </row>
    <row r="1377" spans="1:6" x14ac:dyDescent="0.3">
      <c r="A1377" s="56" t="s">
        <v>6</v>
      </c>
      <c r="B1377" s="56" t="s">
        <v>10924</v>
      </c>
      <c r="C1377" s="56" t="s">
        <v>10925</v>
      </c>
      <c r="D1377" s="57" t="s">
        <v>10926</v>
      </c>
      <c r="E1377" s="57" t="s">
        <v>12291</v>
      </c>
      <c r="F1377" s="58">
        <v>18180200401</v>
      </c>
    </row>
    <row r="1378" spans="1:6" x14ac:dyDescent="0.3">
      <c r="A1378" s="56" t="s">
        <v>6</v>
      </c>
      <c r="B1378" s="56" t="s">
        <v>10924</v>
      </c>
      <c r="C1378" s="56" t="s">
        <v>10925</v>
      </c>
      <c r="D1378" s="57" t="s">
        <v>10926</v>
      </c>
      <c r="E1378" s="57" t="s">
        <v>12292</v>
      </c>
      <c r="F1378" s="58">
        <v>18180212402</v>
      </c>
    </row>
    <row r="1379" spans="1:6" x14ac:dyDescent="0.3">
      <c r="A1379" s="56" t="s">
        <v>6</v>
      </c>
      <c r="B1379" s="56" t="s">
        <v>10924</v>
      </c>
      <c r="C1379" s="56" t="s">
        <v>10925</v>
      </c>
      <c r="D1379" s="57" t="s">
        <v>10926</v>
      </c>
      <c r="E1379" s="57" t="s">
        <v>12293</v>
      </c>
      <c r="F1379" s="58">
        <v>18180207603</v>
      </c>
    </row>
    <row r="1380" spans="1:6" x14ac:dyDescent="0.3">
      <c r="A1380" s="56" t="s">
        <v>6</v>
      </c>
      <c r="B1380" s="56" t="s">
        <v>10924</v>
      </c>
      <c r="C1380" s="56" t="s">
        <v>10925</v>
      </c>
      <c r="D1380" s="57" t="s">
        <v>10926</v>
      </c>
      <c r="E1380" s="57" t="s">
        <v>12294</v>
      </c>
      <c r="F1380" s="58">
        <v>18180211303</v>
      </c>
    </row>
    <row r="1381" spans="1:6" x14ac:dyDescent="0.3">
      <c r="A1381" s="56" t="s">
        <v>6</v>
      </c>
      <c r="B1381" s="56" t="s">
        <v>10924</v>
      </c>
      <c r="C1381" s="56" t="s">
        <v>10925</v>
      </c>
      <c r="D1381" s="57" t="s">
        <v>10926</v>
      </c>
      <c r="E1381" s="57" t="s">
        <v>12295</v>
      </c>
      <c r="F1381" s="58">
        <v>18180239004</v>
      </c>
    </row>
    <row r="1382" spans="1:6" x14ac:dyDescent="0.3">
      <c r="A1382" s="56" t="s">
        <v>6</v>
      </c>
      <c r="B1382" s="56" t="s">
        <v>10924</v>
      </c>
      <c r="C1382" s="56" t="s">
        <v>10925</v>
      </c>
      <c r="D1382" s="57" t="s">
        <v>10926</v>
      </c>
      <c r="E1382" s="57" t="s">
        <v>12296</v>
      </c>
      <c r="F1382" s="58">
        <v>18180245101</v>
      </c>
    </row>
    <row r="1383" spans="1:6" x14ac:dyDescent="0.3">
      <c r="A1383" s="56" t="s">
        <v>6</v>
      </c>
      <c r="B1383" s="56" t="s">
        <v>10924</v>
      </c>
      <c r="C1383" s="56" t="s">
        <v>10925</v>
      </c>
      <c r="D1383" s="57" t="s">
        <v>10926</v>
      </c>
      <c r="E1383" s="57" t="s">
        <v>12297</v>
      </c>
      <c r="F1383" s="58">
        <v>18180202202</v>
      </c>
    </row>
    <row r="1384" spans="1:6" x14ac:dyDescent="0.3">
      <c r="A1384" s="56" t="s">
        <v>6</v>
      </c>
      <c r="B1384" s="56" t="s">
        <v>10924</v>
      </c>
      <c r="C1384" s="56" t="s">
        <v>10925</v>
      </c>
      <c r="D1384" s="57" t="s">
        <v>10926</v>
      </c>
      <c r="E1384" s="57" t="s">
        <v>12298</v>
      </c>
      <c r="F1384" s="58">
        <v>18180240601</v>
      </c>
    </row>
    <row r="1385" spans="1:6" x14ac:dyDescent="0.3">
      <c r="A1385" s="56" t="s">
        <v>6</v>
      </c>
      <c r="B1385" s="56" t="s">
        <v>10924</v>
      </c>
      <c r="C1385" s="56" t="s">
        <v>10925</v>
      </c>
      <c r="D1385" s="57" t="s">
        <v>10926</v>
      </c>
      <c r="E1385" s="57" t="s">
        <v>12299</v>
      </c>
      <c r="F1385" s="58">
        <v>18180231705</v>
      </c>
    </row>
    <row r="1386" spans="1:6" x14ac:dyDescent="0.3">
      <c r="A1386" s="56" t="s">
        <v>6</v>
      </c>
      <c r="B1386" s="56" t="s">
        <v>10924</v>
      </c>
      <c r="C1386" s="56" t="s">
        <v>10925</v>
      </c>
      <c r="D1386" s="57" t="s">
        <v>10926</v>
      </c>
      <c r="E1386" s="57" t="s">
        <v>12300</v>
      </c>
      <c r="F1386" s="58">
        <v>18180210806</v>
      </c>
    </row>
    <row r="1387" spans="1:6" x14ac:dyDescent="0.3">
      <c r="A1387" s="56" t="s">
        <v>6</v>
      </c>
      <c r="B1387" s="56" t="s">
        <v>10924</v>
      </c>
      <c r="C1387" s="56" t="s">
        <v>10925</v>
      </c>
      <c r="D1387" s="57" t="s">
        <v>10926</v>
      </c>
      <c r="E1387" s="57" t="s">
        <v>12301</v>
      </c>
      <c r="F1387" s="58">
        <v>18180229405</v>
      </c>
    </row>
    <row r="1388" spans="1:6" x14ac:dyDescent="0.3">
      <c r="A1388" s="56" t="s">
        <v>6</v>
      </c>
      <c r="B1388" s="56" t="s">
        <v>10924</v>
      </c>
      <c r="C1388" s="56" t="s">
        <v>10925</v>
      </c>
      <c r="D1388" s="57" t="s">
        <v>10926</v>
      </c>
      <c r="E1388" s="57" t="s">
        <v>12302</v>
      </c>
      <c r="F1388" s="58">
        <v>18180202805</v>
      </c>
    </row>
    <row r="1389" spans="1:6" x14ac:dyDescent="0.3">
      <c r="A1389" s="56" t="s">
        <v>6</v>
      </c>
      <c r="B1389" s="56" t="s">
        <v>10924</v>
      </c>
      <c r="C1389" s="56" t="s">
        <v>10925</v>
      </c>
      <c r="D1389" s="57" t="s">
        <v>10926</v>
      </c>
      <c r="E1389" s="57" t="s">
        <v>12303</v>
      </c>
      <c r="F1389" s="58">
        <v>18180211504</v>
      </c>
    </row>
    <row r="1390" spans="1:6" x14ac:dyDescent="0.3">
      <c r="A1390" s="56" t="s">
        <v>6</v>
      </c>
      <c r="B1390" s="56" t="s">
        <v>10924</v>
      </c>
      <c r="C1390" s="56" t="s">
        <v>10925</v>
      </c>
      <c r="D1390" s="57" t="s">
        <v>10926</v>
      </c>
      <c r="E1390" s="57" t="s">
        <v>12304</v>
      </c>
      <c r="F1390" s="58">
        <v>18180232002</v>
      </c>
    </row>
    <row r="1391" spans="1:6" x14ac:dyDescent="0.3">
      <c r="A1391" s="56" t="s">
        <v>6</v>
      </c>
      <c r="B1391" s="56" t="s">
        <v>10924</v>
      </c>
      <c r="C1391" s="56" t="s">
        <v>10925</v>
      </c>
      <c r="D1391" s="57" t="s">
        <v>10926</v>
      </c>
      <c r="E1391" s="57" t="s">
        <v>12305</v>
      </c>
      <c r="F1391" s="58">
        <v>18180222303</v>
      </c>
    </row>
    <row r="1392" spans="1:6" x14ac:dyDescent="0.3">
      <c r="A1392" s="56" t="s">
        <v>6</v>
      </c>
      <c r="B1392" s="56" t="s">
        <v>10924</v>
      </c>
      <c r="C1392" s="56" t="s">
        <v>10925</v>
      </c>
      <c r="D1392" s="57" t="s">
        <v>10926</v>
      </c>
      <c r="E1392" s="57" t="s">
        <v>12306</v>
      </c>
      <c r="F1392" s="58">
        <v>18180310305</v>
      </c>
    </row>
    <row r="1393" spans="1:6" x14ac:dyDescent="0.3">
      <c r="A1393" s="56" t="s">
        <v>6</v>
      </c>
      <c r="B1393" s="56" t="s">
        <v>10924</v>
      </c>
      <c r="C1393" s="56" t="s">
        <v>10925</v>
      </c>
      <c r="D1393" s="57" t="s">
        <v>10926</v>
      </c>
      <c r="E1393" s="57" t="s">
        <v>12307</v>
      </c>
      <c r="F1393" s="58">
        <v>18180411101</v>
      </c>
    </row>
    <row r="1394" spans="1:6" x14ac:dyDescent="0.3">
      <c r="A1394" s="56" t="s">
        <v>6</v>
      </c>
      <c r="B1394" s="56" t="s">
        <v>10924</v>
      </c>
      <c r="C1394" s="56" t="s">
        <v>10925</v>
      </c>
      <c r="D1394" s="57" t="s">
        <v>10926</v>
      </c>
      <c r="E1394" s="57" t="s">
        <v>12308</v>
      </c>
      <c r="F1394" s="58">
        <v>18180312302</v>
      </c>
    </row>
    <row r="1395" spans="1:6" x14ac:dyDescent="0.3">
      <c r="A1395" s="56" t="s">
        <v>6</v>
      </c>
      <c r="B1395" s="56" t="s">
        <v>10924</v>
      </c>
      <c r="C1395" s="56" t="s">
        <v>10925</v>
      </c>
      <c r="D1395" s="57" t="s">
        <v>10926</v>
      </c>
      <c r="E1395" s="57" t="s">
        <v>12309</v>
      </c>
      <c r="F1395" s="58">
        <v>18180307602</v>
      </c>
    </row>
    <row r="1396" spans="1:6" x14ac:dyDescent="0.3">
      <c r="A1396" s="56" t="s">
        <v>6</v>
      </c>
      <c r="B1396" s="56" t="s">
        <v>10924</v>
      </c>
      <c r="C1396" s="56" t="s">
        <v>10925</v>
      </c>
      <c r="D1396" s="57" t="s">
        <v>10926</v>
      </c>
      <c r="E1396" s="57" t="s">
        <v>12310</v>
      </c>
      <c r="F1396" s="58">
        <v>18180308501</v>
      </c>
    </row>
    <row r="1397" spans="1:6" x14ac:dyDescent="0.3">
      <c r="A1397" s="56" t="s">
        <v>6</v>
      </c>
      <c r="B1397" s="56" t="s">
        <v>10924</v>
      </c>
      <c r="C1397" s="56" t="s">
        <v>10925</v>
      </c>
      <c r="D1397" s="57" t="s">
        <v>10926</v>
      </c>
      <c r="E1397" s="57" t="s">
        <v>12311</v>
      </c>
      <c r="F1397" s="58">
        <v>18180302003</v>
      </c>
    </row>
    <row r="1398" spans="1:6" x14ac:dyDescent="0.3">
      <c r="A1398" s="56" t="s">
        <v>6</v>
      </c>
      <c r="B1398" s="56" t="s">
        <v>10924</v>
      </c>
      <c r="C1398" s="56" t="s">
        <v>10925</v>
      </c>
      <c r="D1398" s="57" t="s">
        <v>10926</v>
      </c>
      <c r="E1398" s="57" t="s">
        <v>12312</v>
      </c>
      <c r="F1398" s="58">
        <v>18180311801</v>
      </c>
    </row>
    <row r="1399" spans="1:6" x14ac:dyDescent="0.3">
      <c r="A1399" s="56" t="s">
        <v>6</v>
      </c>
      <c r="B1399" s="56" t="s">
        <v>10924</v>
      </c>
      <c r="C1399" s="56" t="s">
        <v>10925</v>
      </c>
      <c r="D1399" s="57" t="s">
        <v>10926</v>
      </c>
      <c r="E1399" s="57" t="s">
        <v>12313</v>
      </c>
      <c r="F1399" s="58">
        <v>18180301706</v>
      </c>
    </row>
    <row r="1400" spans="1:6" x14ac:dyDescent="0.3">
      <c r="A1400" s="56" t="s">
        <v>6</v>
      </c>
      <c r="B1400" s="56" t="s">
        <v>10924</v>
      </c>
      <c r="C1400" s="56" t="s">
        <v>10925</v>
      </c>
      <c r="D1400" s="57" t="s">
        <v>10926</v>
      </c>
      <c r="E1400" s="57" t="s">
        <v>12314</v>
      </c>
      <c r="F1400" s="58">
        <v>18180310401</v>
      </c>
    </row>
    <row r="1401" spans="1:6" x14ac:dyDescent="0.3">
      <c r="A1401" s="56" t="s">
        <v>6</v>
      </c>
      <c r="B1401" s="56" t="s">
        <v>10924</v>
      </c>
      <c r="C1401" s="56" t="s">
        <v>10925</v>
      </c>
      <c r="D1401" s="57" t="s">
        <v>10926</v>
      </c>
      <c r="E1401" s="57" t="s">
        <v>12315</v>
      </c>
      <c r="F1401" s="58">
        <v>18180300107</v>
      </c>
    </row>
    <row r="1402" spans="1:6" x14ac:dyDescent="0.3">
      <c r="A1402" s="56" t="s">
        <v>6</v>
      </c>
      <c r="B1402" s="56" t="s">
        <v>10924</v>
      </c>
      <c r="C1402" s="56" t="s">
        <v>10925</v>
      </c>
      <c r="D1402" s="57" t="s">
        <v>10926</v>
      </c>
      <c r="E1402" s="57" t="s">
        <v>12316</v>
      </c>
      <c r="F1402" s="58">
        <v>18180305802</v>
      </c>
    </row>
    <row r="1403" spans="1:6" x14ac:dyDescent="0.3">
      <c r="A1403" s="56" t="s">
        <v>6</v>
      </c>
      <c r="B1403" s="56" t="s">
        <v>10924</v>
      </c>
      <c r="C1403" s="56" t="s">
        <v>10925</v>
      </c>
      <c r="D1403" s="57" t="s">
        <v>10926</v>
      </c>
      <c r="E1403" s="57" t="s">
        <v>12317</v>
      </c>
      <c r="F1403" s="58">
        <v>18180305701</v>
      </c>
    </row>
    <row r="1404" spans="1:6" x14ac:dyDescent="0.3">
      <c r="A1404" s="56" t="s">
        <v>6</v>
      </c>
      <c r="B1404" s="56" t="s">
        <v>10924</v>
      </c>
      <c r="C1404" s="56" t="s">
        <v>10925</v>
      </c>
      <c r="D1404" s="57" t="s">
        <v>10926</v>
      </c>
      <c r="E1404" s="57" t="s">
        <v>12318</v>
      </c>
      <c r="F1404" s="58">
        <v>18180304004</v>
      </c>
    </row>
    <row r="1405" spans="1:6" x14ac:dyDescent="0.3">
      <c r="A1405" s="56" t="s">
        <v>6</v>
      </c>
      <c r="B1405" s="56" t="s">
        <v>10924</v>
      </c>
      <c r="C1405" s="56" t="s">
        <v>10925</v>
      </c>
      <c r="D1405" s="57" t="s">
        <v>10926</v>
      </c>
      <c r="E1405" s="57" t="s">
        <v>12319</v>
      </c>
      <c r="F1405" s="58">
        <v>18180303907</v>
      </c>
    </row>
    <row r="1406" spans="1:6" x14ac:dyDescent="0.3">
      <c r="A1406" s="56" t="s">
        <v>6</v>
      </c>
      <c r="B1406" s="56" t="s">
        <v>10924</v>
      </c>
      <c r="C1406" s="56" t="s">
        <v>10925</v>
      </c>
      <c r="D1406" s="57" t="s">
        <v>10926</v>
      </c>
      <c r="E1406" s="57" t="s">
        <v>12320</v>
      </c>
      <c r="F1406" s="58">
        <v>18180310409</v>
      </c>
    </row>
    <row r="1407" spans="1:6" x14ac:dyDescent="0.3">
      <c r="A1407" s="56" t="s">
        <v>6</v>
      </c>
      <c r="B1407" s="56" t="s">
        <v>10924</v>
      </c>
      <c r="C1407" s="56" t="s">
        <v>10925</v>
      </c>
      <c r="D1407" s="57" t="s">
        <v>10926</v>
      </c>
      <c r="E1407" s="57" t="s">
        <v>12321</v>
      </c>
      <c r="F1407" s="58">
        <v>18180306506</v>
      </c>
    </row>
    <row r="1408" spans="1:6" x14ac:dyDescent="0.3">
      <c r="A1408" s="56" t="s">
        <v>6</v>
      </c>
      <c r="B1408" s="56" t="s">
        <v>10924</v>
      </c>
      <c r="C1408" s="56" t="s">
        <v>10925</v>
      </c>
      <c r="D1408" s="57" t="s">
        <v>10926</v>
      </c>
      <c r="E1408" s="57" t="s">
        <v>12322</v>
      </c>
      <c r="F1408" s="58">
        <v>18180304001</v>
      </c>
    </row>
    <row r="1409" spans="1:6" x14ac:dyDescent="0.3">
      <c r="A1409" s="56" t="s">
        <v>6</v>
      </c>
      <c r="B1409" s="56" t="s">
        <v>10924</v>
      </c>
      <c r="C1409" s="56" t="s">
        <v>10925</v>
      </c>
      <c r="D1409" s="57" t="s">
        <v>10926</v>
      </c>
      <c r="E1409" s="57" t="s">
        <v>12323</v>
      </c>
      <c r="F1409" s="58">
        <v>18180308904</v>
      </c>
    </row>
    <row r="1410" spans="1:6" x14ac:dyDescent="0.3">
      <c r="A1410" s="56" t="s">
        <v>6</v>
      </c>
      <c r="B1410" s="56" t="s">
        <v>10924</v>
      </c>
      <c r="C1410" s="56" t="s">
        <v>10925</v>
      </c>
      <c r="D1410" s="57" t="s">
        <v>10926</v>
      </c>
      <c r="E1410" s="57" t="s">
        <v>12324</v>
      </c>
      <c r="F1410" s="58">
        <v>18180310106</v>
      </c>
    </row>
    <row r="1411" spans="1:6" x14ac:dyDescent="0.3">
      <c r="A1411" s="56" t="s">
        <v>6</v>
      </c>
      <c r="B1411" s="56" t="s">
        <v>10924</v>
      </c>
      <c r="C1411" s="56" t="s">
        <v>10925</v>
      </c>
      <c r="D1411" s="57" t="s">
        <v>10926</v>
      </c>
      <c r="E1411" s="57" t="s">
        <v>12325</v>
      </c>
      <c r="F1411" s="58">
        <v>18180305603</v>
      </c>
    </row>
    <row r="1412" spans="1:6" x14ac:dyDescent="0.3">
      <c r="A1412" s="56" t="s">
        <v>6</v>
      </c>
      <c r="B1412" s="56" t="s">
        <v>10924</v>
      </c>
      <c r="C1412" s="56" t="s">
        <v>10925</v>
      </c>
      <c r="D1412" s="57" t="s">
        <v>10926</v>
      </c>
      <c r="E1412" s="57" t="s">
        <v>12326</v>
      </c>
      <c r="F1412" s="58">
        <v>18180440105</v>
      </c>
    </row>
    <row r="1413" spans="1:6" x14ac:dyDescent="0.3">
      <c r="A1413" s="56" t="s">
        <v>6</v>
      </c>
      <c r="B1413" s="56" t="s">
        <v>10924</v>
      </c>
      <c r="C1413" s="56" t="s">
        <v>10925</v>
      </c>
      <c r="D1413" s="57" t="s">
        <v>10926</v>
      </c>
      <c r="E1413" s="57" t="s">
        <v>12327</v>
      </c>
      <c r="F1413" s="58">
        <v>18180405201</v>
      </c>
    </row>
    <row r="1414" spans="1:6" x14ac:dyDescent="0.3">
      <c r="A1414" s="56" t="s">
        <v>6</v>
      </c>
      <c r="B1414" s="56" t="s">
        <v>10924</v>
      </c>
      <c r="C1414" s="56" t="s">
        <v>10925</v>
      </c>
      <c r="D1414" s="57" t="s">
        <v>10926</v>
      </c>
      <c r="E1414" s="57" t="s">
        <v>12328</v>
      </c>
      <c r="F1414" s="58">
        <v>18180409602</v>
      </c>
    </row>
    <row r="1415" spans="1:6" x14ac:dyDescent="0.3">
      <c r="A1415" s="56" t="s">
        <v>6</v>
      </c>
      <c r="B1415" s="56" t="s">
        <v>10924</v>
      </c>
      <c r="C1415" s="56" t="s">
        <v>10925</v>
      </c>
      <c r="D1415" s="57" t="s">
        <v>10926</v>
      </c>
      <c r="E1415" s="57" t="s">
        <v>12329</v>
      </c>
      <c r="F1415" s="58">
        <v>18180401802</v>
      </c>
    </row>
    <row r="1416" spans="1:6" x14ac:dyDescent="0.3">
      <c r="A1416" s="56" t="s">
        <v>6</v>
      </c>
      <c r="B1416" s="56" t="s">
        <v>10924</v>
      </c>
      <c r="C1416" s="56" t="s">
        <v>10925</v>
      </c>
      <c r="D1416" s="57" t="s">
        <v>10926</v>
      </c>
      <c r="E1416" s="57" t="s">
        <v>12330</v>
      </c>
      <c r="F1416" s="58">
        <v>18180400703</v>
      </c>
    </row>
    <row r="1417" spans="1:6" x14ac:dyDescent="0.3">
      <c r="A1417" s="56" t="s">
        <v>6</v>
      </c>
      <c r="B1417" s="56" t="s">
        <v>10924</v>
      </c>
      <c r="C1417" s="56" t="s">
        <v>10925</v>
      </c>
      <c r="D1417" s="57" t="s">
        <v>10926</v>
      </c>
      <c r="E1417" s="57" t="s">
        <v>12331</v>
      </c>
      <c r="F1417" s="58">
        <v>18180407702</v>
      </c>
    </row>
    <row r="1418" spans="1:6" x14ac:dyDescent="0.3">
      <c r="A1418" s="56" t="s">
        <v>6</v>
      </c>
      <c r="B1418" s="56" t="s">
        <v>10924</v>
      </c>
      <c r="C1418" s="56" t="s">
        <v>10925</v>
      </c>
      <c r="D1418" s="57" t="s">
        <v>10926</v>
      </c>
      <c r="E1418" s="57" t="s">
        <v>12332</v>
      </c>
      <c r="F1418" s="58">
        <v>18180413701</v>
      </c>
    </row>
    <row r="1419" spans="1:6" x14ac:dyDescent="0.3">
      <c r="A1419" s="56" t="s">
        <v>6</v>
      </c>
      <c r="B1419" s="56" t="s">
        <v>10924</v>
      </c>
      <c r="C1419" s="56" t="s">
        <v>10925</v>
      </c>
      <c r="D1419" s="57" t="s">
        <v>10926</v>
      </c>
      <c r="E1419" s="57" t="s">
        <v>12333</v>
      </c>
      <c r="F1419" s="58">
        <v>18180404407</v>
      </c>
    </row>
    <row r="1420" spans="1:6" x14ac:dyDescent="0.3">
      <c r="A1420" s="56" t="s">
        <v>6</v>
      </c>
      <c r="B1420" s="56" t="s">
        <v>10924</v>
      </c>
      <c r="C1420" s="56" t="s">
        <v>10925</v>
      </c>
      <c r="D1420" s="57" t="s">
        <v>10926</v>
      </c>
      <c r="E1420" s="57" t="s">
        <v>12334</v>
      </c>
      <c r="F1420" s="58">
        <v>18180403604</v>
      </c>
    </row>
    <row r="1421" spans="1:6" x14ac:dyDescent="0.3">
      <c r="A1421" s="56" t="s">
        <v>6</v>
      </c>
      <c r="B1421" s="56" t="s">
        <v>10924</v>
      </c>
      <c r="C1421" s="56" t="s">
        <v>10925</v>
      </c>
      <c r="D1421" s="57" t="s">
        <v>10926</v>
      </c>
      <c r="E1421" s="57" t="s">
        <v>12335</v>
      </c>
      <c r="F1421" s="58">
        <v>18180405701</v>
      </c>
    </row>
    <row r="1422" spans="1:6" x14ac:dyDescent="0.3">
      <c r="A1422" s="56" t="s">
        <v>6</v>
      </c>
      <c r="B1422" s="56" t="s">
        <v>10924</v>
      </c>
      <c r="C1422" s="56" t="s">
        <v>10925</v>
      </c>
      <c r="D1422" s="57" t="s">
        <v>10926</v>
      </c>
      <c r="E1422" s="57" t="s">
        <v>12336</v>
      </c>
      <c r="F1422" s="58">
        <v>18180407604</v>
      </c>
    </row>
    <row r="1423" spans="1:6" x14ac:dyDescent="0.3">
      <c r="A1423" s="56" t="s">
        <v>6</v>
      </c>
      <c r="B1423" s="56" t="s">
        <v>10924</v>
      </c>
      <c r="C1423" s="56" t="s">
        <v>10925</v>
      </c>
      <c r="D1423" s="57" t="s">
        <v>10926</v>
      </c>
      <c r="E1423" s="57" t="s">
        <v>12337</v>
      </c>
      <c r="F1423" s="58">
        <v>18180409007</v>
      </c>
    </row>
    <row r="1424" spans="1:6" x14ac:dyDescent="0.3">
      <c r="A1424" s="56" t="s">
        <v>6</v>
      </c>
      <c r="B1424" s="56" t="s">
        <v>10924</v>
      </c>
      <c r="C1424" s="56" t="s">
        <v>10925</v>
      </c>
      <c r="D1424" s="57" t="s">
        <v>10926</v>
      </c>
      <c r="E1424" s="57" t="s">
        <v>12338</v>
      </c>
      <c r="F1424" s="58">
        <v>18180407704</v>
      </c>
    </row>
    <row r="1425" spans="1:6" x14ac:dyDescent="0.3">
      <c r="A1425" s="56" t="s">
        <v>6</v>
      </c>
      <c r="B1425" s="56" t="s">
        <v>10924</v>
      </c>
      <c r="C1425" s="56" t="s">
        <v>10925</v>
      </c>
      <c r="D1425" s="57" t="s">
        <v>10926</v>
      </c>
      <c r="E1425" s="57" t="s">
        <v>12339</v>
      </c>
      <c r="F1425" s="58">
        <v>18180405102</v>
      </c>
    </row>
    <row r="1426" spans="1:6" x14ac:dyDescent="0.3">
      <c r="A1426" s="56" t="s">
        <v>6</v>
      </c>
      <c r="B1426" s="56" t="s">
        <v>10924</v>
      </c>
      <c r="C1426" s="56" t="s">
        <v>10925</v>
      </c>
      <c r="D1426" s="57" t="s">
        <v>10926</v>
      </c>
      <c r="E1426" s="57" t="s">
        <v>12340</v>
      </c>
      <c r="F1426" s="58">
        <v>18180409904</v>
      </c>
    </row>
    <row r="1427" spans="1:6" x14ac:dyDescent="0.3">
      <c r="A1427" s="56" t="s">
        <v>6</v>
      </c>
      <c r="B1427" s="56" t="s">
        <v>10924</v>
      </c>
      <c r="C1427" s="56" t="s">
        <v>10925</v>
      </c>
      <c r="D1427" s="57" t="s">
        <v>10926</v>
      </c>
      <c r="E1427" s="57" t="s">
        <v>12341</v>
      </c>
      <c r="F1427" s="58">
        <v>18180409003</v>
      </c>
    </row>
    <row r="1428" spans="1:6" x14ac:dyDescent="0.3">
      <c r="A1428" s="56" t="s">
        <v>6</v>
      </c>
      <c r="B1428" s="56" t="s">
        <v>10924</v>
      </c>
      <c r="C1428" s="56" t="s">
        <v>10925</v>
      </c>
      <c r="D1428" s="57" t="s">
        <v>10926</v>
      </c>
      <c r="E1428" s="57" t="s">
        <v>12342</v>
      </c>
      <c r="F1428" s="58">
        <v>18180406404</v>
      </c>
    </row>
    <row r="1429" spans="1:6" x14ac:dyDescent="0.3">
      <c r="A1429" s="56" t="s">
        <v>6</v>
      </c>
      <c r="B1429" s="56" t="s">
        <v>10924</v>
      </c>
      <c r="C1429" s="56" t="s">
        <v>10925</v>
      </c>
      <c r="D1429" s="57" t="s">
        <v>10926</v>
      </c>
      <c r="E1429" s="57" t="s">
        <v>12343</v>
      </c>
      <c r="F1429" s="58">
        <v>18180445301</v>
      </c>
    </row>
    <row r="1430" spans="1:6" x14ac:dyDescent="0.3">
      <c r="A1430" s="56" t="s">
        <v>6</v>
      </c>
      <c r="B1430" s="56" t="s">
        <v>10924</v>
      </c>
      <c r="C1430" s="56" t="s">
        <v>10925</v>
      </c>
      <c r="D1430" s="57" t="s">
        <v>10926</v>
      </c>
      <c r="E1430" s="57" t="s">
        <v>12344</v>
      </c>
      <c r="F1430" s="58">
        <v>18180501904</v>
      </c>
    </row>
    <row r="1431" spans="1:6" x14ac:dyDescent="0.3">
      <c r="A1431" s="56" t="s">
        <v>6</v>
      </c>
      <c r="B1431" s="56" t="s">
        <v>10924</v>
      </c>
      <c r="C1431" s="56" t="s">
        <v>10925</v>
      </c>
      <c r="D1431" s="57" t="s">
        <v>10926</v>
      </c>
      <c r="E1431" s="57" t="s">
        <v>12345</v>
      </c>
      <c r="F1431" s="58">
        <v>18180500910</v>
      </c>
    </row>
    <row r="1432" spans="1:6" x14ac:dyDescent="0.3">
      <c r="A1432" s="56" t="s">
        <v>6</v>
      </c>
      <c r="B1432" s="56" t="s">
        <v>10924</v>
      </c>
      <c r="C1432" s="56" t="s">
        <v>10925</v>
      </c>
      <c r="D1432" s="57" t="s">
        <v>10926</v>
      </c>
      <c r="E1432" s="57" t="s">
        <v>12346</v>
      </c>
      <c r="F1432" s="58">
        <v>18180510508</v>
      </c>
    </row>
    <row r="1433" spans="1:6" x14ac:dyDescent="0.3">
      <c r="A1433" s="56" t="s">
        <v>6</v>
      </c>
      <c r="B1433" s="56" t="s">
        <v>10924</v>
      </c>
      <c r="C1433" s="56" t="s">
        <v>10925</v>
      </c>
      <c r="D1433" s="57" t="s">
        <v>10926</v>
      </c>
      <c r="E1433" s="57" t="s">
        <v>12347</v>
      </c>
      <c r="F1433" s="58">
        <v>18180505203</v>
      </c>
    </row>
    <row r="1434" spans="1:6" x14ac:dyDescent="0.3">
      <c r="A1434" s="56" t="s">
        <v>6</v>
      </c>
      <c r="B1434" s="56" t="s">
        <v>10924</v>
      </c>
      <c r="C1434" s="56" t="s">
        <v>10925</v>
      </c>
      <c r="D1434" s="57" t="s">
        <v>10926</v>
      </c>
      <c r="E1434" s="57" t="s">
        <v>12348</v>
      </c>
      <c r="F1434" s="58">
        <v>18180514202</v>
      </c>
    </row>
    <row r="1435" spans="1:6" x14ac:dyDescent="0.3">
      <c r="A1435" s="56" t="s">
        <v>6</v>
      </c>
      <c r="B1435" s="56" t="s">
        <v>10924</v>
      </c>
      <c r="C1435" s="56" t="s">
        <v>10925</v>
      </c>
      <c r="D1435" s="57" t="s">
        <v>10926</v>
      </c>
      <c r="E1435" s="57" t="s">
        <v>12349</v>
      </c>
      <c r="F1435" s="58">
        <v>18180500302</v>
      </c>
    </row>
    <row r="1436" spans="1:6" x14ac:dyDescent="0.3">
      <c r="A1436" s="56" t="s">
        <v>6</v>
      </c>
      <c r="B1436" s="56" t="s">
        <v>10924</v>
      </c>
      <c r="C1436" s="56" t="s">
        <v>10925</v>
      </c>
      <c r="D1436" s="57" t="s">
        <v>10926</v>
      </c>
      <c r="E1436" s="57" t="s">
        <v>12350</v>
      </c>
      <c r="F1436" s="58">
        <v>18180505502</v>
      </c>
    </row>
    <row r="1437" spans="1:6" x14ac:dyDescent="0.3">
      <c r="A1437" s="56" t="s">
        <v>6</v>
      </c>
      <c r="B1437" s="56" t="s">
        <v>10924</v>
      </c>
      <c r="C1437" s="56" t="s">
        <v>10925</v>
      </c>
      <c r="D1437" s="57" t="s">
        <v>10926</v>
      </c>
      <c r="E1437" s="57" t="s">
        <v>12351</v>
      </c>
      <c r="F1437" s="58">
        <v>18180510804</v>
      </c>
    </row>
    <row r="1438" spans="1:6" x14ac:dyDescent="0.3">
      <c r="A1438" s="56" t="s">
        <v>6</v>
      </c>
      <c r="B1438" s="56" t="s">
        <v>10924</v>
      </c>
      <c r="C1438" s="56" t="s">
        <v>10925</v>
      </c>
      <c r="D1438" s="57" t="s">
        <v>10926</v>
      </c>
      <c r="E1438" s="57" t="s">
        <v>12352</v>
      </c>
      <c r="F1438" s="58">
        <v>18180506403</v>
      </c>
    </row>
    <row r="1439" spans="1:6" x14ac:dyDescent="0.3">
      <c r="A1439" s="56" t="s">
        <v>6</v>
      </c>
      <c r="B1439" s="56" t="s">
        <v>10924</v>
      </c>
      <c r="C1439" s="56" t="s">
        <v>10925</v>
      </c>
      <c r="D1439" s="57" t="s">
        <v>10926</v>
      </c>
      <c r="E1439" s="57" t="s">
        <v>12353</v>
      </c>
      <c r="F1439" s="58">
        <v>18180505105</v>
      </c>
    </row>
    <row r="1440" spans="1:6" x14ac:dyDescent="0.3">
      <c r="A1440" s="56" t="s">
        <v>6</v>
      </c>
      <c r="B1440" s="56" t="s">
        <v>10924</v>
      </c>
      <c r="C1440" s="56" t="s">
        <v>10925</v>
      </c>
      <c r="D1440" s="57" t="s">
        <v>10926</v>
      </c>
      <c r="E1440" s="57" t="s">
        <v>12354</v>
      </c>
      <c r="F1440" s="58">
        <v>18180504304</v>
      </c>
    </row>
    <row r="1441" spans="1:6" x14ac:dyDescent="0.3">
      <c r="A1441" s="56" t="s">
        <v>6</v>
      </c>
      <c r="B1441" s="56" t="s">
        <v>10924</v>
      </c>
      <c r="C1441" s="56" t="s">
        <v>10925</v>
      </c>
      <c r="D1441" s="57" t="s">
        <v>10926</v>
      </c>
      <c r="E1441" s="57" t="s">
        <v>12355</v>
      </c>
      <c r="F1441" s="58">
        <v>18180508006</v>
      </c>
    </row>
    <row r="1442" spans="1:6" x14ac:dyDescent="0.3">
      <c r="A1442" s="56" t="s">
        <v>6</v>
      </c>
      <c r="B1442" s="56" t="s">
        <v>10924</v>
      </c>
      <c r="C1442" s="56" t="s">
        <v>10925</v>
      </c>
      <c r="D1442" s="57" t="s">
        <v>10926</v>
      </c>
      <c r="E1442" s="57" t="s">
        <v>12356</v>
      </c>
      <c r="F1442" s="58">
        <v>18180504404</v>
      </c>
    </row>
    <row r="1443" spans="1:6" x14ac:dyDescent="0.3">
      <c r="A1443" s="56" t="s">
        <v>6</v>
      </c>
      <c r="B1443" s="56" t="s">
        <v>10924</v>
      </c>
      <c r="C1443" s="56" t="s">
        <v>10925</v>
      </c>
      <c r="D1443" s="57" t="s">
        <v>10926</v>
      </c>
      <c r="E1443" s="57" t="s">
        <v>12357</v>
      </c>
      <c r="F1443" s="58">
        <v>18180511401</v>
      </c>
    </row>
    <row r="1444" spans="1:6" x14ac:dyDescent="0.3">
      <c r="A1444" s="56" t="s">
        <v>6</v>
      </c>
      <c r="B1444" s="56" t="s">
        <v>10924</v>
      </c>
      <c r="C1444" s="56" t="s">
        <v>10925</v>
      </c>
      <c r="D1444" s="57" t="s">
        <v>10926</v>
      </c>
      <c r="E1444" s="57" t="s">
        <v>12358</v>
      </c>
      <c r="F1444" s="58">
        <v>18180501603</v>
      </c>
    </row>
    <row r="1445" spans="1:6" x14ac:dyDescent="0.3">
      <c r="A1445" s="56" t="s">
        <v>6</v>
      </c>
      <c r="B1445" s="56" t="s">
        <v>10924</v>
      </c>
      <c r="C1445" s="56" t="s">
        <v>10925</v>
      </c>
      <c r="D1445" s="57" t="s">
        <v>10926</v>
      </c>
      <c r="E1445" s="57" t="s">
        <v>12359</v>
      </c>
      <c r="F1445" s="58">
        <v>18180511802</v>
      </c>
    </row>
    <row r="1446" spans="1:6" x14ac:dyDescent="0.3">
      <c r="A1446" s="56" t="s">
        <v>6</v>
      </c>
      <c r="B1446" s="56" t="s">
        <v>10924</v>
      </c>
      <c r="C1446" s="56" t="s">
        <v>10925</v>
      </c>
      <c r="D1446" s="57" t="s">
        <v>10926</v>
      </c>
      <c r="E1446" s="57" t="s">
        <v>12360</v>
      </c>
      <c r="F1446" s="58">
        <v>18180503508</v>
      </c>
    </row>
    <row r="1447" spans="1:6" x14ac:dyDescent="0.3">
      <c r="A1447" s="56" t="s">
        <v>6</v>
      </c>
      <c r="B1447" s="56" t="s">
        <v>10924</v>
      </c>
      <c r="C1447" s="56" t="s">
        <v>10925</v>
      </c>
      <c r="D1447" s="57" t="s">
        <v>10926</v>
      </c>
      <c r="E1447" s="57" t="s">
        <v>12361</v>
      </c>
      <c r="F1447" s="58">
        <v>18180507705</v>
      </c>
    </row>
    <row r="1448" spans="1:6" x14ac:dyDescent="0.3">
      <c r="A1448" s="56" t="s">
        <v>6</v>
      </c>
      <c r="B1448" s="56" t="s">
        <v>10924</v>
      </c>
      <c r="C1448" s="56" t="s">
        <v>10925</v>
      </c>
      <c r="D1448" s="57" t="s">
        <v>10926</v>
      </c>
      <c r="E1448" s="57" t="s">
        <v>12362</v>
      </c>
      <c r="F1448" s="58">
        <v>18180509903</v>
      </c>
    </row>
    <row r="1449" spans="1:6" x14ac:dyDescent="0.3">
      <c r="A1449" s="56" t="s">
        <v>6</v>
      </c>
      <c r="B1449" s="56" t="s">
        <v>10924</v>
      </c>
      <c r="C1449" s="56" t="s">
        <v>10925</v>
      </c>
      <c r="D1449" s="57" t="s">
        <v>10926</v>
      </c>
      <c r="E1449" s="57" t="s">
        <v>12363</v>
      </c>
      <c r="F1449" s="58">
        <v>18180509405</v>
      </c>
    </row>
    <row r="1450" spans="1:6" x14ac:dyDescent="0.3">
      <c r="A1450" s="56" t="s">
        <v>6</v>
      </c>
      <c r="B1450" s="56" t="s">
        <v>10924</v>
      </c>
      <c r="C1450" s="56" t="s">
        <v>10925</v>
      </c>
      <c r="D1450" s="57" t="s">
        <v>10926</v>
      </c>
      <c r="E1450" s="57" t="s">
        <v>12364</v>
      </c>
      <c r="F1450" s="58">
        <v>18180406101</v>
      </c>
    </row>
    <row r="1451" spans="1:6" x14ac:dyDescent="0.3">
      <c r="A1451" s="56" t="s">
        <v>6</v>
      </c>
      <c r="B1451" s="56" t="s">
        <v>10924</v>
      </c>
      <c r="C1451" s="56" t="s">
        <v>10925</v>
      </c>
      <c r="D1451" s="57" t="s">
        <v>10926</v>
      </c>
      <c r="E1451" s="57" t="s">
        <v>12365</v>
      </c>
      <c r="F1451" s="58">
        <v>18230108701</v>
      </c>
    </row>
    <row r="1452" spans="1:6" x14ac:dyDescent="0.3">
      <c r="A1452" s="56" t="s">
        <v>6</v>
      </c>
      <c r="B1452" s="56" t="s">
        <v>10924</v>
      </c>
      <c r="C1452" s="56" t="s">
        <v>10925</v>
      </c>
      <c r="D1452" s="57" t="s">
        <v>10926</v>
      </c>
      <c r="E1452" s="57" t="s">
        <v>12366</v>
      </c>
      <c r="F1452" s="58">
        <v>18230113701</v>
      </c>
    </row>
    <row r="1453" spans="1:6" x14ac:dyDescent="0.3">
      <c r="A1453" s="56" t="s">
        <v>6</v>
      </c>
      <c r="B1453" s="56" t="s">
        <v>10924</v>
      </c>
      <c r="C1453" s="56" t="s">
        <v>10925</v>
      </c>
      <c r="D1453" s="57" t="s">
        <v>10926</v>
      </c>
      <c r="E1453" s="57" t="s">
        <v>12367</v>
      </c>
      <c r="F1453" s="58">
        <v>18230103604</v>
      </c>
    </row>
    <row r="1454" spans="1:6" x14ac:dyDescent="0.3">
      <c r="A1454" s="56" t="s">
        <v>6</v>
      </c>
      <c r="B1454" s="56" t="s">
        <v>10924</v>
      </c>
      <c r="C1454" s="56" t="s">
        <v>10925</v>
      </c>
      <c r="D1454" s="57" t="s">
        <v>10926</v>
      </c>
      <c r="E1454" s="57" t="s">
        <v>12368</v>
      </c>
      <c r="F1454" s="58">
        <v>18230118601</v>
      </c>
    </row>
    <row r="1455" spans="1:6" x14ac:dyDescent="0.3">
      <c r="A1455" s="56" t="s">
        <v>6</v>
      </c>
      <c r="B1455" s="56" t="s">
        <v>10924</v>
      </c>
      <c r="C1455" s="56" t="s">
        <v>10925</v>
      </c>
      <c r="D1455" s="57" t="s">
        <v>10926</v>
      </c>
      <c r="E1455" s="57" t="s">
        <v>12369</v>
      </c>
      <c r="F1455" s="58">
        <v>18230101401</v>
      </c>
    </row>
    <row r="1456" spans="1:6" x14ac:dyDescent="0.3">
      <c r="A1456" s="56" t="s">
        <v>6</v>
      </c>
      <c r="B1456" s="56" t="s">
        <v>10924</v>
      </c>
      <c r="C1456" s="56" t="s">
        <v>10925</v>
      </c>
      <c r="D1456" s="57" t="s">
        <v>10926</v>
      </c>
      <c r="E1456" s="57" t="s">
        <v>12370</v>
      </c>
      <c r="F1456" s="58">
        <v>18230100308</v>
      </c>
    </row>
    <row r="1457" spans="1:6" x14ac:dyDescent="0.3">
      <c r="A1457" s="56" t="s">
        <v>6</v>
      </c>
      <c r="B1457" s="56" t="s">
        <v>10924</v>
      </c>
      <c r="C1457" s="56" t="s">
        <v>10925</v>
      </c>
      <c r="D1457" s="57" t="s">
        <v>10926</v>
      </c>
      <c r="E1457" s="57" t="s">
        <v>12371</v>
      </c>
      <c r="F1457" s="58">
        <v>18230121302</v>
      </c>
    </row>
    <row r="1458" spans="1:6" x14ac:dyDescent="0.3">
      <c r="A1458" s="56" t="s">
        <v>6</v>
      </c>
      <c r="B1458" s="56" t="s">
        <v>10924</v>
      </c>
      <c r="C1458" s="56" t="s">
        <v>10925</v>
      </c>
      <c r="D1458" s="57" t="s">
        <v>10926</v>
      </c>
      <c r="E1458" s="57" t="s">
        <v>12372</v>
      </c>
      <c r="F1458" s="58">
        <v>18230119801</v>
      </c>
    </row>
    <row r="1459" spans="1:6" x14ac:dyDescent="0.3">
      <c r="A1459" s="56" t="s">
        <v>6</v>
      </c>
      <c r="B1459" s="56" t="s">
        <v>10924</v>
      </c>
      <c r="C1459" s="56" t="s">
        <v>10925</v>
      </c>
      <c r="D1459" s="57" t="s">
        <v>10926</v>
      </c>
      <c r="E1459" s="57" t="s">
        <v>12373</v>
      </c>
      <c r="F1459" s="58">
        <v>18230122801</v>
      </c>
    </row>
    <row r="1460" spans="1:6" x14ac:dyDescent="0.3">
      <c r="A1460" s="56" t="s">
        <v>6</v>
      </c>
      <c r="B1460" s="56" t="s">
        <v>10924</v>
      </c>
      <c r="C1460" s="56" t="s">
        <v>10925</v>
      </c>
      <c r="D1460" s="57" t="s">
        <v>10926</v>
      </c>
      <c r="E1460" s="57" t="s">
        <v>12374</v>
      </c>
      <c r="F1460" s="58">
        <v>18230107605</v>
      </c>
    </row>
    <row r="1461" spans="1:6" x14ac:dyDescent="0.3">
      <c r="A1461" s="56" t="s">
        <v>6</v>
      </c>
      <c r="B1461" s="56" t="s">
        <v>10924</v>
      </c>
      <c r="C1461" s="56" t="s">
        <v>10925</v>
      </c>
      <c r="D1461" s="57" t="s">
        <v>10926</v>
      </c>
      <c r="E1461" s="57" t="s">
        <v>12375</v>
      </c>
      <c r="F1461" s="58">
        <v>18230107402</v>
      </c>
    </row>
    <row r="1462" spans="1:6" x14ac:dyDescent="0.3">
      <c r="A1462" s="56" t="s">
        <v>6</v>
      </c>
      <c r="B1462" s="56" t="s">
        <v>10924</v>
      </c>
      <c r="C1462" s="56" t="s">
        <v>10925</v>
      </c>
      <c r="D1462" s="57" t="s">
        <v>10926</v>
      </c>
      <c r="E1462" s="57" t="s">
        <v>14452</v>
      </c>
      <c r="F1462" s="58">
        <v>18230113403</v>
      </c>
    </row>
    <row r="1463" spans="1:6" x14ac:dyDescent="0.3">
      <c r="A1463" s="56" t="s">
        <v>6</v>
      </c>
      <c r="B1463" s="56" t="s">
        <v>10924</v>
      </c>
      <c r="C1463" s="56" t="s">
        <v>10925</v>
      </c>
      <c r="D1463" s="57" t="s">
        <v>10926</v>
      </c>
      <c r="E1463" s="57" t="s">
        <v>12376</v>
      </c>
      <c r="F1463" s="58">
        <v>18230124706</v>
      </c>
    </row>
    <row r="1464" spans="1:6" x14ac:dyDescent="0.3">
      <c r="A1464" s="56" t="s">
        <v>6</v>
      </c>
      <c r="B1464" s="56" t="s">
        <v>10924</v>
      </c>
      <c r="C1464" s="56" t="s">
        <v>10925</v>
      </c>
      <c r="D1464" s="57" t="s">
        <v>10926</v>
      </c>
      <c r="E1464" s="57" t="s">
        <v>12377</v>
      </c>
      <c r="F1464" s="58">
        <v>18230124709</v>
      </c>
    </row>
    <row r="1465" spans="1:6" x14ac:dyDescent="0.3">
      <c r="A1465" s="56" t="s">
        <v>6</v>
      </c>
      <c r="B1465" s="56" t="s">
        <v>10924</v>
      </c>
      <c r="C1465" s="56" t="s">
        <v>10925</v>
      </c>
      <c r="D1465" s="57" t="s">
        <v>10926</v>
      </c>
      <c r="E1465" s="57" t="s">
        <v>12378</v>
      </c>
      <c r="F1465" s="58">
        <v>18230120301</v>
      </c>
    </row>
    <row r="1466" spans="1:6" x14ac:dyDescent="0.3">
      <c r="A1466" s="56" t="s">
        <v>6</v>
      </c>
      <c r="B1466" s="56" t="s">
        <v>10924</v>
      </c>
      <c r="C1466" s="56" t="s">
        <v>10925</v>
      </c>
      <c r="D1466" s="57" t="s">
        <v>10926</v>
      </c>
      <c r="E1466" s="57" t="s">
        <v>12379</v>
      </c>
      <c r="F1466" s="58">
        <v>18230111703</v>
      </c>
    </row>
    <row r="1467" spans="1:6" x14ac:dyDescent="0.3">
      <c r="A1467" s="56" t="s">
        <v>6</v>
      </c>
      <c r="B1467" s="56" t="s">
        <v>10924</v>
      </c>
      <c r="C1467" s="56" t="s">
        <v>10925</v>
      </c>
      <c r="D1467" s="57" t="s">
        <v>10926</v>
      </c>
      <c r="E1467" s="57" t="s">
        <v>12380</v>
      </c>
      <c r="F1467" s="58">
        <v>18230104103</v>
      </c>
    </row>
    <row r="1468" spans="1:6" x14ac:dyDescent="0.3">
      <c r="A1468" s="56" t="s">
        <v>6</v>
      </c>
      <c r="B1468" s="56" t="s">
        <v>10924</v>
      </c>
      <c r="C1468" s="56" t="s">
        <v>10925</v>
      </c>
      <c r="D1468" s="57" t="s">
        <v>10926</v>
      </c>
      <c r="E1468" s="57" t="s">
        <v>12381</v>
      </c>
      <c r="F1468" s="58">
        <v>18230117402</v>
      </c>
    </row>
    <row r="1469" spans="1:6" x14ac:dyDescent="0.3">
      <c r="A1469" s="56" t="s">
        <v>6</v>
      </c>
      <c r="B1469" s="56" t="s">
        <v>10924</v>
      </c>
      <c r="C1469" s="56" t="s">
        <v>10925</v>
      </c>
      <c r="D1469" s="57" t="s">
        <v>10926</v>
      </c>
      <c r="E1469" s="57" t="s">
        <v>12382</v>
      </c>
      <c r="F1469" s="58">
        <v>18230103202</v>
      </c>
    </row>
    <row r="1470" spans="1:6" x14ac:dyDescent="0.3">
      <c r="A1470" s="56" t="s">
        <v>6</v>
      </c>
      <c r="B1470" s="56" t="s">
        <v>10924</v>
      </c>
      <c r="C1470" s="56" t="s">
        <v>10925</v>
      </c>
      <c r="D1470" s="57" t="s">
        <v>10926</v>
      </c>
      <c r="E1470" s="57" t="s">
        <v>12383</v>
      </c>
      <c r="F1470" s="58">
        <v>18230109402</v>
      </c>
    </row>
    <row r="1471" spans="1:6" x14ac:dyDescent="0.3">
      <c r="A1471" s="56" t="s">
        <v>6</v>
      </c>
      <c r="B1471" s="56" t="s">
        <v>10924</v>
      </c>
      <c r="C1471" s="56" t="s">
        <v>10925</v>
      </c>
      <c r="D1471" s="57" t="s">
        <v>10926</v>
      </c>
      <c r="E1471" s="57" t="s">
        <v>12384</v>
      </c>
      <c r="F1471" s="58">
        <v>18230109504</v>
      </c>
    </row>
    <row r="1472" spans="1:6" x14ac:dyDescent="0.3">
      <c r="A1472" s="56" t="s">
        <v>6</v>
      </c>
      <c r="B1472" s="56" t="s">
        <v>10924</v>
      </c>
      <c r="C1472" s="56" t="s">
        <v>10925</v>
      </c>
      <c r="D1472" s="57" t="s">
        <v>10926</v>
      </c>
      <c r="E1472" s="57" t="s">
        <v>12385</v>
      </c>
      <c r="F1472" s="58">
        <v>18230102006</v>
      </c>
    </row>
    <row r="1473" spans="1:6" x14ac:dyDescent="0.3">
      <c r="A1473" s="56" t="s">
        <v>6</v>
      </c>
      <c r="B1473" s="56" t="s">
        <v>10924</v>
      </c>
      <c r="C1473" s="56" t="s">
        <v>10925</v>
      </c>
      <c r="D1473" s="57" t="s">
        <v>10926</v>
      </c>
      <c r="E1473" s="57" t="s">
        <v>12386</v>
      </c>
      <c r="F1473" s="58">
        <v>18230105904</v>
      </c>
    </row>
    <row r="1474" spans="1:6" x14ac:dyDescent="0.3">
      <c r="A1474" s="56" t="s">
        <v>6</v>
      </c>
      <c r="B1474" s="56" t="s">
        <v>10924</v>
      </c>
      <c r="C1474" s="56" t="s">
        <v>10925</v>
      </c>
      <c r="D1474" s="57" t="s">
        <v>10926</v>
      </c>
      <c r="E1474" s="57" t="s">
        <v>12387</v>
      </c>
      <c r="F1474" s="58">
        <v>18230101901</v>
      </c>
    </row>
    <row r="1475" spans="1:6" x14ac:dyDescent="0.3">
      <c r="A1475" s="56" t="s">
        <v>6</v>
      </c>
      <c r="B1475" s="56" t="s">
        <v>10924</v>
      </c>
      <c r="C1475" s="56" t="s">
        <v>10925</v>
      </c>
      <c r="D1475" s="57" t="s">
        <v>10926</v>
      </c>
      <c r="E1475" s="57" t="s">
        <v>12388</v>
      </c>
      <c r="F1475" s="58">
        <v>18230111001</v>
      </c>
    </row>
    <row r="1476" spans="1:6" x14ac:dyDescent="0.3">
      <c r="A1476" s="56" t="s">
        <v>6</v>
      </c>
      <c r="B1476" s="56" t="s">
        <v>10924</v>
      </c>
      <c r="C1476" s="56" t="s">
        <v>10925</v>
      </c>
      <c r="D1476" s="57" t="s">
        <v>10926</v>
      </c>
      <c r="E1476" s="57" t="s">
        <v>12389</v>
      </c>
      <c r="F1476" s="58">
        <v>18230123504</v>
      </c>
    </row>
    <row r="1477" spans="1:6" x14ac:dyDescent="0.3">
      <c r="A1477" s="56" t="s">
        <v>6</v>
      </c>
      <c r="B1477" s="56" t="s">
        <v>10924</v>
      </c>
      <c r="C1477" s="56" t="s">
        <v>10925</v>
      </c>
      <c r="D1477" s="57" t="s">
        <v>10926</v>
      </c>
      <c r="E1477" s="57" t="s">
        <v>12390</v>
      </c>
      <c r="F1477" s="58">
        <v>18230112907</v>
      </c>
    </row>
    <row r="1478" spans="1:6" x14ac:dyDescent="0.3">
      <c r="A1478" s="56" t="s">
        <v>6</v>
      </c>
      <c r="B1478" s="56" t="s">
        <v>10924</v>
      </c>
      <c r="C1478" s="56" t="s">
        <v>10925</v>
      </c>
      <c r="D1478" s="57" t="s">
        <v>10926</v>
      </c>
      <c r="E1478" s="57" t="s">
        <v>12391</v>
      </c>
      <c r="F1478" s="58">
        <v>18230120405</v>
      </c>
    </row>
    <row r="1479" spans="1:6" x14ac:dyDescent="0.3">
      <c r="A1479" s="56" t="s">
        <v>6</v>
      </c>
      <c r="B1479" s="56" t="s">
        <v>10924</v>
      </c>
      <c r="C1479" s="56" t="s">
        <v>10925</v>
      </c>
      <c r="D1479" s="57" t="s">
        <v>10926</v>
      </c>
      <c r="E1479" s="57" t="s">
        <v>12392</v>
      </c>
      <c r="F1479" s="58">
        <v>18230110704</v>
      </c>
    </row>
    <row r="1480" spans="1:6" x14ac:dyDescent="0.3">
      <c r="A1480" s="56" t="s">
        <v>6</v>
      </c>
      <c r="B1480" s="56" t="s">
        <v>10924</v>
      </c>
      <c r="C1480" s="56" t="s">
        <v>10925</v>
      </c>
      <c r="D1480" s="57" t="s">
        <v>10926</v>
      </c>
      <c r="E1480" s="57" t="s">
        <v>12393</v>
      </c>
      <c r="F1480" s="58">
        <v>18230113905</v>
      </c>
    </row>
    <row r="1481" spans="1:6" x14ac:dyDescent="0.3">
      <c r="A1481" s="56" t="s">
        <v>6</v>
      </c>
      <c r="B1481" s="56" t="s">
        <v>10924</v>
      </c>
      <c r="C1481" s="56" t="s">
        <v>10925</v>
      </c>
      <c r="D1481" s="57" t="s">
        <v>10926</v>
      </c>
      <c r="E1481" s="57" t="s">
        <v>12394</v>
      </c>
      <c r="F1481" s="58">
        <v>18230114501</v>
      </c>
    </row>
    <row r="1482" spans="1:6" x14ac:dyDescent="0.3">
      <c r="A1482" s="56" t="s">
        <v>6</v>
      </c>
      <c r="B1482" s="56" t="s">
        <v>10924</v>
      </c>
      <c r="C1482" s="56" t="s">
        <v>10925</v>
      </c>
      <c r="D1482" s="57" t="s">
        <v>10926</v>
      </c>
      <c r="E1482" s="57" t="s">
        <v>12395</v>
      </c>
      <c r="F1482" s="58">
        <v>18230107604</v>
      </c>
    </row>
    <row r="1483" spans="1:6" x14ac:dyDescent="0.3">
      <c r="A1483" s="56" t="s">
        <v>6</v>
      </c>
      <c r="B1483" s="56" t="s">
        <v>10924</v>
      </c>
      <c r="C1483" s="56" t="s">
        <v>10925</v>
      </c>
      <c r="D1483" s="57" t="s">
        <v>10926</v>
      </c>
      <c r="E1483" s="57" t="s">
        <v>12396</v>
      </c>
      <c r="F1483" s="58">
        <v>18230112705</v>
      </c>
    </row>
    <row r="1484" spans="1:6" x14ac:dyDescent="0.3">
      <c r="A1484" s="56" t="s">
        <v>6</v>
      </c>
      <c r="B1484" s="56" t="s">
        <v>10924</v>
      </c>
      <c r="C1484" s="56" t="s">
        <v>10925</v>
      </c>
      <c r="D1484" s="57" t="s">
        <v>10926</v>
      </c>
      <c r="E1484" s="57" t="s">
        <v>12397</v>
      </c>
      <c r="F1484" s="58">
        <v>18230115103</v>
      </c>
    </row>
    <row r="1485" spans="1:6" x14ac:dyDescent="0.3">
      <c r="A1485" s="56" t="s">
        <v>6</v>
      </c>
      <c r="B1485" s="56" t="s">
        <v>10924</v>
      </c>
      <c r="C1485" s="56" t="s">
        <v>10925</v>
      </c>
      <c r="D1485" s="57" t="s">
        <v>10926</v>
      </c>
      <c r="E1485" s="57" t="s">
        <v>12398</v>
      </c>
      <c r="F1485" s="58">
        <v>18230120018</v>
      </c>
    </row>
    <row r="1486" spans="1:6" x14ac:dyDescent="0.3">
      <c r="A1486" s="56" t="s">
        <v>6</v>
      </c>
      <c r="B1486" s="56" t="s">
        <v>10924</v>
      </c>
      <c r="C1486" s="56" t="s">
        <v>10925</v>
      </c>
      <c r="D1486" s="57" t="s">
        <v>10926</v>
      </c>
      <c r="E1486" s="57" t="s">
        <v>12399</v>
      </c>
      <c r="F1486" s="58">
        <v>18230124001</v>
      </c>
    </row>
    <row r="1487" spans="1:6" x14ac:dyDescent="0.3">
      <c r="A1487" s="56" t="s">
        <v>6</v>
      </c>
      <c r="B1487" s="56" t="s">
        <v>10924</v>
      </c>
      <c r="C1487" s="56" t="s">
        <v>10925</v>
      </c>
      <c r="D1487" s="57" t="s">
        <v>10926</v>
      </c>
      <c r="E1487" s="57" t="s">
        <v>12400</v>
      </c>
      <c r="F1487" s="58">
        <v>18230120805</v>
      </c>
    </row>
    <row r="1488" spans="1:6" x14ac:dyDescent="0.3">
      <c r="A1488" s="56" t="s">
        <v>6</v>
      </c>
      <c r="B1488" s="56" t="s">
        <v>10924</v>
      </c>
      <c r="C1488" s="56" t="s">
        <v>10925</v>
      </c>
      <c r="D1488" s="57" t="s">
        <v>10926</v>
      </c>
      <c r="E1488" s="57" t="s">
        <v>12401</v>
      </c>
      <c r="F1488" s="58">
        <v>18230217602</v>
      </c>
    </row>
    <row r="1489" spans="1:6" x14ac:dyDescent="0.3">
      <c r="A1489" s="56" t="s">
        <v>6</v>
      </c>
      <c r="B1489" s="56" t="s">
        <v>10924</v>
      </c>
      <c r="C1489" s="56" t="s">
        <v>10925</v>
      </c>
      <c r="D1489" s="57" t="s">
        <v>10926</v>
      </c>
      <c r="E1489" s="57" t="s">
        <v>12402</v>
      </c>
      <c r="F1489" s="58">
        <v>18230214102</v>
      </c>
    </row>
    <row r="1490" spans="1:6" x14ac:dyDescent="0.3">
      <c r="A1490" s="56" t="s">
        <v>6</v>
      </c>
      <c r="B1490" s="56" t="s">
        <v>10924</v>
      </c>
      <c r="C1490" s="56" t="s">
        <v>10925</v>
      </c>
      <c r="D1490" s="57" t="s">
        <v>10926</v>
      </c>
      <c r="E1490" s="57" t="s">
        <v>12403</v>
      </c>
      <c r="F1490" s="58">
        <v>18230211506</v>
      </c>
    </row>
    <row r="1491" spans="1:6" x14ac:dyDescent="0.3">
      <c r="A1491" s="56" t="s">
        <v>6</v>
      </c>
      <c r="B1491" s="56" t="s">
        <v>10924</v>
      </c>
      <c r="C1491" s="56" t="s">
        <v>10925</v>
      </c>
      <c r="D1491" s="57" t="s">
        <v>10926</v>
      </c>
      <c r="E1491" s="57" t="s">
        <v>12404</v>
      </c>
      <c r="F1491" s="58">
        <v>18230205703</v>
      </c>
    </row>
    <row r="1492" spans="1:6" x14ac:dyDescent="0.3">
      <c r="A1492" s="56" t="s">
        <v>6</v>
      </c>
      <c r="B1492" s="56" t="s">
        <v>10924</v>
      </c>
      <c r="C1492" s="56" t="s">
        <v>10925</v>
      </c>
      <c r="D1492" s="57" t="s">
        <v>10926</v>
      </c>
      <c r="E1492" s="57" t="s">
        <v>12405</v>
      </c>
      <c r="F1492" s="58">
        <v>18230206802</v>
      </c>
    </row>
    <row r="1493" spans="1:6" x14ac:dyDescent="0.3">
      <c r="A1493" s="56" t="s">
        <v>6</v>
      </c>
      <c r="B1493" s="56" t="s">
        <v>10924</v>
      </c>
      <c r="C1493" s="56" t="s">
        <v>10925</v>
      </c>
      <c r="D1493" s="57" t="s">
        <v>10926</v>
      </c>
      <c r="E1493" s="57" t="s">
        <v>12406</v>
      </c>
      <c r="F1493" s="58">
        <v>18230200308</v>
      </c>
    </row>
    <row r="1494" spans="1:6" x14ac:dyDescent="0.3">
      <c r="A1494" s="56" t="s">
        <v>6</v>
      </c>
      <c r="B1494" s="56" t="s">
        <v>10924</v>
      </c>
      <c r="C1494" s="56" t="s">
        <v>10925</v>
      </c>
      <c r="D1494" s="57" t="s">
        <v>10926</v>
      </c>
      <c r="E1494" s="57" t="s">
        <v>12407</v>
      </c>
      <c r="F1494" s="58">
        <v>18230211609</v>
      </c>
    </row>
    <row r="1495" spans="1:6" x14ac:dyDescent="0.3">
      <c r="A1495" s="56" t="s">
        <v>6</v>
      </c>
      <c r="B1495" s="56" t="s">
        <v>10924</v>
      </c>
      <c r="C1495" s="56" t="s">
        <v>10925</v>
      </c>
      <c r="D1495" s="57" t="s">
        <v>10926</v>
      </c>
      <c r="E1495" s="57" t="s">
        <v>12408</v>
      </c>
      <c r="F1495" s="58">
        <v>18230209303</v>
      </c>
    </row>
    <row r="1496" spans="1:6" x14ac:dyDescent="0.3">
      <c r="A1496" s="56" t="s">
        <v>6</v>
      </c>
      <c r="B1496" s="56" t="s">
        <v>10924</v>
      </c>
      <c r="C1496" s="56" t="s">
        <v>10925</v>
      </c>
      <c r="D1496" s="57" t="s">
        <v>10926</v>
      </c>
      <c r="E1496" s="57" t="s">
        <v>12409</v>
      </c>
      <c r="F1496" s="58">
        <v>18230209804</v>
      </c>
    </row>
    <row r="1497" spans="1:6" x14ac:dyDescent="0.3">
      <c r="A1497" s="56" t="s">
        <v>6</v>
      </c>
      <c r="B1497" s="56" t="s">
        <v>10924</v>
      </c>
      <c r="C1497" s="56" t="s">
        <v>10925</v>
      </c>
      <c r="D1497" s="57" t="s">
        <v>10926</v>
      </c>
      <c r="E1497" s="57" t="s">
        <v>12410</v>
      </c>
      <c r="F1497" s="58">
        <v>18230208001</v>
      </c>
    </row>
    <row r="1498" spans="1:6" x14ac:dyDescent="0.3">
      <c r="A1498" s="56" t="s">
        <v>6</v>
      </c>
      <c r="B1498" s="56" t="s">
        <v>10924</v>
      </c>
      <c r="C1498" s="56" t="s">
        <v>10925</v>
      </c>
      <c r="D1498" s="57" t="s">
        <v>10926</v>
      </c>
      <c r="E1498" s="57" t="s">
        <v>12411</v>
      </c>
      <c r="F1498" s="58">
        <v>18230211504</v>
      </c>
    </row>
    <row r="1499" spans="1:6" x14ac:dyDescent="0.3">
      <c r="A1499" s="56" t="s">
        <v>6</v>
      </c>
      <c r="B1499" s="56" t="s">
        <v>10924</v>
      </c>
      <c r="C1499" s="56" t="s">
        <v>10925</v>
      </c>
      <c r="D1499" s="57" t="s">
        <v>10926</v>
      </c>
      <c r="E1499" s="57" t="s">
        <v>12412</v>
      </c>
      <c r="F1499" s="58">
        <v>18230211104</v>
      </c>
    </row>
    <row r="1500" spans="1:6" x14ac:dyDescent="0.3">
      <c r="A1500" s="56" t="s">
        <v>6</v>
      </c>
      <c r="B1500" s="56" t="s">
        <v>10924</v>
      </c>
      <c r="C1500" s="56" t="s">
        <v>10925</v>
      </c>
      <c r="D1500" s="57" t="s">
        <v>10926</v>
      </c>
      <c r="E1500" s="57" t="s">
        <v>12413</v>
      </c>
      <c r="F1500" s="58">
        <v>18230211503</v>
      </c>
    </row>
    <row r="1501" spans="1:6" x14ac:dyDescent="0.3">
      <c r="A1501" s="56" t="s">
        <v>6</v>
      </c>
      <c r="B1501" s="56" t="s">
        <v>10924</v>
      </c>
      <c r="C1501" s="56" t="s">
        <v>10925</v>
      </c>
      <c r="D1501" s="57" t="s">
        <v>10926</v>
      </c>
      <c r="E1501" s="57" t="s">
        <v>12414</v>
      </c>
      <c r="F1501" s="58">
        <v>18230211509</v>
      </c>
    </row>
    <row r="1502" spans="1:6" x14ac:dyDescent="0.3">
      <c r="A1502" s="56" t="s">
        <v>6</v>
      </c>
      <c r="B1502" s="56" t="s">
        <v>10924</v>
      </c>
      <c r="C1502" s="56" t="s">
        <v>10925</v>
      </c>
      <c r="D1502" s="57" t="s">
        <v>10926</v>
      </c>
      <c r="E1502" s="57" t="s">
        <v>12415</v>
      </c>
      <c r="F1502" s="58">
        <v>18230208201</v>
      </c>
    </row>
    <row r="1503" spans="1:6" x14ac:dyDescent="0.3">
      <c r="A1503" s="56" t="s">
        <v>6</v>
      </c>
      <c r="B1503" s="56" t="s">
        <v>10924</v>
      </c>
      <c r="C1503" s="56" t="s">
        <v>10925</v>
      </c>
      <c r="D1503" s="57" t="s">
        <v>10926</v>
      </c>
      <c r="E1503" s="57" t="s">
        <v>12416</v>
      </c>
      <c r="F1503" s="58">
        <v>18230306601</v>
      </c>
    </row>
    <row r="1504" spans="1:6" x14ac:dyDescent="0.3">
      <c r="A1504" s="56" t="s">
        <v>6</v>
      </c>
      <c r="B1504" s="56" t="s">
        <v>10924</v>
      </c>
      <c r="C1504" s="56" t="s">
        <v>10925</v>
      </c>
      <c r="D1504" s="57" t="s">
        <v>10926</v>
      </c>
      <c r="E1504" s="57" t="s">
        <v>12417</v>
      </c>
      <c r="F1504" s="58">
        <v>18230303001</v>
      </c>
    </row>
    <row r="1505" spans="1:6" x14ac:dyDescent="0.3">
      <c r="A1505" s="56" t="s">
        <v>6</v>
      </c>
      <c r="B1505" s="56" t="s">
        <v>10924</v>
      </c>
      <c r="C1505" s="56" t="s">
        <v>10925</v>
      </c>
      <c r="D1505" s="57" t="s">
        <v>10926</v>
      </c>
      <c r="E1505" s="57" t="s">
        <v>12418</v>
      </c>
      <c r="F1505" s="58">
        <v>18230310504</v>
      </c>
    </row>
    <row r="1506" spans="1:6" x14ac:dyDescent="0.3">
      <c r="A1506" s="56" t="s">
        <v>6</v>
      </c>
      <c r="B1506" s="56" t="s">
        <v>10924</v>
      </c>
      <c r="C1506" s="56" t="s">
        <v>10925</v>
      </c>
      <c r="D1506" s="57" t="s">
        <v>10926</v>
      </c>
      <c r="E1506" s="57" t="s">
        <v>12419</v>
      </c>
      <c r="F1506" s="58">
        <v>18230301308</v>
      </c>
    </row>
    <row r="1507" spans="1:6" x14ac:dyDescent="0.3">
      <c r="A1507" s="56" t="s">
        <v>6</v>
      </c>
      <c r="B1507" s="56" t="s">
        <v>10924</v>
      </c>
      <c r="C1507" s="56" t="s">
        <v>10925</v>
      </c>
      <c r="D1507" s="57" t="s">
        <v>10926</v>
      </c>
      <c r="E1507" s="57" t="s">
        <v>12420</v>
      </c>
      <c r="F1507" s="58">
        <v>18230307201</v>
      </c>
    </row>
    <row r="1508" spans="1:6" x14ac:dyDescent="0.3">
      <c r="A1508" s="56" t="s">
        <v>6</v>
      </c>
      <c r="B1508" s="56" t="s">
        <v>10924</v>
      </c>
      <c r="C1508" s="56" t="s">
        <v>10925</v>
      </c>
      <c r="D1508" s="57" t="s">
        <v>10926</v>
      </c>
      <c r="E1508" s="57" t="s">
        <v>12421</v>
      </c>
      <c r="F1508" s="58">
        <v>18230302502</v>
      </c>
    </row>
    <row r="1509" spans="1:6" x14ac:dyDescent="0.3">
      <c r="A1509" s="56" t="s">
        <v>6</v>
      </c>
      <c r="B1509" s="56" t="s">
        <v>10924</v>
      </c>
      <c r="C1509" s="56" t="s">
        <v>10925</v>
      </c>
      <c r="D1509" s="57" t="s">
        <v>10926</v>
      </c>
      <c r="E1509" s="57" t="s">
        <v>12422</v>
      </c>
      <c r="F1509" s="58">
        <v>18230302603</v>
      </c>
    </row>
    <row r="1510" spans="1:6" x14ac:dyDescent="0.3">
      <c r="A1510" s="56" t="s">
        <v>6</v>
      </c>
      <c r="B1510" s="56" t="s">
        <v>10924</v>
      </c>
      <c r="C1510" s="56" t="s">
        <v>10925</v>
      </c>
      <c r="D1510" s="57" t="s">
        <v>10926</v>
      </c>
      <c r="E1510" s="57" t="s">
        <v>12423</v>
      </c>
      <c r="F1510" s="58">
        <v>18230315617</v>
      </c>
    </row>
    <row r="1511" spans="1:6" x14ac:dyDescent="0.3">
      <c r="A1511" s="56" t="s">
        <v>6</v>
      </c>
      <c r="B1511" s="56" t="s">
        <v>10924</v>
      </c>
      <c r="C1511" s="56" t="s">
        <v>10925</v>
      </c>
      <c r="D1511" s="57" t="s">
        <v>10926</v>
      </c>
      <c r="E1511" s="57" t="s">
        <v>12424</v>
      </c>
      <c r="F1511" s="58">
        <v>18230301803</v>
      </c>
    </row>
    <row r="1512" spans="1:6" x14ac:dyDescent="0.3">
      <c r="A1512" s="56" t="s">
        <v>6</v>
      </c>
      <c r="B1512" s="56" t="s">
        <v>10924</v>
      </c>
      <c r="C1512" s="56" t="s">
        <v>10925</v>
      </c>
      <c r="D1512" s="57" t="s">
        <v>10926</v>
      </c>
      <c r="E1512" s="57" t="s">
        <v>12425</v>
      </c>
      <c r="F1512" s="58">
        <v>18230311004</v>
      </c>
    </row>
    <row r="1513" spans="1:6" x14ac:dyDescent="0.3">
      <c r="A1513" s="56" t="s">
        <v>6</v>
      </c>
      <c r="B1513" s="56" t="s">
        <v>10924</v>
      </c>
      <c r="C1513" s="56" t="s">
        <v>10925</v>
      </c>
      <c r="D1513" s="57" t="s">
        <v>10926</v>
      </c>
      <c r="E1513" s="57" t="s">
        <v>12426</v>
      </c>
      <c r="F1513" s="58">
        <v>18230301503</v>
      </c>
    </row>
    <row r="1514" spans="1:6" x14ac:dyDescent="0.3">
      <c r="A1514" s="56" t="s">
        <v>6</v>
      </c>
      <c r="B1514" s="56" t="s">
        <v>10924</v>
      </c>
      <c r="C1514" s="56" t="s">
        <v>10925</v>
      </c>
      <c r="D1514" s="57" t="s">
        <v>10926</v>
      </c>
      <c r="E1514" s="57" t="s">
        <v>12427</v>
      </c>
      <c r="F1514" s="58">
        <v>18230317004</v>
      </c>
    </row>
    <row r="1515" spans="1:6" x14ac:dyDescent="0.3">
      <c r="A1515" s="56" t="s">
        <v>6</v>
      </c>
      <c r="B1515" s="56" t="s">
        <v>10924</v>
      </c>
      <c r="C1515" s="56" t="s">
        <v>10925</v>
      </c>
      <c r="D1515" s="57" t="s">
        <v>10926</v>
      </c>
      <c r="E1515" s="57" t="s">
        <v>12428</v>
      </c>
      <c r="F1515" s="58">
        <v>18230309713</v>
      </c>
    </row>
    <row r="1516" spans="1:6" x14ac:dyDescent="0.3">
      <c r="A1516" s="56" t="s">
        <v>6</v>
      </c>
      <c r="B1516" s="56" t="s">
        <v>10924</v>
      </c>
      <c r="C1516" s="56" t="s">
        <v>10925</v>
      </c>
      <c r="D1516" s="57" t="s">
        <v>10926</v>
      </c>
      <c r="E1516" s="57" t="s">
        <v>12429</v>
      </c>
      <c r="F1516" s="58">
        <v>18230303811</v>
      </c>
    </row>
    <row r="1517" spans="1:6" x14ac:dyDescent="0.3">
      <c r="A1517" s="56" t="s">
        <v>6</v>
      </c>
      <c r="B1517" s="56" t="s">
        <v>10924</v>
      </c>
      <c r="C1517" s="56" t="s">
        <v>10925</v>
      </c>
      <c r="D1517" s="57" t="s">
        <v>10926</v>
      </c>
      <c r="E1517" s="57" t="s">
        <v>12430</v>
      </c>
      <c r="F1517" s="58">
        <v>18230313702</v>
      </c>
    </row>
    <row r="1518" spans="1:6" x14ac:dyDescent="0.3">
      <c r="A1518" s="56" t="s">
        <v>6</v>
      </c>
      <c r="B1518" s="56" t="s">
        <v>10924</v>
      </c>
      <c r="C1518" s="56" t="s">
        <v>10925</v>
      </c>
      <c r="D1518" s="57" t="s">
        <v>10926</v>
      </c>
      <c r="E1518" s="57" t="s">
        <v>12431</v>
      </c>
      <c r="F1518" s="58">
        <v>18230310605</v>
      </c>
    </row>
    <row r="1519" spans="1:6" x14ac:dyDescent="0.3">
      <c r="A1519" s="56" t="s">
        <v>6</v>
      </c>
      <c r="B1519" s="56" t="s">
        <v>10924</v>
      </c>
      <c r="C1519" s="56" t="s">
        <v>10925</v>
      </c>
      <c r="D1519" s="57" t="s">
        <v>10926</v>
      </c>
      <c r="E1519" s="57" t="s">
        <v>12432</v>
      </c>
      <c r="F1519" s="58">
        <v>18230315622</v>
      </c>
    </row>
    <row r="1520" spans="1:6" x14ac:dyDescent="0.3">
      <c r="A1520" s="56" t="s">
        <v>6</v>
      </c>
      <c r="B1520" s="56" t="s">
        <v>10924</v>
      </c>
      <c r="C1520" s="56" t="s">
        <v>10925</v>
      </c>
      <c r="D1520" s="57" t="s">
        <v>10926</v>
      </c>
      <c r="E1520" s="57" t="s">
        <v>12433</v>
      </c>
      <c r="F1520" s="58">
        <v>18230308004</v>
      </c>
    </row>
    <row r="1521" spans="1:6" x14ac:dyDescent="0.3">
      <c r="A1521" s="56" t="s">
        <v>6</v>
      </c>
      <c r="B1521" s="56" t="s">
        <v>10924</v>
      </c>
      <c r="C1521" s="56" t="s">
        <v>10925</v>
      </c>
      <c r="D1521" s="57" t="s">
        <v>10926</v>
      </c>
      <c r="E1521" s="57" t="s">
        <v>12434</v>
      </c>
      <c r="F1521" s="58">
        <v>18230303807</v>
      </c>
    </row>
    <row r="1522" spans="1:6" x14ac:dyDescent="0.3">
      <c r="A1522" s="56" t="s">
        <v>6</v>
      </c>
      <c r="B1522" s="56" t="s">
        <v>10924</v>
      </c>
      <c r="C1522" s="56" t="s">
        <v>10925</v>
      </c>
      <c r="D1522" s="57" t="s">
        <v>10926</v>
      </c>
      <c r="E1522" s="57" t="s">
        <v>12435</v>
      </c>
      <c r="F1522" s="58">
        <v>18230316903</v>
      </c>
    </row>
    <row r="1523" spans="1:6" x14ac:dyDescent="0.3">
      <c r="A1523" s="56" t="s">
        <v>6</v>
      </c>
      <c r="B1523" s="56" t="s">
        <v>10924</v>
      </c>
      <c r="C1523" s="56" t="s">
        <v>10925</v>
      </c>
      <c r="D1523" s="57" t="s">
        <v>10926</v>
      </c>
      <c r="E1523" s="57" t="s">
        <v>12436</v>
      </c>
      <c r="F1523" s="58">
        <v>18230308906</v>
      </c>
    </row>
    <row r="1524" spans="1:6" x14ac:dyDescent="0.3">
      <c r="A1524" s="56" t="s">
        <v>6</v>
      </c>
      <c r="B1524" s="56" t="s">
        <v>10924</v>
      </c>
      <c r="C1524" s="56" t="s">
        <v>10925</v>
      </c>
      <c r="D1524" s="57" t="s">
        <v>10926</v>
      </c>
      <c r="E1524" s="57" t="s">
        <v>12437</v>
      </c>
      <c r="F1524" s="58">
        <v>18230316806</v>
      </c>
    </row>
    <row r="1525" spans="1:6" x14ac:dyDescent="0.3">
      <c r="A1525" s="56" t="s">
        <v>6</v>
      </c>
      <c r="B1525" s="56" t="s">
        <v>10924</v>
      </c>
      <c r="C1525" s="56" t="s">
        <v>10925</v>
      </c>
      <c r="D1525" s="57" t="s">
        <v>10926</v>
      </c>
      <c r="E1525" s="57" t="s">
        <v>12438</v>
      </c>
      <c r="F1525" s="58">
        <v>18230306903</v>
      </c>
    </row>
    <row r="1526" spans="1:6" x14ac:dyDescent="0.3">
      <c r="A1526" s="56" t="s">
        <v>6</v>
      </c>
      <c r="B1526" s="56" t="s">
        <v>10924</v>
      </c>
      <c r="C1526" s="56" t="s">
        <v>10925</v>
      </c>
      <c r="D1526" s="57" t="s">
        <v>10926</v>
      </c>
      <c r="E1526" s="57" t="s">
        <v>12439</v>
      </c>
      <c r="F1526" s="58">
        <v>18230301904</v>
      </c>
    </row>
    <row r="1527" spans="1:6" x14ac:dyDescent="0.3">
      <c r="A1527" s="56" t="s">
        <v>6</v>
      </c>
      <c r="B1527" s="56" t="s">
        <v>10924</v>
      </c>
      <c r="C1527" s="56" t="s">
        <v>10925</v>
      </c>
      <c r="D1527" s="57" t="s">
        <v>10926</v>
      </c>
      <c r="E1527" s="57" t="s">
        <v>12440</v>
      </c>
      <c r="F1527" s="58">
        <v>18230309715</v>
      </c>
    </row>
    <row r="1528" spans="1:6" x14ac:dyDescent="0.3">
      <c r="A1528" s="56" t="s">
        <v>6</v>
      </c>
      <c r="B1528" s="56" t="s">
        <v>10924</v>
      </c>
      <c r="C1528" s="56" t="s">
        <v>10925</v>
      </c>
      <c r="D1528" s="57" t="s">
        <v>10926</v>
      </c>
      <c r="E1528" s="57" t="s">
        <v>12441</v>
      </c>
      <c r="F1528" s="58">
        <v>18230306505</v>
      </c>
    </row>
    <row r="1529" spans="1:6" x14ac:dyDescent="0.3">
      <c r="A1529" s="56" t="s">
        <v>6</v>
      </c>
      <c r="B1529" s="56" t="s">
        <v>10924</v>
      </c>
      <c r="C1529" s="56" t="s">
        <v>10925</v>
      </c>
      <c r="D1529" s="57" t="s">
        <v>10926</v>
      </c>
      <c r="E1529" s="57" t="s">
        <v>12442</v>
      </c>
      <c r="F1529" s="58">
        <v>18230302402</v>
      </c>
    </row>
    <row r="1530" spans="1:6" x14ac:dyDescent="0.3">
      <c r="A1530" s="56" t="s">
        <v>6</v>
      </c>
      <c r="B1530" s="56" t="s">
        <v>10924</v>
      </c>
      <c r="C1530" s="56" t="s">
        <v>10925</v>
      </c>
      <c r="D1530" s="57" t="s">
        <v>10926</v>
      </c>
      <c r="E1530" s="57" t="s">
        <v>12443</v>
      </c>
      <c r="F1530" s="58">
        <v>18230307204</v>
      </c>
    </row>
    <row r="1531" spans="1:6" x14ac:dyDescent="0.3">
      <c r="A1531" s="56" t="s">
        <v>6</v>
      </c>
      <c r="B1531" s="56" t="s">
        <v>10924</v>
      </c>
      <c r="C1531" s="56" t="s">
        <v>10925</v>
      </c>
      <c r="D1531" s="57" t="s">
        <v>10926</v>
      </c>
      <c r="E1531" s="57" t="s">
        <v>12444</v>
      </c>
      <c r="F1531" s="58">
        <v>18230307704</v>
      </c>
    </row>
    <row r="1532" spans="1:6" x14ac:dyDescent="0.3">
      <c r="A1532" s="56" t="s">
        <v>6</v>
      </c>
      <c r="B1532" s="56" t="s">
        <v>10924</v>
      </c>
      <c r="C1532" s="56" t="s">
        <v>10925</v>
      </c>
      <c r="D1532" s="57" t="s">
        <v>10926</v>
      </c>
      <c r="E1532" s="57" t="s">
        <v>12445</v>
      </c>
      <c r="F1532" s="58">
        <v>18230306908</v>
      </c>
    </row>
    <row r="1533" spans="1:6" x14ac:dyDescent="0.3">
      <c r="A1533" s="56" t="s">
        <v>6</v>
      </c>
      <c r="B1533" s="56" t="s">
        <v>10924</v>
      </c>
      <c r="C1533" s="56" t="s">
        <v>10925</v>
      </c>
      <c r="D1533" s="57" t="s">
        <v>10926</v>
      </c>
      <c r="E1533" s="57" t="s">
        <v>12446</v>
      </c>
      <c r="F1533" s="58">
        <v>18230309305</v>
      </c>
    </row>
    <row r="1534" spans="1:6" x14ac:dyDescent="0.3">
      <c r="A1534" s="56" t="s">
        <v>6</v>
      </c>
      <c r="B1534" s="56" t="s">
        <v>10924</v>
      </c>
      <c r="C1534" s="56" t="s">
        <v>10925</v>
      </c>
      <c r="D1534" s="57" t="s">
        <v>10926</v>
      </c>
      <c r="E1534" s="57" t="s">
        <v>12447</v>
      </c>
      <c r="F1534" s="58">
        <v>18230309607</v>
      </c>
    </row>
    <row r="1535" spans="1:6" x14ac:dyDescent="0.3">
      <c r="A1535" s="56" t="s">
        <v>6</v>
      </c>
      <c r="B1535" s="56" t="s">
        <v>10924</v>
      </c>
      <c r="C1535" s="56" t="s">
        <v>10925</v>
      </c>
      <c r="D1535" s="57" t="s">
        <v>10926</v>
      </c>
      <c r="E1535" s="57" t="s">
        <v>12448</v>
      </c>
      <c r="F1535" s="58">
        <v>18230311506</v>
      </c>
    </row>
    <row r="1536" spans="1:6" x14ac:dyDescent="0.3">
      <c r="A1536" s="56" t="s">
        <v>6</v>
      </c>
      <c r="B1536" s="56" t="s">
        <v>10924</v>
      </c>
      <c r="C1536" s="56" t="s">
        <v>10925</v>
      </c>
      <c r="D1536" s="57" t="s">
        <v>10926</v>
      </c>
      <c r="E1536" s="57" t="s">
        <v>12449</v>
      </c>
      <c r="F1536" s="58">
        <v>18230303907</v>
      </c>
    </row>
    <row r="1537" spans="1:6" x14ac:dyDescent="0.3">
      <c r="A1537" s="56" t="s">
        <v>6</v>
      </c>
      <c r="B1537" s="56" t="s">
        <v>10924</v>
      </c>
      <c r="C1537" s="56" t="s">
        <v>10925</v>
      </c>
      <c r="D1537" s="57" t="s">
        <v>10926</v>
      </c>
      <c r="E1537" s="57" t="s">
        <v>12450</v>
      </c>
      <c r="F1537" s="58">
        <v>18230309608</v>
      </c>
    </row>
    <row r="1538" spans="1:6" x14ac:dyDescent="0.3">
      <c r="A1538" s="56" t="s">
        <v>6</v>
      </c>
      <c r="B1538" s="56" t="s">
        <v>10924</v>
      </c>
      <c r="C1538" s="56" t="s">
        <v>10925</v>
      </c>
      <c r="D1538" s="57" t="s">
        <v>10926</v>
      </c>
      <c r="E1538" s="57" t="s">
        <v>12451</v>
      </c>
      <c r="F1538" s="58">
        <v>18230303003</v>
      </c>
    </row>
    <row r="1539" spans="1:6" x14ac:dyDescent="0.3">
      <c r="A1539" s="56" t="s">
        <v>6</v>
      </c>
      <c r="B1539" s="56" t="s">
        <v>10924</v>
      </c>
      <c r="C1539" s="56" t="s">
        <v>10925</v>
      </c>
      <c r="D1539" s="57" t="s">
        <v>10926</v>
      </c>
      <c r="E1539" s="57" t="s">
        <v>12452</v>
      </c>
      <c r="F1539" s="58">
        <v>18230309807</v>
      </c>
    </row>
    <row r="1540" spans="1:6" x14ac:dyDescent="0.3">
      <c r="A1540" s="56" t="s">
        <v>6</v>
      </c>
      <c r="B1540" s="56" t="s">
        <v>10924</v>
      </c>
      <c r="C1540" s="56" t="s">
        <v>10925</v>
      </c>
      <c r="D1540" s="57" t="s">
        <v>10926</v>
      </c>
      <c r="E1540" s="57" t="s">
        <v>12453</v>
      </c>
      <c r="F1540" s="58">
        <v>18230302601</v>
      </c>
    </row>
    <row r="1541" spans="1:6" x14ac:dyDescent="0.3">
      <c r="A1541" s="56" t="s">
        <v>6</v>
      </c>
      <c r="B1541" s="56" t="s">
        <v>10924</v>
      </c>
      <c r="C1541" s="56" t="s">
        <v>10925</v>
      </c>
      <c r="D1541" s="57" t="s">
        <v>10926</v>
      </c>
      <c r="E1541" s="57" t="s">
        <v>12454</v>
      </c>
      <c r="F1541" s="58">
        <v>18230316802</v>
      </c>
    </row>
    <row r="1542" spans="1:6" x14ac:dyDescent="0.3">
      <c r="A1542" s="56" t="s">
        <v>6</v>
      </c>
      <c r="B1542" s="56" t="s">
        <v>10924</v>
      </c>
      <c r="C1542" s="56" t="s">
        <v>10925</v>
      </c>
      <c r="D1542" s="57" t="s">
        <v>10926</v>
      </c>
      <c r="E1542" s="57" t="s">
        <v>12455</v>
      </c>
      <c r="F1542" s="58">
        <v>18300333904</v>
      </c>
    </row>
    <row r="1543" spans="1:6" x14ac:dyDescent="0.3">
      <c r="A1543" s="56" t="s">
        <v>6</v>
      </c>
      <c r="B1543" s="56" t="s">
        <v>10924</v>
      </c>
      <c r="C1543" s="56" t="s">
        <v>10925</v>
      </c>
      <c r="D1543" s="57" t="s">
        <v>10926</v>
      </c>
      <c r="E1543" s="57" t="s">
        <v>12456</v>
      </c>
      <c r="F1543" s="58">
        <v>18300332104</v>
      </c>
    </row>
    <row r="1544" spans="1:6" x14ac:dyDescent="0.3">
      <c r="A1544" s="56" t="s">
        <v>6</v>
      </c>
      <c r="B1544" s="56" t="s">
        <v>10924</v>
      </c>
      <c r="C1544" s="56" t="s">
        <v>10925</v>
      </c>
      <c r="D1544" s="57" t="s">
        <v>10926</v>
      </c>
      <c r="E1544" s="57" t="s">
        <v>12457</v>
      </c>
      <c r="F1544" s="58">
        <v>18300302505</v>
      </c>
    </row>
    <row r="1545" spans="1:6" x14ac:dyDescent="0.3">
      <c r="A1545" s="56" t="s">
        <v>6</v>
      </c>
      <c r="B1545" s="56" t="s">
        <v>10924</v>
      </c>
      <c r="C1545" s="56" t="s">
        <v>10925</v>
      </c>
      <c r="D1545" s="57" t="s">
        <v>10926</v>
      </c>
      <c r="E1545" s="57" t="s">
        <v>12458</v>
      </c>
      <c r="F1545" s="58">
        <v>18300319403</v>
      </c>
    </row>
    <row r="1546" spans="1:6" x14ac:dyDescent="0.3">
      <c r="A1546" s="56" t="s">
        <v>6</v>
      </c>
      <c r="B1546" s="56" t="s">
        <v>10924</v>
      </c>
      <c r="C1546" s="56" t="s">
        <v>10925</v>
      </c>
      <c r="D1546" s="57" t="s">
        <v>10926</v>
      </c>
      <c r="E1546" s="57" t="s">
        <v>12459</v>
      </c>
      <c r="F1546" s="58">
        <v>18300331405</v>
      </c>
    </row>
    <row r="1547" spans="1:6" x14ac:dyDescent="0.3">
      <c r="A1547" s="56" t="s">
        <v>6</v>
      </c>
      <c r="B1547" s="56" t="s">
        <v>10924</v>
      </c>
      <c r="C1547" s="56" t="s">
        <v>10925</v>
      </c>
      <c r="D1547" s="57" t="s">
        <v>10926</v>
      </c>
      <c r="E1547" s="57" t="s">
        <v>12460</v>
      </c>
      <c r="F1547" s="58">
        <v>18300331904</v>
      </c>
    </row>
    <row r="1548" spans="1:6" x14ac:dyDescent="0.3">
      <c r="A1548" s="56" t="s">
        <v>6</v>
      </c>
      <c r="B1548" s="56" t="s">
        <v>10924</v>
      </c>
      <c r="C1548" s="56" t="s">
        <v>10925</v>
      </c>
      <c r="D1548" s="57" t="s">
        <v>10926</v>
      </c>
      <c r="E1548" s="57" t="s">
        <v>12461</v>
      </c>
      <c r="F1548" s="58">
        <v>18300312701</v>
      </c>
    </row>
    <row r="1549" spans="1:6" x14ac:dyDescent="0.3">
      <c r="A1549" s="56" t="s">
        <v>6</v>
      </c>
      <c r="B1549" s="56" t="s">
        <v>10924</v>
      </c>
      <c r="C1549" s="56" t="s">
        <v>10925</v>
      </c>
      <c r="D1549" s="57" t="s">
        <v>10926</v>
      </c>
      <c r="E1549" s="57" t="s">
        <v>12462</v>
      </c>
      <c r="F1549" s="58">
        <v>18300307302</v>
      </c>
    </row>
    <row r="1550" spans="1:6" x14ac:dyDescent="0.3">
      <c r="A1550" s="56" t="s">
        <v>6</v>
      </c>
      <c r="B1550" s="56" t="s">
        <v>10924</v>
      </c>
      <c r="C1550" s="56" t="s">
        <v>10925</v>
      </c>
      <c r="D1550" s="57" t="s">
        <v>10926</v>
      </c>
      <c r="E1550" s="57" t="s">
        <v>12463</v>
      </c>
      <c r="F1550" s="58">
        <v>18300319502</v>
      </c>
    </row>
    <row r="1551" spans="1:6" x14ac:dyDescent="0.3">
      <c r="A1551" s="56" t="s">
        <v>6</v>
      </c>
      <c r="B1551" s="56" t="s">
        <v>10924</v>
      </c>
      <c r="C1551" s="56" t="s">
        <v>10925</v>
      </c>
      <c r="D1551" s="57" t="s">
        <v>10926</v>
      </c>
      <c r="E1551" s="57" t="s">
        <v>12464</v>
      </c>
      <c r="F1551" s="58">
        <v>18300332204</v>
      </c>
    </row>
    <row r="1552" spans="1:6" x14ac:dyDescent="0.3">
      <c r="A1552" s="56" t="s">
        <v>6</v>
      </c>
      <c r="B1552" s="56" t="s">
        <v>10924</v>
      </c>
      <c r="C1552" s="56" t="s">
        <v>10925</v>
      </c>
      <c r="D1552" s="57" t="s">
        <v>10926</v>
      </c>
      <c r="E1552" s="57" t="s">
        <v>12465</v>
      </c>
      <c r="F1552" s="58">
        <v>18300303101</v>
      </c>
    </row>
    <row r="1553" spans="1:6" x14ac:dyDescent="0.3">
      <c r="A1553" s="56" t="s">
        <v>6</v>
      </c>
      <c r="B1553" s="56" t="s">
        <v>10924</v>
      </c>
      <c r="C1553" s="56" t="s">
        <v>10925</v>
      </c>
      <c r="D1553" s="57" t="s">
        <v>10926</v>
      </c>
      <c r="E1553" s="57" t="s">
        <v>12466</v>
      </c>
      <c r="F1553" s="58">
        <v>18300304306</v>
      </c>
    </row>
    <row r="1554" spans="1:6" x14ac:dyDescent="0.3">
      <c r="A1554" s="56" t="s">
        <v>6</v>
      </c>
      <c r="B1554" s="56" t="s">
        <v>10924</v>
      </c>
      <c r="C1554" s="56" t="s">
        <v>10925</v>
      </c>
      <c r="D1554" s="57" t="s">
        <v>10926</v>
      </c>
      <c r="E1554" s="57" t="s">
        <v>12467</v>
      </c>
      <c r="F1554" s="58">
        <v>18300310801</v>
      </c>
    </row>
    <row r="1555" spans="1:6" x14ac:dyDescent="0.3">
      <c r="A1555" s="56" t="s">
        <v>6</v>
      </c>
      <c r="B1555" s="56" t="s">
        <v>10924</v>
      </c>
      <c r="C1555" s="56" t="s">
        <v>10925</v>
      </c>
      <c r="D1555" s="57" t="s">
        <v>10926</v>
      </c>
      <c r="E1555" s="57" t="s">
        <v>12468</v>
      </c>
      <c r="F1555" s="58">
        <v>18300316902</v>
      </c>
    </row>
    <row r="1556" spans="1:6" x14ac:dyDescent="0.3">
      <c r="A1556" s="56" t="s">
        <v>6</v>
      </c>
      <c r="B1556" s="56" t="s">
        <v>10924</v>
      </c>
      <c r="C1556" s="56" t="s">
        <v>10925</v>
      </c>
      <c r="D1556" s="57" t="s">
        <v>10926</v>
      </c>
      <c r="E1556" s="57" t="s">
        <v>12469</v>
      </c>
      <c r="F1556" s="58">
        <v>18300302606</v>
      </c>
    </row>
    <row r="1557" spans="1:6" x14ac:dyDescent="0.3">
      <c r="A1557" s="56" t="s">
        <v>6</v>
      </c>
      <c r="B1557" s="56" t="s">
        <v>10924</v>
      </c>
      <c r="C1557" s="56" t="s">
        <v>10925</v>
      </c>
      <c r="D1557" s="57" t="s">
        <v>10926</v>
      </c>
      <c r="E1557" s="57" t="s">
        <v>12470</v>
      </c>
      <c r="F1557" s="58">
        <v>18300309704</v>
      </c>
    </row>
    <row r="1558" spans="1:6" x14ac:dyDescent="0.3">
      <c r="A1558" s="56" t="s">
        <v>6</v>
      </c>
      <c r="B1558" s="56" t="s">
        <v>10924</v>
      </c>
      <c r="C1558" s="56" t="s">
        <v>10925</v>
      </c>
      <c r="D1558" s="57" t="s">
        <v>10926</v>
      </c>
      <c r="E1558" s="57" t="s">
        <v>12471</v>
      </c>
      <c r="F1558" s="58">
        <v>18300310606</v>
      </c>
    </row>
    <row r="1559" spans="1:6" x14ac:dyDescent="0.3">
      <c r="A1559" s="56" t="s">
        <v>6</v>
      </c>
      <c r="B1559" s="56" t="s">
        <v>10924</v>
      </c>
      <c r="C1559" s="56" t="s">
        <v>10925</v>
      </c>
      <c r="D1559" s="57" t="s">
        <v>10926</v>
      </c>
      <c r="E1559" s="57" t="s">
        <v>12472</v>
      </c>
      <c r="F1559" s="58">
        <v>18300320501</v>
      </c>
    </row>
    <row r="1560" spans="1:6" x14ac:dyDescent="0.3">
      <c r="A1560" s="56" t="s">
        <v>6</v>
      </c>
      <c r="B1560" s="56" t="s">
        <v>10924</v>
      </c>
      <c r="C1560" s="56" t="s">
        <v>10925</v>
      </c>
      <c r="D1560" s="57" t="s">
        <v>10926</v>
      </c>
      <c r="E1560" s="57" t="s">
        <v>12473</v>
      </c>
      <c r="F1560" s="58">
        <v>18300319803</v>
      </c>
    </row>
    <row r="1561" spans="1:6" x14ac:dyDescent="0.3">
      <c r="A1561" s="56" t="s">
        <v>6</v>
      </c>
      <c r="B1561" s="56" t="s">
        <v>10924</v>
      </c>
      <c r="C1561" s="56" t="s">
        <v>10925</v>
      </c>
      <c r="D1561" s="57" t="s">
        <v>10926</v>
      </c>
      <c r="E1561" s="57" t="s">
        <v>12474</v>
      </c>
      <c r="F1561" s="58">
        <v>18300313104</v>
      </c>
    </row>
    <row r="1562" spans="1:6" x14ac:dyDescent="0.3">
      <c r="A1562" s="56" t="s">
        <v>6</v>
      </c>
      <c r="B1562" s="56" t="s">
        <v>10924</v>
      </c>
      <c r="C1562" s="56" t="s">
        <v>10925</v>
      </c>
      <c r="D1562" s="57" t="s">
        <v>10926</v>
      </c>
      <c r="E1562" s="57" t="s">
        <v>12475</v>
      </c>
      <c r="F1562" s="58">
        <v>18300304305</v>
      </c>
    </row>
    <row r="1563" spans="1:6" x14ac:dyDescent="0.3">
      <c r="A1563" s="56" t="s">
        <v>6</v>
      </c>
      <c r="B1563" s="56" t="s">
        <v>10924</v>
      </c>
      <c r="C1563" s="56" t="s">
        <v>10925</v>
      </c>
      <c r="D1563" s="57" t="s">
        <v>10926</v>
      </c>
      <c r="E1563" s="57" t="s">
        <v>12476</v>
      </c>
      <c r="F1563" s="58">
        <v>18300312506</v>
      </c>
    </row>
    <row r="1564" spans="1:6" x14ac:dyDescent="0.3">
      <c r="A1564" s="56" t="s">
        <v>6</v>
      </c>
      <c r="B1564" s="56" t="s">
        <v>10924</v>
      </c>
      <c r="C1564" s="56" t="s">
        <v>10925</v>
      </c>
      <c r="D1564" s="57" t="s">
        <v>10926</v>
      </c>
      <c r="E1564" s="57" t="s">
        <v>12477</v>
      </c>
      <c r="F1564" s="58">
        <v>18300832708</v>
      </c>
    </row>
    <row r="1565" spans="1:6" x14ac:dyDescent="0.3">
      <c r="A1565" s="56" t="s">
        <v>6</v>
      </c>
      <c r="B1565" s="56" t="s">
        <v>10924</v>
      </c>
      <c r="C1565" s="56" t="s">
        <v>10925</v>
      </c>
      <c r="D1565" s="57" t="s">
        <v>10926</v>
      </c>
      <c r="E1565" s="57" t="s">
        <v>12478</v>
      </c>
      <c r="F1565" s="58">
        <v>18300804601</v>
      </c>
    </row>
    <row r="1566" spans="1:6" x14ac:dyDescent="0.3">
      <c r="A1566" s="56" t="s">
        <v>6</v>
      </c>
      <c r="B1566" s="56" t="s">
        <v>10924</v>
      </c>
      <c r="C1566" s="56" t="s">
        <v>10925</v>
      </c>
      <c r="D1566" s="57" t="s">
        <v>10926</v>
      </c>
      <c r="E1566" s="57" t="s">
        <v>12479</v>
      </c>
      <c r="F1566" s="58">
        <v>18300801501</v>
      </c>
    </row>
    <row r="1567" spans="1:6" x14ac:dyDescent="0.3">
      <c r="A1567" s="56" t="s">
        <v>6</v>
      </c>
      <c r="B1567" s="56" t="s">
        <v>10924</v>
      </c>
      <c r="C1567" s="56" t="s">
        <v>10925</v>
      </c>
      <c r="D1567" s="57" t="s">
        <v>10926</v>
      </c>
      <c r="E1567" s="57" t="s">
        <v>12480</v>
      </c>
      <c r="F1567" s="58">
        <v>18300832504</v>
      </c>
    </row>
    <row r="1568" spans="1:6" x14ac:dyDescent="0.3">
      <c r="A1568" s="56" t="s">
        <v>6</v>
      </c>
      <c r="B1568" s="56" t="s">
        <v>10924</v>
      </c>
      <c r="C1568" s="56" t="s">
        <v>10925</v>
      </c>
      <c r="D1568" s="57" t="s">
        <v>10926</v>
      </c>
      <c r="E1568" s="57" t="s">
        <v>12481</v>
      </c>
      <c r="F1568" s="58">
        <v>18300806604</v>
      </c>
    </row>
    <row r="1569" spans="1:6" x14ac:dyDescent="0.3">
      <c r="A1569" s="56" t="s">
        <v>6</v>
      </c>
      <c r="B1569" s="56" t="s">
        <v>10924</v>
      </c>
      <c r="C1569" s="56" t="s">
        <v>10925</v>
      </c>
      <c r="D1569" s="57" t="s">
        <v>10926</v>
      </c>
      <c r="E1569" s="57" t="s">
        <v>12482</v>
      </c>
      <c r="F1569" s="58">
        <v>18300803707</v>
      </c>
    </row>
    <row r="1570" spans="1:6" x14ac:dyDescent="0.3">
      <c r="A1570" s="56" t="s">
        <v>6</v>
      </c>
      <c r="B1570" s="56" t="s">
        <v>10924</v>
      </c>
      <c r="C1570" s="56" t="s">
        <v>10925</v>
      </c>
      <c r="D1570" s="57" t="s">
        <v>10926</v>
      </c>
      <c r="E1570" s="57" t="s">
        <v>12483</v>
      </c>
      <c r="F1570" s="58">
        <v>18300816807</v>
      </c>
    </row>
    <row r="1571" spans="1:6" x14ac:dyDescent="0.3">
      <c r="A1571" s="56" t="s">
        <v>6</v>
      </c>
      <c r="B1571" s="56" t="s">
        <v>10924</v>
      </c>
      <c r="C1571" s="56" t="s">
        <v>10925</v>
      </c>
      <c r="D1571" s="57" t="s">
        <v>10926</v>
      </c>
      <c r="E1571" s="57" t="s">
        <v>12484</v>
      </c>
      <c r="F1571" s="58">
        <v>18300833603</v>
      </c>
    </row>
    <row r="1572" spans="1:6" x14ac:dyDescent="0.3">
      <c r="A1572" s="56" t="s">
        <v>6</v>
      </c>
      <c r="B1572" s="56" t="s">
        <v>10924</v>
      </c>
      <c r="C1572" s="56" t="s">
        <v>10925</v>
      </c>
      <c r="D1572" s="57" t="s">
        <v>10926</v>
      </c>
      <c r="E1572" s="57" t="s">
        <v>12485</v>
      </c>
      <c r="F1572" s="58">
        <v>18300803910</v>
      </c>
    </row>
    <row r="1573" spans="1:6" x14ac:dyDescent="0.3">
      <c r="A1573" s="56" t="s">
        <v>6</v>
      </c>
      <c r="B1573" s="56" t="s">
        <v>10924</v>
      </c>
      <c r="C1573" s="56" t="s">
        <v>10925</v>
      </c>
      <c r="D1573" s="57" t="s">
        <v>10926</v>
      </c>
      <c r="E1573" s="57" t="s">
        <v>12486</v>
      </c>
      <c r="F1573" s="58">
        <v>18300833003</v>
      </c>
    </row>
    <row r="1574" spans="1:6" x14ac:dyDescent="0.3">
      <c r="A1574" s="56" t="s">
        <v>6</v>
      </c>
      <c r="B1574" s="56" t="s">
        <v>10924</v>
      </c>
      <c r="C1574" s="56" t="s">
        <v>10925</v>
      </c>
      <c r="D1574" s="57" t="s">
        <v>10926</v>
      </c>
      <c r="E1574" s="57" t="s">
        <v>12487</v>
      </c>
      <c r="F1574" s="58">
        <v>18300813807</v>
      </c>
    </row>
    <row r="1575" spans="1:6" x14ac:dyDescent="0.3">
      <c r="A1575" s="56" t="s">
        <v>6</v>
      </c>
      <c r="B1575" s="56" t="s">
        <v>10924</v>
      </c>
      <c r="C1575" s="56" t="s">
        <v>10925</v>
      </c>
      <c r="D1575" s="57" t="s">
        <v>10926</v>
      </c>
      <c r="E1575" s="57" t="s">
        <v>12488</v>
      </c>
      <c r="F1575" s="58">
        <v>18300817203</v>
      </c>
    </row>
    <row r="1576" spans="1:6" x14ac:dyDescent="0.3">
      <c r="A1576" s="56" t="s">
        <v>6</v>
      </c>
      <c r="B1576" s="56" t="s">
        <v>10924</v>
      </c>
      <c r="C1576" s="56" t="s">
        <v>10925</v>
      </c>
      <c r="D1576" s="57" t="s">
        <v>10926</v>
      </c>
      <c r="E1576" s="57" t="s">
        <v>12489</v>
      </c>
      <c r="F1576" s="58">
        <v>18300817301</v>
      </c>
    </row>
    <row r="1577" spans="1:6" x14ac:dyDescent="0.3">
      <c r="A1577" s="56" t="s">
        <v>6</v>
      </c>
      <c r="B1577" s="56" t="s">
        <v>10924</v>
      </c>
      <c r="C1577" s="56" t="s">
        <v>10925</v>
      </c>
      <c r="D1577" s="57" t="s">
        <v>10926</v>
      </c>
      <c r="E1577" s="57" t="s">
        <v>12490</v>
      </c>
      <c r="F1577" s="58">
        <v>18300807206</v>
      </c>
    </row>
    <row r="1578" spans="1:6" x14ac:dyDescent="0.3">
      <c r="A1578" s="56" t="s">
        <v>6</v>
      </c>
      <c r="B1578" s="56" t="s">
        <v>10924</v>
      </c>
      <c r="C1578" s="56" t="s">
        <v>10925</v>
      </c>
      <c r="D1578" s="57" t="s">
        <v>10926</v>
      </c>
      <c r="E1578" s="57" t="s">
        <v>12491</v>
      </c>
      <c r="F1578" s="58">
        <v>18300830803</v>
      </c>
    </row>
    <row r="1579" spans="1:6" x14ac:dyDescent="0.3">
      <c r="A1579" s="56" t="s">
        <v>6</v>
      </c>
      <c r="B1579" s="56" t="s">
        <v>10924</v>
      </c>
      <c r="C1579" s="56" t="s">
        <v>10925</v>
      </c>
      <c r="D1579" s="57" t="s">
        <v>10926</v>
      </c>
      <c r="E1579" s="57" t="s">
        <v>12492</v>
      </c>
      <c r="F1579" s="58">
        <v>18300800201</v>
      </c>
    </row>
    <row r="1580" spans="1:6" x14ac:dyDescent="0.3">
      <c r="A1580" s="56" t="s">
        <v>6</v>
      </c>
      <c r="B1580" s="56" t="s">
        <v>10924</v>
      </c>
      <c r="C1580" s="56" t="s">
        <v>10925</v>
      </c>
      <c r="D1580" s="57" t="s">
        <v>10926</v>
      </c>
      <c r="E1580" s="57" t="s">
        <v>12493</v>
      </c>
      <c r="F1580" s="58">
        <v>18300800102</v>
      </c>
    </row>
    <row r="1581" spans="1:6" x14ac:dyDescent="0.3">
      <c r="A1581" s="56" t="s">
        <v>6</v>
      </c>
      <c r="B1581" s="56" t="s">
        <v>10924</v>
      </c>
      <c r="C1581" s="56" t="s">
        <v>10925</v>
      </c>
      <c r="D1581" s="57" t="s">
        <v>10926</v>
      </c>
      <c r="E1581" s="57" t="s">
        <v>12494</v>
      </c>
      <c r="F1581" s="58">
        <v>18300833103</v>
      </c>
    </row>
    <row r="1582" spans="1:6" x14ac:dyDescent="0.3">
      <c r="A1582" s="56" t="s">
        <v>6</v>
      </c>
      <c r="B1582" s="56" t="s">
        <v>10924</v>
      </c>
      <c r="C1582" s="56" t="s">
        <v>10925</v>
      </c>
      <c r="D1582" s="57" t="s">
        <v>10926</v>
      </c>
      <c r="E1582" s="57" t="s">
        <v>12495</v>
      </c>
      <c r="F1582" s="58">
        <v>18300810509</v>
      </c>
    </row>
    <row r="1583" spans="1:6" x14ac:dyDescent="0.3">
      <c r="A1583" s="56" t="s">
        <v>6</v>
      </c>
      <c r="B1583" s="56" t="s">
        <v>10924</v>
      </c>
      <c r="C1583" s="56" t="s">
        <v>10925</v>
      </c>
      <c r="D1583" s="57" t="s">
        <v>10926</v>
      </c>
      <c r="E1583" s="57" t="s">
        <v>12496</v>
      </c>
      <c r="F1583" s="58">
        <v>18300832306</v>
      </c>
    </row>
    <row r="1584" spans="1:6" x14ac:dyDescent="0.3">
      <c r="A1584" s="56" t="s">
        <v>6</v>
      </c>
      <c r="B1584" s="56" t="s">
        <v>10924</v>
      </c>
      <c r="C1584" s="56" t="s">
        <v>10925</v>
      </c>
      <c r="D1584" s="57" t="s">
        <v>10926</v>
      </c>
      <c r="E1584" s="57" t="s">
        <v>12497</v>
      </c>
      <c r="F1584" s="58">
        <v>18300809602</v>
      </c>
    </row>
    <row r="1585" spans="1:6" x14ac:dyDescent="0.3">
      <c r="A1585" s="56" t="s">
        <v>6</v>
      </c>
      <c r="B1585" s="56" t="s">
        <v>10924</v>
      </c>
      <c r="C1585" s="56" t="s">
        <v>10925</v>
      </c>
      <c r="D1585" s="57" t="s">
        <v>10926</v>
      </c>
      <c r="E1585" s="57" t="s">
        <v>12498</v>
      </c>
      <c r="F1585" s="58">
        <v>18300821012</v>
      </c>
    </row>
    <row r="1586" spans="1:6" x14ac:dyDescent="0.3">
      <c r="A1586" s="56" t="s">
        <v>6</v>
      </c>
      <c r="B1586" s="56" t="s">
        <v>10924</v>
      </c>
      <c r="C1586" s="56" t="s">
        <v>10925</v>
      </c>
      <c r="D1586" s="57" t="s">
        <v>10926</v>
      </c>
      <c r="E1586" s="57" t="s">
        <v>12499</v>
      </c>
      <c r="F1586" s="58">
        <v>18300806406</v>
      </c>
    </row>
    <row r="1587" spans="1:6" x14ac:dyDescent="0.3">
      <c r="A1587" s="56" t="s">
        <v>6</v>
      </c>
      <c r="B1587" s="56" t="s">
        <v>10924</v>
      </c>
      <c r="C1587" s="56" t="s">
        <v>10925</v>
      </c>
      <c r="D1587" s="57" t="s">
        <v>10926</v>
      </c>
      <c r="E1587" s="57" t="s">
        <v>12500</v>
      </c>
      <c r="F1587" s="58">
        <v>18300833206</v>
      </c>
    </row>
    <row r="1588" spans="1:6" x14ac:dyDescent="0.3">
      <c r="A1588" s="56" t="s">
        <v>6</v>
      </c>
      <c r="B1588" s="56" t="s">
        <v>10924</v>
      </c>
      <c r="C1588" s="56" t="s">
        <v>10925</v>
      </c>
      <c r="D1588" s="57" t="s">
        <v>10926</v>
      </c>
      <c r="E1588" s="57" t="s">
        <v>12501</v>
      </c>
      <c r="F1588" s="58">
        <v>18300810106</v>
      </c>
    </row>
    <row r="1589" spans="1:6" x14ac:dyDescent="0.3">
      <c r="A1589" s="56" t="s">
        <v>6</v>
      </c>
      <c r="B1589" s="56" t="s">
        <v>10924</v>
      </c>
      <c r="C1589" s="56" t="s">
        <v>10925</v>
      </c>
      <c r="D1589" s="57" t="s">
        <v>10926</v>
      </c>
      <c r="E1589" s="57" t="s">
        <v>12502</v>
      </c>
      <c r="F1589" s="58">
        <v>18300832305</v>
      </c>
    </row>
    <row r="1590" spans="1:6" x14ac:dyDescent="0.3">
      <c r="A1590" s="56" t="s">
        <v>6</v>
      </c>
      <c r="B1590" s="56" t="s">
        <v>10924</v>
      </c>
      <c r="C1590" s="56" t="s">
        <v>10925</v>
      </c>
      <c r="D1590" s="57" t="s">
        <v>10926</v>
      </c>
      <c r="E1590" s="57" t="s">
        <v>12503</v>
      </c>
      <c r="F1590" s="58">
        <v>18300833204</v>
      </c>
    </row>
    <row r="1591" spans="1:6" x14ac:dyDescent="0.3">
      <c r="A1591" s="56" t="s">
        <v>6</v>
      </c>
      <c r="B1591" s="56" t="s">
        <v>10924</v>
      </c>
      <c r="C1591" s="56" t="s">
        <v>10925</v>
      </c>
      <c r="D1591" s="57" t="s">
        <v>10926</v>
      </c>
      <c r="E1591" s="57" t="s">
        <v>12504</v>
      </c>
      <c r="F1591" s="58">
        <v>18300829301</v>
      </c>
    </row>
    <row r="1592" spans="1:6" x14ac:dyDescent="0.3">
      <c r="A1592" s="56" t="s">
        <v>6</v>
      </c>
      <c r="B1592" s="56" t="s">
        <v>10924</v>
      </c>
      <c r="C1592" s="56" t="s">
        <v>10925</v>
      </c>
      <c r="D1592" s="57" t="s">
        <v>10926</v>
      </c>
      <c r="E1592" s="57" t="s">
        <v>12505</v>
      </c>
      <c r="F1592" s="58">
        <v>18300804907</v>
      </c>
    </row>
    <row r="1593" spans="1:6" x14ac:dyDescent="0.3">
      <c r="A1593" s="56" t="s">
        <v>6</v>
      </c>
      <c r="B1593" s="56" t="s">
        <v>10924</v>
      </c>
      <c r="C1593" s="56" t="s">
        <v>10925</v>
      </c>
      <c r="D1593" s="57" t="s">
        <v>10926</v>
      </c>
      <c r="E1593" s="57" t="s">
        <v>12506</v>
      </c>
      <c r="F1593" s="58">
        <v>18300821102</v>
      </c>
    </row>
    <row r="1594" spans="1:6" x14ac:dyDescent="0.3">
      <c r="A1594" s="56" t="s">
        <v>6</v>
      </c>
      <c r="B1594" s="56" t="s">
        <v>10924</v>
      </c>
      <c r="C1594" s="56" t="s">
        <v>10925</v>
      </c>
      <c r="D1594" s="57" t="s">
        <v>10926</v>
      </c>
      <c r="E1594" s="57" t="s">
        <v>12507</v>
      </c>
      <c r="F1594" s="58">
        <v>18300813805</v>
      </c>
    </row>
    <row r="1595" spans="1:6" x14ac:dyDescent="0.3">
      <c r="A1595" s="56" t="s">
        <v>6</v>
      </c>
      <c r="B1595" s="56" t="s">
        <v>10924</v>
      </c>
      <c r="C1595" s="56" t="s">
        <v>10925</v>
      </c>
      <c r="D1595" s="57" t="s">
        <v>10926</v>
      </c>
      <c r="E1595" s="57" t="s">
        <v>12508</v>
      </c>
      <c r="F1595" s="58">
        <v>18300809902</v>
      </c>
    </row>
    <row r="1596" spans="1:6" x14ac:dyDescent="0.3">
      <c r="A1596" s="56" t="s">
        <v>6</v>
      </c>
      <c r="B1596" s="56" t="s">
        <v>10924</v>
      </c>
      <c r="C1596" s="56" t="s">
        <v>10925</v>
      </c>
      <c r="D1596" s="57" t="s">
        <v>10926</v>
      </c>
      <c r="E1596" s="57" t="s">
        <v>12509</v>
      </c>
      <c r="F1596" s="58">
        <v>18170115601</v>
      </c>
    </row>
    <row r="1597" spans="1:6" x14ac:dyDescent="0.3">
      <c r="A1597" s="56" t="s">
        <v>6</v>
      </c>
      <c r="B1597" s="56" t="s">
        <v>10924</v>
      </c>
      <c r="C1597" s="56" t="s">
        <v>10925</v>
      </c>
      <c r="D1597" s="57" t="s">
        <v>10926</v>
      </c>
      <c r="E1597" s="57" t="s">
        <v>12510</v>
      </c>
      <c r="F1597" s="58">
        <v>18170105306</v>
      </c>
    </row>
    <row r="1598" spans="1:6" x14ac:dyDescent="0.3">
      <c r="A1598" s="56" t="s">
        <v>6</v>
      </c>
      <c r="B1598" s="56" t="s">
        <v>10924</v>
      </c>
      <c r="C1598" s="56" t="s">
        <v>10925</v>
      </c>
      <c r="D1598" s="57" t="s">
        <v>10926</v>
      </c>
      <c r="E1598" s="57" t="s">
        <v>12511</v>
      </c>
      <c r="F1598" s="58">
        <v>18170101707</v>
      </c>
    </row>
    <row r="1599" spans="1:6" x14ac:dyDescent="0.3">
      <c r="A1599" s="56" t="s">
        <v>6</v>
      </c>
      <c r="B1599" s="56" t="s">
        <v>10924</v>
      </c>
      <c r="C1599" s="56" t="s">
        <v>10925</v>
      </c>
      <c r="D1599" s="57" t="s">
        <v>10926</v>
      </c>
      <c r="E1599" s="57" t="s">
        <v>12512</v>
      </c>
      <c r="F1599" s="58">
        <v>18170112708</v>
      </c>
    </row>
    <row r="1600" spans="1:6" x14ac:dyDescent="0.3">
      <c r="A1600" s="56" t="s">
        <v>6</v>
      </c>
      <c r="B1600" s="56" t="s">
        <v>10924</v>
      </c>
      <c r="C1600" s="56" t="s">
        <v>10925</v>
      </c>
      <c r="D1600" s="57" t="s">
        <v>10926</v>
      </c>
      <c r="E1600" s="57" t="s">
        <v>12513</v>
      </c>
      <c r="F1600" s="58">
        <v>18170107305</v>
      </c>
    </row>
    <row r="1601" spans="1:6" x14ac:dyDescent="0.3">
      <c r="A1601" s="56" t="s">
        <v>6</v>
      </c>
      <c r="B1601" s="56" t="s">
        <v>10924</v>
      </c>
      <c r="C1601" s="56" t="s">
        <v>10925</v>
      </c>
      <c r="D1601" s="57" t="s">
        <v>10926</v>
      </c>
      <c r="E1601" s="57" t="s">
        <v>12514</v>
      </c>
      <c r="F1601" s="58">
        <v>18170100506</v>
      </c>
    </row>
    <row r="1602" spans="1:6" x14ac:dyDescent="0.3">
      <c r="A1602" s="56" t="s">
        <v>6</v>
      </c>
      <c r="B1602" s="56" t="s">
        <v>10924</v>
      </c>
      <c r="C1602" s="56" t="s">
        <v>10925</v>
      </c>
      <c r="D1602" s="57" t="s">
        <v>10926</v>
      </c>
      <c r="E1602" s="57" t="s">
        <v>12515</v>
      </c>
      <c r="F1602" s="58">
        <v>18170106007</v>
      </c>
    </row>
    <row r="1603" spans="1:6" x14ac:dyDescent="0.3">
      <c r="A1603" s="56" t="s">
        <v>6</v>
      </c>
      <c r="B1603" s="56" t="s">
        <v>10924</v>
      </c>
      <c r="C1603" s="56" t="s">
        <v>10925</v>
      </c>
      <c r="D1603" s="57" t="s">
        <v>10926</v>
      </c>
      <c r="E1603" s="57" t="s">
        <v>12516</v>
      </c>
      <c r="F1603" s="58">
        <v>18170118405</v>
      </c>
    </row>
    <row r="1604" spans="1:6" x14ac:dyDescent="0.3">
      <c r="A1604" s="56" t="s">
        <v>6</v>
      </c>
      <c r="B1604" s="56" t="s">
        <v>10924</v>
      </c>
      <c r="C1604" s="56" t="s">
        <v>10925</v>
      </c>
      <c r="D1604" s="57" t="s">
        <v>10926</v>
      </c>
      <c r="E1604" s="57" t="s">
        <v>12517</v>
      </c>
      <c r="F1604" s="58">
        <v>18170116819</v>
      </c>
    </row>
    <row r="1605" spans="1:6" x14ac:dyDescent="0.3">
      <c r="A1605" s="56" t="s">
        <v>6</v>
      </c>
      <c r="B1605" s="56" t="s">
        <v>10924</v>
      </c>
      <c r="C1605" s="56" t="s">
        <v>10925</v>
      </c>
      <c r="D1605" s="57" t="s">
        <v>10926</v>
      </c>
      <c r="E1605" s="57" t="s">
        <v>12518</v>
      </c>
      <c r="F1605" s="58">
        <v>18170102404</v>
      </c>
    </row>
    <row r="1606" spans="1:6" x14ac:dyDescent="0.3">
      <c r="A1606" s="56" t="s">
        <v>6</v>
      </c>
      <c r="B1606" s="56" t="s">
        <v>10924</v>
      </c>
      <c r="C1606" s="56" t="s">
        <v>10925</v>
      </c>
      <c r="D1606" s="57" t="s">
        <v>10926</v>
      </c>
      <c r="E1606" s="57" t="s">
        <v>12519</v>
      </c>
      <c r="F1606" s="58">
        <v>18170102403</v>
      </c>
    </row>
    <row r="1607" spans="1:6" x14ac:dyDescent="0.3">
      <c r="A1607" s="56" t="s">
        <v>6</v>
      </c>
      <c r="B1607" s="56" t="s">
        <v>10924</v>
      </c>
      <c r="C1607" s="56" t="s">
        <v>10925</v>
      </c>
      <c r="D1607" s="57" t="s">
        <v>10926</v>
      </c>
      <c r="E1607" s="57" t="s">
        <v>12520</v>
      </c>
      <c r="F1607" s="58">
        <v>18170121603</v>
      </c>
    </row>
    <row r="1608" spans="1:6" x14ac:dyDescent="0.3">
      <c r="A1608" s="56" t="s">
        <v>6</v>
      </c>
      <c r="B1608" s="56" t="s">
        <v>10924</v>
      </c>
      <c r="C1608" s="56" t="s">
        <v>10925</v>
      </c>
      <c r="D1608" s="57" t="s">
        <v>10926</v>
      </c>
      <c r="E1608" s="57" t="s">
        <v>12521</v>
      </c>
      <c r="F1608" s="58">
        <v>18170116820</v>
      </c>
    </row>
    <row r="1609" spans="1:6" x14ac:dyDescent="0.3">
      <c r="A1609" s="56" t="s">
        <v>6</v>
      </c>
      <c r="B1609" s="56" t="s">
        <v>10924</v>
      </c>
      <c r="C1609" s="56" t="s">
        <v>10925</v>
      </c>
      <c r="D1609" s="57" t="s">
        <v>10926</v>
      </c>
      <c r="E1609" s="57" t="s">
        <v>12522</v>
      </c>
      <c r="F1609" s="58">
        <v>18170113101</v>
      </c>
    </row>
    <row r="1610" spans="1:6" x14ac:dyDescent="0.3">
      <c r="A1610" s="56" t="s">
        <v>6</v>
      </c>
      <c r="B1610" s="56" t="s">
        <v>10924</v>
      </c>
      <c r="C1610" s="56" t="s">
        <v>10925</v>
      </c>
      <c r="D1610" s="57" t="s">
        <v>10926</v>
      </c>
      <c r="E1610" s="57" t="s">
        <v>12523</v>
      </c>
      <c r="F1610" s="58">
        <v>18170104404</v>
      </c>
    </row>
    <row r="1611" spans="1:6" x14ac:dyDescent="0.3">
      <c r="A1611" s="56" t="s">
        <v>6</v>
      </c>
      <c r="B1611" s="56" t="s">
        <v>10924</v>
      </c>
      <c r="C1611" s="56" t="s">
        <v>10925</v>
      </c>
      <c r="D1611" s="57" t="s">
        <v>10926</v>
      </c>
      <c r="E1611" s="57" t="s">
        <v>12524</v>
      </c>
      <c r="F1611" s="58">
        <v>18170100407</v>
      </c>
    </row>
    <row r="1612" spans="1:6" x14ac:dyDescent="0.3">
      <c r="A1612" s="56" t="s">
        <v>6</v>
      </c>
      <c r="B1612" s="56" t="s">
        <v>10924</v>
      </c>
      <c r="C1612" s="56" t="s">
        <v>10925</v>
      </c>
      <c r="D1612" s="57" t="s">
        <v>10926</v>
      </c>
      <c r="E1612" s="57" t="s">
        <v>12525</v>
      </c>
      <c r="F1612" s="58">
        <v>18170105505</v>
      </c>
    </row>
    <row r="1613" spans="1:6" x14ac:dyDescent="0.3">
      <c r="A1613" s="56" t="s">
        <v>6</v>
      </c>
      <c r="B1613" s="56" t="s">
        <v>10924</v>
      </c>
      <c r="C1613" s="56" t="s">
        <v>10925</v>
      </c>
      <c r="D1613" s="57" t="s">
        <v>10926</v>
      </c>
      <c r="E1613" s="57" t="s">
        <v>12526</v>
      </c>
      <c r="F1613" s="58">
        <v>18170103303</v>
      </c>
    </row>
    <row r="1614" spans="1:6" x14ac:dyDescent="0.3">
      <c r="A1614" s="56" t="s">
        <v>6</v>
      </c>
      <c r="B1614" s="56" t="s">
        <v>10924</v>
      </c>
      <c r="C1614" s="56" t="s">
        <v>10925</v>
      </c>
      <c r="D1614" s="57" t="s">
        <v>10926</v>
      </c>
      <c r="E1614" s="57" t="s">
        <v>12527</v>
      </c>
      <c r="F1614" s="58">
        <v>18170103302</v>
      </c>
    </row>
    <row r="1615" spans="1:6" x14ac:dyDescent="0.3">
      <c r="A1615" s="56" t="s">
        <v>6</v>
      </c>
      <c r="B1615" s="56" t="s">
        <v>10924</v>
      </c>
      <c r="C1615" s="56" t="s">
        <v>10925</v>
      </c>
      <c r="D1615" s="57" t="s">
        <v>10926</v>
      </c>
      <c r="E1615" s="57" t="s">
        <v>12528</v>
      </c>
      <c r="F1615" s="58">
        <v>18170115703</v>
      </c>
    </row>
    <row r="1616" spans="1:6" x14ac:dyDescent="0.3">
      <c r="A1616" s="56" t="s">
        <v>6</v>
      </c>
      <c r="B1616" s="56" t="s">
        <v>10924</v>
      </c>
      <c r="C1616" s="56" t="s">
        <v>10925</v>
      </c>
      <c r="D1616" s="57" t="s">
        <v>10926</v>
      </c>
      <c r="E1616" s="57" t="s">
        <v>12529</v>
      </c>
      <c r="F1616" s="58">
        <v>18170100902</v>
      </c>
    </row>
    <row r="1617" spans="1:6" x14ac:dyDescent="0.3">
      <c r="A1617" s="56" t="s">
        <v>6</v>
      </c>
      <c r="B1617" s="56" t="s">
        <v>10924</v>
      </c>
      <c r="C1617" s="56" t="s">
        <v>10925</v>
      </c>
      <c r="D1617" s="57" t="s">
        <v>10926</v>
      </c>
      <c r="E1617" s="57" t="s">
        <v>12530</v>
      </c>
      <c r="F1617" s="58">
        <v>18170114102</v>
      </c>
    </row>
    <row r="1618" spans="1:6" x14ac:dyDescent="0.3">
      <c r="A1618" s="56" t="s">
        <v>6</v>
      </c>
      <c r="B1618" s="56" t="s">
        <v>10924</v>
      </c>
      <c r="C1618" s="56" t="s">
        <v>10925</v>
      </c>
      <c r="D1618" s="57" t="s">
        <v>10926</v>
      </c>
      <c r="E1618" s="57" t="s">
        <v>12531</v>
      </c>
      <c r="F1618" s="58">
        <v>18170113804</v>
      </c>
    </row>
    <row r="1619" spans="1:6" x14ac:dyDescent="0.3">
      <c r="A1619" s="56" t="s">
        <v>6</v>
      </c>
      <c r="B1619" s="56" t="s">
        <v>10924</v>
      </c>
      <c r="C1619" s="56" t="s">
        <v>10925</v>
      </c>
      <c r="D1619" s="57" t="s">
        <v>10926</v>
      </c>
      <c r="E1619" s="57" t="s">
        <v>12532</v>
      </c>
      <c r="F1619" s="58">
        <v>18170113704</v>
      </c>
    </row>
    <row r="1620" spans="1:6" x14ac:dyDescent="0.3">
      <c r="A1620" s="56" t="s">
        <v>6</v>
      </c>
      <c r="B1620" s="56" t="s">
        <v>10924</v>
      </c>
      <c r="C1620" s="56" t="s">
        <v>10925</v>
      </c>
      <c r="D1620" s="57" t="s">
        <v>10926</v>
      </c>
      <c r="E1620" s="57" t="s">
        <v>12533</v>
      </c>
      <c r="F1620" s="58">
        <v>18170202601</v>
      </c>
    </row>
    <row r="1621" spans="1:6" x14ac:dyDescent="0.3">
      <c r="A1621" s="56" t="s">
        <v>6</v>
      </c>
      <c r="B1621" s="56" t="s">
        <v>10924</v>
      </c>
      <c r="C1621" s="56" t="s">
        <v>10925</v>
      </c>
      <c r="D1621" s="57" t="s">
        <v>10926</v>
      </c>
      <c r="E1621" s="57" t="s">
        <v>12534</v>
      </c>
      <c r="F1621" s="58">
        <v>18170204310</v>
      </c>
    </row>
    <row r="1622" spans="1:6" x14ac:dyDescent="0.3">
      <c r="A1622" s="56" t="s">
        <v>6</v>
      </c>
      <c r="B1622" s="56" t="s">
        <v>10924</v>
      </c>
      <c r="C1622" s="56" t="s">
        <v>10925</v>
      </c>
      <c r="D1622" s="57" t="s">
        <v>10926</v>
      </c>
      <c r="E1622" s="57" t="s">
        <v>12535</v>
      </c>
      <c r="F1622" s="58">
        <v>18170202306</v>
      </c>
    </row>
    <row r="1623" spans="1:6" x14ac:dyDescent="0.3">
      <c r="A1623" s="56" t="s">
        <v>6</v>
      </c>
      <c r="B1623" s="56" t="s">
        <v>10924</v>
      </c>
      <c r="C1623" s="56" t="s">
        <v>10925</v>
      </c>
      <c r="D1623" s="57" t="s">
        <v>10926</v>
      </c>
      <c r="E1623" s="57" t="s">
        <v>12536</v>
      </c>
      <c r="F1623" s="58">
        <v>18170202705</v>
      </c>
    </row>
    <row r="1624" spans="1:6" x14ac:dyDescent="0.3">
      <c r="A1624" s="56" t="s">
        <v>6</v>
      </c>
      <c r="B1624" s="56" t="s">
        <v>10924</v>
      </c>
      <c r="C1624" s="56" t="s">
        <v>10925</v>
      </c>
      <c r="D1624" s="57" t="s">
        <v>10926</v>
      </c>
      <c r="E1624" s="57" t="s">
        <v>12537</v>
      </c>
      <c r="F1624" s="58">
        <v>18170202701</v>
      </c>
    </row>
    <row r="1625" spans="1:6" x14ac:dyDescent="0.3">
      <c r="A1625" s="56" t="s">
        <v>6</v>
      </c>
      <c r="B1625" s="56" t="s">
        <v>10924</v>
      </c>
      <c r="C1625" s="56" t="s">
        <v>10925</v>
      </c>
      <c r="D1625" s="57" t="s">
        <v>10926</v>
      </c>
      <c r="E1625" s="57" t="s">
        <v>12538</v>
      </c>
      <c r="F1625" s="58">
        <v>18170213005</v>
      </c>
    </row>
    <row r="1626" spans="1:6" x14ac:dyDescent="0.3">
      <c r="A1626" s="56" t="s">
        <v>6</v>
      </c>
      <c r="B1626" s="56" t="s">
        <v>10924</v>
      </c>
      <c r="C1626" s="56" t="s">
        <v>10925</v>
      </c>
      <c r="D1626" s="57" t="s">
        <v>10926</v>
      </c>
      <c r="E1626" s="57" t="s">
        <v>12539</v>
      </c>
      <c r="F1626" s="58">
        <v>18170211403</v>
      </c>
    </row>
    <row r="1627" spans="1:6" x14ac:dyDescent="0.3">
      <c r="A1627" s="56" t="s">
        <v>6</v>
      </c>
      <c r="B1627" s="56" t="s">
        <v>10924</v>
      </c>
      <c r="C1627" s="56" t="s">
        <v>10925</v>
      </c>
      <c r="D1627" s="57" t="s">
        <v>10926</v>
      </c>
      <c r="E1627" s="57" t="s">
        <v>12540</v>
      </c>
      <c r="F1627" s="58">
        <v>18170217206</v>
      </c>
    </row>
    <row r="1628" spans="1:6" x14ac:dyDescent="0.3">
      <c r="A1628" s="56" t="s">
        <v>6</v>
      </c>
      <c r="B1628" s="56" t="s">
        <v>10924</v>
      </c>
      <c r="C1628" s="56" t="s">
        <v>10925</v>
      </c>
      <c r="D1628" s="57" t="s">
        <v>10926</v>
      </c>
      <c r="E1628" s="57" t="s">
        <v>12541</v>
      </c>
      <c r="F1628" s="58">
        <v>18170203302</v>
      </c>
    </row>
    <row r="1629" spans="1:6" x14ac:dyDescent="0.3">
      <c r="A1629" s="56" t="s">
        <v>6</v>
      </c>
      <c r="B1629" s="56" t="s">
        <v>10924</v>
      </c>
      <c r="C1629" s="56" t="s">
        <v>10925</v>
      </c>
      <c r="D1629" s="57" t="s">
        <v>10926</v>
      </c>
      <c r="E1629" s="57" t="s">
        <v>12542</v>
      </c>
      <c r="F1629" s="58">
        <v>18170216203</v>
      </c>
    </row>
    <row r="1630" spans="1:6" x14ac:dyDescent="0.3">
      <c r="A1630" s="56" t="s">
        <v>6</v>
      </c>
      <c r="B1630" s="56" t="s">
        <v>10924</v>
      </c>
      <c r="C1630" s="56" t="s">
        <v>10925</v>
      </c>
      <c r="D1630" s="57" t="s">
        <v>10926</v>
      </c>
      <c r="E1630" s="57" t="s">
        <v>12543</v>
      </c>
      <c r="F1630" s="58">
        <v>18170204903</v>
      </c>
    </row>
    <row r="1631" spans="1:6" x14ac:dyDescent="0.3">
      <c r="A1631" s="56" t="s">
        <v>6</v>
      </c>
      <c r="B1631" s="56" t="s">
        <v>10924</v>
      </c>
      <c r="C1631" s="56" t="s">
        <v>10925</v>
      </c>
      <c r="D1631" s="57" t="s">
        <v>10926</v>
      </c>
      <c r="E1631" s="57" t="s">
        <v>12544</v>
      </c>
      <c r="F1631" s="58">
        <v>18170207404</v>
      </c>
    </row>
    <row r="1632" spans="1:6" x14ac:dyDescent="0.3">
      <c r="A1632" s="56" t="s">
        <v>6</v>
      </c>
      <c r="B1632" s="56" t="s">
        <v>10924</v>
      </c>
      <c r="C1632" s="56" t="s">
        <v>10925</v>
      </c>
      <c r="D1632" s="57" t="s">
        <v>10926</v>
      </c>
      <c r="E1632" s="57" t="s">
        <v>12545</v>
      </c>
      <c r="F1632" s="58">
        <v>18170206405</v>
      </c>
    </row>
    <row r="1633" spans="1:6" x14ac:dyDescent="0.3">
      <c r="A1633" s="56" t="s">
        <v>6</v>
      </c>
      <c r="B1633" s="56" t="s">
        <v>10924</v>
      </c>
      <c r="C1633" s="56" t="s">
        <v>10925</v>
      </c>
      <c r="D1633" s="57" t="s">
        <v>10926</v>
      </c>
      <c r="E1633" s="57" t="s">
        <v>12546</v>
      </c>
      <c r="F1633" s="58">
        <v>18170210308</v>
      </c>
    </row>
    <row r="1634" spans="1:6" x14ac:dyDescent="0.3">
      <c r="A1634" s="56" t="s">
        <v>6</v>
      </c>
      <c r="B1634" s="56" t="s">
        <v>10924</v>
      </c>
      <c r="C1634" s="56" t="s">
        <v>10925</v>
      </c>
      <c r="D1634" s="57" t="s">
        <v>10926</v>
      </c>
      <c r="E1634" s="57" t="s">
        <v>12547</v>
      </c>
      <c r="F1634" s="58">
        <v>18170219402</v>
      </c>
    </row>
    <row r="1635" spans="1:6" x14ac:dyDescent="0.3">
      <c r="A1635" s="56" t="s">
        <v>6</v>
      </c>
      <c r="B1635" s="56" t="s">
        <v>10924</v>
      </c>
      <c r="C1635" s="56" t="s">
        <v>10925</v>
      </c>
      <c r="D1635" s="57" t="s">
        <v>10926</v>
      </c>
      <c r="E1635" s="57" t="s">
        <v>12548</v>
      </c>
      <c r="F1635" s="58">
        <v>18170204802</v>
      </c>
    </row>
    <row r="1636" spans="1:6" x14ac:dyDescent="0.3">
      <c r="A1636" s="56" t="s">
        <v>6</v>
      </c>
      <c r="B1636" s="56" t="s">
        <v>10924</v>
      </c>
      <c r="C1636" s="56" t="s">
        <v>10925</v>
      </c>
      <c r="D1636" s="57" t="s">
        <v>10926</v>
      </c>
      <c r="E1636" s="57" t="s">
        <v>12549</v>
      </c>
      <c r="F1636" s="58">
        <v>18170201802</v>
      </c>
    </row>
    <row r="1637" spans="1:6" x14ac:dyDescent="0.3">
      <c r="A1637" s="56" t="s">
        <v>6</v>
      </c>
      <c r="B1637" s="56" t="s">
        <v>10924</v>
      </c>
      <c r="C1637" s="56" t="s">
        <v>10925</v>
      </c>
      <c r="D1637" s="57" t="s">
        <v>10926</v>
      </c>
      <c r="E1637" s="57" t="s">
        <v>12550</v>
      </c>
      <c r="F1637" s="58">
        <v>18170201402</v>
      </c>
    </row>
    <row r="1638" spans="1:6" x14ac:dyDescent="0.3">
      <c r="A1638" s="56" t="s">
        <v>6</v>
      </c>
      <c r="B1638" s="56" t="s">
        <v>10924</v>
      </c>
      <c r="C1638" s="56" t="s">
        <v>10925</v>
      </c>
      <c r="D1638" s="57" t="s">
        <v>10926</v>
      </c>
      <c r="E1638" s="57" t="s">
        <v>12551</v>
      </c>
      <c r="F1638" s="58">
        <v>18170201304</v>
      </c>
    </row>
    <row r="1639" spans="1:6" x14ac:dyDescent="0.3">
      <c r="A1639" s="56" t="s">
        <v>6</v>
      </c>
      <c r="B1639" s="56" t="s">
        <v>10924</v>
      </c>
      <c r="C1639" s="56" t="s">
        <v>10925</v>
      </c>
      <c r="D1639" s="57" t="s">
        <v>10926</v>
      </c>
      <c r="E1639" s="57" t="s">
        <v>12552</v>
      </c>
      <c r="F1639" s="58">
        <v>18170208107</v>
      </c>
    </row>
    <row r="1640" spans="1:6" x14ac:dyDescent="0.3">
      <c r="A1640" s="56" t="s">
        <v>6</v>
      </c>
      <c r="B1640" s="56" t="s">
        <v>10924</v>
      </c>
      <c r="C1640" s="56" t="s">
        <v>10925</v>
      </c>
      <c r="D1640" s="57" t="s">
        <v>10926</v>
      </c>
      <c r="E1640" s="57" t="s">
        <v>12553</v>
      </c>
      <c r="F1640" s="58">
        <v>18170214307</v>
      </c>
    </row>
    <row r="1641" spans="1:6" x14ac:dyDescent="0.3">
      <c r="A1641" s="56" t="s">
        <v>6</v>
      </c>
      <c r="B1641" s="56" t="s">
        <v>10924</v>
      </c>
      <c r="C1641" s="56" t="s">
        <v>10925</v>
      </c>
      <c r="D1641" s="57" t="s">
        <v>10926</v>
      </c>
      <c r="E1641" s="57" t="s">
        <v>12554</v>
      </c>
      <c r="F1641" s="58">
        <v>18170214305</v>
      </c>
    </row>
    <row r="1642" spans="1:6" x14ac:dyDescent="0.3">
      <c r="A1642" s="56" t="s">
        <v>6</v>
      </c>
      <c r="B1642" s="56" t="s">
        <v>10924</v>
      </c>
      <c r="C1642" s="56" t="s">
        <v>10925</v>
      </c>
      <c r="D1642" s="57" t="s">
        <v>10926</v>
      </c>
      <c r="E1642" s="57" t="s">
        <v>12555</v>
      </c>
      <c r="F1642" s="58">
        <v>18170208301</v>
      </c>
    </row>
    <row r="1643" spans="1:6" x14ac:dyDescent="0.3">
      <c r="A1643" s="56" t="s">
        <v>6</v>
      </c>
      <c r="B1643" s="56" t="s">
        <v>10924</v>
      </c>
      <c r="C1643" s="56" t="s">
        <v>10925</v>
      </c>
      <c r="D1643" s="57" t="s">
        <v>10926</v>
      </c>
      <c r="E1643" s="57" t="s">
        <v>12556</v>
      </c>
      <c r="F1643" s="58">
        <v>18170203207</v>
      </c>
    </row>
    <row r="1644" spans="1:6" x14ac:dyDescent="0.3">
      <c r="A1644" s="56" t="s">
        <v>6</v>
      </c>
      <c r="B1644" s="56" t="s">
        <v>10924</v>
      </c>
      <c r="C1644" s="56" t="s">
        <v>10925</v>
      </c>
      <c r="D1644" s="57" t="s">
        <v>10926</v>
      </c>
      <c r="E1644" s="57" t="s">
        <v>12557</v>
      </c>
      <c r="F1644" s="58">
        <v>18170214505</v>
      </c>
    </row>
    <row r="1645" spans="1:6" x14ac:dyDescent="0.3">
      <c r="A1645" s="56" t="s">
        <v>6</v>
      </c>
      <c r="B1645" s="56" t="s">
        <v>10924</v>
      </c>
      <c r="C1645" s="56" t="s">
        <v>10925</v>
      </c>
      <c r="D1645" s="57" t="s">
        <v>10926</v>
      </c>
      <c r="E1645" s="57" t="s">
        <v>12558</v>
      </c>
      <c r="F1645" s="58">
        <v>18170212707</v>
      </c>
    </row>
    <row r="1646" spans="1:6" x14ac:dyDescent="0.3">
      <c r="A1646" s="56" t="s">
        <v>6</v>
      </c>
      <c r="B1646" s="56" t="s">
        <v>10924</v>
      </c>
      <c r="C1646" s="56" t="s">
        <v>10925</v>
      </c>
      <c r="D1646" s="57" t="s">
        <v>10926</v>
      </c>
      <c r="E1646" s="57" t="s">
        <v>12559</v>
      </c>
      <c r="F1646" s="58">
        <v>18170204402</v>
      </c>
    </row>
    <row r="1647" spans="1:6" x14ac:dyDescent="0.3">
      <c r="A1647" s="56" t="s">
        <v>6</v>
      </c>
      <c r="B1647" s="56" t="s">
        <v>10924</v>
      </c>
      <c r="C1647" s="56" t="s">
        <v>10925</v>
      </c>
      <c r="D1647" s="57" t="s">
        <v>10926</v>
      </c>
      <c r="E1647" s="57" t="s">
        <v>12560</v>
      </c>
      <c r="F1647" s="58">
        <v>18170206005</v>
      </c>
    </row>
    <row r="1648" spans="1:6" x14ac:dyDescent="0.3">
      <c r="A1648" s="56" t="s">
        <v>6</v>
      </c>
      <c r="B1648" s="56" t="s">
        <v>10924</v>
      </c>
      <c r="C1648" s="56" t="s">
        <v>10925</v>
      </c>
      <c r="D1648" s="57" t="s">
        <v>10926</v>
      </c>
      <c r="E1648" s="57" t="s">
        <v>12561</v>
      </c>
      <c r="F1648" s="58">
        <v>18170207206</v>
      </c>
    </row>
    <row r="1649" spans="1:6" x14ac:dyDescent="0.3">
      <c r="A1649" s="56" t="s">
        <v>6</v>
      </c>
      <c r="B1649" s="56" t="s">
        <v>10924</v>
      </c>
      <c r="C1649" s="56" t="s">
        <v>10925</v>
      </c>
      <c r="D1649" s="57" t="s">
        <v>10926</v>
      </c>
      <c r="E1649" s="57" t="s">
        <v>12562</v>
      </c>
      <c r="F1649" s="58">
        <v>18170211603</v>
      </c>
    </row>
    <row r="1650" spans="1:6" x14ac:dyDescent="0.3">
      <c r="A1650" s="56" t="s">
        <v>6</v>
      </c>
      <c r="B1650" s="56" t="s">
        <v>10924</v>
      </c>
      <c r="C1650" s="56" t="s">
        <v>10925</v>
      </c>
      <c r="D1650" s="57" t="s">
        <v>10926</v>
      </c>
      <c r="E1650" s="57" t="s">
        <v>12563</v>
      </c>
      <c r="F1650" s="58">
        <v>18170210707</v>
      </c>
    </row>
    <row r="1651" spans="1:6" x14ac:dyDescent="0.3">
      <c r="A1651" s="56" t="s">
        <v>6</v>
      </c>
      <c r="B1651" s="56" t="s">
        <v>10924</v>
      </c>
      <c r="C1651" s="56" t="s">
        <v>10925</v>
      </c>
      <c r="D1651" s="57" t="s">
        <v>10926</v>
      </c>
      <c r="E1651" s="57" t="s">
        <v>12564</v>
      </c>
      <c r="F1651" s="58">
        <v>18170217503</v>
      </c>
    </row>
    <row r="1652" spans="1:6" x14ac:dyDescent="0.3">
      <c r="A1652" s="56" t="s">
        <v>6</v>
      </c>
      <c r="B1652" s="56" t="s">
        <v>10924</v>
      </c>
      <c r="C1652" s="56" t="s">
        <v>10925</v>
      </c>
      <c r="D1652" s="57" t="s">
        <v>10926</v>
      </c>
      <c r="E1652" s="57" t="s">
        <v>12565</v>
      </c>
      <c r="F1652" s="58">
        <v>18170216802</v>
      </c>
    </row>
    <row r="1653" spans="1:6" x14ac:dyDescent="0.3">
      <c r="A1653" s="56" t="s">
        <v>6</v>
      </c>
      <c r="B1653" s="56" t="s">
        <v>10924</v>
      </c>
      <c r="C1653" s="56" t="s">
        <v>10925</v>
      </c>
      <c r="D1653" s="57" t="s">
        <v>10926</v>
      </c>
      <c r="E1653" s="57" t="s">
        <v>12566</v>
      </c>
      <c r="F1653" s="58">
        <v>18170323610</v>
      </c>
    </row>
    <row r="1654" spans="1:6" x14ac:dyDescent="0.3">
      <c r="A1654" s="56" t="s">
        <v>6</v>
      </c>
      <c r="B1654" s="56" t="s">
        <v>10924</v>
      </c>
      <c r="C1654" s="56" t="s">
        <v>10925</v>
      </c>
      <c r="D1654" s="57" t="s">
        <v>10926</v>
      </c>
      <c r="E1654" s="57" t="s">
        <v>12567</v>
      </c>
      <c r="F1654" s="58">
        <v>18170303202</v>
      </c>
    </row>
    <row r="1655" spans="1:6" x14ac:dyDescent="0.3">
      <c r="A1655" s="56" t="s">
        <v>6</v>
      </c>
      <c r="B1655" s="56" t="s">
        <v>10924</v>
      </c>
      <c r="C1655" s="56" t="s">
        <v>10925</v>
      </c>
      <c r="D1655" s="57" t="s">
        <v>10926</v>
      </c>
      <c r="E1655" s="57" t="s">
        <v>12568</v>
      </c>
      <c r="F1655" s="58">
        <v>18170324904</v>
      </c>
    </row>
    <row r="1656" spans="1:6" x14ac:dyDescent="0.3">
      <c r="A1656" s="56" t="s">
        <v>6</v>
      </c>
      <c r="B1656" s="56" t="s">
        <v>10924</v>
      </c>
      <c r="C1656" s="56" t="s">
        <v>10925</v>
      </c>
      <c r="D1656" s="57" t="s">
        <v>10926</v>
      </c>
      <c r="E1656" s="57" t="s">
        <v>12569</v>
      </c>
      <c r="F1656" s="58">
        <v>18170311305</v>
      </c>
    </row>
    <row r="1657" spans="1:6" x14ac:dyDescent="0.3">
      <c r="A1657" s="56" t="s">
        <v>6</v>
      </c>
      <c r="B1657" s="56" t="s">
        <v>10924</v>
      </c>
      <c r="C1657" s="56" t="s">
        <v>10925</v>
      </c>
      <c r="D1657" s="57" t="s">
        <v>10926</v>
      </c>
      <c r="E1657" s="57" t="s">
        <v>12570</v>
      </c>
      <c r="F1657" s="58">
        <v>18170315507</v>
      </c>
    </row>
    <row r="1658" spans="1:6" x14ac:dyDescent="0.3">
      <c r="A1658" s="56" t="s">
        <v>6</v>
      </c>
      <c r="B1658" s="56" t="s">
        <v>10924</v>
      </c>
      <c r="C1658" s="56" t="s">
        <v>10925</v>
      </c>
      <c r="D1658" s="57" t="s">
        <v>10926</v>
      </c>
      <c r="E1658" s="57" t="s">
        <v>12571</v>
      </c>
      <c r="F1658" s="58">
        <v>18170313704</v>
      </c>
    </row>
    <row r="1659" spans="1:6" x14ac:dyDescent="0.3">
      <c r="A1659" s="56" t="s">
        <v>6</v>
      </c>
      <c r="B1659" s="56" t="s">
        <v>10924</v>
      </c>
      <c r="C1659" s="56" t="s">
        <v>10925</v>
      </c>
      <c r="D1659" s="57" t="s">
        <v>10926</v>
      </c>
      <c r="E1659" s="57" t="s">
        <v>12572</v>
      </c>
      <c r="F1659" s="58">
        <v>18170308902</v>
      </c>
    </row>
    <row r="1660" spans="1:6" x14ac:dyDescent="0.3">
      <c r="A1660" s="56" t="s">
        <v>6</v>
      </c>
      <c r="B1660" s="56" t="s">
        <v>10924</v>
      </c>
      <c r="C1660" s="56" t="s">
        <v>10925</v>
      </c>
      <c r="D1660" s="57" t="s">
        <v>10926</v>
      </c>
      <c r="E1660" s="57" t="s">
        <v>12573</v>
      </c>
      <c r="F1660" s="58">
        <v>18170319911</v>
      </c>
    </row>
    <row r="1661" spans="1:6" x14ac:dyDescent="0.3">
      <c r="A1661" s="56" t="s">
        <v>6</v>
      </c>
      <c r="B1661" s="56" t="s">
        <v>10924</v>
      </c>
      <c r="C1661" s="56" t="s">
        <v>10925</v>
      </c>
      <c r="D1661" s="57" t="s">
        <v>10926</v>
      </c>
      <c r="E1661" s="57" t="s">
        <v>12574</v>
      </c>
      <c r="F1661" s="58">
        <v>18170300806</v>
      </c>
    </row>
    <row r="1662" spans="1:6" x14ac:dyDescent="0.3">
      <c r="A1662" s="56" t="s">
        <v>6</v>
      </c>
      <c r="B1662" s="56" t="s">
        <v>10924</v>
      </c>
      <c r="C1662" s="56" t="s">
        <v>10925</v>
      </c>
      <c r="D1662" s="57" t="s">
        <v>10926</v>
      </c>
      <c r="E1662" s="57" t="s">
        <v>12575</v>
      </c>
      <c r="F1662" s="58">
        <v>18170312703</v>
      </c>
    </row>
    <row r="1663" spans="1:6" x14ac:dyDescent="0.3">
      <c r="A1663" s="56" t="s">
        <v>6</v>
      </c>
      <c r="B1663" s="56" t="s">
        <v>10924</v>
      </c>
      <c r="C1663" s="56" t="s">
        <v>10925</v>
      </c>
      <c r="D1663" s="57" t="s">
        <v>10926</v>
      </c>
      <c r="E1663" s="57" t="s">
        <v>12576</v>
      </c>
      <c r="F1663" s="58">
        <v>18170313209</v>
      </c>
    </row>
    <row r="1664" spans="1:6" x14ac:dyDescent="0.3">
      <c r="A1664" s="56" t="s">
        <v>6</v>
      </c>
      <c r="B1664" s="56" t="s">
        <v>10924</v>
      </c>
      <c r="C1664" s="56" t="s">
        <v>10925</v>
      </c>
      <c r="D1664" s="57" t="s">
        <v>10926</v>
      </c>
      <c r="E1664" s="57" t="s">
        <v>12577</v>
      </c>
      <c r="F1664" s="58">
        <v>18170324906</v>
      </c>
    </row>
    <row r="1665" spans="1:6" x14ac:dyDescent="0.3">
      <c r="A1665" s="56" t="s">
        <v>6</v>
      </c>
      <c r="B1665" s="56" t="s">
        <v>10924</v>
      </c>
      <c r="C1665" s="56" t="s">
        <v>10925</v>
      </c>
      <c r="D1665" s="57" t="s">
        <v>10926</v>
      </c>
      <c r="E1665" s="57" t="s">
        <v>12578</v>
      </c>
      <c r="F1665" s="58">
        <v>18170325803</v>
      </c>
    </row>
    <row r="1666" spans="1:6" x14ac:dyDescent="0.3">
      <c r="A1666" s="56" t="s">
        <v>6</v>
      </c>
      <c r="B1666" s="56" t="s">
        <v>10924</v>
      </c>
      <c r="C1666" s="56" t="s">
        <v>10925</v>
      </c>
      <c r="D1666" s="57" t="s">
        <v>10926</v>
      </c>
      <c r="E1666" s="57" t="s">
        <v>12579</v>
      </c>
      <c r="F1666" s="58">
        <v>18170320703</v>
      </c>
    </row>
    <row r="1667" spans="1:6" x14ac:dyDescent="0.3">
      <c r="A1667" s="56" t="s">
        <v>6</v>
      </c>
      <c r="B1667" s="56" t="s">
        <v>10924</v>
      </c>
      <c r="C1667" s="56" t="s">
        <v>10925</v>
      </c>
      <c r="D1667" s="57" t="s">
        <v>10926</v>
      </c>
      <c r="E1667" s="57" t="s">
        <v>12580</v>
      </c>
      <c r="F1667" s="58">
        <v>18170315102</v>
      </c>
    </row>
    <row r="1668" spans="1:6" x14ac:dyDescent="0.3">
      <c r="A1668" s="56" t="s">
        <v>6</v>
      </c>
      <c r="B1668" s="56" t="s">
        <v>10924</v>
      </c>
      <c r="C1668" s="56" t="s">
        <v>10925</v>
      </c>
      <c r="D1668" s="57" t="s">
        <v>10926</v>
      </c>
      <c r="E1668" s="57" t="s">
        <v>12581</v>
      </c>
      <c r="F1668" s="58">
        <v>18170304908</v>
      </c>
    </row>
    <row r="1669" spans="1:6" x14ac:dyDescent="0.3">
      <c r="A1669" s="56" t="s">
        <v>6</v>
      </c>
      <c r="B1669" s="56" t="s">
        <v>10924</v>
      </c>
      <c r="C1669" s="56" t="s">
        <v>10925</v>
      </c>
      <c r="D1669" s="57" t="s">
        <v>10926</v>
      </c>
      <c r="E1669" s="57" t="s">
        <v>12582</v>
      </c>
      <c r="F1669" s="58">
        <v>18170303005</v>
      </c>
    </row>
    <row r="1670" spans="1:6" x14ac:dyDescent="0.3">
      <c r="A1670" s="56" t="s">
        <v>6</v>
      </c>
      <c r="B1670" s="56" t="s">
        <v>10924</v>
      </c>
      <c r="C1670" s="56" t="s">
        <v>10925</v>
      </c>
      <c r="D1670" s="57" t="s">
        <v>10926</v>
      </c>
      <c r="E1670" s="57" t="s">
        <v>12583</v>
      </c>
      <c r="F1670" s="58">
        <v>18170311304</v>
      </c>
    </row>
    <row r="1671" spans="1:6" x14ac:dyDescent="0.3">
      <c r="A1671" s="56" t="s">
        <v>6</v>
      </c>
      <c r="B1671" s="56" t="s">
        <v>10924</v>
      </c>
      <c r="C1671" s="56" t="s">
        <v>10925</v>
      </c>
      <c r="D1671" s="57" t="s">
        <v>10926</v>
      </c>
      <c r="E1671" s="57" t="s">
        <v>12584</v>
      </c>
      <c r="F1671" s="58">
        <v>18170324903</v>
      </c>
    </row>
    <row r="1672" spans="1:6" x14ac:dyDescent="0.3">
      <c r="A1672" s="56" t="s">
        <v>6</v>
      </c>
      <c r="B1672" s="56" t="s">
        <v>10924</v>
      </c>
      <c r="C1672" s="56" t="s">
        <v>10925</v>
      </c>
      <c r="D1672" s="57" t="s">
        <v>10926</v>
      </c>
      <c r="E1672" s="57" t="s">
        <v>12585</v>
      </c>
      <c r="F1672" s="58">
        <v>18170325201</v>
      </c>
    </row>
    <row r="1673" spans="1:6" x14ac:dyDescent="0.3">
      <c r="A1673" s="56" t="s">
        <v>6</v>
      </c>
      <c r="B1673" s="56" t="s">
        <v>10924</v>
      </c>
      <c r="C1673" s="56" t="s">
        <v>10925</v>
      </c>
      <c r="D1673" s="57" t="s">
        <v>10926</v>
      </c>
      <c r="E1673" s="57" t="s">
        <v>12586</v>
      </c>
      <c r="F1673" s="58">
        <v>18170307103</v>
      </c>
    </row>
    <row r="1674" spans="1:6" x14ac:dyDescent="0.3">
      <c r="A1674" s="56" t="s">
        <v>6</v>
      </c>
      <c r="B1674" s="56" t="s">
        <v>10924</v>
      </c>
      <c r="C1674" s="56" t="s">
        <v>10925</v>
      </c>
      <c r="D1674" s="57" t="s">
        <v>10926</v>
      </c>
      <c r="E1674" s="57" t="s">
        <v>12587</v>
      </c>
      <c r="F1674" s="58">
        <v>18170302408</v>
      </c>
    </row>
    <row r="1675" spans="1:6" x14ac:dyDescent="0.3">
      <c r="A1675" s="56" t="s">
        <v>6</v>
      </c>
      <c r="B1675" s="56" t="s">
        <v>10924</v>
      </c>
      <c r="C1675" s="56" t="s">
        <v>10925</v>
      </c>
      <c r="D1675" s="57" t="s">
        <v>10926</v>
      </c>
      <c r="E1675" s="57" t="s">
        <v>12588</v>
      </c>
      <c r="F1675" s="58">
        <v>18170324707</v>
      </c>
    </row>
    <row r="1676" spans="1:6" x14ac:dyDescent="0.3">
      <c r="A1676" s="56" t="s">
        <v>6</v>
      </c>
      <c r="B1676" s="56" t="s">
        <v>10924</v>
      </c>
      <c r="C1676" s="56" t="s">
        <v>10925</v>
      </c>
      <c r="D1676" s="57" t="s">
        <v>10926</v>
      </c>
      <c r="E1676" s="57" t="s">
        <v>12589</v>
      </c>
      <c r="F1676" s="58">
        <v>18170323616</v>
      </c>
    </row>
    <row r="1677" spans="1:6" x14ac:dyDescent="0.3">
      <c r="A1677" s="56" t="s">
        <v>6</v>
      </c>
      <c r="B1677" s="56" t="s">
        <v>10924</v>
      </c>
      <c r="C1677" s="56" t="s">
        <v>10925</v>
      </c>
      <c r="D1677" s="57" t="s">
        <v>10926</v>
      </c>
      <c r="E1677" s="57" t="s">
        <v>12590</v>
      </c>
      <c r="F1677" s="58">
        <v>18170323611</v>
      </c>
    </row>
    <row r="1678" spans="1:6" x14ac:dyDescent="0.3">
      <c r="A1678" s="56" t="s">
        <v>6</v>
      </c>
      <c r="B1678" s="56" t="s">
        <v>10924</v>
      </c>
      <c r="C1678" s="56" t="s">
        <v>10925</v>
      </c>
      <c r="D1678" s="57" t="s">
        <v>10926</v>
      </c>
      <c r="E1678" s="57" t="s">
        <v>12591</v>
      </c>
      <c r="F1678" s="58">
        <v>18170313804</v>
      </c>
    </row>
    <row r="1679" spans="1:6" x14ac:dyDescent="0.3">
      <c r="A1679" s="56" t="s">
        <v>6</v>
      </c>
      <c r="B1679" s="56" t="s">
        <v>10924</v>
      </c>
      <c r="C1679" s="56" t="s">
        <v>10925</v>
      </c>
      <c r="D1679" s="57" t="s">
        <v>10926</v>
      </c>
      <c r="E1679" s="57" t="s">
        <v>12592</v>
      </c>
      <c r="F1679" s="58">
        <v>18170324908</v>
      </c>
    </row>
    <row r="1680" spans="1:6" x14ac:dyDescent="0.3">
      <c r="A1680" s="56" t="s">
        <v>6</v>
      </c>
      <c r="B1680" s="56" t="s">
        <v>10924</v>
      </c>
      <c r="C1680" s="56" t="s">
        <v>10925</v>
      </c>
      <c r="D1680" s="57" t="s">
        <v>10926</v>
      </c>
      <c r="E1680" s="57" t="s">
        <v>12593</v>
      </c>
      <c r="F1680" s="58">
        <v>18170311803</v>
      </c>
    </row>
    <row r="1681" spans="1:6" x14ac:dyDescent="0.3">
      <c r="A1681" s="56" t="s">
        <v>6</v>
      </c>
      <c r="B1681" s="56" t="s">
        <v>10924</v>
      </c>
      <c r="C1681" s="56" t="s">
        <v>10925</v>
      </c>
      <c r="D1681" s="57" t="s">
        <v>10926</v>
      </c>
      <c r="E1681" s="57" t="s">
        <v>12594</v>
      </c>
      <c r="F1681" s="58">
        <v>18170314105</v>
      </c>
    </row>
    <row r="1682" spans="1:6" x14ac:dyDescent="0.3">
      <c r="A1682" s="56" t="s">
        <v>6</v>
      </c>
      <c r="B1682" s="56" t="s">
        <v>10924</v>
      </c>
      <c r="C1682" s="56" t="s">
        <v>10925</v>
      </c>
      <c r="D1682" s="57" t="s">
        <v>10926</v>
      </c>
      <c r="E1682" s="57" t="s">
        <v>12595</v>
      </c>
      <c r="F1682" s="58">
        <v>18170306102</v>
      </c>
    </row>
    <row r="1683" spans="1:6" x14ac:dyDescent="0.3">
      <c r="A1683" s="56" t="s">
        <v>6</v>
      </c>
      <c r="B1683" s="56" t="s">
        <v>10924</v>
      </c>
      <c r="C1683" s="56" t="s">
        <v>10925</v>
      </c>
      <c r="D1683" s="57" t="s">
        <v>10926</v>
      </c>
      <c r="E1683" s="57" t="s">
        <v>12596</v>
      </c>
      <c r="F1683" s="58">
        <v>18170310505</v>
      </c>
    </row>
    <row r="1684" spans="1:6" x14ac:dyDescent="0.3">
      <c r="A1684" s="56" t="s">
        <v>6</v>
      </c>
      <c r="B1684" s="56" t="s">
        <v>10924</v>
      </c>
      <c r="C1684" s="56" t="s">
        <v>10925</v>
      </c>
      <c r="D1684" s="57" t="s">
        <v>10926</v>
      </c>
      <c r="E1684" s="57" t="s">
        <v>12597</v>
      </c>
      <c r="F1684" s="58">
        <v>18170320602</v>
      </c>
    </row>
    <row r="1685" spans="1:6" x14ac:dyDescent="0.3">
      <c r="A1685" s="56" t="s">
        <v>6</v>
      </c>
      <c r="B1685" s="56" t="s">
        <v>10924</v>
      </c>
      <c r="C1685" s="56" t="s">
        <v>10925</v>
      </c>
      <c r="D1685" s="57" t="s">
        <v>10926</v>
      </c>
      <c r="E1685" s="57" t="s">
        <v>12598</v>
      </c>
      <c r="F1685" s="58">
        <v>18170325104</v>
      </c>
    </row>
    <row r="1686" spans="1:6" x14ac:dyDescent="0.3">
      <c r="A1686" s="56" t="s">
        <v>6</v>
      </c>
      <c r="B1686" s="56" t="s">
        <v>10924</v>
      </c>
      <c r="C1686" s="56" t="s">
        <v>10925</v>
      </c>
      <c r="D1686" s="57" t="s">
        <v>10926</v>
      </c>
      <c r="E1686" s="57" t="s">
        <v>12599</v>
      </c>
      <c r="F1686" s="58">
        <v>18170325103</v>
      </c>
    </row>
    <row r="1687" spans="1:6" x14ac:dyDescent="0.3">
      <c r="A1687" s="56" t="s">
        <v>6</v>
      </c>
      <c r="B1687" s="56" t="s">
        <v>10924</v>
      </c>
      <c r="C1687" s="56" t="s">
        <v>10925</v>
      </c>
      <c r="D1687" s="57" t="s">
        <v>10926</v>
      </c>
      <c r="E1687" s="57" t="s">
        <v>12600</v>
      </c>
      <c r="F1687" s="58">
        <v>18170315807</v>
      </c>
    </row>
    <row r="1688" spans="1:6" x14ac:dyDescent="0.3">
      <c r="A1688" s="56" t="s">
        <v>6</v>
      </c>
      <c r="B1688" s="56" t="s">
        <v>10924</v>
      </c>
      <c r="C1688" s="56" t="s">
        <v>10925</v>
      </c>
      <c r="D1688" s="57" t="s">
        <v>10926</v>
      </c>
      <c r="E1688" s="57" t="s">
        <v>12601</v>
      </c>
      <c r="F1688" s="58">
        <v>18170507904</v>
      </c>
    </row>
    <row r="1689" spans="1:6" x14ac:dyDescent="0.3">
      <c r="A1689" s="56" t="s">
        <v>6</v>
      </c>
      <c r="B1689" s="56" t="s">
        <v>10924</v>
      </c>
      <c r="C1689" s="56" t="s">
        <v>10925</v>
      </c>
      <c r="D1689" s="57" t="s">
        <v>10926</v>
      </c>
      <c r="E1689" s="57" t="s">
        <v>12602</v>
      </c>
      <c r="F1689" s="58">
        <v>18170505706</v>
      </c>
    </row>
    <row r="1690" spans="1:6" x14ac:dyDescent="0.3">
      <c r="A1690" s="56" t="s">
        <v>6</v>
      </c>
      <c r="B1690" s="56" t="s">
        <v>10924</v>
      </c>
      <c r="C1690" s="56" t="s">
        <v>10925</v>
      </c>
      <c r="D1690" s="57" t="s">
        <v>10926</v>
      </c>
      <c r="E1690" s="57" t="s">
        <v>12603</v>
      </c>
      <c r="F1690" s="58">
        <v>18170501101</v>
      </c>
    </row>
    <row r="1691" spans="1:6" x14ac:dyDescent="0.3">
      <c r="A1691" s="56" t="s">
        <v>6</v>
      </c>
      <c r="B1691" s="56" t="s">
        <v>10924</v>
      </c>
      <c r="C1691" s="56" t="s">
        <v>10925</v>
      </c>
      <c r="D1691" s="57" t="s">
        <v>10926</v>
      </c>
      <c r="E1691" s="57" t="s">
        <v>12604</v>
      </c>
      <c r="F1691" s="58">
        <v>18170501504</v>
      </c>
    </row>
    <row r="1692" spans="1:6" x14ac:dyDescent="0.3">
      <c r="A1692" s="56" t="s">
        <v>6</v>
      </c>
      <c r="B1692" s="56" t="s">
        <v>10924</v>
      </c>
      <c r="C1692" s="56" t="s">
        <v>10925</v>
      </c>
      <c r="D1692" s="57" t="s">
        <v>10926</v>
      </c>
      <c r="E1692" s="57" t="s">
        <v>12605</v>
      </c>
      <c r="F1692" s="58">
        <v>18170505304</v>
      </c>
    </row>
    <row r="1693" spans="1:6" x14ac:dyDescent="0.3">
      <c r="A1693" s="56" t="s">
        <v>6</v>
      </c>
      <c r="B1693" s="56" t="s">
        <v>10924</v>
      </c>
      <c r="C1693" s="56" t="s">
        <v>10925</v>
      </c>
      <c r="D1693" s="57" t="s">
        <v>10926</v>
      </c>
      <c r="E1693" s="57" t="s">
        <v>12606</v>
      </c>
      <c r="F1693" s="58">
        <v>18170507206</v>
      </c>
    </row>
    <row r="1694" spans="1:6" x14ac:dyDescent="0.3">
      <c r="A1694" s="56" t="s">
        <v>6</v>
      </c>
      <c r="B1694" s="56" t="s">
        <v>10924</v>
      </c>
      <c r="C1694" s="56" t="s">
        <v>10925</v>
      </c>
      <c r="D1694" s="57" t="s">
        <v>10926</v>
      </c>
      <c r="E1694" s="57" t="s">
        <v>12607</v>
      </c>
      <c r="F1694" s="58">
        <v>18170514203</v>
      </c>
    </row>
    <row r="1695" spans="1:6" x14ac:dyDescent="0.3">
      <c r="A1695" s="56" t="s">
        <v>6</v>
      </c>
      <c r="B1695" s="56" t="s">
        <v>10924</v>
      </c>
      <c r="C1695" s="56" t="s">
        <v>10925</v>
      </c>
      <c r="D1695" s="57" t="s">
        <v>10926</v>
      </c>
      <c r="E1695" s="57" t="s">
        <v>12608</v>
      </c>
      <c r="F1695" s="58">
        <v>18170504405</v>
      </c>
    </row>
    <row r="1696" spans="1:6" x14ac:dyDescent="0.3">
      <c r="A1696" s="56" t="s">
        <v>6</v>
      </c>
      <c r="B1696" s="56" t="s">
        <v>10924</v>
      </c>
      <c r="C1696" s="56" t="s">
        <v>10925</v>
      </c>
      <c r="D1696" s="57" t="s">
        <v>10926</v>
      </c>
      <c r="E1696" s="57" t="s">
        <v>12609</v>
      </c>
      <c r="F1696" s="58">
        <v>18170501206</v>
      </c>
    </row>
    <row r="1697" spans="1:6" x14ac:dyDescent="0.3">
      <c r="A1697" s="56" t="s">
        <v>6</v>
      </c>
      <c r="B1697" s="56" t="s">
        <v>10924</v>
      </c>
      <c r="C1697" s="56" t="s">
        <v>10925</v>
      </c>
      <c r="D1697" s="57" t="s">
        <v>10926</v>
      </c>
      <c r="E1697" s="57" t="s">
        <v>12610</v>
      </c>
      <c r="F1697" s="58">
        <v>18170515406</v>
      </c>
    </row>
    <row r="1698" spans="1:6" x14ac:dyDescent="0.3">
      <c r="A1698" s="56" t="s">
        <v>6</v>
      </c>
      <c r="B1698" s="56" t="s">
        <v>10924</v>
      </c>
      <c r="C1698" s="56" t="s">
        <v>10925</v>
      </c>
      <c r="D1698" s="57" t="s">
        <v>10926</v>
      </c>
      <c r="E1698" s="57" t="s">
        <v>12611</v>
      </c>
      <c r="F1698" s="58">
        <v>18170513504</v>
      </c>
    </row>
    <row r="1699" spans="1:6" x14ac:dyDescent="0.3">
      <c r="A1699" s="56" t="s">
        <v>6</v>
      </c>
      <c r="B1699" s="56" t="s">
        <v>10924</v>
      </c>
      <c r="C1699" s="56" t="s">
        <v>10925</v>
      </c>
      <c r="D1699" s="57" t="s">
        <v>10926</v>
      </c>
      <c r="E1699" s="57" t="s">
        <v>12612</v>
      </c>
      <c r="F1699" s="58">
        <v>18170510706</v>
      </c>
    </row>
    <row r="1700" spans="1:6" x14ac:dyDescent="0.3">
      <c r="A1700" s="56" t="s">
        <v>6</v>
      </c>
      <c r="B1700" s="56" t="s">
        <v>10924</v>
      </c>
      <c r="C1700" s="56" t="s">
        <v>10925</v>
      </c>
      <c r="D1700" s="57" t="s">
        <v>10926</v>
      </c>
      <c r="E1700" s="57" t="s">
        <v>12613</v>
      </c>
      <c r="F1700" s="58">
        <v>18170508405</v>
      </c>
    </row>
    <row r="1701" spans="1:6" x14ac:dyDescent="0.3">
      <c r="A1701" s="56" t="s">
        <v>6</v>
      </c>
      <c r="B1701" s="56" t="s">
        <v>10924</v>
      </c>
      <c r="C1701" s="56" t="s">
        <v>10925</v>
      </c>
      <c r="D1701" s="57" t="s">
        <v>10926</v>
      </c>
      <c r="E1701" s="57" t="s">
        <v>12614</v>
      </c>
      <c r="F1701" s="58">
        <v>18170509505</v>
      </c>
    </row>
    <row r="1702" spans="1:6" x14ac:dyDescent="0.3">
      <c r="A1702" s="56" t="s">
        <v>6</v>
      </c>
      <c r="B1702" s="56" t="s">
        <v>10924</v>
      </c>
      <c r="C1702" s="56" t="s">
        <v>10925</v>
      </c>
      <c r="D1702" s="57" t="s">
        <v>10926</v>
      </c>
      <c r="E1702" s="57" t="s">
        <v>12615</v>
      </c>
      <c r="F1702" s="58">
        <v>18170505202</v>
      </c>
    </row>
    <row r="1703" spans="1:6" x14ac:dyDescent="0.3">
      <c r="A1703" s="56" t="s">
        <v>6</v>
      </c>
      <c r="B1703" s="56" t="s">
        <v>10924</v>
      </c>
      <c r="C1703" s="56" t="s">
        <v>10925</v>
      </c>
      <c r="D1703" s="57" t="s">
        <v>10926</v>
      </c>
      <c r="E1703" s="57" t="s">
        <v>12616</v>
      </c>
      <c r="F1703" s="58">
        <v>18170504801</v>
      </c>
    </row>
    <row r="1704" spans="1:6" x14ac:dyDescent="0.3">
      <c r="A1704" s="56" t="s">
        <v>6</v>
      </c>
      <c r="B1704" s="56" t="s">
        <v>10924</v>
      </c>
      <c r="C1704" s="56" t="s">
        <v>10925</v>
      </c>
      <c r="D1704" s="57" t="s">
        <v>10926</v>
      </c>
      <c r="E1704" s="57" t="s">
        <v>12617</v>
      </c>
      <c r="F1704" s="58">
        <v>18170509006</v>
      </c>
    </row>
    <row r="1705" spans="1:6" x14ac:dyDescent="0.3">
      <c r="A1705" s="56" t="s">
        <v>6</v>
      </c>
      <c r="B1705" s="56" t="s">
        <v>10924</v>
      </c>
      <c r="C1705" s="56" t="s">
        <v>10925</v>
      </c>
      <c r="D1705" s="57" t="s">
        <v>10926</v>
      </c>
      <c r="E1705" s="57" t="s">
        <v>12618</v>
      </c>
      <c r="F1705" s="58">
        <v>18170516606</v>
      </c>
    </row>
    <row r="1706" spans="1:6" x14ac:dyDescent="0.3">
      <c r="A1706" s="56" t="s">
        <v>6</v>
      </c>
      <c r="B1706" s="56" t="s">
        <v>10924</v>
      </c>
      <c r="C1706" s="56" t="s">
        <v>10925</v>
      </c>
      <c r="D1706" s="57" t="s">
        <v>10926</v>
      </c>
      <c r="E1706" s="57" t="s">
        <v>12619</v>
      </c>
      <c r="F1706" s="58">
        <v>18170506207</v>
      </c>
    </row>
    <row r="1707" spans="1:6" x14ac:dyDescent="0.3">
      <c r="A1707" s="56" t="s">
        <v>6</v>
      </c>
      <c r="B1707" s="56" t="s">
        <v>10924</v>
      </c>
      <c r="C1707" s="56" t="s">
        <v>10925</v>
      </c>
      <c r="D1707" s="57" t="s">
        <v>10926</v>
      </c>
      <c r="E1707" s="57" t="s">
        <v>12620</v>
      </c>
      <c r="F1707" s="58">
        <v>18170500503</v>
      </c>
    </row>
    <row r="1708" spans="1:6" x14ac:dyDescent="0.3">
      <c r="A1708" s="56" t="s">
        <v>6</v>
      </c>
      <c r="B1708" s="56" t="s">
        <v>10924</v>
      </c>
      <c r="C1708" s="56" t="s">
        <v>10925</v>
      </c>
      <c r="D1708" s="57" t="s">
        <v>10926</v>
      </c>
      <c r="E1708" s="57" t="s">
        <v>12621</v>
      </c>
      <c r="F1708" s="58">
        <v>18170511006</v>
      </c>
    </row>
    <row r="1709" spans="1:6" x14ac:dyDescent="0.3">
      <c r="A1709" s="56" t="s">
        <v>6</v>
      </c>
      <c r="B1709" s="56" t="s">
        <v>10924</v>
      </c>
      <c r="C1709" s="56" t="s">
        <v>10925</v>
      </c>
      <c r="D1709" s="57" t="s">
        <v>10926</v>
      </c>
      <c r="E1709" s="57" t="s">
        <v>12622</v>
      </c>
      <c r="F1709" s="58">
        <v>18170516103</v>
      </c>
    </row>
    <row r="1710" spans="1:6" x14ac:dyDescent="0.3">
      <c r="A1710" s="56" t="s">
        <v>6</v>
      </c>
      <c r="B1710" s="56" t="s">
        <v>10924</v>
      </c>
      <c r="C1710" s="56" t="s">
        <v>10925</v>
      </c>
      <c r="D1710" s="57" t="s">
        <v>10926</v>
      </c>
      <c r="E1710" s="57" t="s">
        <v>12623</v>
      </c>
      <c r="F1710" s="58">
        <v>18170514805</v>
      </c>
    </row>
    <row r="1711" spans="1:6" x14ac:dyDescent="0.3">
      <c r="A1711" s="56" t="s">
        <v>6</v>
      </c>
      <c r="B1711" s="56" t="s">
        <v>10924</v>
      </c>
      <c r="C1711" s="56" t="s">
        <v>10925</v>
      </c>
      <c r="D1711" s="57" t="s">
        <v>10926</v>
      </c>
      <c r="E1711" s="57" t="s">
        <v>12624</v>
      </c>
      <c r="F1711" s="58">
        <v>18170502102</v>
      </c>
    </row>
    <row r="1712" spans="1:6" x14ac:dyDescent="0.3">
      <c r="A1712" s="56" t="s">
        <v>6</v>
      </c>
      <c r="B1712" s="56" t="s">
        <v>10924</v>
      </c>
      <c r="C1712" s="56" t="s">
        <v>10925</v>
      </c>
      <c r="D1712" s="57" t="s">
        <v>10926</v>
      </c>
      <c r="E1712" s="57" t="s">
        <v>12625</v>
      </c>
      <c r="F1712" s="58">
        <v>18170500705</v>
      </c>
    </row>
    <row r="1713" spans="1:6" x14ac:dyDescent="0.3">
      <c r="A1713" s="56" t="s">
        <v>6</v>
      </c>
      <c r="B1713" s="56" t="s">
        <v>10924</v>
      </c>
      <c r="C1713" s="56" t="s">
        <v>10925</v>
      </c>
      <c r="D1713" s="57" t="s">
        <v>10926</v>
      </c>
      <c r="E1713" s="57" t="s">
        <v>12626</v>
      </c>
      <c r="F1713" s="58">
        <v>18170502103</v>
      </c>
    </row>
    <row r="1714" spans="1:6" x14ac:dyDescent="0.3">
      <c r="A1714" s="56" t="s">
        <v>6</v>
      </c>
      <c r="B1714" s="56" t="s">
        <v>10924</v>
      </c>
      <c r="C1714" s="56" t="s">
        <v>10925</v>
      </c>
      <c r="D1714" s="57" t="s">
        <v>10926</v>
      </c>
      <c r="E1714" s="57" t="s">
        <v>12627</v>
      </c>
      <c r="F1714" s="58">
        <v>18170512007</v>
      </c>
    </row>
    <row r="1715" spans="1:6" x14ac:dyDescent="0.3">
      <c r="A1715" s="56" t="s">
        <v>6</v>
      </c>
      <c r="B1715" s="56" t="s">
        <v>10924</v>
      </c>
      <c r="C1715" s="56" t="s">
        <v>10925</v>
      </c>
      <c r="D1715" s="57" t="s">
        <v>10926</v>
      </c>
      <c r="E1715" s="57" t="s">
        <v>12628</v>
      </c>
      <c r="F1715" s="58">
        <v>18170512907</v>
      </c>
    </row>
    <row r="1716" spans="1:6" x14ac:dyDescent="0.3">
      <c r="A1716" s="56" t="s">
        <v>6</v>
      </c>
      <c r="B1716" s="56" t="s">
        <v>10924</v>
      </c>
      <c r="C1716" s="56" t="s">
        <v>10925</v>
      </c>
      <c r="D1716" s="57" t="s">
        <v>10926</v>
      </c>
      <c r="E1716" s="57" t="s">
        <v>12629</v>
      </c>
      <c r="F1716" s="58">
        <v>18170505806</v>
      </c>
    </row>
    <row r="1717" spans="1:6" x14ac:dyDescent="0.3">
      <c r="A1717" s="56" t="s">
        <v>6</v>
      </c>
      <c r="B1717" s="56" t="s">
        <v>10924</v>
      </c>
      <c r="C1717" s="56" t="s">
        <v>10925</v>
      </c>
      <c r="D1717" s="57" t="s">
        <v>10926</v>
      </c>
      <c r="E1717" s="57" t="s">
        <v>12630</v>
      </c>
      <c r="F1717" s="58">
        <v>18170506603</v>
      </c>
    </row>
    <row r="1718" spans="1:6" x14ac:dyDescent="0.3">
      <c r="A1718" s="56" t="s">
        <v>6</v>
      </c>
      <c r="B1718" s="56" t="s">
        <v>10924</v>
      </c>
      <c r="C1718" s="56" t="s">
        <v>10925</v>
      </c>
      <c r="D1718" s="57" t="s">
        <v>10926</v>
      </c>
      <c r="E1718" s="57" t="s">
        <v>12631</v>
      </c>
      <c r="F1718" s="58">
        <v>18170501004</v>
      </c>
    </row>
    <row r="1719" spans="1:6" x14ac:dyDescent="0.3">
      <c r="A1719" s="56" t="s">
        <v>6</v>
      </c>
      <c r="B1719" s="56" t="s">
        <v>10924</v>
      </c>
      <c r="C1719" s="56" t="s">
        <v>10925</v>
      </c>
      <c r="D1719" s="57" t="s">
        <v>10926</v>
      </c>
      <c r="E1719" s="57" t="s">
        <v>12632</v>
      </c>
      <c r="F1719" s="58">
        <v>18170514007</v>
      </c>
    </row>
    <row r="1720" spans="1:6" x14ac:dyDescent="0.3">
      <c r="A1720" s="56" t="s">
        <v>6</v>
      </c>
      <c r="B1720" s="56" t="s">
        <v>10924</v>
      </c>
      <c r="C1720" s="56" t="s">
        <v>10925</v>
      </c>
      <c r="D1720" s="57" t="s">
        <v>10926</v>
      </c>
      <c r="E1720" s="57" t="s">
        <v>12633</v>
      </c>
      <c r="F1720" s="58">
        <v>18170508206</v>
      </c>
    </row>
    <row r="1721" spans="1:6" x14ac:dyDescent="0.3">
      <c r="A1721" s="56" t="s">
        <v>6</v>
      </c>
      <c r="B1721" s="56" t="s">
        <v>10924</v>
      </c>
      <c r="C1721" s="56" t="s">
        <v>10925</v>
      </c>
      <c r="D1721" s="57" t="s">
        <v>10926</v>
      </c>
      <c r="E1721" s="57" t="s">
        <v>12634</v>
      </c>
      <c r="F1721" s="58">
        <v>18170611503</v>
      </c>
    </row>
    <row r="1722" spans="1:6" x14ac:dyDescent="0.3">
      <c r="A1722" s="56" t="s">
        <v>6</v>
      </c>
      <c r="B1722" s="56" t="s">
        <v>10924</v>
      </c>
      <c r="C1722" s="56" t="s">
        <v>10925</v>
      </c>
      <c r="D1722" s="57" t="s">
        <v>10926</v>
      </c>
      <c r="E1722" s="57" t="s">
        <v>12635</v>
      </c>
      <c r="F1722" s="58">
        <v>18170608406</v>
      </c>
    </row>
    <row r="1723" spans="1:6" x14ac:dyDescent="0.3">
      <c r="A1723" s="56" t="s">
        <v>6</v>
      </c>
      <c r="B1723" s="56" t="s">
        <v>10924</v>
      </c>
      <c r="C1723" s="56" t="s">
        <v>10925</v>
      </c>
      <c r="D1723" s="57" t="s">
        <v>10926</v>
      </c>
      <c r="E1723" s="57" t="s">
        <v>12636</v>
      </c>
      <c r="F1723" s="58">
        <v>18170608209</v>
      </c>
    </row>
    <row r="1724" spans="1:6" x14ac:dyDescent="0.3">
      <c r="A1724" s="56" t="s">
        <v>6</v>
      </c>
      <c r="B1724" s="56" t="s">
        <v>10924</v>
      </c>
      <c r="C1724" s="56" t="s">
        <v>10925</v>
      </c>
      <c r="D1724" s="57" t="s">
        <v>10926</v>
      </c>
      <c r="E1724" s="57" t="s">
        <v>12637</v>
      </c>
      <c r="F1724" s="58">
        <v>18170609703</v>
      </c>
    </row>
    <row r="1725" spans="1:6" x14ac:dyDescent="0.3">
      <c r="A1725" s="56" t="s">
        <v>6</v>
      </c>
      <c r="B1725" s="56" t="s">
        <v>10924</v>
      </c>
      <c r="C1725" s="56" t="s">
        <v>10925</v>
      </c>
      <c r="D1725" s="57" t="s">
        <v>10926</v>
      </c>
      <c r="E1725" s="57" t="s">
        <v>12638</v>
      </c>
      <c r="F1725" s="58">
        <v>18170608408</v>
      </c>
    </row>
    <row r="1726" spans="1:6" x14ac:dyDescent="0.3">
      <c r="A1726" s="56" t="s">
        <v>6</v>
      </c>
      <c r="B1726" s="56" t="s">
        <v>10924</v>
      </c>
      <c r="C1726" s="56" t="s">
        <v>10925</v>
      </c>
      <c r="D1726" s="57" t="s">
        <v>10926</v>
      </c>
      <c r="E1726" s="57" t="s">
        <v>12639</v>
      </c>
      <c r="F1726" s="58">
        <v>18170608409</v>
      </c>
    </row>
    <row r="1727" spans="1:6" x14ac:dyDescent="0.3">
      <c r="A1727" s="56" t="s">
        <v>6</v>
      </c>
      <c r="B1727" s="56" t="s">
        <v>10924</v>
      </c>
      <c r="C1727" s="56" t="s">
        <v>10925</v>
      </c>
      <c r="D1727" s="57" t="s">
        <v>10926</v>
      </c>
      <c r="E1727" s="57" t="s">
        <v>12640</v>
      </c>
      <c r="F1727" s="58">
        <v>18170602402</v>
      </c>
    </row>
    <row r="1728" spans="1:6" x14ac:dyDescent="0.3">
      <c r="A1728" s="56" t="s">
        <v>6</v>
      </c>
      <c r="B1728" s="56" t="s">
        <v>10924</v>
      </c>
      <c r="C1728" s="56" t="s">
        <v>10925</v>
      </c>
      <c r="D1728" s="57" t="s">
        <v>10926</v>
      </c>
      <c r="E1728" s="57" t="s">
        <v>12641</v>
      </c>
      <c r="F1728" s="58">
        <v>18170602708</v>
      </c>
    </row>
    <row r="1729" spans="1:6" x14ac:dyDescent="0.3">
      <c r="A1729" s="56" t="s">
        <v>6</v>
      </c>
      <c r="B1729" s="56" t="s">
        <v>10924</v>
      </c>
      <c r="C1729" s="56" t="s">
        <v>10925</v>
      </c>
      <c r="D1729" s="57" t="s">
        <v>10926</v>
      </c>
      <c r="E1729" s="57" t="s">
        <v>12642</v>
      </c>
      <c r="F1729" s="58">
        <v>18170605901</v>
      </c>
    </row>
    <row r="1730" spans="1:6" x14ac:dyDescent="0.3">
      <c r="A1730" s="56" t="s">
        <v>6</v>
      </c>
      <c r="B1730" s="56" t="s">
        <v>10924</v>
      </c>
      <c r="C1730" s="56" t="s">
        <v>10925</v>
      </c>
      <c r="D1730" s="57" t="s">
        <v>10926</v>
      </c>
      <c r="E1730" s="57" t="s">
        <v>12643</v>
      </c>
      <c r="F1730" s="58">
        <v>18170607103</v>
      </c>
    </row>
    <row r="1731" spans="1:6" x14ac:dyDescent="0.3">
      <c r="A1731" s="56" t="s">
        <v>6</v>
      </c>
      <c r="B1731" s="56" t="s">
        <v>10924</v>
      </c>
      <c r="C1731" s="56" t="s">
        <v>10925</v>
      </c>
      <c r="D1731" s="57" t="s">
        <v>10926</v>
      </c>
      <c r="E1731" s="57" t="s">
        <v>12644</v>
      </c>
      <c r="F1731" s="58">
        <v>18170616001</v>
      </c>
    </row>
    <row r="1732" spans="1:6" x14ac:dyDescent="0.3">
      <c r="A1732" s="56" t="s">
        <v>6</v>
      </c>
      <c r="B1732" s="56" t="s">
        <v>10924</v>
      </c>
      <c r="C1732" s="56" t="s">
        <v>10925</v>
      </c>
      <c r="D1732" s="57" t="s">
        <v>10926</v>
      </c>
      <c r="E1732" s="57" t="s">
        <v>12645</v>
      </c>
      <c r="F1732" s="58">
        <v>18170606006</v>
      </c>
    </row>
    <row r="1733" spans="1:6" x14ac:dyDescent="0.3">
      <c r="A1733" s="56" t="s">
        <v>6</v>
      </c>
      <c r="B1733" s="56" t="s">
        <v>10924</v>
      </c>
      <c r="C1733" s="56" t="s">
        <v>10925</v>
      </c>
      <c r="D1733" s="57" t="s">
        <v>10926</v>
      </c>
      <c r="E1733" s="57" t="s">
        <v>12646</v>
      </c>
      <c r="F1733" s="58">
        <v>18170600101</v>
      </c>
    </row>
    <row r="1734" spans="1:6" x14ac:dyDescent="0.3">
      <c r="A1734" s="56" t="s">
        <v>6</v>
      </c>
      <c r="B1734" s="56" t="s">
        <v>10924</v>
      </c>
      <c r="C1734" s="56" t="s">
        <v>10925</v>
      </c>
      <c r="D1734" s="57" t="s">
        <v>10926</v>
      </c>
      <c r="E1734" s="57" t="s">
        <v>12647</v>
      </c>
      <c r="F1734" s="58">
        <v>18170616903</v>
      </c>
    </row>
    <row r="1735" spans="1:6" x14ac:dyDescent="0.3">
      <c r="A1735" s="56" t="s">
        <v>6</v>
      </c>
      <c r="B1735" s="56" t="s">
        <v>10924</v>
      </c>
      <c r="C1735" s="56" t="s">
        <v>10925</v>
      </c>
      <c r="D1735" s="57" t="s">
        <v>10926</v>
      </c>
      <c r="E1735" s="57" t="s">
        <v>12648</v>
      </c>
      <c r="F1735" s="58">
        <v>18170618406</v>
      </c>
    </row>
    <row r="1736" spans="1:6" x14ac:dyDescent="0.3">
      <c r="A1736" s="56" t="s">
        <v>6</v>
      </c>
      <c r="B1736" s="56" t="s">
        <v>10924</v>
      </c>
      <c r="C1736" s="56" t="s">
        <v>10925</v>
      </c>
      <c r="D1736" s="57" t="s">
        <v>10926</v>
      </c>
      <c r="E1736" s="57" t="s">
        <v>12649</v>
      </c>
      <c r="F1736" s="58">
        <v>18170601802</v>
      </c>
    </row>
    <row r="1737" spans="1:6" x14ac:dyDescent="0.3">
      <c r="A1737" s="56" t="s">
        <v>6</v>
      </c>
      <c r="B1737" s="56" t="s">
        <v>10924</v>
      </c>
      <c r="C1737" s="56" t="s">
        <v>10925</v>
      </c>
      <c r="D1737" s="57" t="s">
        <v>10926</v>
      </c>
      <c r="E1737" s="57" t="s">
        <v>12650</v>
      </c>
      <c r="F1737" s="58">
        <v>18170613606</v>
      </c>
    </row>
    <row r="1738" spans="1:6" x14ac:dyDescent="0.3">
      <c r="A1738" s="56" t="s">
        <v>6</v>
      </c>
      <c r="B1738" s="56" t="s">
        <v>10924</v>
      </c>
      <c r="C1738" s="56" t="s">
        <v>10925</v>
      </c>
      <c r="D1738" s="57" t="s">
        <v>10926</v>
      </c>
      <c r="E1738" s="57" t="s">
        <v>12651</v>
      </c>
      <c r="F1738" s="58">
        <v>18170607201</v>
      </c>
    </row>
    <row r="1739" spans="1:6" x14ac:dyDescent="0.3">
      <c r="A1739" s="56" t="s">
        <v>6</v>
      </c>
      <c r="B1739" s="56" t="s">
        <v>10924</v>
      </c>
      <c r="C1739" s="56" t="s">
        <v>10925</v>
      </c>
      <c r="D1739" s="57" t="s">
        <v>10926</v>
      </c>
      <c r="E1739" s="57" t="s">
        <v>12652</v>
      </c>
      <c r="F1739" s="58">
        <v>18170611403</v>
      </c>
    </row>
    <row r="1740" spans="1:6" x14ac:dyDescent="0.3">
      <c r="A1740" s="56" t="s">
        <v>6</v>
      </c>
      <c r="B1740" s="56" t="s">
        <v>10924</v>
      </c>
      <c r="C1740" s="56" t="s">
        <v>10925</v>
      </c>
      <c r="D1740" s="57" t="s">
        <v>10926</v>
      </c>
      <c r="E1740" s="57" t="s">
        <v>12653</v>
      </c>
      <c r="F1740" s="58">
        <v>18170610203</v>
      </c>
    </row>
    <row r="1741" spans="1:6" x14ac:dyDescent="0.3">
      <c r="A1741" s="56" t="s">
        <v>6</v>
      </c>
      <c r="B1741" s="56" t="s">
        <v>10924</v>
      </c>
      <c r="C1741" s="56" t="s">
        <v>10925</v>
      </c>
      <c r="D1741" s="57" t="s">
        <v>10926</v>
      </c>
      <c r="E1741" s="57" t="s">
        <v>12654</v>
      </c>
      <c r="F1741" s="58">
        <v>18170612706</v>
      </c>
    </row>
    <row r="1742" spans="1:6" x14ac:dyDescent="0.3">
      <c r="A1742" s="56" t="s">
        <v>6</v>
      </c>
      <c r="B1742" s="56" t="s">
        <v>10924</v>
      </c>
      <c r="C1742" s="56" t="s">
        <v>10925</v>
      </c>
      <c r="D1742" s="57" t="s">
        <v>10926</v>
      </c>
      <c r="E1742" s="57" t="s">
        <v>12655</v>
      </c>
      <c r="F1742" s="58">
        <v>18170613307</v>
      </c>
    </row>
    <row r="1743" spans="1:6" x14ac:dyDescent="0.3">
      <c r="A1743" s="56" t="s">
        <v>6</v>
      </c>
      <c r="B1743" s="56" t="s">
        <v>10924</v>
      </c>
      <c r="C1743" s="56" t="s">
        <v>10925</v>
      </c>
      <c r="D1743" s="57" t="s">
        <v>10926</v>
      </c>
      <c r="E1743" s="57" t="s">
        <v>12656</v>
      </c>
      <c r="F1743" s="58">
        <v>18170606308</v>
      </c>
    </row>
    <row r="1744" spans="1:6" x14ac:dyDescent="0.3">
      <c r="A1744" s="56" t="s">
        <v>6</v>
      </c>
      <c r="B1744" s="56" t="s">
        <v>10924</v>
      </c>
      <c r="C1744" s="56" t="s">
        <v>10925</v>
      </c>
      <c r="D1744" s="57" t="s">
        <v>10926</v>
      </c>
      <c r="E1744" s="57" t="s">
        <v>12657</v>
      </c>
      <c r="F1744" s="58">
        <v>18170607807</v>
      </c>
    </row>
    <row r="1745" spans="1:6" x14ac:dyDescent="0.3">
      <c r="A1745" s="56" t="s">
        <v>6</v>
      </c>
      <c r="B1745" s="56" t="s">
        <v>10924</v>
      </c>
      <c r="C1745" s="56" t="s">
        <v>10925</v>
      </c>
      <c r="D1745" s="57" t="s">
        <v>10926</v>
      </c>
      <c r="E1745" s="57" t="s">
        <v>12658</v>
      </c>
      <c r="F1745" s="58">
        <v>18170614204</v>
      </c>
    </row>
    <row r="1746" spans="1:6" x14ac:dyDescent="0.3">
      <c r="A1746" s="56" t="s">
        <v>6</v>
      </c>
      <c r="B1746" s="56" t="s">
        <v>10924</v>
      </c>
      <c r="C1746" s="56" t="s">
        <v>10925</v>
      </c>
      <c r="D1746" s="57" t="s">
        <v>10926</v>
      </c>
      <c r="E1746" s="57" t="s">
        <v>12659</v>
      </c>
      <c r="F1746" s="58">
        <v>18170610201</v>
      </c>
    </row>
    <row r="1747" spans="1:6" x14ac:dyDescent="0.3">
      <c r="A1747" s="56" t="s">
        <v>6</v>
      </c>
      <c r="B1747" s="56" t="s">
        <v>10924</v>
      </c>
      <c r="C1747" s="56" t="s">
        <v>10925</v>
      </c>
      <c r="D1747" s="57" t="s">
        <v>10926</v>
      </c>
      <c r="E1747" s="57" t="s">
        <v>12660</v>
      </c>
      <c r="F1747" s="58">
        <v>18170617701</v>
      </c>
    </row>
    <row r="1748" spans="1:6" x14ac:dyDescent="0.3">
      <c r="A1748" s="56" t="s">
        <v>6</v>
      </c>
      <c r="B1748" s="56" t="s">
        <v>10924</v>
      </c>
      <c r="C1748" s="56" t="s">
        <v>10925</v>
      </c>
      <c r="D1748" s="57" t="s">
        <v>10926</v>
      </c>
      <c r="E1748" s="57" t="s">
        <v>12661</v>
      </c>
      <c r="F1748" s="58">
        <v>18170618004</v>
      </c>
    </row>
    <row r="1749" spans="1:6" x14ac:dyDescent="0.3">
      <c r="A1749" s="56" t="s">
        <v>6</v>
      </c>
      <c r="B1749" s="56" t="s">
        <v>10924</v>
      </c>
      <c r="C1749" s="56" t="s">
        <v>10925</v>
      </c>
      <c r="D1749" s="57" t="s">
        <v>10926</v>
      </c>
      <c r="E1749" s="57" t="s">
        <v>12662</v>
      </c>
      <c r="F1749" s="58">
        <v>18170615205</v>
      </c>
    </row>
    <row r="1750" spans="1:6" x14ac:dyDescent="0.3">
      <c r="A1750" s="56" t="s">
        <v>6</v>
      </c>
      <c r="B1750" s="56" t="s">
        <v>10924</v>
      </c>
      <c r="C1750" s="56" t="s">
        <v>10925</v>
      </c>
      <c r="D1750" s="57" t="s">
        <v>10926</v>
      </c>
      <c r="E1750" s="57" t="s">
        <v>12663</v>
      </c>
      <c r="F1750" s="58">
        <v>18170615604</v>
      </c>
    </row>
    <row r="1751" spans="1:6" x14ac:dyDescent="0.3">
      <c r="A1751" s="56" t="s">
        <v>6</v>
      </c>
      <c r="B1751" s="56" t="s">
        <v>10924</v>
      </c>
      <c r="C1751" s="56" t="s">
        <v>10925</v>
      </c>
      <c r="D1751" s="57" t="s">
        <v>10926</v>
      </c>
      <c r="E1751" s="57" t="s">
        <v>12664</v>
      </c>
      <c r="F1751" s="58">
        <v>18170616705</v>
      </c>
    </row>
    <row r="1752" spans="1:6" x14ac:dyDescent="0.3">
      <c r="A1752" s="56" t="s">
        <v>6</v>
      </c>
      <c r="B1752" s="56" t="s">
        <v>10924</v>
      </c>
      <c r="C1752" s="56" t="s">
        <v>10925</v>
      </c>
      <c r="D1752" s="57" t="s">
        <v>10926</v>
      </c>
      <c r="E1752" s="57" t="s">
        <v>12665</v>
      </c>
      <c r="F1752" s="58">
        <v>18170609108</v>
      </c>
    </row>
    <row r="1753" spans="1:6" x14ac:dyDescent="0.3">
      <c r="A1753" s="56" t="s">
        <v>6</v>
      </c>
      <c r="B1753" s="56" t="s">
        <v>10924</v>
      </c>
      <c r="C1753" s="56" t="s">
        <v>10925</v>
      </c>
      <c r="D1753" s="57" t="s">
        <v>10926</v>
      </c>
      <c r="E1753" s="57" t="s">
        <v>12666</v>
      </c>
      <c r="F1753" s="58">
        <v>18170617805</v>
      </c>
    </row>
    <row r="1754" spans="1:6" x14ac:dyDescent="0.3">
      <c r="A1754" s="56" t="s">
        <v>6</v>
      </c>
      <c r="B1754" s="56" t="s">
        <v>10924</v>
      </c>
      <c r="C1754" s="56" t="s">
        <v>10925</v>
      </c>
      <c r="D1754" s="57" t="s">
        <v>10926</v>
      </c>
      <c r="E1754" s="57" t="s">
        <v>12667</v>
      </c>
      <c r="F1754" s="58">
        <v>18170600911</v>
      </c>
    </row>
    <row r="1755" spans="1:6" x14ac:dyDescent="0.3">
      <c r="A1755" s="56" t="s">
        <v>6</v>
      </c>
      <c r="B1755" s="56" t="s">
        <v>10924</v>
      </c>
      <c r="C1755" s="56" t="s">
        <v>10925</v>
      </c>
      <c r="D1755" s="57" t="s">
        <v>10926</v>
      </c>
      <c r="E1755" s="57" t="s">
        <v>12668</v>
      </c>
      <c r="F1755" s="58">
        <v>18170600306</v>
      </c>
    </row>
    <row r="1756" spans="1:6" x14ac:dyDescent="0.3">
      <c r="A1756" s="56" t="s">
        <v>6</v>
      </c>
      <c r="B1756" s="56" t="s">
        <v>10924</v>
      </c>
      <c r="C1756" s="56" t="s">
        <v>10925</v>
      </c>
      <c r="D1756" s="57" t="s">
        <v>10926</v>
      </c>
      <c r="E1756" s="57" t="s">
        <v>12669</v>
      </c>
      <c r="F1756" s="58">
        <v>18170618407</v>
      </c>
    </row>
    <row r="1757" spans="1:6" x14ac:dyDescent="0.3">
      <c r="A1757" s="56" t="s">
        <v>6</v>
      </c>
      <c r="B1757" s="56" t="s">
        <v>10924</v>
      </c>
      <c r="C1757" s="56" t="s">
        <v>10925</v>
      </c>
      <c r="D1757" s="57" t="s">
        <v>10926</v>
      </c>
      <c r="E1757" s="57" t="s">
        <v>12670</v>
      </c>
      <c r="F1757" s="58">
        <v>18170616004</v>
      </c>
    </row>
    <row r="1758" spans="1:6" x14ac:dyDescent="0.3">
      <c r="A1758" s="56" t="s">
        <v>6</v>
      </c>
      <c r="B1758" s="56" t="s">
        <v>10924</v>
      </c>
      <c r="C1758" s="56" t="s">
        <v>10925</v>
      </c>
      <c r="D1758" s="57" t="s">
        <v>10926</v>
      </c>
      <c r="E1758" s="57" t="s">
        <v>12671</v>
      </c>
      <c r="F1758" s="58">
        <v>18170615702</v>
      </c>
    </row>
    <row r="1759" spans="1:6" x14ac:dyDescent="0.3">
      <c r="A1759" s="56" t="s">
        <v>6</v>
      </c>
      <c r="B1759" s="56" t="s">
        <v>10924</v>
      </c>
      <c r="C1759" s="56" t="s">
        <v>10925</v>
      </c>
      <c r="D1759" s="57" t="s">
        <v>10926</v>
      </c>
      <c r="E1759" s="57" t="s">
        <v>12672</v>
      </c>
      <c r="F1759" s="58">
        <v>18170620503</v>
      </c>
    </row>
    <row r="1760" spans="1:6" x14ac:dyDescent="0.3">
      <c r="A1760" s="56" t="s">
        <v>6</v>
      </c>
      <c r="B1760" s="56" t="s">
        <v>10924</v>
      </c>
      <c r="C1760" s="56" t="s">
        <v>10925</v>
      </c>
      <c r="D1760" s="57" t="s">
        <v>10926</v>
      </c>
      <c r="E1760" s="57" t="s">
        <v>12673</v>
      </c>
      <c r="F1760" s="58">
        <v>18060804410</v>
      </c>
    </row>
    <row r="1761" spans="1:6" x14ac:dyDescent="0.3">
      <c r="A1761" s="56" t="s">
        <v>6</v>
      </c>
      <c r="B1761" s="56" t="s">
        <v>10924</v>
      </c>
      <c r="C1761" s="56" t="s">
        <v>10925</v>
      </c>
      <c r="D1761" s="57" t="s">
        <v>10926</v>
      </c>
      <c r="E1761" s="57" t="s">
        <v>12674</v>
      </c>
      <c r="F1761" s="58">
        <v>18270403005</v>
      </c>
    </row>
    <row r="1762" spans="1:6" x14ac:dyDescent="0.3">
      <c r="A1762" s="56" t="s">
        <v>6</v>
      </c>
      <c r="B1762" s="56" t="s">
        <v>10924</v>
      </c>
      <c r="C1762" s="56" t="s">
        <v>10925</v>
      </c>
      <c r="D1762" s="57" t="s">
        <v>10926</v>
      </c>
      <c r="E1762" s="57" t="s">
        <v>12675</v>
      </c>
      <c r="F1762" s="58">
        <v>18270407705</v>
      </c>
    </row>
    <row r="1763" spans="1:6" x14ac:dyDescent="0.3">
      <c r="A1763" s="56" t="s">
        <v>6</v>
      </c>
      <c r="B1763" s="56" t="s">
        <v>10924</v>
      </c>
      <c r="C1763" s="56" t="s">
        <v>10925</v>
      </c>
      <c r="D1763" s="57" t="s">
        <v>10926</v>
      </c>
      <c r="E1763" s="57" t="s">
        <v>12676</v>
      </c>
      <c r="F1763" s="58">
        <v>18270412902</v>
      </c>
    </row>
    <row r="1764" spans="1:6" x14ac:dyDescent="0.3">
      <c r="A1764" s="56" t="s">
        <v>6</v>
      </c>
      <c r="B1764" s="56" t="s">
        <v>10924</v>
      </c>
      <c r="C1764" s="56" t="s">
        <v>10925</v>
      </c>
      <c r="D1764" s="57" t="s">
        <v>10926</v>
      </c>
      <c r="E1764" s="57" t="s">
        <v>12677</v>
      </c>
      <c r="F1764" s="58">
        <v>18270417504</v>
      </c>
    </row>
    <row r="1765" spans="1:6" x14ac:dyDescent="0.3">
      <c r="A1765" s="56" t="s">
        <v>6</v>
      </c>
      <c r="B1765" s="56" t="s">
        <v>10924</v>
      </c>
      <c r="C1765" s="56" t="s">
        <v>10925</v>
      </c>
      <c r="D1765" s="57" t="s">
        <v>10926</v>
      </c>
      <c r="E1765" s="57" t="s">
        <v>12678</v>
      </c>
      <c r="F1765" s="58">
        <v>18270402402</v>
      </c>
    </row>
    <row r="1766" spans="1:6" x14ac:dyDescent="0.3">
      <c r="A1766" s="56" t="s">
        <v>6</v>
      </c>
      <c r="B1766" s="56" t="s">
        <v>10924</v>
      </c>
      <c r="C1766" s="56" t="s">
        <v>10925</v>
      </c>
      <c r="D1766" s="57" t="s">
        <v>10926</v>
      </c>
      <c r="E1766" s="57" t="s">
        <v>12679</v>
      </c>
      <c r="F1766" s="58">
        <v>18270409307</v>
      </c>
    </row>
    <row r="1767" spans="1:6" x14ac:dyDescent="0.3">
      <c r="A1767" s="56" t="s">
        <v>6</v>
      </c>
      <c r="B1767" s="56" t="s">
        <v>10924</v>
      </c>
      <c r="C1767" s="56" t="s">
        <v>10925</v>
      </c>
      <c r="D1767" s="57" t="s">
        <v>10926</v>
      </c>
      <c r="E1767" s="57" t="s">
        <v>12680</v>
      </c>
      <c r="F1767" s="58">
        <v>18270403302</v>
      </c>
    </row>
    <row r="1768" spans="1:6" x14ac:dyDescent="0.3">
      <c r="A1768" s="56" t="s">
        <v>6</v>
      </c>
      <c r="B1768" s="56" t="s">
        <v>10924</v>
      </c>
      <c r="C1768" s="56" t="s">
        <v>10925</v>
      </c>
      <c r="D1768" s="57" t="s">
        <v>10926</v>
      </c>
      <c r="E1768" s="57" t="s">
        <v>12681</v>
      </c>
      <c r="F1768" s="58">
        <v>18270403502</v>
      </c>
    </row>
    <row r="1769" spans="1:6" x14ac:dyDescent="0.3">
      <c r="A1769" s="56" t="s">
        <v>6</v>
      </c>
      <c r="B1769" s="56" t="s">
        <v>10924</v>
      </c>
      <c r="C1769" s="56" t="s">
        <v>10925</v>
      </c>
      <c r="D1769" s="57" t="s">
        <v>10926</v>
      </c>
      <c r="E1769" s="57" t="s">
        <v>12682</v>
      </c>
      <c r="F1769" s="58">
        <v>18270400504</v>
      </c>
    </row>
    <row r="1770" spans="1:6" x14ac:dyDescent="0.3">
      <c r="A1770" s="56" t="s">
        <v>6</v>
      </c>
      <c r="B1770" s="56" t="s">
        <v>10924</v>
      </c>
      <c r="C1770" s="56" t="s">
        <v>10925</v>
      </c>
      <c r="D1770" s="57" t="s">
        <v>10926</v>
      </c>
      <c r="E1770" s="57" t="s">
        <v>12683</v>
      </c>
      <c r="F1770" s="58">
        <v>18270405504</v>
      </c>
    </row>
    <row r="1771" spans="1:6" x14ac:dyDescent="0.3">
      <c r="A1771" s="56" t="s">
        <v>6</v>
      </c>
      <c r="B1771" s="56" t="s">
        <v>10924</v>
      </c>
      <c r="C1771" s="56" t="s">
        <v>10925</v>
      </c>
      <c r="D1771" s="57" t="s">
        <v>10926</v>
      </c>
      <c r="E1771" s="57" t="s">
        <v>12684</v>
      </c>
      <c r="F1771" s="58">
        <v>18270405406</v>
      </c>
    </row>
    <row r="1772" spans="1:6" x14ac:dyDescent="0.3">
      <c r="A1772" s="56" t="s">
        <v>6</v>
      </c>
      <c r="B1772" s="56" t="s">
        <v>10924</v>
      </c>
      <c r="C1772" s="56" t="s">
        <v>10925</v>
      </c>
      <c r="D1772" s="57" t="s">
        <v>10926</v>
      </c>
      <c r="E1772" s="57" t="s">
        <v>12685</v>
      </c>
      <c r="F1772" s="58">
        <v>18270405904</v>
      </c>
    </row>
    <row r="1773" spans="1:6" x14ac:dyDescent="0.3">
      <c r="A1773" s="56" t="s">
        <v>6</v>
      </c>
      <c r="B1773" s="56" t="s">
        <v>10924</v>
      </c>
      <c r="C1773" s="56" t="s">
        <v>10925</v>
      </c>
      <c r="D1773" s="57" t="s">
        <v>10926</v>
      </c>
      <c r="E1773" s="57" t="s">
        <v>12686</v>
      </c>
      <c r="F1773" s="58">
        <v>18270406104</v>
      </c>
    </row>
    <row r="1774" spans="1:6" x14ac:dyDescent="0.3">
      <c r="A1774" s="56" t="s">
        <v>6</v>
      </c>
      <c r="B1774" s="56" t="s">
        <v>10924</v>
      </c>
      <c r="C1774" s="56" t="s">
        <v>10925</v>
      </c>
      <c r="D1774" s="57" t="s">
        <v>10926</v>
      </c>
      <c r="E1774" s="57" t="s">
        <v>12687</v>
      </c>
      <c r="F1774" s="58">
        <v>18270416002</v>
      </c>
    </row>
    <row r="1775" spans="1:6" x14ac:dyDescent="0.3">
      <c r="A1775" s="56" t="s">
        <v>6</v>
      </c>
      <c r="B1775" s="56" t="s">
        <v>10924</v>
      </c>
      <c r="C1775" s="56" t="s">
        <v>10925</v>
      </c>
      <c r="D1775" s="57" t="s">
        <v>10926</v>
      </c>
      <c r="E1775" s="57" t="s">
        <v>12688</v>
      </c>
      <c r="F1775" s="58">
        <v>18270407303</v>
      </c>
    </row>
    <row r="1776" spans="1:6" x14ac:dyDescent="0.3">
      <c r="A1776" s="56" t="s">
        <v>6</v>
      </c>
      <c r="B1776" s="56" t="s">
        <v>10924</v>
      </c>
      <c r="C1776" s="56" t="s">
        <v>10925</v>
      </c>
      <c r="D1776" s="57" t="s">
        <v>10926</v>
      </c>
      <c r="E1776" s="57" t="s">
        <v>12689</v>
      </c>
      <c r="F1776" s="58">
        <v>18270411304</v>
      </c>
    </row>
    <row r="1777" spans="1:6" x14ac:dyDescent="0.3">
      <c r="A1777" s="56" t="s">
        <v>6</v>
      </c>
      <c r="B1777" s="56" t="s">
        <v>10924</v>
      </c>
      <c r="C1777" s="56" t="s">
        <v>10925</v>
      </c>
      <c r="D1777" s="57" t="s">
        <v>10926</v>
      </c>
      <c r="E1777" s="57" t="s">
        <v>12690</v>
      </c>
      <c r="F1777" s="58">
        <v>18270409704</v>
      </c>
    </row>
    <row r="1778" spans="1:6" x14ac:dyDescent="0.3">
      <c r="A1778" s="56" t="s">
        <v>6</v>
      </c>
      <c r="B1778" s="56" t="s">
        <v>10924</v>
      </c>
      <c r="C1778" s="56" t="s">
        <v>10925</v>
      </c>
      <c r="D1778" s="57" t="s">
        <v>10926</v>
      </c>
      <c r="E1778" s="57" t="s">
        <v>12691</v>
      </c>
      <c r="F1778" s="58">
        <v>18270409702</v>
      </c>
    </row>
    <row r="1779" spans="1:6" x14ac:dyDescent="0.3">
      <c r="A1779" s="56" t="s">
        <v>6</v>
      </c>
      <c r="B1779" s="56" t="s">
        <v>10924</v>
      </c>
      <c r="C1779" s="56" t="s">
        <v>10925</v>
      </c>
      <c r="D1779" s="57" t="s">
        <v>10926</v>
      </c>
      <c r="E1779" s="57" t="s">
        <v>12692</v>
      </c>
      <c r="F1779" s="58">
        <v>18270401205</v>
      </c>
    </row>
    <row r="1780" spans="1:6" x14ac:dyDescent="0.3">
      <c r="A1780" s="56" t="s">
        <v>6</v>
      </c>
      <c r="B1780" s="56" t="s">
        <v>10924</v>
      </c>
      <c r="C1780" s="56" t="s">
        <v>10925</v>
      </c>
      <c r="D1780" s="57" t="s">
        <v>10926</v>
      </c>
      <c r="E1780" s="57" t="s">
        <v>12693</v>
      </c>
      <c r="F1780" s="58">
        <v>18270411702</v>
      </c>
    </row>
    <row r="1781" spans="1:6" x14ac:dyDescent="0.3">
      <c r="A1781" s="56" t="s">
        <v>6</v>
      </c>
      <c r="B1781" s="56" t="s">
        <v>10924</v>
      </c>
      <c r="C1781" s="56" t="s">
        <v>10925</v>
      </c>
      <c r="D1781" s="57" t="s">
        <v>10926</v>
      </c>
      <c r="E1781" s="57" t="s">
        <v>12694</v>
      </c>
      <c r="F1781" s="58">
        <v>18270401905</v>
      </c>
    </row>
    <row r="1782" spans="1:6" x14ac:dyDescent="0.3">
      <c r="A1782" s="56" t="s">
        <v>6</v>
      </c>
      <c r="B1782" s="56" t="s">
        <v>10924</v>
      </c>
      <c r="C1782" s="56" t="s">
        <v>10925</v>
      </c>
      <c r="D1782" s="57" t="s">
        <v>10926</v>
      </c>
      <c r="E1782" s="57" t="s">
        <v>12695</v>
      </c>
      <c r="F1782" s="58">
        <v>18270411905</v>
      </c>
    </row>
    <row r="1783" spans="1:6" x14ac:dyDescent="0.3">
      <c r="A1783" s="56" t="s">
        <v>6</v>
      </c>
      <c r="B1783" s="56" t="s">
        <v>10924</v>
      </c>
      <c r="C1783" s="56" t="s">
        <v>10925</v>
      </c>
      <c r="D1783" s="57" t="s">
        <v>10926</v>
      </c>
      <c r="E1783" s="57" t="s">
        <v>12696</v>
      </c>
      <c r="F1783" s="58">
        <v>18270411004</v>
      </c>
    </row>
    <row r="1784" spans="1:6" x14ac:dyDescent="0.3">
      <c r="A1784" s="56" t="s">
        <v>6</v>
      </c>
      <c r="B1784" s="56" t="s">
        <v>10924</v>
      </c>
      <c r="C1784" s="56" t="s">
        <v>10925</v>
      </c>
      <c r="D1784" s="57" t="s">
        <v>10926</v>
      </c>
      <c r="E1784" s="57" t="s">
        <v>12697</v>
      </c>
      <c r="F1784" s="58">
        <v>18270415001</v>
      </c>
    </row>
    <row r="1785" spans="1:6" x14ac:dyDescent="0.3">
      <c r="A1785" s="56" t="s">
        <v>6</v>
      </c>
      <c r="B1785" s="56" t="s">
        <v>10924</v>
      </c>
      <c r="C1785" s="56" t="s">
        <v>10925</v>
      </c>
      <c r="D1785" s="57" t="s">
        <v>10926</v>
      </c>
      <c r="E1785" s="57" t="s">
        <v>12698</v>
      </c>
      <c r="F1785" s="58">
        <v>18270416802</v>
      </c>
    </row>
    <row r="1786" spans="1:6" x14ac:dyDescent="0.3">
      <c r="A1786" s="56" t="s">
        <v>6</v>
      </c>
      <c r="B1786" s="56" t="s">
        <v>10924</v>
      </c>
      <c r="C1786" s="56" t="s">
        <v>10925</v>
      </c>
      <c r="D1786" s="57" t="s">
        <v>10926</v>
      </c>
      <c r="E1786" s="57" t="s">
        <v>12699</v>
      </c>
      <c r="F1786" s="58">
        <v>18271100729</v>
      </c>
    </row>
    <row r="1787" spans="1:6" x14ac:dyDescent="0.3">
      <c r="A1787" s="56" t="s">
        <v>6</v>
      </c>
      <c r="B1787" s="56" t="s">
        <v>10924</v>
      </c>
      <c r="C1787" s="56" t="s">
        <v>10925</v>
      </c>
      <c r="D1787" s="57" t="s">
        <v>10926</v>
      </c>
      <c r="E1787" s="57" t="s">
        <v>12700</v>
      </c>
      <c r="F1787" s="58">
        <v>18271106402</v>
      </c>
    </row>
    <row r="1788" spans="1:6" x14ac:dyDescent="0.3">
      <c r="A1788" s="56" t="s">
        <v>6</v>
      </c>
      <c r="B1788" s="56" t="s">
        <v>10924</v>
      </c>
      <c r="C1788" s="56" t="s">
        <v>10925</v>
      </c>
      <c r="D1788" s="57" t="s">
        <v>10926</v>
      </c>
      <c r="E1788" s="57" t="s">
        <v>12701</v>
      </c>
      <c r="F1788" s="58">
        <v>18271103132</v>
      </c>
    </row>
    <row r="1789" spans="1:6" x14ac:dyDescent="0.3">
      <c r="A1789" s="56" t="s">
        <v>6</v>
      </c>
      <c r="B1789" s="56" t="s">
        <v>10924</v>
      </c>
      <c r="C1789" s="56" t="s">
        <v>10925</v>
      </c>
      <c r="D1789" s="57" t="s">
        <v>10926</v>
      </c>
      <c r="E1789" s="57" t="s">
        <v>12702</v>
      </c>
      <c r="F1789" s="58">
        <v>18271100323</v>
      </c>
    </row>
    <row r="1790" spans="1:6" x14ac:dyDescent="0.3">
      <c r="A1790" s="56" t="s">
        <v>6</v>
      </c>
      <c r="B1790" s="56" t="s">
        <v>10924</v>
      </c>
      <c r="C1790" s="56" t="s">
        <v>10925</v>
      </c>
      <c r="D1790" s="57" t="s">
        <v>10926</v>
      </c>
      <c r="E1790" s="57" t="s">
        <v>12703</v>
      </c>
      <c r="F1790" s="58">
        <v>18271100234</v>
      </c>
    </row>
    <row r="1791" spans="1:6" x14ac:dyDescent="0.3">
      <c r="A1791" s="56" t="s">
        <v>6</v>
      </c>
      <c r="B1791" s="56" t="s">
        <v>10924</v>
      </c>
      <c r="C1791" s="56" t="s">
        <v>10925</v>
      </c>
      <c r="D1791" s="57" t="s">
        <v>10926</v>
      </c>
      <c r="E1791" s="57" t="s">
        <v>12704</v>
      </c>
      <c r="F1791" s="58">
        <v>18271101744</v>
      </c>
    </row>
    <row r="1792" spans="1:6" x14ac:dyDescent="0.3">
      <c r="A1792" s="56" t="s">
        <v>6</v>
      </c>
      <c r="B1792" s="56" t="s">
        <v>10924</v>
      </c>
      <c r="C1792" s="56" t="s">
        <v>10925</v>
      </c>
      <c r="D1792" s="57" t="s">
        <v>10926</v>
      </c>
      <c r="E1792" s="57" t="s">
        <v>12705</v>
      </c>
      <c r="F1792" s="58">
        <v>18271103015</v>
      </c>
    </row>
    <row r="1793" spans="1:6" x14ac:dyDescent="0.3">
      <c r="A1793" s="56" t="s">
        <v>6</v>
      </c>
      <c r="B1793" s="56" t="s">
        <v>10924</v>
      </c>
      <c r="C1793" s="56" t="s">
        <v>10925</v>
      </c>
      <c r="D1793" s="57" t="s">
        <v>10926</v>
      </c>
      <c r="E1793" s="57" t="s">
        <v>12706</v>
      </c>
      <c r="F1793" s="58">
        <v>18271100627</v>
      </c>
    </row>
    <row r="1794" spans="1:6" x14ac:dyDescent="0.3">
      <c r="A1794" s="56" t="s">
        <v>6</v>
      </c>
      <c r="B1794" s="56" t="s">
        <v>10924</v>
      </c>
      <c r="C1794" s="56" t="s">
        <v>10925</v>
      </c>
      <c r="D1794" s="57" t="s">
        <v>10926</v>
      </c>
      <c r="E1794" s="57" t="s">
        <v>12707</v>
      </c>
      <c r="F1794" s="58">
        <v>18271102811</v>
      </c>
    </row>
    <row r="1795" spans="1:6" x14ac:dyDescent="0.3">
      <c r="A1795" s="56" t="s">
        <v>6</v>
      </c>
      <c r="B1795" s="56" t="s">
        <v>10924</v>
      </c>
      <c r="C1795" s="56" t="s">
        <v>10925</v>
      </c>
      <c r="D1795" s="57" t="s">
        <v>10926</v>
      </c>
      <c r="E1795" s="57" t="s">
        <v>12708</v>
      </c>
      <c r="F1795" s="58">
        <v>18271102118</v>
      </c>
    </row>
    <row r="1796" spans="1:6" x14ac:dyDescent="0.3">
      <c r="A1796" s="56" t="s">
        <v>6</v>
      </c>
      <c r="B1796" s="56" t="s">
        <v>10924</v>
      </c>
      <c r="C1796" s="56" t="s">
        <v>10925</v>
      </c>
      <c r="D1796" s="57" t="s">
        <v>10926</v>
      </c>
      <c r="E1796" s="57" t="s">
        <v>12709</v>
      </c>
      <c r="F1796" s="58">
        <v>18271101517</v>
      </c>
    </row>
    <row r="1797" spans="1:6" x14ac:dyDescent="0.3">
      <c r="A1797" s="56" t="s">
        <v>6</v>
      </c>
      <c r="B1797" s="56" t="s">
        <v>10924</v>
      </c>
      <c r="C1797" s="56" t="s">
        <v>10925</v>
      </c>
      <c r="D1797" s="57" t="s">
        <v>10926</v>
      </c>
      <c r="E1797" s="57" t="s">
        <v>12710</v>
      </c>
      <c r="F1797" s="58">
        <v>18271107603</v>
      </c>
    </row>
    <row r="1798" spans="1:6" x14ac:dyDescent="0.3">
      <c r="A1798" s="56" t="s">
        <v>6</v>
      </c>
      <c r="B1798" s="56" t="s">
        <v>10924</v>
      </c>
      <c r="C1798" s="56" t="s">
        <v>10925</v>
      </c>
      <c r="D1798" s="57" t="s">
        <v>10926</v>
      </c>
      <c r="E1798" s="57" t="s">
        <v>12711</v>
      </c>
      <c r="F1798" s="58">
        <v>18271100632</v>
      </c>
    </row>
    <row r="1799" spans="1:6" x14ac:dyDescent="0.3">
      <c r="A1799" s="56" t="s">
        <v>6</v>
      </c>
      <c r="B1799" s="56" t="s">
        <v>10924</v>
      </c>
      <c r="C1799" s="56" t="s">
        <v>10925</v>
      </c>
      <c r="D1799" s="57" t="s">
        <v>10926</v>
      </c>
      <c r="E1799" s="57" t="s">
        <v>12712</v>
      </c>
      <c r="F1799" s="58">
        <v>18271106507</v>
      </c>
    </row>
    <row r="1800" spans="1:6" x14ac:dyDescent="0.3">
      <c r="A1800" s="56" t="s">
        <v>6</v>
      </c>
      <c r="B1800" s="56" t="s">
        <v>10924</v>
      </c>
      <c r="C1800" s="56" t="s">
        <v>10925</v>
      </c>
      <c r="D1800" s="57" t="s">
        <v>10926</v>
      </c>
      <c r="E1800" s="57" t="s">
        <v>12713</v>
      </c>
      <c r="F1800" s="58">
        <v>18271102819</v>
      </c>
    </row>
    <row r="1801" spans="1:6" x14ac:dyDescent="0.3">
      <c r="A1801" s="56" t="s">
        <v>6</v>
      </c>
      <c r="B1801" s="56" t="s">
        <v>10924</v>
      </c>
      <c r="C1801" s="56" t="s">
        <v>10925</v>
      </c>
      <c r="D1801" s="57" t="s">
        <v>10926</v>
      </c>
      <c r="E1801" s="57" t="s">
        <v>12714</v>
      </c>
      <c r="F1801" s="58">
        <v>18271100631</v>
      </c>
    </row>
    <row r="1802" spans="1:6" x14ac:dyDescent="0.3">
      <c r="A1802" s="56" t="s">
        <v>6</v>
      </c>
      <c r="B1802" s="56" t="s">
        <v>10924</v>
      </c>
      <c r="C1802" s="56" t="s">
        <v>10925</v>
      </c>
      <c r="D1802" s="57" t="s">
        <v>10926</v>
      </c>
      <c r="E1802" s="57" t="s">
        <v>12715</v>
      </c>
      <c r="F1802" s="58">
        <v>18271101740</v>
      </c>
    </row>
    <row r="1803" spans="1:6" x14ac:dyDescent="0.3">
      <c r="A1803" s="56" t="s">
        <v>6</v>
      </c>
      <c r="B1803" s="56" t="s">
        <v>10924</v>
      </c>
      <c r="C1803" s="56" t="s">
        <v>10925</v>
      </c>
      <c r="D1803" s="57" t="s">
        <v>10926</v>
      </c>
      <c r="E1803" s="57" t="s">
        <v>12716</v>
      </c>
      <c r="F1803" s="58">
        <v>18271106701</v>
      </c>
    </row>
    <row r="1804" spans="1:6" x14ac:dyDescent="0.3">
      <c r="A1804" s="56" t="s">
        <v>6</v>
      </c>
      <c r="B1804" s="56" t="s">
        <v>10924</v>
      </c>
      <c r="C1804" s="56" t="s">
        <v>10925</v>
      </c>
      <c r="D1804" s="57" t="s">
        <v>10926</v>
      </c>
      <c r="E1804" s="57" t="s">
        <v>12717</v>
      </c>
      <c r="F1804" s="58">
        <v>18271101926</v>
      </c>
    </row>
    <row r="1805" spans="1:6" x14ac:dyDescent="0.3">
      <c r="A1805" s="56" t="s">
        <v>6</v>
      </c>
      <c r="B1805" s="56" t="s">
        <v>10924</v>
      </c>
      <c r="C1805" s="56" t="s">
        <v>10925</v>
      </c>
      <c r="D1805" s="57" t="s">
        <v>10926</v>
      </c>
      <c r="E1805" s="57" t="s">
        <v>12718</v>
      </c>
      <c r="F1805" s="58">
        <v>18271100141</v>
      </c>
    </row>
    <row r="1806" spans="1:6" x14ac:dyDescent="0.3">
      <c r="A1806" s="56" t="s">
        <v>6</v>
      </c>
      <c r="B1806" s="56" t="s">
        <v>10924</v>
      </c>
      <c r="C1806" s="56" t="s">
        <v>10925</v>
      </c>
      <c r="D1806" s="57" t="s">
        <v>10926</v>
      </c>
      <c r="E1806" s="57" t="s">
        <v>12719</v>
      </c>
      <c r="F1806" s="58">
        <v>18271101654</v>
      </c>
    </row>
    <row r="1807" spans="1:6" x14ac:dyDescent="0.3">
      <c r="A1807" s="56" t="s">
        <v>6</v>
      </c>
      <c r="B1807" s="56" t="s">
        <v>10924</v>
      </c>
      <c r="C1807" s="56" t="s">
        <v>10925</v>
      </c>
      <c r="D1807" s="57" t="s">
        <v>10926</v>
      </c>
      <c r="E1807" s="57" t="s">
        <v>12720</v>
      </c>
      <c r="F1807" s="58">
        <v>18271101341</v>
      </c>
    </row>
    <row r="1808" spans="1:6" x14ac:dyDescent="0.3">
      <c r="A1808" s="56" t="s">
        <v>6</v>
      </c>
      <c r="B1808" s="56" t="s">
        <v>10924</v>
      </c>
      <c r="C1808" s="56" t="s">
        <v>10925</v>
      </c>
      <c r="D1808" s="57" t="s">
        <v>10926</v>
      </c>
      <c r="E1808" s="57" t="s">
        <v>12721</v>
      </c>
      <c r="F1808" s="58">
        <v>18271106802</v>
      </c>
    </row>
    <row r="1809" spans="1:6" x14ac:dyDescent="0.3">
      <c r="A1809" s="56" t="s">
        <v>6</v>
      </c>
      <c r="B1809" s="56" t="s">
        <v>10924</v>
      </c>
      <c r="C1809" s="56" t="s">
        <v>10925</v>
      </c>
      <c r="D1809" s="57" t="s">
        <v>10926</v>
      </c>
      <c r="E1809" s="57" t="s">
        <v>12722</v>
      </c>
      <c r="F1809" s="58">
        <v>18271102134</v>
      </c>
    </row>
    <row r="1810" spans="1:6" x14ac:dyDescent="0.3">
      <c r="A1810" s="56" t="s">
        <v>6</v>
      </c>
      <c r="B1810" s="56" t="s">
        <v>10924</v>
      </c>
      <c r="C1810" s="56" t="s">
        <v>10925</v>
      </c>
      <c r="D1810" s="57" t="s">
        <v>10926</v>
      </c>
      <c r="E1810" s="57" t="s">
        <v>12723</v>
      </c>
      <c r="F1810" s="58">
        <v>18271101027</v>
      </c>
    </row>
    <row r="1811" spans="1:6" x14ac:dyDescent="0.3">
      <c r="A1811" s="56" t="s">
        <v>6</v>
      </c>
      <c r="B1811" s="56" t="s">
        <v>10924</v>
      </c>
      <c r="C1811" s="56" t="s">
        <v>10925</v>
      </c>
      <c r="D1811" s="57" t="s">
        <v>10926</v>
      </c>
      <c r="E1811" s="57" t="s">
        <v>12724</v>
      </c>
      <c r="F1811" s="58">
        <v>18271102226</v>
      </c>
    </row>
    <row r="1812" spans="1:6" x14ac:dyDescent="0.3">
      <c r="A1812" s="56" t="s">
        <v>6</v>
      </c>
      <c r="B1812" s="56" t="s">
        <v>10924</v>
      </c>
      <c r="C1812" s="56" t="s">
        <v>10925</v>
      </c>
      <c r="D1812" s="57" t="s">
        <v>10926</v>
      </c>
      <c r="E1812" s="57" t="s">
        <v>12725</v>
      </c>
      <c r="F1812" s="58">
        <v>18271102917</v>
      </c>
    </row>
    <row r="1813" spans="1:6" x14ac:dyDescent="0.3">
      <c r="A1813" s="56" t="s">
        <v>6</v>
      </c>
      <c r="B1813" s="56" t="s">
        <v>10924</v>
      </c>
      <c r="C1813" s="56" t="s">
        <v>10925</v>
      </c>
      <c r="D1813" s="57" t="s">
        <v>10926</v>
      </c>
      <c r="E1813" s="57" t="s">
        <v>12726</v>
      </c>
      <c r="F1813" s="58">
        <v>18271102551</v>
      </c>
    </row>
    <row r="1814" spans="1:6" x14ac:dyDescent="0.3">
      <c r="A1814" s="56" t="s">
        <v>6</v>
      </c>
      <c r="B1814" s="56" t="s">
        <v>10924</v>
      </c>
      <c r="C1814" s="56" t="s">
        <v>10925</v>
      </c>
      <c r="D1814" s="57" t="s">
        <v>10926</v>
      </c>
      <c r="E1814" s="57" t="s">
        <v>12727</v>
      </c>
      <c r="F1814" s="58">
        <v>18271100417</v>
      </c>
    </row>
    <row r="1815" spans="1:6" x14ac:dyDescent="0.3">
      <c r="A1815" s="56" t="s">
        <v>6</v>
      </c>
      <c r="B1815" s="56" t="s">
        <v>10924</v>
      </c>
      <c r="C1815" s="56" t="s">
        <v>10925</v>
      </c>
      <c r="D1815" s="57" t="s">
        <v>10926</v>
      </c>
      <c r="E1815" s="57" t="s">
        <v>12728</v>
      </c>
      <c r="F1815" s="58">
        <v>18271100117</v>
      </c>
    </row>
    <row r="1816" spans="1:6" x14ac:dyDescent="0.3">
      <c r="A1816" s="56" t="s">
        <v>6</v>
      </c>
      <c r="B1816" s="56" t="s">
        <v>10924</v>
      </c>
      <c r="C1816" s="56" t="s">
        <v>10925</v>
      </c>
      <c r="D1816" s="57" t="s">
        <v>10926</v>
      </c>
      <c r="E1816" s="57" t="s">
        <v>12729</v>
      </c>
      <c r="F1816" s="58">
        <v>18271102325</v>
      </c>
    </row>
    <row r="1817" spans="1:6" x14ac:dyDescent="0.3">
      <c r="A1817" s="56" t="s">
        <v>6</v>
      </c>
      <c r="B1817" s="56" t="s">
        <v>10924</v>
      </c>
      <c r="C1817" s="56" t="s">
        <v>10925</v>
      </c>
      <c r="D1817" s="57" t="s">
        <v>10926</v>
      </c>
      <c r="E1817" s="57" t="s">
        <v>12730</v>
      </c>
      <c r="F1817" s="58">
        <v>18271102025</v>
      </c>
    </row>
    <row r="1818" spans="1:6" x14ac:dyDescent="0.3">
      <c r="A1818" s="56" t="s">
        <v>6</v>
      </c>
      <c r="B1818" s="56" t="s">
        <v>10924</v>
      </c>
      <c r="C1818" s="56" t="s">
        <v>10925</v>
      </c>
      <c r="D1818" s="57" t="s">
        <v>10926</v>
      </c>
      <c r="E1818" s="57" t="s">
        <v>12731</v>
      </c>
      <c r="F1818" s="58">
        <v>18271101739</v>
      </c>
    </row>
    <row r="1819" spans="1:6" x14ac:dyDescent="0.3">
      <c r="A1819" s="56" t="s">
        <v>6</v>
      </c>
      <c r="B1819" s="56" t="s">
        <v>10924</v>
      </c>
      <c r="C1819" s="56" t="s">
        <v>10925</v>
      </c>
      <c r="D1819" s="57" t="s">
        <v>10926</v>
      </c>
      <c r="E1819" s="57" t="s">
        <v>12732</v>
      </c>
      <c r="F1819" s="58">
        <v>18271100826</v>
      </c>
    </row>
    <row r="1820" spans="1:6" x14ac:dyDescent="0.3">
      <c r="A1820" s="56" t="s">
        <v>6</v>
      </c>
      <c r="B1820" s="56" t="s">
        <v>10924</v>
      </c>
      <c r="C1820" s="56" t="s">
        <v>10925</v>
      </c>
      <c r="D1820" s="57" t="s">
        <v>10926</v>
      </c>
      <c r="E1820" s="57" t="s">
        <v>12733</v>
      </c>
      <c r="F1820" s="58">
        <v>18271100555</v>
      </c>
    </row>
    <row r="1821" spans="1:6" x14ac:dyDescent="0.3">
      <c r="A1821" s="56" t="s">
        <v>6</v>
      </c>
      <c r="B1821" s="56" t="s">
        <v>10924</v>
      </c>
      <c r="C1821" s="56" t="s">
        <v>10925</v>
      </c>
      <c r="D1821" s="57" t="s">
        <v>10926</v>
      </c>
      <c r="E1821" s="57" t="s">
        <v>12734</v>
      </c>
      <c r="F1821" s="58">
        <v>18271100734</v>
      </c>
    </row>
    <row r="1822" spans="1:6" x14ac:dyDescent="0.3">
      <c r="A1822" s="56" t="s">
        <v>6</v>
      </c>
      <c r="B1822" s="56" t="s">
        <v>10924</v>
      </c>
      <c r="C1822" s="56" t="s">
        <v>10925</v>
      </c>
      <c r="D1822" s="57" t="s">
        <v>10926</v>
      </c>
      <c r="E1822" s="57" t="s">
        <v>12735</v>
      </c>
      <c r="F1822" s="58">
        <v>18271100929</v>
      </c>
    </row>
    <row r="1823" spans="1:6" x14ac:dyDescent="0.3">
      <c r="A1823" s="56" t="s">
        <v>6</v>
      </c>
      <c r="B1823" s="56" t="s">
        <v>10924</v>
      </c>
      <c r="C1823" s="56" t="s">
        <v>10925</v>
      </c>
      <c r="D1823" s="57" t="s">
        <v>10926</v>
      </c>
      <c r="E1823" s="57" t="s">
        <v>12736</v>
      </c>
      <c r="F1823" s="58">
        <v>18271101915</v>
      </c>
    </row>
    <row r="1824" spans="1:6" x14ac:dyDescent="0.3">
      <c r="A1824" s="56" t="s">
        <v>6</v>
      </c>
      <c r="B1824" s="56" t="s">
        <v>10924</v>
      </c>
      <c r="C1824" s="56" t="s">
        <v>10925</v>
      </c>
      <c r="D1824" s="57" t="s">
        <v>10926</v>
      </c>
      <c r="E1824" s="57" t="s">
        <v>12737</v>
      </c>
      <c r="F1824" s="58">
        <v>18271101242</v>
      </c>
    </row>
    <row r="1825" spans="1:6" x14ac:dyDescent="0.3">
      <c r="A1825" s="56" t="s">
        <v>6</v>
      </c>
      <c r="B1825" s="56" t="s">
        <v>10924</v>
      </c>
      <c r="C1825" s="56" t="s">
        <v>10925</v>
      </c>
      <c r="D1825" s="57" t="s">
        <v>10926</v>
      </c>
      <c r="E1825" s="57" t="s">
        <v>12738</v>
      </c>
      <c r="F1825" s="58">
        <v>18271103014</v>
      </c>
    </row>
    <row r="1826" spans="1:6" x14ac:dyDescent="0.3">
      <c r="A1826" s="56" t="s">
        <v>6</v>
      </c>
      <c r="B1826" s="56" t="s">
        <v>10924</v>
      </c>
      <c r="C1826" s="56" t="s">
        <v>10925</v>
      </c>
      <c r="D1826" s="57" t="s">
        <v>10926</v>
      </c>
      <c r="E1826" s="57" t="s">
        <v>12739</v>
      </c>
      <c r="F1826" s="58">
        <v>18271100554</v>
      </c>
    </row>
    <row r="1827" spans="1:6" x14ac:dyDescent="0.3">
      <c r="A1827" s="56" t="s">
        <v>6</v>
      </c>
      <c r="B1827" s="56" t="s">
        <v>10924</v>
      </c>
      <c r="C1827" s="56" t="s">
        <v>10925</v>
      </c>
      <c r="D1827" s="57" t="s">
        <v>10926</v>
      </c>
      <c r="E1827" s="57" t="s">
        <v>12740</v>
      </c>
      <c r="F1827" s="58">
        <v>18271100241</v>
      </c>
    </row>
    <row r="1828" spans="1:6" x14ac:dyDescent="0.3">
      <c r="A1828" s="56" t="s">
        <v>6</v>
      </c>
      <c r="B1828" s="56" t="s">
        <v>10924</v>
      </c>
      <c r="C1828" s="56" t="s">
        <v>10925</v>
      </c>
      <c r="D1828" s="57" t="s">
        <v>10926</v>
      </c>
      <c r="E1828" s="57" t="s">
        <v>12741</v>
      </c>
      <c r="F1828" s="58">
        <v>18271101737</v>
      </c>
    </row>
    <row r="1829" spans="1:6" x14ac:dyDescent="0.3">
      <c r="A1829" s="56" t="s">
        <v>6</v>
      </c>
      <c r="B1829" s="56" t="s">
        <v>10924</v>
      </c>
      <c r="C1829" s="56" t="s">
        <v>10925</v>
      </c>
      <c r="D1829" s="57" t="s">
        <v>10926</v>
      </c>
      <c r="E1829" s="57" t="s">
        <v>12742</v>
      </c>
      <c r="F1829" s="58">
        <v>18271102454</v>
      </c>
    </row>
    <row r="1830" spans="1:6" x14ac:dyDescent="0.3">
      <c r="A1830" s="56" t="s">
        <v>6</v>
      </c>
      <c r="B1830" s="56" t="s">
        <v>10924</v>
      </c>
      <c r="C1830" s="56" t="s">
        <v>10925</v>
      </c>
      <c r="D1830" s="57" t="s">
        <v>10926</v>
      </c>
      <c r="E1830" s="57" t="s">
        <v>12743</v>
      </c>
      <c r="F1830" s="58">
        <v>18271101511</v>
      </c>
    </row>
    <row r="1831" spans="1:6" x14ac:dyDescent="0.3">
      <c r="A1831" s="56" t="s">
        <v>6</v>
      </c>
      <c r="B1831" s="56" t="s">
        <v>10924</v>
      </c>
      <c r="C1831" s="56" t="s">
        <v>10925</v>
      </c>
      <c r="D1831" s="57" t="s">
        <v>10926</v>
      </c>
      <c r="E1831" s="57" t="s">
        <v>12744</v>
      </c>
      <c r="F1831" s="58">
        <v>18271101660</v>
      </c>
    </row>
    <row r="1832" spans="1:6" x14ac:dyDescent="0.3">
      <c r="A1832" s="56" t="s">
        <v>6</v>
      </c>
      <c r="B1832" s="56" t="s">
        <v>10924</v>
      </c>
      <c r="C1832" s="56" t="s">
        <v>10925</v>
      </c>
      <c r="D1832" s="57" t="s">
        <v>10926</v>
      </c>
      <c r="E1832" s="57" t="s">
        <v>12745</v>
      </c>
      <c r="F1832" s="58">
        <v>18271102310</v>
      </c>
    </row>
    <row r="1833" spans="1:6" x14ac:dyDescent="0.3">
      <c r="A1833" s="56" t="s">
        <v>6</v>
      </c>
      <c r="B1833" s="56" t="s">
        <v>10924</v>
      </c>
      <c r="C1833" s="56" t="s">
        <v>10925</v>
      </c>
      <c r="D1833" s="57" t="s">
        <v>10926</v>
      </c>
      <c r="E1833" s="57" t="s">
        <v>12746</v>
      </c>
      <c r="F1833" s="58">
        <v>18271102311</v>
      </c>
    </row>
    <row r="1834" spans="1:6" x14ac:dyDescent="0.3">
      <c r="A1834" s="56" t="s">
        <v>6</v>
      </c>
      <c r="B1834" s="56" t="s">
        <v>10924</v>
      </c>
      <c r="C1834" s="56" t="s">
        <v>10925</v>
      </c>
      <c r="D1834" s="57" t="s">
        <v>10926</v>
      </c>
      <c r="E1834" s="57" t="s">
        <v>12747</v>
      </c>
      <c r="F1834" s="58">
        <v>18271102324</v>
      </c>
    </row>
    <row r="1835" spans="1:6" x14ac:dyDescent="0.3">
      <c r="A1835" s="56" t="s">
        <v>6</v>
      </c>
      <c r="B1835" s="56" t="s">
        <v>10924</v>
      </c>
      <c r="C1835" s="56" t="s">
        <v>10925</v>
      </c>
      <c r="D1835" s="57" t="s">
        <v>10926</v>
      </c>
      <c r="E1835" s="57" t="s">
        <v>12748</v>
      </c>
      <c r="F1835" s="58">
        <v>18271106304</v>
      </c>
    </row>
    <row r="1836" spans="1:6" x14ac:dyDescent="0.3">
      <c r="A1836" s="56" t="s">
        <v>6</v>
      </c>
      <c r="B1836" s="56" t="s">
        <v>10924</v>
      </c>
      <c r="C1836" s="56" t="s">
        <v>10925</v>
      </c>
      <c r="D1836" s="57" t="s">
        <v>10926</v>
      </c>
      <c r="E1836" s="57" t="s">
        <v>12749</v>
      </c>
      <c r="F1836" s="58">
        <v>18271107304</v>
      </c>
    </row>
    <row r="1837" spans="1:6" x14ac:dyDescent="0.3">
      <c r="A1837" s="56" t="s">
        <v>6</v>
      </c>
      <c r="B1837" s="56" t="s">
        <v>10924</v>
      </c>
      <c r="C1837" s="56" t="s">
        <v>10925</v>
      </c>
      <c r="D1837" s="57" t="s">
        <v>10926</v>
      </c>
      <c r="E1837" s="57" t="s">
        <v>12750</v>
      </c>
      <c r="F1837" s="58">
        <v>18271100240</v>
      </c>
    </row>
    <row r="1838" spans="1:6" x14ac:dyDescent="0.3">
      <c r="A1838" s="56" t="s">
        <v>6</v>
      </c>
      <c r="B1838" s="56" t="s">
        <v>10924</v>
      </c>
      <c r="C1838" s="56" t="s">
        <v>10925</v>
      </c>
      <c r="D1838" s="57" t="s">
        <v>10926</v>
      </c>
      <c r="E1838" s="57" t="s">
        <v>12751</v>
      </c>
      <c r="F1838" s="58">
        <v>18271107503</v>
      </c>
    </row>
    <row r="1839" spans="1:6" x14ac:dyDescent="0.3">
      <c r="A1839" s="56" t="s">
        <v>6</v>
      </c>
      <c r="B1839" s="56" t="s">
        <v>10924</v>
      </c>
      <c r="C1839" s="56" t="s">
        <v>10925</v>
      </c>
      <c r="D1839" s="57" t="s">
        <v>10926</v>
      </c>
      <c r="E1839" s="57" t="s">
        <v>12752</v>
      </c>
      <c r="F1839" s="58">
        <v>18271102632</v>
      </c>
    </row>
    <row r="1840" spans="1:6" x14ac:dyDescent="0.3">
      <c r="A1840" s="56" t="s">
        <v>6</v>
      </c>
      <c r="B1840" s="56" t="s">
        <v>10924</v>
      </c>
      <c r="C1840" s="56" t="s">
        <v>10925</v>
      </c>
      <c r="D1840" s="57" t="s">
        <v>10926</v>
      </c>
      <c r="E1840" s="57" t="s">
        <v>12753</v>
      </c>
      <c r="F1840" s="58">
        <v>18271103024</v>
      </c>
    </row>
    <row r="1841" spans="1:6" x14ac:dyDescent="0.3">
      <c r="A1841" s="56" t="s">
        <v>6</v>
      </c>
      <c r="B1841" s="56" t="s">
        <v>10924</v>
      </c>
      <c r="C1841" s="56" t="s">
        <v>10925</v>
      </c>
      <c r="D1841" s="57" t="s">
        <v>10926</v>
      </c>
      <c r="E1841" s="57" t="s">
        <v>12754</v>
      </c>
      <c r="F1841" s="58">
        <v>18271103021</v>
      </c>
    </row>
    <row r="1842" spans="1:6" x14ac:dyDescent="0.3">
      <c r="A1842" s="56" t="s">
        <v>6</v>
      </c>
      <c r="B1842" s="56" t="s">
        <v>10924</v>
      </c>
      <c r="C1842" s="56" t="s">
        <v>10925</v>
      </c>
      <c r="D1842" s="57" t="s">
        <v>10926</v>
      </c>
      <c r="E1842" s="57" t="s">
        <v>12755</v>
      </c>
      <c r="F1842" s="58">
        <v>18271101250</v>
      </c>
    </row>
    <row r="1843" spans="1:6" x14ac:dyDescent="0.3">
      <c r="A1843" s="56" t="s">
        <v>6</v>
      </c>
      <c r="B1843" s="56" t="s">
        <v>10924</v>
      </c>
      <c r="C1843" s="56" t="s">
        <v>10925</v>
      </c>
      <c r="D1843" s="57" t="s">
        <v>10926</v>
      </c>
      <c r="E1843" s="57" t="s">
        <v>12756</v>
      </c>
      <c r="F1843" s="58">
        <v>18271102312</v>
      </c>
    </row>
    <row r="1844" spans="1:6" x14ac:dyDescent="0.3">
      <c r="A1844" s="56" t="s">
        <v>6</v>
      </c>
      <c r="B1844" s="56" t="s">
        <v>10924</v>
      </c>
      <c r="C1844" s="56" t="s">
        <v>10925</v>
      </c>
      <c r="D1844" s="57" t="s">
        <v>10926</v>
      </c>
      <c r="E1844" s="57" t="s">
        <v>12757</v>
      </c>
      <c r="F1844" s="58">
        <v>18271100322</v>
      </c>
    </row>
    <row r="1845" spans="1:6" x14ac:dyDescent="0.3">
      <c r="A1845" s="56" t="s">
        <v>6</v>
      </c>
      <c r="B1845" s="56" t="s">
        <v>10924</v>
      </c>
      <c r="C1845" s="56" t="s">
        <v>10925</v>
      </c>
      <c r="D1845" s="57" t="s">
        <v>10926</v>
      </c>
      <c r="E1845" s="57" t="s">
        <v>12758</v>
      </c>
      <c r="F1845" s="58">
        <v>18271102455</v>
      </c>
    </row>
    <row r="1846" spans="1:6" x14ac:dyDescent="0.3">
      <c r="A1846" s="56" t="s">
        <v>6</v>
      </c>
      <c r="B1846" s="56" t="s">
        <v>10924</v>
      </c>
      <c r="C1846" s="56" t="s">
        <v>10925</v>
      </c>
      <c r="D1846" s="57" t="s">
        <v>10926</v>
      </c>
      <c r="E1846" s="57" t="s">
        <v>12759</v>
      </c>
      <c r="F1846" s="58">
        <v>18271101340</v>
      </c>
    </row>
    <row r="1847" spans="1:6" x14ac:dyDescent="0.3">
      <c r="A1847" s="56" t="s">
        <v>6</v>
      </c>
      <c r="B1847" s="56" t="s">
        <v>10924</v>
      </c>
      <c r="C1847" s="56" t="s">
        <v>10925</v>
      </c>
      <c r="D1847" s="57" t="s">
        <v>10926</v>
      </c>
      <c r="E1847" s="57" t="s">
        <v>12760</v>
      </c>
      <c r="F1847" s="58">
        <v>18271100545</v>
      </c>
    </row>
    <row r="1848" spans="1:6" x14ac:dyDescent="0.3">
      <c r="A1848" s="56" t="s">
        <v>6</v>
      </c>
      <c r="B1848" s="56" t="s">
        <v>10924</v>
      </c>
      <c r="C1848" s="56" t="s">
        <v>10925</v>
      </c>
      <c r="D1848" s="57" t="s">
        <v>10926</v>
      </c>
      <c r="E1848" s="57" t="s">
        <v>12761</v>
      </c>
      <c r="F1848" s="58">
        <v>18271102622</v>
      </c>
    </row>
    <row r="1849" spans="1:6" x14ac:dyDescent="0.3">
      <c r="A1849" s="56" t="s">
        <v>6</v>
      </c>
      <c r="B1849" s="56" t="s">
        <v>10924</v>
      </c>
      <c r="C1849" s="56" t="s">
        <v>10925</v>
      </c>
      <c r="D1849" s="57" t="s">
        <v>10926</v>
      </c>
      <c r="E1849" s="57" t="s">
        <v>12762</v>
      </c>
      <c r="F1849" s="58">
        <v>18271101827</v>
      </c>
    </row>
    <row r="1850" spans="1:6" x14ac:dyDescent="0.3">
      <c r="A1850" s="56" t="s">
        <v>6</v>
      </c>
      <c r="B1850" s="56" t="s">
        <v>10924</v>
      </c>
      <c r="C1850" s="56" t="s">
        <v>10925</v>
      </c>
      <c r="D1850" s="57" t="s">
        <v>10926</v>
      </c>
      <c r="E1850" s="57" t="s">
        <v>12763</v>
      </c>
      <c r="F1850" s="58">
        <v>18271101835</v>
      </c>
    </row>
    <row r="1851" spans="1:6" x14ac:dyDescent="0.3">
      <c r="A1851" s="56" t="s">
        <v>6</v>
      </c>
      <c r="B1851" s="56" t="s">
        <v>10924</v>
      </c>
      <c r="C1851" s="56" t="s">
        <v>10925</v>
      </c>
      <c r="D1851" s="57" t="s">
        <v>10926</v>
      </c>
      <c r="E1851" s="57" t="s">
        <v>12764</v>
      </c>
      <c r="F1851" s="58">
        <v>18271102736</v>
      </c>
    </row>
    <row r="1852" spans="1:6" x14ac:dyDescent="0.3">
      <c r="A1852" s="56" t="s">
        <v>6</v>
      </c>
      <c r="B1852" s="56" t="s">
        <v>10924</v>
      </c>
      <c r="C1852" s="56" t="s">
        <v>10925</v>
      </c>
      <c r="D1852" s="57" t="s">
        <v>10926</v>
      </c>
      <c r="E1852" s="57" t="s">
        <v>12765</v>
      </c>
      <c r="F1852" s="58">
        <v>18271102550</v>
      </c>
    </row>
    <row r="1853" spans="1:6" x14ac:dyDescent="0.3">
      <c r="A1853" s="56" t="s">
        <v>6</v>
      </c>
      <c r="B1853" s="56" t="s">
        <v>10924</v>
      </c>
      <c r="C1853" s="56" t="s">
        <v>10925</v>
      </c>
      <c r="D1853" s="57" t="s">
        <v>10926</v>
      </c>
      <c r="E1853" s="57" t="s">
        <v>12766</v>
      </c>
      <c r="F1853" s="58">
        <v>18271101824</v>
      </c>
    </row>
    <row r="1854" spans="1:6" x14ac:dyDescent="0.3">
      <c r="A1854" s="56" t="s">
        <v>6</v>
      </c>
      <c r="B1854" s="56" t="s">
        <v>10924</v>
      </c>
      <c r="C1854" s="56" t="s">
        <v>10925</v>
      </c>
      <c r="D1854" s="57" t="s">
        <v>10926</v>
      </c>
      <c r="E1854" s="57" t="s">
        <v>12767</v>
      </c>
      <c r="F1854" s="58">
        <v>18271107801</v>
      </c>
    </row>
    <row r="1855" spans="1:6" x14ac:dyDescent="0.3">
      <c r="A1855" s="56" t="s">
        <v>6</v>
      </c>
      <c r="B1855" s="56" t="s">
        <v>10924</v>
      </c>
      <c r="C1855" s="56" t="s">
        <v>10925</v>
      </c>
      <c r="D1855" s="57" t="s">
        <v>10926</v>
      </c>
      <c r="E1855" s="57" t="s">
        <v>12768</v>
      </c>
      <c r="F1855" s="58">
        <v>18271103123</v>
      </c>
    </row>
    <row r="1856" spans="1:6" x14ac:dyDescent="0.3">
      <c r="A1856" s="56" t="s">
        <v>6</v>
      </c>
      <c r="B1856" s="56" t="s">
        <v>10924</v>
      </c>
      <c r="C1856" s="56" t="s">
        <v>10925</v>
      </c>
      <c r="D1856" s="57" t="s">
        <v>10926</v>
      </c>
      <c r="E1856" s="57" t="s">
        <v>12769</v>
      </c>
      <c r="F1856" s="58">
        <v>18271100629</v>
      </c>
    </row>
    <row r="1857" spans="1:6" x14ac:dyDescent="0.3">
      <c r="A1857" s="56" t="s">
        <v>6</v>
      </c>
      <c r="B1857" s="56" t="s">
        <v>10924</v>
      </c>
      <c r="C1857" s="56" t="s">
        <v>10925</v>
      </c>
      <c r="D1857" s="57" t="s">
        <v>10926</v>
      </c>
      <c r="E1857" s="57" t="s">
        <v>12770</v>
      </c>
      <c r="F1857" s="58">
        <v>18271101129</v>
      </c>
    </row>
    <row r="1858" spans="1:6" x14ac:dyDescent="0.3">
      <c r="A1858" s="56" t="s">
        <v>6</v>
      </c>
      <c r="B1858" s="56" t="s">
        <v>10924</v>
      </c>
      <c r="C1858" s="56" t="s">
        <v>10925</v>
      </c>
      <c r="D1858" s="57" t="s">
        <v>10926</v>
      </c>
      <c r="E1858" s="57" t="s">
        <v>12771</v>
      </c>
      <c r="F1858" s="58">
        <v>18271100239</v>
      </c>
    </row>
    <row r="1859" spans="1:6" x14ac:dyDescent="0.3">
      <c r="A1859" s="56" t="s">
        <v>6</v>
      </c>
      <c r="B1859" s="56" t="s">
        <v>10924</v>
      </c>
      <c r="C1859" s="56" t="s">
        <v>10925</v>
      </c>
      <c r="D1859" s="57" t="s">
        <v>10926</v>
      </c>
      <c r="E1859" s="57" t="s">
        <v>12772</v>
      </c>
      <c r="F1859" s="58">
        <v>18271100142</v>
      </c>
    </row>
    <row r="1860" spans="1:6" x14ac:dyDescent="0.3">
      <c r="A1860" s="56" t="s">
        <v>6</v>
      </c>
      <c r="B1860" s="56" t="s">
        <v>10924</v>
      </c>
      <c r="C1860" s="56" t="s">
        <v>10925</v>
      </c>
      <c r="D1860" s="57" t="s">
        <v>10926</v>
      </c>
      <c r="E1860" s="57" t="s">
        <v>12773</v>
      </c>
      <c r="F1860" s="58">
        <v>18271102017</v>
      </c>
    </row>
    <row r="1861" spans="1:6" x14ac:dyDescent="0.3">
      <c r="A1861" s="56" t="s">
        <v>6</v>
      </c>
      <c r="B1861" s="56" t="s">
        <v>10924</v>
      </c>
      <c r="C1861" s="56" t="s">
        <v>10925</v>
      </c>
      <c r="D1861" s="57" t="s">
        <v>10926</v>
      </c>
      <c r="E1861" s="57" t="s">
        <v>12774</v>
      </c>
      <c r="F1861" s="58">
        <v>18060115502</v>
      </c>
    </row>
    <row r="1862" spans="1:6" x14ac:dyDescent="0.3">
      <c r="A1862" s="56" t="s">
        <v>6</v>
      </c>
      <c r="B1862" s="56" t="s">
        <v>10924</v>
      </c>
      <c r="C1862" s="56" t="s">
        <v>10925</v>
      </c>
      <c r="D1862" s="57" t="s">
        <v>10926</v>
      </c>
      <c r="E1862" s="57" t="s">
        <v>12775</v>
      </c>
      <c r="F1862" s="58">
        <v>18060101001</v>
      </c>
    </row>
    <row r="1863" spans="1:6" x14ac:dyDescent="0.3">
      <c r="A1863" s="56" t="s">
        <v>6</v>
      </c>
      <c r="B1863" s="56" t="s">
        <v>10924</v>
      </c>
      <c r="C1863" s="56" t="s">
        <v>10925</v>
      </c>
      <c r="D1863" s="57" t="s">
        <v>10926</v>
      </c>
      <c r="E1863" s="57" t="s">
        <v>12776</v>
      </c>
      <c r="F1863" s="58">
        <v>18060109602</v>
      </c>
    </row>
    <row r="1864" spans="1:6" x14ac:dyDescent="0.3">
      <c r="A1864" s="56" t="s">
        <v>6</v>
      </c>
      <c r="B1864" s="56" t="s">
        <v>10924</v>
      </c>
      <c r="C1864" s="56" t="s">
        <v>10925</v>
      </c>
      <c r="D1864" s="57" t="s">
        <v>10926</v>
      </c>
      <c r="E1864" s="57" t="s">
        <v>12777</v>
      </c>
      <c r="F1864" s="58">
        <v>18060104704</v>
      </c>
    </row>
    <row r="1865" spans="1:6" x14ac:dyDescent="0.3">
      <c r="A1865" s="56" t="s">
        <v>6</v>
      </c>
      <c r="B1865" s="56" t="s">
        <v>10924</v>
      </c>
      <c r="C1865" s="56" t="s">
        <v>10925</v>
      </c>
      <c r="D1865" s="57" t="s">
        <v>10926</v>
      </c>
      <c r="E1865" s="57" t="s">
        <v>12778</v>
      </c>
      <c r="F1865" s="58">
        <v>18060105702</v>
      </c>
    </row>
    <row r="1866" spans="1:6" x14ac:dyDescent="0.3">
      <c r="A1866" s="56" t="s">
        <v>6</v>
      </c>
      <c r="B1866" s="56" t="s">
        <v>10924</v>
      </c>
      <c r="C1866" s="56" t="s">
        <v>10925</v>
      </c>
      <c r="D1866" s="57" t="s">
        <v>10926</v>
      </c>
      <c r="E1866" s="57" t="s">
        <v>12779</v>
      </c>
      <c r="F1866" s="58">
        <v>18060105703</v>
      </c>
    </row>
    <row r="1867" spans="1:6" x14ac:dyDescent="0.3">
      <c r="A1867" s="56" t="s">
        <v>6</v>
      </c>
      <c r="B1867" s="56" t="s">
        <v>10924</v>
      </c>
      <c r="C1867" s="56" t="s">
        <v>10925</v>
      </c>
      <c r="D1867" s="57" t="s">
        <v>10926</v>
      </c>
      <c r="E1867" s="57" t="s">
        <v>12780</v>
      </c>
      <c r="F1867" s="58">
        <v>18060111303</v>
      </c>
    </row>
    <row r="1868" spans="1:6" x14ac:dyDescent="0.3">
      <c r="A1868" s="56" t="s">
        <v>6</v>
      </c>
      <c r="B1868" s="56" t="s">
        <v>10924</v>
      </c>
      <c r="C1868" s="56" t="s">
        <v>10925</v>
      </c>
      <c r="D1868" s="57" t="s">
        <v>10926</v>
      </c>
      <c r="E1868" s="57" t="s">
        <v>12781</v>
      </c>
      <c r="F1868" s="58">
        <v>18060116001</v>
      </c>
    </row>
    <row r="1869" spans="1:6" x14ac:dyDescent="0.3">
      <c r="A1869" s="56" t="s">
        <v>6</v>
      </c>
      <c r="B1869" s="56" t="s">
        <v>10924</v>
      </c>
      <c r="C1869" s="56" t="s">
        <v>10925</v>
      </c>
      <c r="D1869" s="57" t="s">
        <v>10926</v>
      </c>
      <c r="E1869" s="57" t="s">
        <v>12782</v>
      </c>
      <c r="F1869" s="58">
        <v>18060101605</v>
      </c>
    </row>
    <row r="1870" spans="1:6" x14ac:dyDescent="0.3">
      <c r="A1870" s="56" t="s">
        <v>6</v>
      </c>
      <c r="B1870" s="56" t="s">
        <v>10924</v>
      </c>
      <c r="C1870" s="56" t="s">
        <v>10925</v>
      </c>
      <c r="D1870" s="57" t="s">
        <v>10926</v>
      </c>
      <c r="E1870" s="57" t="s">
        <v>12783</v>
      </c>
      <c r="F1870" s="58">
        <v>18060101808</v>
      </c>
    </row>
    <row r="1871" spans="1:6" x14ac:dyDescent="0.3">
      <c r="A1871" s="56" t="s">
        <v>6</v>
      </c>
      <c r="B1871" s="56" t="s">
        <v>10924</v>
      </c>
      <c r="C1871" s="56" t="s">
        <v>10925</v>
      </c>
      <c r="D1871" s="57" t="s">
        <v>10926</v>
      </c>
      <c r="E1871" s="57" t="s">
        <v>12784</v>
      </c>
      <c r="F1871" s="58">
        <v>18060108803</v>
      </c>
    </row>
    <row r="1872" spans="1:6" x14ac:dyDescent="0.3">
      <c r="A1872" s="56" t="s">
        <v>6</v>
      </c>
      <c r="B1872" s="56" t="s">
        <v>10924</v>
      </c>
      <c r="C1872" s="56" t="s">
        <v>10925</v>
      </c>
      <c r="D1872" s="57" t="s">
        <v>10926</v>
      </c>
      <c r="E1872" s="57" t="s">
        <v>12785</v>
      </c>
      <c r="F1872" s="58">
        <v>18060110503</v>
      </c>
    </row>
    <row r="1873" spans="1:6" x14ac:dyDescent="0.3">
      <c r="A1873" s="56" t="s">
        <v>6</v>
      </c>
      <c r="B1873" s="56" t="s">
        <v>10924</v>
      </c>
      <c r="C1873" s="56" t="s">
        <v>10925</v>
      </c>
      <c r="D1873" s="57" t="s">
        <v>10926</v>
      </c>
      <c r="E1873" s="57" t="s">
        <v>12786</v>
      </c>
      <c r="F1873" s="58">
        <v>18060118003</v>
      </c>
    </row>
    <row r="1874" spans="1:6" x14ac:dyDescent="0.3">
      <c r="A1874" s="56" t="s">
        <v>6</v>
      </c>
      <c r="B1874" s="56" t="s">
        <v>10924</v>
      </c>
      <c r="C1874" s="56" t="s">
        <v>10925</v>
      </c>
      <c r="D1874" s="57" t="s">
        <v>10926</v>
      </c>
      <c r="E1874" s="57" t="s">
        <v>12787</v>
      </c>
      <c r="F1874" s="58">
        <v>18060106708</v>
      </c>
    </row>
    <row r="1875" spans="1:6" x14ac:dyDescent="0.3">
      <c r="A1875" s="56" t="s">
        <v>6</v>
      </c>
      <c r="B1875" s="56" t="s">
        <v>10924</v>
      </c>
      <c r="C1875" s="56" t="s">
        <v>10925</v>
      </c>
      <c r="D1875" s="57" t="s">
        <v>10926</v>
      </c>
      <c r="E1875" s="57" t="s">
        <v>12788</v>
      </c>
      <c r="F1875" s="58">
        <v>18060107305</v>
      </c>
    </row>
    <row r="1876" spans="1:6" x14ac:dyDescent="0.3">
      <c r="A1876" s="56" t="s">
        <v>6</v>
      </c>
      <c r="B1876" s="56" t="s">
        <v>10924</v>
      </c>
      <c r="C1876" s="56" t="s">
        <v>10925</v>
      </c>
      <c r="D1876" s="57" t="s">
        <v>10926</v>
      </c>
      <c r="E1876" s="57" t="s">
        <v>12789</v>
      </c>
      <c r="F1876" s="58">
        <v>18060110803</v>
      </c>
    </row>
    <row r="1877" spans="1:6" x14ac:dyDescent="0.3">
      <c r="A1877" s="56" t="s">
        <v>6</v>
      </c>
      <c r="B1877" s="56" t="s">
        <v>10924</v>
      </c>
      <c r="C1877" s="56" t="s">
        <v>10925</v>
      </c>
      <c r="D1877" s="57" t="s">
        <v>10926</v>
      </c>
      <c r="E1877" s="57" t="s">
        <v>12790</v>
      </c>
      <c r="F1877" s="58">
        <v>18060106901</v>
      </c>
    </row>
    <row r="1878" spans="1:6" x14ac:dyDescent="0.3">
      <c r="A1878" s="56" t="s">
        <v>6</v>
      </c>
      <c r="B1878" s="56" t="s">
        <v>10924</v>
      </c>
      <c r="C1878" s="56" t="s">
        <v>10925</v>
      </c>
      <c r="D1878" s="57" t="s">
        <v>10926</v>
      </c>
      <c r="E1878" s="57" t="s">
        <v>12791</v>
      </c>
      <c r="F1878" s="58">
        <v>18060101206</v>
      </c>
    </row>
    <row r="1879" spans="1:6" x14ac:dyDescent="0.3">
      <c r="A1879" s="56" t="s">
        <v>6</v>
      </c>
      <c r="B1879" s="56" t="s">
        <v>10924</v>
      </c>
      <c r="C1879" s="56" t="s">
        <v>10925</v>
      </c>
      <c r="D1879" s="57" t="s">
        <v>10926</v>
      </c>
      <c r="E1879" s="57" t="s">
        <v>12792</v>
      </c>
      <c r="F1879" s="58">
        <v>18060111704</v>
      </c>
    </row>
    <row r="1880" spans="1:6" x14ac:dyDescent="0.3">
      <c r="A1880" s="56" t="s">
        <v>6</v>
      </c>
      <c r="B1880" s="56" t="s">
        <v>10924</v>
      </c>
      <c r="C1880" s="56" t="s">
        <v>10925</v>
      </c>
      <c r="D1880" s="57" t="s">
        <v>10926</v>
      </c>
      <c r="E1880" s="57" t="s">
        <v>12793</v>
      </c>
      <c r="F1880" s="58">
        <v>18060104402</v>
      </c>
    </row>
    <row r="1881" spans="1:6" x14ac:dyDescent="0.3">
      <c r="A1881" s="56" t="s">
        <v>6</v>
      </c>
      <c r="B1881" s="56" t="s">
        <v>10924</v>
      </c>
      <c r="C1881" s="56" t="s">
        <v>10925</v>
      </c>
      <c r="D1881" s="57" t="s">
        <v>10926</v>
      </c>
      <c r="E1881" s="57" t="s">
        <v>12794</v>
      </c>
      <c r="F1881" s="58">
        <v>18060104603</v>
      </c>
    </row>
    <row r="1882" spans="1:6" x14ac:dyDescent="0.3">
      <c r="A1882" s="56" t="s">
        <v>6</v>
      </c>
      <c r="B1882" s="56" t="s">
        <v>10924</v>
      </c>
      <c r="C1882" s="56" t="s">
        <v>10925</v>
      </c>
      <c r="D1882" s="57" t="s">
        <v>10926</v>
      </c>
      <c r="E1882" s="57" t="s">
        <v>12795</v>
      </c>
      <c r="F1882" s="58">
        <v>18060118102</v>
      </c>
    </row>
    <row r="1883" spans="1:6" x14ac:dyDescent="0.3">
      <c r="A1883" s="56" t="s">
        <v>6</v>
      </c>
      <c r="B1883" s="56" t="s">
        <v>10924</v>
      </c>
      <c r="C1883" s="56" t="s">
        <v>10925</v>
      </c>
      <c r="D1883" s="57" t="s">
        <v>10926</v>
      </c>
      <c r="E1883" s="57" t="s">
        <v>12796</v>
      </c>
      <c r="F1883" s="58">
        <v>18060123403</v>
      </c>
    </row>
    <row r="1884" spans="1:6" x14ac:dyDescent="0.3">
      <c r="A1884" s="56" t="s">
        <v>6</v>
      </c>
      <c r="B1884" s="56" t="s">
        <v>10924</v>
      </c>
      <c r="C1884" s="56" t="s">
        <v>10925</v>
      </c>
      <c r="D1884" s="57" t="s">
        <v>10926</v>
      </c>
      <c r="E1884" s="57" t="s">
        <v>12797</v>
      </c>
      <c r="F1884" s="58">
        <v>18060104502</v>
      </c>
    </row>
    <row r="1885" spans="1:6" x14ac:dyDescent="0.3">
      <c r="A1885" s="56" t="s">
        <v>6</v>
      </c>
      <c r="B1885" s="56" t="s">
        <v>10924</v>
      </c>
      <c r="C1885" s="56" t="s">
        <v>10925</v>
      </c>
      <c r="D1885" s="57" t="s">
        <v>10926</v>
      </c>
      <c r="E1885" s="57" t="s">
        <v>12798</v>
      </c>
      <c r="F1885" s="58">
        <v>18060112007</v>
      </c>
    </row>
    <row r="1886" spans="1:6" x14ac:dyDescent="0.3">
      <c r="A1886" s="56" t="s">
        <v>6</v>
      </c>
      <c r="B1886" s="56" t="s">
        <v>10924</v>
      </c>
      <c r="C1886" s="56" t="s">
        <v>10925</v>
      </c>
      <c r="D1886" s="57" t="s">
        <v>10926</v>
      </c>
      <c r="E1886" s="57" t="s">
        <v>12799</v>
      </c>
      <c r="F1886" s="58">
        <v>18060109403</v>
      </c>
    </row>
    <row r="1887" spans="1:6" x14ac:dyDescent="0.3">
      <c r="A1887" s="56" t="s">
        <v>6</v>
      </c>
      <c r="B1887" s="56" t="s">
        <v>10924</v>
      </c>
      <c r="C1887" s="56" t="s">
        <v>10925</v>
      </c>
      <c r="D1887" s="57" t="s">
        <v>10926</v>
      </c>
      <c r="E1887" s="57" t="s">
        <v>12800</v>
      </c>
      <c r="F1887" s="58">
        <v>18060109401</v>
      </c>
    </row>
    <row r="1888" spans="1:6" x14ac:dyDescent="0.3">
      <c r="A1888" s="56" t="s">
        <v>6</v>
      </c>
      <c r="B1888" s="56" t="s">
        <v>10924</v>
      </c>
      <c r="C1888" s="56" t="s">
        <v>10925</v>
      </c>
      <c r="D1888" s="57" t="s">
        <v>10926</v>
      </c>
      <c r="E1888" s="57" t="s">
        <v>12801</v>
      </c>
      <c r="F1888" s="58">
        <v>18060206205</v>
      </c>
    </row>
    <row r="1889" spans="1:6" x14ac:dyDescent="0.3">
      <c r="A1889" s="56" t="s">
        <v>6</v>
      </c>
      <c r="B1889" s="56" t="s">
        <v>10924</v>
      </c>
      <c r="C1889" s="56" t="s">
        <v>10925</v>
      </c>
      <c r="D1889" s="57" t="s">
        <v>10926</v>
      </c>
      <c r="E1889" s="57" t="s">
        <v>12802</v>
      </c>
      <c r="F1889" s="58">
        <v>18060208510</v>
      </c>
    </row>
    <row r="1890" spans="1:6" x14ac:dyDescent="0.3">
      <c r="A1890" s="56" t="s">
        <v>6</v>
      </c>
      <c r="B1890" s="56" t="s">
        <v>10924</v>
      </c>
      <c r="C1890" s="56" t="s">
        <v>10925</v>
      </c>
      <c r="D1890" s="57" t="s">
        <v>10926</v>
      </c>
      <c r="E1890" s="57" t="s">
        <v>12803</v>
      </c>
      <c r="F1890" s="58">
        <v>18060204502</v>
      </c>
    </row>
    <row r="1891" spans="1:6" x14ac:dyDescent="0.3">
      <c r="A1891" s="56" t="s">
        <v>6</v>
      </c>
      <c r="B1891" s="56" t="s">
        <v>10924</v>
      </c>
      <c r="C1891" s="56" t="s">
        <v>10925</v>
      </c>
      <c r="D1891" s="57" t="s">
        <v>10926</v>
      </c>
      <c r="E1891" s="57" t="s">
        <v>12804</v>
      </c>
      <c r="F1891" s="58">
        <v>18060204505</v>
      </c>
    </row>
    <row r="1892" spans="1:6" x14ac:dyDescent="0.3">
      <c r="A1892" s="56" t="s">
        <v>6</v>
      </c>
      <c r="B1892" s="56" t="s">
        <v>10924</v>
      </c>
      <c r="C1892" s="56" t="s">
        <v>10925</v>
      </c>
      <c r="D1892" s="57" t="s">
        <v>10926</v>
      </c>
      <c r="E1892" s="57" t="s">
        <v>12805</v>
      </c>
      <c r="F1892" s="58">
        <v>18060203403</v>
      </c>
    </row>
    <row r="1893" spans="1:6" x14ac:dyDescent="0.3">
      <c r="A1893" s="56" t="s">
        <v>6</v>
      </c>
      <c r="B1893" s="56" t="s">
        <v>10924</v>
      </c>
      <c r="C1893" s="56" t="s">
        <v>10925</v>
      </c>
      <c r="D1893" s="57" t="s">
        <v>10926</v>
      </c>
      <c r="E1893" s="57" t="s">
        <v>12806</v>
      </c>
      <c r="F1893" s="58">
        <v>18060205112</v>
      </c>
    </row>
    <row r="1894" spans="1:6" x14ac:dyDescent="0.3">
      <c r="A1894" s="56" t="s">
        <v>6</v>
      </c>
      <c r="B1894" s="56" t="s">
        <v>10924</v>
      </c>
      <c r="C1894" s="56" t="s">
        <v>10925</v>
      </c>
      <c r="D1894" s="57" t="s">
        <v>10926</v>
      </c>
      <c r="E1894" s="57" t="s">
        <v>12807</v>
      </c>
      <c r="F1894" s="58">
        <v>18060200205</v>
      </c>
    </row>
    <row r="1895" spans="1:6" x14ac:dyDescent="0.3">
      <c r="A1895" s="56" t="s">
        <v>6</v>
      </c>
      <c r="B1895" s="56" t="s">
        <v>10924</v>
      </c>
      <c r="C1895" s="56" t="s">
        <v>10925</v>
      </c>
      <c r="D1895" s="57" t="s">
        <v>10926</v>
      </c>
      <c r="E1895" s="57" t="s">
        <v>12808</v>
      </c>
      <c r="F1895" s="58">
        <v>18060206109</v>
      </c>
    </row>
    <row r="1896" spans="1:6" x14ac:dyDescent="0.3">
      <c r="A1896" s="56" t="s">
        <v>6</v>
      </c>
      <c r="B1896" s="56" t="s">
        <v>10924</v>
      </c>
      <c r="C1896" s="56" t="s">
        <v>10925</v>
      </c>
      <c r="D1896" s="57" t="s">
        <v>10926</v>
      </c>
      <c r="E1896" s="57" t="s">
        <v>12809</v>
      </c>
      <c r="F1896" s="58">
        <v>18060206703</v>
      </c>
    </row>
    <row r="1897" spans="1:6" x14ac:dyDescent="0.3">
      <c r="A1897" s="56" t="s">
        <v>6</v>
      </c>
      <c r="B1897" s="56" t="s">
        <v>10924</v>
      </c>
      <c r="C1897" s="56" t="s">
        <v>10925</v>
      </c>
      <c r="D1897" s="57" t="s">
        <v>10926</v>
      </c>
      <c r="E1897" s="57" t="s">
        <v>12810</v>
      </c>
      <c r="F1897" s="58">
        <v>18060200104</v>
      </c>
    </row>
    <row r="1898" spans="1:6" x14ac:dyDescent="0.3">
      <c r="A1898" s="56" t="s">
        <v>6</v>
      </c>
      <c r="B1898" s="56" t="s">
        <v>10924</v>
      </c>
      <c r="C1898" s="56" t="s">
        <v>10925</v>
      </c>
      <c r="D1898" s="57" t="s">
        <v>10926</v>
      </c>
      <c r="E1898" s="57" t="s">
        <v>12811</v>
      </c>
      <c r="F1898" s="58">
        <v>18060206206</v>
      </c>
    </row>
    <row r="1899" spans="1:6" x14ac:dyDescent="0.3">
      <c r="A1899" s="56" t="s">
        <v>6</v>
      </c>
      <c r="B1899" s="56" t="s">
        <v>10924</v>
      </c>
      <c r="C1899" s="56" t="s">
        <v>10925</v>
      </c>
      <c r="D1899" s="57" t="s">
        <v>10926</v>
      </c>
      <c r="E1899" s="57" t="s">
        <v>12812</v>
      </c>
      <c r="F1899" s="58">
        <v>18060203706</v>
      </c>
    </row>
    <row r="1900" spans="1:6" x14ac:dyDescent="0.3">
      <c r="A1900" s="56" t="s">
        <v>6</v>
      </c>
      <c r="B1900" s="56" t="s">
        <v>10924</v>
      </c>
      <c r="C1900" s="56" t="s">
        <v>10925</v>
      </c>
      <c r="D1900" s="57" t="s">
        <v>10926</v>
      </c>
      <c r="E1900" s="57" t="s">
        <v>12813</v>
      </c>
      <c r="F1900" s="58">
        <v>18060206503</v>
      </c>
    </row>
    <row r="1901" spans="1:6" x14ac:dyDescent="0.3">
      <c r="A1901" s="56" t="s">
        <v>6</v>
      </c>
      <c r="B1901" s="56" t="s">
        <v>10924</v>
      </c>
      <c r="C1901" s="56" t="s">
        <v>10925</v>
      </c>
      <c r="D1901" s="57" t="s">
        <v>10926</v>
      </c>
      <c r="E1901" s="57" t="s">
        <v>12814</v>
      </c>
      <c r="F1901" s="58">
        <v>18060202006</v>
      </c>
    </row>
    <row r="1902" spans="1:6" x14ac:dyDescent="0.3">
      <c r="A1902" s="56" t="s">
        <v>6</v>
      </c>
      <c r="B1902" s="56" t="s">
        <v>10924</v>
      </c>
      <c r="C1902" s="56" t="s">
        <v>10925</v>
      </c>
      <c r="D1902" s="57" t="s">
        <v>10926</v>
      </c>
      <c r="E1902" s="57" t="s">
        <v>14453</v>
      </c>
      <c r="F1902" s="58">
        <v>18060202402</v>
      </c>
    </row>
    <row r="1903" spans="1:6" x14ac:dyDescent="0.3">
      <c r="A1903" s="56" t="s">
        <v>6</v>
      </c>
      <c r="B1903" s="56" t="s">
        <v>10924</v>
      </c>
      <c r="C1903" s="56" t="s">
        <v>10925</v>
      </c>
      <c r="D1903" s="57" t="s">
        <v>10926</v>
      </c>
      <c r="E1903" s="57" t="s">
        <v>12815</v>
      </c>
      <c r="F1903" s="58">
        <v>18060313401</v>
      </c>
    </row>
    <row r="1904" spans="1:6" x14ac:dyDescent="0.3">
      <c r="A1904" s="56" t="s">
        <v>6</v>
      </c>
      <c r="B1904" s="56" t="s">
        <v>10924</v>
      </c>
      <c r="C1904" s="56" t="s">
        <v>10925</v>
      </c>
      <c r="D1904" s="57" t="s">
        <v>10926</v>
      </c>
      <c r="E1904" s="57" t="s">
        <v>12816</v>
      </c>
      <c r="F1904" s="58">
        <v>18060314205</v>
      </c>
    </row>
    <row r="1905" spans="1:6" x14ac:dyDescent="0.3">
      <c r="A1905" s="56" t="s">
        <v>6</v>
      </c>
      <c r="B1905" s="56" t="s">
        <v>10924</v>
      </c>
      <c r="C1905" s="56" t="s">
        <v>10925</v>
      </c>
      <c r="D1905" s="57" t="s">
        <v>10926</v>
      </c>
      <c r="E1905" s="57" t="s">
        <v>12817</v>
      </c>
      <c r="F1905" s="58">
        <v>18060301305</v>
      </c>
    </row>
    <row r="1906" spans="1:6" x14ac:dyDescent="0.3">
      <c r="A1906" s="56" t="s">
        <v>6</v>
      </c>
      <c r="B1906" s="56" t="s">
        <v>10924</v>
      </c>
      <c r="C1906" s="56" t="s">
        <v>10925</v>
      </c>
      <c r="D1906" s="57" t="s">
        <v>10926</v>
      </c>
      <c r="E1906" s="57" t="s">
        <v>12818</v>
      </c>
      <c r="F1906" s="58">
        <v>18060312601</v>
      </c>
    </row>
    <row r="1907" spans="1:6" x14ac:dyDescent="0.3">
      <c r="A1907" s="56" t="s">
        <v>6</v>
      </c>
      <c r="B1907" s="56" t="s">
        <v>10924</v>
      </c>
      <c r="C1907" s="56" t="s">
        <v>10925</v>
      </c>
      <c r="D1907" s="57" t="s">
        <v>10926</v>
      </c>
      <c r="E1907" s="57" t="s">
        <v>12819</v>
      </c>
      <c r="F1907" s="58">
        <v>18060300404</v>
      </c>
    </row>
    <row r="1908" spans="1:6" x14ac:dyDescent="0.3">
      <c r="A1908" s="56" t="s">
        <v>6</v>
      </c>
      <c r="B1908" s="56" t="s">
        <v>10924</v>
      </c>
      <c r="C1908" s="56" t="s">
        <v>10925</v>
      </c>
      <c r="D1908" s="57" t="s">
        <v>10926</v>
      </c>
      <c r="E1908" s="57" t="s">
        <v>12820</v>
      </c>
      <c r="F1908" s="58">
        <v>18060303503</v>
      </c>
    </row>
    <row r="1909" spans="1:6" x14ac:dyDescent="0.3">
      <c r="A1909" s="56" t="s">
        <v>6</v>
      </c>
      <c r="B1909" s="56" t="s">
        <v>10924</v>
      </c>
      <c r="C1909" s="56" t="s">
        <v>10925</v>
      </c>
      <c r="D1909" s="57" t="s">
        <v>10926</v>
      </c>
      <c r="E1909" s="57" t="s">
        <v>12821</v>
      </c>
      <c r="F1909" s="58">
        <v>18060314602</v>
      </c>
    </row>
    <row r="1910" spans="1:6" x14ac:dyDescent="0.3">
      <c r="A1910" s="56" t="s">
        <v>6</v>
      </c>
      <c r="B1910" s="56" t="s">
        <v>10924</v>
      </c>
      <c r="C1910" s="56" t="s">
        <v>10925</v>
      </c>
      <c r="D1910" s="57" t="s">
        <v>10926</v>
      </c>
      <c r="E1910" s="57" t="s">
        <v>12822</v>
      </c>
      <c r="F1910" s="58">
        <v>18060304211</v>
      </c>
    </row>
    <row r="1911" spans="1:6" x14ac:dyDescent="0.3">
      <c r="A1911" s="56" t="s">
        <v>6</v>
      </c>
      <c r="B1911" s="56" t="s">
        <v>10924</v>
      </c>
      <c r="C1911" s="56" t="s">
        <v>10925</v>
      </c>
      <c r="D1911" s="57" t="s">
        <v>10926</v>
      </c>
      <c r="E1911" s="57" t="s">
        <v>12823</v>
      </c>
      <c r="F1911" s="58">
        <v>18060305903</v>
      </c>
    </row>
    <row r="1912" spans="1:6" x14ac:dyDescent="0.3">
      <c r="A1912" s="56" t="s">
        <v>6</v>
      </c>
      <c r="B1912" s="56" t="s">
        <v>10924</v>
      </c>
      <c r="C1912" s="56" t="s">
        <v>10925</v>
      </c>
      <c r="D1912" s="57" t="s">
        <v>10926</v>
      </c>
      <c r="E1912" s="57" t="s">
        <v>12824</v>
      </c>
      <c r="F1912" s="58">
        <v>18060306802</v>
      </c>
    </row>
    <row r="1913" spans="1:6" x14ac:dyDescent="0.3">
      <c r="A1913" s="56" t="s">
        <v>6</v>
      </c>
      <c r="B1913" s="56" t="s">
        <v>10924</v>
      </c>
      <c r="C1913" s="56" t="s">
        <v>10925</v>
      </c>
      <c r="D1913" s="57" t="s">
        <v>10926</v>
      </c>
      <c r="E1913" s="57" t="s">
        <v>12825</v>
      </c>
      <c r="F1913" s="58">
        <v>18060322113</v>
      </c>
    </row>
    <row r="1914" spans="1:6" x14ac:dyDescent="0.3">
      <c r="A1914" s="56" t="s">
        <v>6</v>
      </c>
      <c r="B1914" s="56" t="s">
        <v>10924</v>
      </c>
      <c r="C1914" s="56" t="s">
        <v>10925</v>
      </c>
      <c r="D1914" s="57" t="s">
        <v>10926</v>
      </c>
      <c r="E1914" s="57" t="s">
        <v>12826</v>
      </c>
      <c r="F1914" s="58">
        <v>18060304307</v>
      </c>
    </row>
    <row r="1915" spans="1:6" x14ac:dyDescent="0.3">
      <c r="A1915" s="56" t="s">
        <v>6</v>
      </c>
      <c r="B1915" s="56" t="s">
        <v>10924</v>
      </c>
      <c r="C1915" s="56" t="s">
        <v>10925</v>
      </c>
      <c r="D1915" s="57" t="s">
        <v>10926</v>
      </c>
      <c r="E1915" s="57" t="s">
        <v>12827</v>
      </c>
      <c r="F1915" s="58">
        <v>18060311605</v>
      </c>
    </row>
    <row r="1916" spans="1:6" x14ac:dyDescent="0.3">
      <c r="A1916" s="56" t="s">
        <v>6</v>
      </c>
      <c r="B1916" s="56" t="s">
        <v>10924</v>
      </c>
      <c r="C1916" s="56" t="s">
        <v>10925</v>
      </c>
      <c r="D1916" s="57" t="s">
        <v>10926</v>
      </c>
      <c r="E1916" s="57" t="s">
        <v>12828</v>
      </c>
      <c r="F1916" s="58">
        <v>18060322307</v>
      </c>
    </row>
    <row r="1917" spans="1:6" x14ac:dyDescent="0.3">
      <c r="A1917" s="56" t="s">
        <v>6</v>
      </c>
      <c r="B1917" s="56" t="s">
        <v>10924</v>
      </c>
      <c r="C1917" s="56" t="s">
        <v>10925</v>
      </c>
      <c r="D1917" s="57" t="s">
        <v>10926</v>
      </c>
      <c r="E1917" s="57" t="s">
        <v>12829</v>
      </c>
      <c r="F1917" s="58">
        <v>18060308607</v>
      </c>
    </row>
    <row r="1918" spans="1:6" x14ac:dyDescent="0.3">
      <c r="A1918" s="56" t="s">
        <v>6</v>
      </c>
      <c r="B1918" s="56" t="s">
        <v>10924</v>
      </c>
      <c r="C1918" s="56" t="s">
        <v>10925</v>
      </c>
      <c r="D1918" s="57" t="s">
        <v>10926</v>
      </c>
      <c r="E1918" s="57" t="s">
        <v>12830</v>
      </c>
      <c r="F1918" s="58">
        <v>18060301002</v>
      </c>
    </row>
    <row r="1919" spans="1:6" x14ac:dyDescent="0.3">
      <c r="A1919" s="56" t="s">
        <v>6</v>
      </c>
      <c r="B1919" s="56" t="s">
        <v>10924</v>
      </c>
      <c r="C1919" s="56" t="s">
        <v>10925</v>
      </c>
      <c r="D1919" s="57" t="s">
        <v>10926</v>
      </c>
      <c r="E1919" s="57" t="s">
        <v>12831</v>
      </c>
      <c r="F1919" s="58">
        <v>18060315105</v>
      </c>
    </row>
    <row r="1920" spans="1:6" x14ac:dyDescent="0.3">
      <c r="A1920" s="56" t="s">
        <v>6</v>
      </c>
      <c r="B1920" s="56" t="s">
        <v>10924</v>
      </c>
      <c r="C1920" s="56" t="s">
        <v>10925</v>
      </c>
      <c r="D1920" s="57" t="s">
        <v>10926</v>
      </c>
      <c r="E1920" s="57" t="s">
        <v>12832</v>
      </c>
      <c r="F1920" s="58">
        <v>18060314905</v>
      </c>
    </row>
    <row r="1921" spans="1:6" x14ac:dyDescent="0.3">
      <c r="A1921" s="56" t="s">
        <v>6</v>
      </c>
      <c r="B1921" s="56" t="s">
        <v>10924</v>
      </c>
      <c r="C1921" s="56" t="s">
        <v>10925</v>
      </c>
      <c r="D1921" s="57" t="s">
        <v>10926</v>
      </c>
      <c r="E1921" s="57" t="s">
        <v>12833</v>
      </c>
      <c r="F1921" s="58">
        <v>18060308302</v>
      </c>
    </row>
    <row r="1922" spans="1:6" x14ac:dyDescent="0.3">
      <c r="A1922" s="56" t="s">
        <v>6</v>
      </c>
      <c r="B1922" s="56" t="s">
        <v>10924</v>
      </c>
      <c r="C1922" s="56" t="s">
        <v>10925</v>
      </c>
      <c r="D1922" s="57" t="s">
        <v>10926</v>
      </c>
      <c r="E1922" s="57" t="s">
        <v>12834</v>
      </c>
      <c r="F1922" s="58">
        <v>18060301104</v>
      </c>
    </row>
    <row r="1923" spans="1:6" x14ac:dyDescent="0.3">
      <c r="A1923" s="56" t="s">
        <v>6</v>
      </c>
      <c r="B1923" s="56" t="s">
        <v>10924</v>
      </c>
      <c r="C1923" s="56" t="s">
        <v>10925</v>
      </c>
      <c r="D1923" s="57" t="s">
        <v>10926</v>
      </c>
      <c r="E1923" s="57" t="s">
        <v>12835</v>
      </c>
      <c r="F1923" s="58">
        <v>18060315314</v>
      </c>
    </row>
    <row r="1924" spans="1:6" x14ac:dyDescent="0.3">
      <c r="A1924" s="56" t="s">
        <v>6</v>
      </c>
      <c r="B1924" s="56" t="s">
        <v>10924</v>
      </c>
      <c r="C1924" s="56" t="s">
        <v>10925</v>
      </c>
      <c r="D1924" s="57" t="s">
        <v>10926</v>
      </c>
      <c r="E1924" s="57" t="s">
        <v>12836</v>
      </c>
      <c r="F1924" s="58">
        <v>18060513008</v>
      </c>
    </row>
    <row r="1925" spans="1:6" x14ac:dyDescent="0.3">
      <c r="A1925" s="56" t="s">
        <v>6</v>
      </c>
      <c r="B1925" s="56" t="s">
        <v>10924</v>
      </c>
      <c r="C1925" s="56" t="s">
        <v>10925</v>
      </c>
      <c r="D1925" s="57" t="s">
        <v>10926</v>
      </c>
      <c r="E1925" s="57" t="s">
        <v>12837</v>
      </c>
      <c r="F1925" s="58">
        <v>18060511004</v>
      </c>
    </row>
    <row r="1926" spans="1:6" x14ac:dyDescent="0.3">
      <c r="A1926" s="56" t="s">
        <v>6</v>
      </c>
      <c r="B1926" s="56" t="s">
        <v>10924</v>
      </c>
      <c r="C1926" s="56" t="s">
        <v>10925</v>
      </c>
      <c r="D1926" s="57" t="s">
        <v>10926</v>
      </c>
      <c r="E1926" s="57" t="s">
        <v>12838</v>
      </c>
      <c r="F1926" s="58">
        <v>18060511708</v>
      </c>
    </row>
    <row r="1927" spans="1:6" x14ac:dyDescent="0.3">
      <c r="A1927" s="56" t="s">
        <v>6</v>
      </c>
      <c r="B1927" s="56" t="s">
        <v>10924</v>
      </c>
      <c r="C1927" s="56" t="s">
        <v>10925</v>
      </c>
      <c r="D1927" s="57" t="s">
        <v>10926</v>
      </c>
      <c r="E1927" s="57" t="s">
        <v>12839</v>
      </c>
      <c r="F1927" s="58">
        <v>18060511701</v>
      </c>
    </row>
    <row r="1928" spans="1:6" x14ac:dyDescent="0.3">
      <c r="A1928" s="56" t="s">
        <v>6</v>
      </c>
      <c r="B1928" s="56" t="s">
        <v>10924</v>
      </c>
      <c r="C1928" s="56" t="s">
        <v>10925</v>
      </c>
      <c r="D1928" s="57" t="s">
        <v>10926</v>
      </c>
      <c r="E1928" s="57" t="s">
        <v>12840</v>
      </c>
      <c r="F1928" s="58">
        <v>18060504116</v>
      </c>
    </row>
    <row r="1929" spans="1:6" x14ac:dyDescent="0.3">
      <c r="A1929" s="56" t="s">
        <v>6</v>
      </c>
      <c r="B1929" s="56" t="s">
        <v>10924</v>
      </c>
      <c r="C1929" s="56" t="s">
        <v>10925</v>
      </c>
      <c r="D1929" s="57" t="s">
        <v>10926</v>
      </c>
      <c r="E1929" s="57" t="s">
        <v>12841</v>
      </c>
      <c r="F1929" s="58">
        <v>18060503805</v>
      </c>
    </row>
    <row r="1930" spans="1:6" x14ac:dyDescent="0.3">
      <c r="A1930" s="56" t="s">
        <v>6</v>
      </c>
      <c r="B1930" s="56" t="s">
        <v>10924</v>
      </c>
      <c r="C1930" s="56" t="s">
        <v>10925</v>
      </c>
      <c r="D1930" s="57" t="s">
        <v>10926</v>
      </c>
      <c r="E1930" s="57" t="s">
        <v>12842</v>
      </c>
      <c r="F1930" s="58">
        <v>18060501804</v>
      </c>
    </row>
    <row r="1931" spans="1:6" x14ac:dyDescent="0.3">
      <c r="A1931" s="56" t="s">
        <v>6</v>
      </c>
      <c r="B1931" s="56" t="s">
        <v>10924</v>
      </c>
      <c r="C1931" s="56" t="s">
        <v>10925</v>
      </c>
      <c r="D1931" s="57" t="s">
        <v>10926</v>
      </c>
      <c r="E1931" s="57" t="s">
        <v>12843</v>
      </c>
      <c r="F1931" s="58">
        <v>18060506106</v>
      </c>
    </row>
    <row r="1932" spans="1:6" x14ac:dyDescent="0.3">
      <c r="A1932" s="56" t="s">
        <v>6</v>
      </c>
      <c r="B1932" s="56" t="s">
        <v>10924</v>
      </c>
      <c r="C1932" s="56" t="s">
        <v>10925</v>
      </c>
      <c r="D1932" s="57" t="s">
        <v>10926</v>
      </c>
      <c r="E1932" s="57" t="s">
        <v>12844</v>
      </c>
      <c r="F1932" s="58">
        <v>18060506117</v>
      </c>
    </row>
    <row r="1933" spans="1:6" x14ac:dyDescent="0.3">
      <c r="A1933" s="56" t="s">
        <v>6</v>
      </c>
      <c r="B1933" s="56" t="s">
        <v>10924</v>
      </c>
      <c r="C1933" s="56" t="s">
        <v>10925</v>
      </c>
      <c r="D1933" s="57" t="s">
        <v>10926</v>
      </c>
      <c r="E1933" s="57" t="s">
        <v>12845</v>
      </c>
      <c r="F1933" s="58">
        <v>18060505008</v>
      </c>
    </row>
    <row r="1934" spans="1:6" x14ac:dyDescent="0.3">
      <c r="A1934" s="56" t="s">
        <v>6</v>
      </c>
      <c r="B1934" s="56" t="s">
        <v>10924</v>
      </c>
      <c r="C1934" s="56" t="s">
        <v>10925</v>
      </c>
      <c r="D1934" s="57" t="s">
        <v>10926</v>
      </c>
      <c r="E1934" s="57" t="s">
        <v>12846</v>
      </c>
      <c r="F1934" s="58">
        <v>18060508803</v>
      </c>
    </row>
    <row r="1935" spans="1:6" x14ac:dyDescent="0.3">
      <c r="A1935" s="56" t="s">
        <v>6</v>
      </c>
      <c r="B1935" s="56" t="s">
        <v>10924</v>
      </c>
      <c r="C1935" s="56" t="s">
        <v>10925</v>
      </c>
      <c r="D1935" s="57" t="s">
        <v>10926</v>
      </c>
      <c r="E1935" s="57" t="s">
        <v>12847</v>
      </c>
      <c r="F1935" s="58">
        <v>18060501411</v>
      </c>
    </row>
    <row r="1936" spans="1:6" x14ac:dyDescent="0.3">
      <c r="A1936" s="56" t="s">
        <v>6</v>
      </c>
      <c r="B1936" s="56" t="s">
        <v>10924</v>
      </c>
      <c r="C1936" s="56" t="s">
        <v>10925</v>
      </c>
      <c r="D1936" s="57" t="s">
        <v>10926</v>
      </c>
      <c r="E1936" s="57" t="s">
        <v>12848</v>
      </c>
      <c r="F1936" s="58">
        <v>18060507904</v>
      </c>
    </row>
    <row r="1937" spans="1:6" x14ac:dyDescent="0.3">
      <c r="A1937" s="56" t="s">
        <v>6</v>
      </c>
      <c r="B1937" s="56" t="s">
        <v>10924</v>
      </c>
      <c r="C1937" s="56" t="s">
        <v>10925</v>
      </c>
      <c r="D1937" s="57" t="s">
        <v>10926</v>
      </c>
      <c r="E1937" s="57" t="s">
        <v>12849</v>
      </c>
      <c r="F1937" s="58">
        <v>18060504311</v>
      </c>
    </row>
    <row r="1938" spans="1:6" x14ac:dyDescent="0.3">
      <c r="A1938" s="56" t="s">
        <v>6</v>
      </c>
      <c r="B1938" s="56" t="s">
        <v>10924</v>
      </c>
      <c r="C1938" s="56" t="s">
        <v>10925</v>
      </c>
      <c r="D1938" s="57" t="s">
        <v>10926</v>
      </c>
      <c r="E1938" s="57" t="s">
        <v>12850</v>
      </c>
      <c r="F1938" s="58">
        <v>18060503102</v>
      </c>
    </row>
    <row r="1939" spans="1:6" x14ac:dyDescent="0.3">
      <c r="A1939" s="56" t="s">
        <v>6</v>
      </c>
      <c r="B1939" s="56" t="s">
        <v>10924</v>
      </c>
      <c r="C1939" s="56" t="s">
        <v>10925</v>
      </c>
      <c r="D1939" s="57" t="s">
        <v>10926</v>
      </c>
      <c r="E1939" s="57" t="s">
        <v>12851</v>
      </c>
      <c r="F1939" s="58">
        <v>18060500612</v>
      </c>
    </row>
    <row r="1940" spans="1:6" x14ac:dyDescent="0.3">
      <c r="A1940" s="56" t="s">
        <v>6</v>
      </c>
      <c r="B1940" s="56" t="s">
        <v>10924</v>
      </c>
      <c r="C1940" s="56" t="s">
        <v>10925</v>
      </c>
      <c r="D1940" s="57" t="s">
        <v>10926</v>
      </c>
      <c r="E1940" s="57" t="s">
        <v>12852</v>
      </c>
      <c r="F1940" s="58">
        <v>18060508012</v>
      </c>
    </row>
    <row r="1941" spans="1:6" x14ac:dyDescent="0.3">
      <c r="A1941" s="56" t="s">
        <v>6</v>
      </c>
      <c r="B1941" s="56" t="s">
        <v>10924</v>
      </c>
      <c r="C1941" s="56" t="s">
        <v>10925</v>
      </c>
      <c r="D1941" s="57" t="s">
        <v>10926</v>
      </c>
      <c r="E1941" s="57" t="s">
        <v>12853</v>
      </c>
      <c r="F1941" s="58">
        <v>18060501306</v>
      </c>
    </row>
    <row r="1942" spans="1:6" x14ac:dyDescent="0.3">
      <c r="A1942" s="56" t="s">
        <v>6</v>
      </c>
      <c r="B1942" s="56" t="s">
        <v>10924</v>
      </c>
      <c r="C1942" s="56" t="s">
        <v>10925</v>
      </c>
      <c r="D1942" s="57" t="s">
        <v>10926</v>
      </c>
      <c r="E1942" s="57" t="s">
        <v>12854</v>
      </c>
      <c r="F1942" s="58">
        <v>18060500512</v>
      </c>
    </row>
    <row r="1943" spans="1:6" x14ac:dyDescent="0.3">
      <c r="A1943" s="56" t="s">
        <v>6</v>
      </c>
      <c r="B1943" s="56" t="s">
        <v>10924</v>
      </c>
      <c r="C1943" s="56" t="s">
        <v>10925</v>
      </c>
      <c r="D1943" s="57" t="s">
        <v>10926</v>
      </c>
      <c r="E1943" s="57" t="s">
        <v>12855</v>
      </c>
      <c r="F1943" s="58">
        <v>18060500524</v>
      </c>
    </row>
    <row r="1944" spans="1:6" x14ac:dyDescent="0.3">
      <c r="A1944" s="56" t="s">
        <v>6</v>
      </c>
      <c r="B1944" s="56" t="s">
        <v>10924</v>
      </c>
      <c r="C1944" s="56" t="s">
        <v>10925</v>
      </c>
      <c r="D1944" s="57" t="s">
        <v>10926</v>
      </c>
      <c r="E1944" s="57" t="s">
        <v>12856</v>
      </c>
      <c r="F1944" s="58">
        <v>18060500511</v>
      </c>
    </row>
    <row r="1945" spans="1:6" x14ac:dyDescent="0.3">
      <c r="A1945" s="56" t="s">
        <v>6</v>
      </c>
      <c r="B1945" s="56" t="s">
        <v>10924</v>
      </c>
      <c r="C1945" s="56" t="s">
        <v>10925</v>
      </c>
      <c r="D1945" s="57" t="s">
        <v>10926</v>
      </c>
      <c r="E1945" s="57" t="s">
        <v>12857</v>
      </c>
      <c r="F1945" s="58">
        <v>18060511706</v>
      </c>
    </row>
    <row r="1946" spans="1:6" x14ac:dyDescent="0.3">
      <c r="A1946" s="56" t="s">
        <v>6</v>
      </c>
      <c r="B1946" s="56" t="s">
        <v>10924</v>
      </c>
      <c r="C1946" s="56" t="s">
        <v>10925</v>
      </c>
      <c r="D1946" s="57" t="s">
        <v>10926</v>
      </c>
      <c r="E1946" s="57" t="s">
        <v>12858</v>
      </c>
      <c r="F1946" s="58">
        <v>18060510508</v>
      </c>
    </row>
    <row r="1947" spans="1:6" x14ac:dyDescent="0.3">
      <c r="A1947" s="56" t="s">
        <v>6</v>
      </c>
      <c r="B1947" s="56" t="s">
        <v>10924</v>
      </c>
      <c r="C1947" s="56" t="s">
        <v>10925</v>
      </c>
      <c r="D1947" s="57" t="s">
        <v>10926</v>
      </c>
      <c r="E1947" s="57" t="s">
        <v>12859</v>
      </c>
      <c r="F1947" s="58">
        <v>18060505510</v>
      </c>
    </row>
    <row r="1948" spans="1:6" x14ac:dyDescent="0.3">
      <c r="A1948" s="56" t="s">
        <v>6</v>
      </c>
      <c r="B1948" s="56" t="s">
        <v>10924</v>
      </c>
      <c r="C1948" s="56" t="s">
        <v>10925</v>
      </c>
      <c r="D1948" s="57" t="s">
        <v>10926</v>
      </c>
      <c r="E1948" s="57" t="s">
        <v>12860</v>
      </c>
      <c r="F1948" s="58">
        <v>18060502608</v>
      </c>
    </row>
    <row r="1949" spans="1:6" x14ac:dyDescent="0.3">
      <c r="A1949" s="56" t="s">
        <v>6</v>
      </c>
      <c r="B1949" s="56" t="s">
        <v>10924</v>
      </c>
      <c r="C1949" s="56" t="s">
        <v>10925</v>
      </c>
      <c r="D1949" s="57" t="s">
        <v>10926</v>
      </c>
      <c r="E1949" s="57" t="s">
        <v>12861</v>
      </c>
      <c r="F1949" s="58">
        <v>18060501106</v>
      </c>
    </row>
    <row r="1950" spans="1:6" x14ac:dyDescent="0.3">
      <c r="A1950" s="56" t="s">
        <v>6</v>
      </c>
      <c r="B1950" s="56" t="s">
        <v>10924</v>
      </c>
      <c r="C1950" s="56" t="s">
        <v>10925</v>
      </c>
      <c r="D1950" s="57" t="s">
        <v>10926</v>
      </c>
      <c r="E1950" s="57" t="s">
        <v>12862</v>
      </c>
      <c r="F1950" s="58">
        <v>18060504909</v>
      </c>
    </row>
    <row r="1951" spans="1:6" x14ac:dyDescent="0.3">
      <c r="A1951" s="56" t="s">
        <v>6</v>
      </c>
      <c r="B1951" s="56" t="s">
        <v>10924</v>
      </c>
      <c r="C1951" s="56" t="s">
        <v>10925</v>
      </c>
      <c r="D1951" s="57" t="s">
        <v>10926</v>
      </c>
      <c r="E1951" s="57" t="s">
        <v>12863</v>
      </c>
      <c r="F1951" s="58">
        <v>18060513502</v>
      </c>
    </row>
    <row r="1952" spans="1:6" x14ac:dyDescent="0.3">
      <c r="A1952" s="56" t="s">
        <v>6</v>
      </c>
      <c r="B1952" s="56" t="s">
        <v>10924</v>
      </c>
      <c r="C1952" s="56" t="s">
        <v>10925</v>
      </c>
      <c r="D1952" s="57" t="s">
        <v>10926</v>
      </c>
      <c r="E1952" s="57" t="s">
        <v>12864</v>
      </c>
      <c r="F1952" s="58">
        <v>18060500804</v>
      </c>
    </row>
    <row r="1953" spans="1:6" x14ac:dyDescent="0.3">
      <c r="A1953" s="56" t="s">
        <v>6</v>
      </c>
      <c r="B1953" s="56" t="s">
        <v>10924</v>
      </c>
      <c r="C1953" s="56" t="s">
        <v>10925</v>
      </c>
      <c r="D1953" s="57" t="s">
        <v>10926</v>
      </c>
      <c r="E1953" s="57" t="s">
        <v>12865</v>
      </c>
      <c r="F1953" s="58">
        <v>18060509505</v>
      </c>
    </row>
    <row r="1954" spans="1:6" x14ac:dyDescent="0.3">
      <c r="A1954" s="56" t="s">
        <v>6</v>
      </c>
      <c r="B1954" s="56" t="s">
        <v>10924</v>
      </c>
      <c r="C1954" s="56" t="s">
        <v>10925</v>
      </c>
      <c r="D1954" s="57" t="s">
        <v>10926</v>
      </c>
      <c r="E1954" s="57" t="s">
        <v>12866</v>
      </c>
      <c r="F1954" s="58">
        <v>18060505409</v>
      </c>
    </row>
    <row r="1955" spans="1:6" x14ac:dyDescent="0.3">
      <c r="A1955" s="56" t="s">
        <v>6</v>
      </c>
      <c r="B1955" s="56" t="s">
        <v>10924</v>
      </c>
      <c r="C1955" s="56" t="s">
        <v>10925</v>
      </c>
      <c r="D1955" s="57" t="s">
        <v>10926</v>
      </c>
      <c r="E1955" s="57" t="s">
        <v>12867</v>
      </c>
      <c r="F1955" s="58">
        <v>18060505404</v>
      </c>
    </row>
    <row r="1956" spans="1:6" x14ac:dyDescent="0.3">
      <c r="A1956" s="56" t="s">
        <v>6</v>
      </c>
      <c r="B1956" s="56" t="s">
        <v>10924</v>
      </c>
      <c r="C1956" s="56" t="s">
        <v>10925</v>
      </c>
      <c r="D1956" s="57" t="s">
        <v>10926</v>
      </c>
      <c r="E1956" s="57" t="s">
        <v>12868</v>
      </c>
      <c r="F1956" s="58">
        <v>18060502904</v>
      </c>
    </row>
    <row r="1957" spans="1:6" x14ac:dyDescent="0.3">
      <c r="A1957" s="56" t="s">
        <v>6</v>
      </c>
      <c r="B1957" s="56" t="s">
        <v>10924</v>
      </c>
      <c r="C1957" s="56" t="s">
        <v>10925</v>
      </c>
      <c r="D1957" s="57" t="s">
        <v>10926</v>
      </c>
      <c r="E1957" s="57" t="s">
        <v>12869</v>
      </c>
      <c r="F1957" s="58">
        <v>18060502308</v>
      </c>
    </row>
    <row r="1958" spans="1:6" x14ac:dyDescent="0.3">
      <c r="A1958" s="56" t="s">
        <v>6</v>
      </c>
      <c r="B1958" s="56" t="s">
        <v>10924</v>
      </c>
      <c r="C1958" s="56" t="s">
        <v>10925</v>
      </c>
      <c r="D1958" s="57" t="s">
        <v>10926</v>
      </c>
      <c r="E1958" s="57" t="s">
        <v>12870</v>
      </c>
      <c r="F1958" s="58">
        <v>18060503006</v>
      </c>
    </row>
    <row r="1959" spans="1:6" x14ac:dyDescent="0.3">
      <c r="A1959" s="56" t="s">
        <v>6</v>
      </c>
      <c r="B1959" s="56" t="s">
        <v>10924</v>
      </c>
      <c r="C1959" s="56" t="s">
        <v>10925</v>
      </c>
      <c r="D1959" s="57" t="s">
        <v>10926</v>
      </c>
      <c r="E1959" s="57" t="s">
        <v>12871</v>
      </c>
      <c r="F1959" s="58">
        <v>18060509804</v>
      </c>
    </row>
    <row r="1960" spans="1:6" x14ac:dyDescent="0.3">
      <c r="A1960" s="56" t="s">
        <v>6</v>
      </c>
      <c r="B1960" s="56" t="s">
        <v>10924</v>
      </c>
      <c r="C1960" s="56" t="s">
        <v>10925</v>
      </c>
      <c r="D1960" s="57" t="s">
        <v>10926</v>
      </c>
      <c r="E1960" s="57" t="s">
        <v>12872</v>
      </c>
      <c r="F1960" s="58">
        <v>18060501301</v>
      </c>
    </row>
    <row r="1961" spans="1:6" x14ac:dyDescent="0.3">
      <c r="A1961" s="56" t="s">
        <v>6</v>
      </c>
      <c r="B1961" s="56" t="s">
        <v>10924</v>
      </c>
      <c r="C1961" s="56" t="s">
        <v>10925</v>
      </c>
      <c r="D1961" s="57" t="s">
        <v>10926</v>
      </c>
      <c r="E1961" s="57" t="s">
        <v>12873</v>
      </c>
      <c r="F1961" s="58">
        <v>18060509805</v>
      </c>
    </row>
    <row r="1962" spans="1:6" x14ac:dyDescent="0.3">
      <c r="A1962" s="56" t="s">
        <v>6</v>
      </c>
      <c r="B1962" s="56" t="s">
        <v>10924</v>
      </c>
      <c r="C1962" s="56" t="s">
        <v>10925</v>
      </c>
      <c r="D1962" s="57" t="s">
        <v>10926</v>
      </c>
      <c r="E1962" s="57" t="s">
        <v>12874</v>
      </c>
      <c r="F1962" s="58">
        <v>18060505704</v>
      </c>
    </row>
    <row r="1963" spans="1:6" x14ac:dyDescent="0.3">
      <c r="A1963" s="56" t="s">
        <v>6</v>
      </c>
      <c r="B1963" s="56" t="s">
        <v>10924</v>
      </c>
      <c r="C1963" s="56" t="s">
        <v>10925</v>
      </c>
      <c r="D1963" s="57" t="s">
        <v>10926</v>
      </c>
      <c r="E1963" s="57" t="s">
        <v>12875</v>
      </c>
      <c r="F1963" s="58">
        <v>18060511501</v>
      </c>
    </row>
    <row r="1964" spans="1:6" x14ac:dyDescent="0.3">
      <c r="A1964" s="56" t="s">
        <v>6</v>
      </c>
      <c r="B1964" s="56" t="s">
        <v>10924</v>
      </c>
      <c r="C1964" s="56" t="s">
        <v>10925</v>
      </c>
      <c r="D1964" s="57" t="s">
        <v>10926</v>
      </c>
      <c r="E1964" s="57" t="s">
        <v>12876</v>
      </c>
      <c r="F1964" s="58">
        <v>18060509704</v>
      </c>
    </row>
    <row r="1965" spans="1:6" x14ac:dyDescent="0.3">
      <c r="A1965" s="56" t="s">
        <v>6</v>
      </c>
      <c r="B1965" s="56" t="s">
        <v>10924</v>
      </c>
      <c r="C1965" s="56" t="s">
        <v>10925</v>
      </c>
      <c r="D1965" s="57" t="s">
        <v>10926</v>
      </c>
      <c r="E1965" s="57" t="s">
        <v>12877</v>
      </c>
      <c r="F1965" s="58">
        <v>18060501706</v>
      </c>
    </row>
    <row r="1966" spans="1:6" x14ac:dyDescent="0.3">
      <c r="A1966" s="56" t="s">
        <v>6</v>
      </c>
      <c r="B1966" s="56" t="s">
        <v>10924</v>
      </c>
      <c r="C1966" s="56" t="s">
        <v>10925</v>
      </c>
      <c r="D1966" s="57" t="s">
        <v>10926</v>
      </c>
      <c r="E1966" s="57" t="s">
        <v>12878</v>
      </c>
      <c r="F1966" s="58">
        <v>18060505205</v>
      </c>
    </row>
    <row r="1967" spans="1:6" x14ac:dyDescent="0.3">
      <c r="A1967" s="56" t="s">
        <v>6</v>
      </c>
      <c r="B1967" s="56" t="s">
        <v>10924</v>
      </c>
      <c r="C1967" s="56" t="s">
        <v>10925</v>
      </c>
      <c r="D1967" s="57" t="s">
        <v>10926</v>
      </c>
      <c r="E1967" s="57" t="s">
        <v>12879</v>
      </c>
      <c r="F1967" s="58">
        <v>18060506205</v>
      </c>
    </row>
    <row r="1968" spans="1:6" x14ac:dyDescent="0.3">
      <c r="A1968" s="56" t="s">
        <v>6</v>
      </c>
      <c r="B1968" s="56" t="s">
        <v>10924</v>
      </c>
      <c r="C1968" s="56" t="s">
        <v>10925</v>
      </c>
      <c r="D1968" s="57" t="s">
        <v>10926</v>
      </c>
      <c r="E1968" s="57" t="s">
        <v>12880</v>
      </c>
      <c r="F1968" s="58">
        <v>18060700106</v>
      </c>
    </row>
    <row r="1969" spans="1:6" x14ac:dyDescent="0.3">
      <c r="A1969" s="56" t="s">
        <v>6</v>
      </c>
      <c r="B1969" s="56" t="s">
        <v>10924</v>
      </c>
      <c r="C1969" s="56" t="s">
        <v>10925</v>
      </c>
      <c r="D1969" s="57" t="s">
        <v>10926</v>
      </c>
      <c r="E1969" s="57" t="s">
        <v>12881</v>
      </c>
      <c r="F1969" s="58">
        <v>18060701206</v>
      </c>
    </row>
    <row r="1970" spans="1:6" x14ac:dyDescent="0.3">
      <c r="A1970" s="56" t="s">
        <v>6</v>
      </c>
      <c r="B1970" s="56" t="s">
        <v>10924</v>
      </c>
      <c r="C1970" s="56" t="s">
        <v>10925</v>
      </c>
      <c r="D1970" s="57" t="s">
        <v>10926</v>
      </c>
      <c r="E1970" s="57" t="s">
        <v>12882</v>
      </c>
      <c r="F1970" s="58">
        <v>18060702102</v>
      </c>
    </row>
    <row r="1971" spans="1:6" x14ac:dyDescent="0.3">
      <c r="A1971" s="56" t="s">
        <v>6</v>
      </c>
      <c r="B1971" s="56" t="s">
        <v>10924</v>
      </c>
      <c r="C1971" s="56" t="s">
        <v>10925</v>
      </c>
      <c r="D1971" s="57" t="s">
        <v>10926</v>
      </c>
      <c r="E1971" s="57" t="s">
        <v>12883</v>
      </c>
      <c r="F1971" s="58">
        <v>18060701806</v>
      </c>
    </row>
    <row r="1972" spans="1:6" x14ac:dyDescent="0.3">
      <c r="A1972" s="56" t="s">
        <v>6</v>
      </c>
      <c r="B1972" s="56" t="s">
        <v>10924</v>
      </c>
      <c r="C1972" s="56" t="s">
        <v>10925</v>
      </c>
      <c r="D1972" s="57" t="s">
        <v>10926</v>
      </c>
      <c r="E1972" s="57" t="s">
        <v>12884</v>
      </c>
      <c r="F1972" s="58">
        <v>18060701805</v>
      </c>
    </row>
    <row r="1973" spans="1:6" x14ac:dyDescent="0.3">
      <c r="A1973" s="56" t="s">
        <v>6</v>
      </c>
      <c r="B1973" s="56" t="s">
        <v>10924</v>
      </c>
      <c r="C1973" s="56" t="s">
        <v>10925</v>
      </c>
      <c r="D1973" s="57" t="s">
        <v>10926</v>
      </c>
      <c r="E1973" s="57" t="s">
        <v>12885</v>
      </c>
      <c r="F1973" s="58">
        <v>18060702301</v>
      </c>
    </row>
    <row r="1974" spans="1:6" x14ac:dyDescent="0.3">
      <c r="A1974" s="56" t="s">
        <v>6</v>
      </c>
      <c r="B1974" s="56" t="s">
        <v>10924</v>
      </c>
      <c r="C1974" s="56" t="s">
        <v>10925</v>
      </c>
      <c r="D1974" s="57" t="s">
        <v>10926</v>
      </c>
      <c r="E1974" s="57" t="s">
        <v>12886</v>
      </c>
      <c r="F1974" s="58">
        <v>18060702908</v>
      </c>
    </row>
    <row r="1975" spans="1:6" x14ac:dyDescent="0.3">
      <c r="A1975" s="56" t="s">
        <v>6</v>
      </c>
      <c r="B1975" s="56" t="s">
        <v>10924</v>
      </c>
      <c r="C1975" s="56" t="s">
        <v>10925</v>
      </c>
      <c r="D1975" s="57" t="s">
        <v>10926</v>
      </c>
      <c r="E1975" s="57" t="s">
        <v>12887</v>
      </c>
      <c r="F1975" s="58">
        <v>18060702905</v>
      </c>
    </row>
    <row r="1976" spans="1:6" x14ac:dyDescent="0.3">
      <c r="A1976" s="56" t="s">
        <v>6</v>
      </c>
      <c r="B1976" s="56" t="s">
        <v>10924</v>
      </c>
      <c r="C1976" s="56" t="s">
        <v>10925</v>
      </c>
      <c r="D1976" s="57" t="s">
        <v>10926</v>
      </c>
      <c r="E1976" s="57" t="s">
        <v>12888</v>
      </c>
      <c r="F1976" s="58">
        <v>18060704005</v>
      </c>
    </row>
    <row r="1977" spans="1:6" x14ac:dyDescent="0.3">
      <c r="A1977" s="56" t="s">
        <v>6</v>
      </c>
      <c r="B1977" s="56" t="s">
        <v>10924</v>
      </c>
      <c r="C1977" s="56" t="s">
        <v>10925</v>
      </c>
      <c r="D1977" s="57" t="s">
        <v>10926</v>
      </c>
      <c r="E1977" s="57" t="s">
        <v>12889</v>
      </c>
      <c r="F1977" s="58">
        <v>18060706004</v>
      </c>
    </row>
    <row r="1978" spans="1:6" x14ac:dyDescent="0.3">
      <c r="A1978" s="56" t="s">
        <v>6</v>
      </c>
      <c r="B1978" s="56" t="s">
        <v>10924</v>
      </c>
      <c r="C1978" s="56" t="s">
        <v>10925</v>
      </c>
      <c r="D1978" s="57" t="s">
        <v>10926</v>
      </c>
      <c r="E1978" s="57" t="s">
        <v>12890</v>
      </c>
      <c r="F1978" s="58">
        <v>18060702501</v>
      </c>
    </row>
    <row r="1979" spans="1:6" x14ac:dyDescent="0.3">
      <c r="A1979" s="56" t="s">
        <v>6</v>
      </c>
      <c r="B1979" s="56" t="s">
        <v>10924</v>
      </c>
      <c r="C1979" s="56" t="s">
        <v>10925</v>
      </c>
      <c r="D1979" s="57" t="s">
        <v>10926</v>
      </c>
      <c r="E1979" s="57" t="s">
        <v>12891</v>
      </c>
      <c r="F1979" s="58">
        <v>18060701112</v>
      </c>
    </row>
    <row r="1980" spans="1:6" x14ac:dyDescent="0.3">
      <c r="A1980" s="56" t="s">
        <v>6</v>
      </c>
      <c r="B1980" s="56" t="s">
        <v>10924</v>
      </c>
      <c r="C1980" s="56" t="s">
        <v>10925</v>
      </c>
      <c r="D1980" s="57" t="s">
        <v>10926</v>
      </c>
      <c r="E1980" s="57" t="s">
        <v>12892</v>
      </c>
      <c r="F1980" s="58">
        <v>18060702502</v>
      </c>
    </row>
    <row r="1981" spans="1:6" x14ac:dyDescent="0.3">
      <c r="A1981" s="56" t="s">
        <v>6</v>
      </c>
      <c r="B1981" s="56" t="s">
        <v>10924</v>
      </c>
      <c r="C1981" s="56" t="s">
        <v>10925</v>
      </c>
      <c r="D1981" s="57" t="s">
        <v>10926</v>
      </c>
      <c r="E1981" s="57" t="s">
        <v>12893</v>
      </c>
      <c r="F1981" s="58">
        <v>18060507907</v>
      </c>
    </row>
    <row r="1982" spans="1:6" x14ac:dyDescent="0.3">
      <c r="A1982" s="56" t="s">
        <v>6</v>
      </c>
      <c r="B1982" s="56" t="s">
        <v>10924</v>
      </c>
      <c r="C1982" s="56" t="s">
        <v>10925</v>
      </c>
      <c r="D1982" s="57" t="s">
        <v>10926</v>
      </c>
      <c r="E1982" s="57" t="s">
        <v>12894</v>
      </c>
      <c r="F1982" s="58">
        <v>18060702007</v>
      </c>
    </row>
    <row r="1983" spans="1:6" x14ac:dyDescent="0.3">
      <c r="A1983" s="56" t="s">
        <v>6</v>
      </c>
      <c r="B1983" s="56" t="s">
        <v>10924</v>
      </c>
      <c r="C1983" s="56" t="s">
        <v>10925</v>
      </c>
      <c r="D1983" s="57" t="s">
        <v>10926</v>
      </c>
      <c r="E1983" s="57" t="s">
        <v>12895</v>
      </c>
      <c r="F1983" s="58">
        <v>18060702006</v>
      </c>
    </row>
    <row r="1984" spans="1:6" x14ac:dyDescent="0.3">
      <c r="A1984" s="56" t="s">
        <v>6</v>
      </c>
      <c r="B1984" s="56" t="s">
        <v>10924</v>
      </c>
      <c r="C1984" s="56" t="s">
        <v>10925</v>
      </c>
      <c r="D1984" s="57" t="s">
        <v>10926</v>
      </c>
      <c r="E1984" s="57" t="s">
        <v>12896</v>
      </c>
      <c r="F1984" s="58">
        <v>18060701409</v>
      </c>
    </row>
    <row r="1985" spans="1:6" x14ac:dyDescent="0.3">
      <c r="A1985" s="56" t="s">
        <v>6</v>
      </c>
      <c r="B1985" s="56" t="s">
        <v>10924</v>
      </c>
      <c r="C1985" s="56" t="s">
        <v>10925</v>
      </c>
      <c r="D1985" s="57" t="s">
        <v>10926</v>
      </c>
      <c r="E1985" s="57" t="s">
        <v>12897</v>
      </c>
      <c r="F1985" s="58">
        <v>18060701308</v>
      </c>
    </row>
    <row r="1986" spans="1:6" x14ac:dyDescent="0.3">
      <c r="A1986" s="56" t="s">
        <v>6</v>
      </c>
      <c r="B1986" s="56" t="s">
        <v>10924</v>
      </c>
      <c r="C1986" s="56" t="s">
        <v>10925</v>
      </c>
      <c r="D1986" s="57" t="s">
        <v>10926</v>
      </c>
      <c r="E1986" s="57" t="s">
        <v>12898</v>
      </c>
      <c r="F1986" s="58">
        <v>18060704101</v>
      </c>
    </row>
    <row r="1987" spans="1:6" x14ac:dyDescent="0.3">
      <c r="A1987" s="56" t="s">
        <v>6</v>
      </c>
      <c r="B1987" s="56" t="s">
        <v>10924</v>
      </c>
      <c r="C1987" s="56" t="s">
        <v>10925</v>
      </c>
      <c r="D1987" s="57" t="s">
        <v>10926</v>
      </c>
      <c r="E1987" s="57" t="s">
        <v>12899</v>
      </c>
      <c r="F1987" s="58">
        <v>18060606203</v>
      </c>
    </row>
    <row r="1988" spans="1:6" x14ac:dyDescent="0.3">
      <c r="A1988" s="56" t="s">
        <v>6</v>
      </c>
      <c r="B1988" s="56" t="s">
        <v>10924</v>
      </c>
      <c r="C1988" s="56" t="s">
        <v>10925</v>
      </c>
      <c r="D1988" s="57" t="s">
        <v>10926</v>
      </c>
      <c r="E1988" s="57" t="s">
        <v>12900</v>
      </c>
      <c r="F1988" s="58">
        <v>18060600604</v>
      </c>
    </row>
    <row r="1989" spans="1:6" x14ac:dyDescent="0.3">
      <c r="A1989" s="56" t="s">
        <v>6</v>
      </c>
      <c r="B1989" s="56" t="s">
        <v>10924</v>
      </c>
      <c r="C1989" s="56" t="s">
        <v>10925</v>
      </c>
      <c r="D1989" s="57" t="s">
        <v>10926</v>
      </c>
      <c r="E1989" s="57" t="s">
        <v>12901</v>
      </c>
      <c r="F1989" s="58">
        <v>18060608508</v>
      </c>
    </row>
    <row r="1990" spans="1:6" x14ac:dyDescent="0.3">
      <c r="A1990" s="56" t="s">
        <v>6</v>
      </c>
      <c r="B1990" s="56" t="s">
        <v>10924</v>
      </c>
      <c r="C1990" s="56" t="s">
        <v>10925</v>
      </c>
      <c r="D1990" s="57" t="s">
        <v>10926</v>
      </c>
      <c r="E1990" s="57" t="s">
        <v>12902</v>
      </c>
      <c r="F1990" s="58">
        <v>18060607405</v>
      </c>
    </row>
    <row r="1991" spans="1:6" x14ac:dyDescent="0.3">
      <c r="A1991" s="56" t="s">
        <v>6</v>
      </c>
      <c r="B1991" s="56" t="s">
        <v>10924</v>
      </c>
      <c r="C1991" s="56" t="s">
        <v>10925</v>
      </c>
      <c r="D1991" s="57" t="s">
        <v>10926</v>
      </c>
      <c r="E1991" s="57" t="s">
        <v>12903</v>
      </c>
      <c r="F1991" s="58">
        <v>18060609307</v>
      </c>
    </row>
    <row r="1992" spans="1:6" x14ac:dyDescent="0.3">
      <c r="A1992" s="56" t="s">
        <v>6</v>
      </c>
      <c r="B1992" s="56" t="s">
        <v>10924</v>
      </c>
      <c r="C1992" s="56" t="s">
        <v>10925</v>
      </c>
      <c r="D1992" s="57" t="s">
        <v>10926</v>
      </c>
      <c r="E1992" s="57" t="s">
        <v>12904</v>
      </c>
      <c r="F1992" s="58">
        <v>18060600605</v>
      </c>
    </row>
    <row r="1993" spans="1:6" x14ac:dyDescent="0.3">
      <c r="A1993" s="56" t="s">
        <v>6</v>
      </c>
      <c r="B1993" s="56" t="s">
        <v>10924</v>
      </c>
      <c r="C1993" s="56" t="s">
        <v>10925</v>
      </c>
      <c r="D1993" s="57" t="s">
        <v>10926</v>
      </c>
      <c r="E1993" s="57" t="s">
        <v>12905</v>
      </c>
      <c r="F1993" s="58">
        <v>18060605504</v>
      </c>
    </row>
    <row r="1994" spans="1:6" x14ac:dyDescent="0.3">
      <c r="A1994" s="56" t="s">
        <v>6</v>
      </c>
      <c r="B1994" s="56" t="s">
        <v>10924</v>
      </c>
      <c r="C1994" s="56" t="s">
        <v>10925</v>
      </c>
      <c r="D1994" s="57" t="s">
        <v>10926</v>
      </c>
      <c r="E1994" s="57" t="s">
        <v>12906</v>
      </c>
      <c r="F1994" s="58">
        <v>18060600505</v>
      </c>
    </row>
    <row r="1995" spans="1:6" x14ac:dyDescent="0.3">
      <c r="A1995" s="56" t="s">
        <v>6</v>
      </c>
      <c r="B1995" s="56" t="s">
        <v>10924</v>
      </c>
      <c r="C1995" s="56" t="s">
        <v>10925</v>
      </c>
      <c r="D1995" s="57" t="s">
        <v>10926</v>
      </c>
      <c r="E1995" s="57" t="s">
        <v>12907</v>
      </c>
      <c r="F1995" s="58">
        <v>18060603309</v>
      </c>
    </row>
    <row r="1996" spans="1:6" x14ac:dyDescent="0.3">
      <c r="A1996" s="56" t="s">
        <v>6</v>
      </c>
      <c r="B1996" s="56" t="s">
        <v>10924</v>
      </c>
      <c r="C1996" s="56" t="s">
        <v>10925</v>
      </c>
      <c r="D1996" s="57" t="s">
        <v>10926</v>
      </c>
      <c r="E1996" s="57" t="s">
        <v>12908</v>
      </c>
      <c r="F1996" s="58">
        <v>18060609508</v>
      </c>
    </row>
    <row r="1997" spans="1:6" x14ac:dyDescent="0.3">
      <c r="A1997" s="56" t="s">
        <v>6</v>
      </c>
      <c r="B1997" s="56" t="s">
        <v>10924</v>
      </c>
      <c r="C1997" s="56" t="s">
        <v>10925</v>
      </c>
      <c r="D1997" s="57" t="s">
        <v>10926</v>
      </c>
      <c r="E1997" s="57" t="s">
        <v>12909</v>
      </c>
      <c r="F1997" s="58">
        <v>18060609708</v>
      </c>
    </row>
    <row r="1998" spans="1:6" x14ac:dyDescent="0.3">
      <c r="A1998" s="56" t="s">
        <v>6</v>
      </c>
      <c r="B1998" s="56" t="s">
        <v>10924</v>
      </c>
      <c r="C1998" s="56" t="s">
        <v>10925</v>
      </c>
      <c r="D1998" s="57" t="s">
        <v>10926</v>
      </c>
      <c r="E1998" s="57" t="s">
        <v>12910</v>
      </c>
      <c r="F1998" s="58">
        <v>18060603308</v>
      </c>
    </row>
    <row r="1999" spans="1:6" x14ac:dyDescent="0.3">
      <c r="A1999" s="56" t="s">
        <v>6</v>
      </c>
      <c r="B1999" s="56" t="s">
        <v>10924</v>
      </c>
      <c r="C1999" s="56" t="s">
        <v>10925</v>
      </c>
      <c r="D1999" s="57" t="s">
        <v>10926</v>
      </c>
      <c r="E1999" s="57" t="s">
        <v>12911</v>
      </c>
      <c r="F1999" s="58">
        <v>18060603103</v>
      </c>
    </row>
    <row r="2000" spans="1:6" x14ac:dyDescent="0.3">
      <c r="A2000" s="56" t="s">
        <v>6</v>
      </c>
      <c r="B2000" s="56" t="s">
        <v>10924</v>
      </c>
      <c r="C2000" s="56" t="s">
        <v>10925</v>
      </c>
      <c r="D2000" s="57" t="s">
        <v>10926</v>
      </c>
      <c r="E2000" s="57" t="s">
        <v>12912</v>
      </c>
      <c r="F2000" s="58">
        <v>18060601006</v>
      </c>
    </row>
    <row r="2001" spans="1:6" x14ac:dyDescent="0.3">
      <c r="A2001" s="56" t="s">
        <v>6</v>
      </c>
      <c r="B2001" s="56" t="s">
        <v>10924</v>
      </c>
      <c r="C2001" s="56" t="s">
        <v>10925</v>
      </c>
      <c r="D2001" s="57" t="s">
        <v>10926</v>
      </c>
      <c r="E2001" s="57" t="s">
        <v>12913</v>
      </c>
      <c r="F2001" s="58">
        <v>18060608407</v>
      </c>
    </row>
    <row r="2002" spans="1:6" x14ac:dyDescent="0.3">
      <c r="A2002" s="56" t="s">
        <v>6</v>
      </c>
      <c r="B2002" s="56" t="s">
        <v>10924</v>
      </c>
      <c r="C2002" s="56" t="s">
        <v>10925</v>
      </c>
      <c r="D2002" s="57" t="s">
        <v>10926</v>
      </c>
      <c r="E2002" s="57" t="s">
        <v>12914</v>
      </c>
      <c r="F2002" s="58">
        <v>18060609011</v>
      </c>
    </row>
    <row r="2003" spans="1:6" x14ac:dyDescent="0.3">
      <c r="A2003" s="56" t="s">
        <v>6</v>
      </c>
      <c r="B2003" s="56" t="s">
        <v>10924</v>
      </c>
      <c r="C2003" s="56" t="s">
        <v>10925</v>
      </c>
      <c r="D2003" s="57" t="s">
        <v>10926</v>
      </c>
      <c r="E2003" s="57" t="s">
        <v>12915</v>
      </c>
      <c r="F2003" s="58">
        <v>18060600210</v>
      </c>
    </row>
    <row r="2004" spans="1:6" x14ac:dyDescent="0.3">
      <c r="A2004" s="56" t="s">
        <v>6</v>
      </c>
      <c r="B2004" s="56" t="s">
        <v>10924</v>
      </c>
      <c r="C2004" s="56" t="s">
        <v>10925</v>
      </c>
      <c r="D2004" s="57" t="s">
        <v>10926</v>
      </c>
      <c r="E2004" s="57" t="s">
        <v>12916</v>
      </c>
      <c r="F2004" s="58">
        <v>18060606302</v>
      </c>
    </row>
    <row r="2005" spans="1:6" x14ac:dyDescent="0.3">
      <c r="A2005" s="56" t="s">
        <v>6</v>
      </c>
      <c r="B2005" s="56" t="s">
        <v>10924</v>
      </c>
      <c r="C2005" s="56" t="s">
        <v>10925</v>
      </c>
      <c r="D2005" s="57" t="s">
        <v>10926</v>
      </c>
      <c r="E2005" s="57" t="s">
        <v>12917</v>
      </c>
      <c r="F2005" s="58">
        <v>18060604702</v>
      </c>
    </row>
    <row r="2006" spans="1:6" x14ac:dyDescent="0.3">
      <c r="A2006" s="56" t="s">
        <v>6</v>
      </c>
      <c r="B2006" s="56" t="s">
        <v>10924</v>
      </c>
      <c r="C2006" s="56" t="s">
        <v>10925</v>
      </c>
      <c r="D2006" s="57" t="s">
        <v>10926</v>
      </c>
      <c r="E2006" s="57" t="s">
        <v>12918</v>
      </c>
      <c r="F2006" s="58">
        <v>18060602402</v>
      </c>
    </row>
    <row r="2007" spans="1:6" x14ac:dyDescent="0.3">
      <c r="A2007" s="56" t="s">
        <v>6</v>
      </c>
      <c r="B2007" s="56" t="s">
        <v>10924</v>
      </c>
      <c r="C2007" s="56" t="s">
        <v>10925</v>
      </c>
      <c r="D2007" s="57" t="s">
        <v>10926</v>
      </c>
      <c r="E2007" s="57" t="s">
        <v>12919</v>
      </c>
      <c r="F2007" s="58">
        <v>18060606903</v>
      </c>
    </row>
    <row r="2008" spans="1:6" x14ac:dyDescent="0.3">
      <c r="A2008" s="56" t="s">
        <v>6</v>
      </c>
      <c r="B2008" s="56" t="s">
        <v>10924</v>
      </c>
      <c r="C2008" s="56" t="s">
        <v>10925</v>
      </c>
      <c r="D2008" s="57" t="s">
        <v>10926</v>
      </c>
      <c r="E2008" s="57" t="s">
        <v>12920</v>
      </c>
      <c r="F2008" s="58">
        <v>18060601106</v>
      </c>
    </row>
    <row r="2009" spans="1:6" x14ac:dyDescent="0.3">
      <c r="A2009" s="56" t="s">
        <v>6</v>
      </c>
      <c r="B2009" s="56" t="s">
        <v>10924</v>
      </c>
      <c r="C2009" s="56" t="s">
        <v>10925</v>
      </c>
      <c r="D2009" s="57" t="s">
        <v>10926</v>
      </c>
      <c r="E2009" s="57" t="s">
        <v>12921</v>
      </c>
      <c r="F2009" s="58">
        <v>18060603503</v>
      </c>
    </row>
    <row r="2010" spans="1:6" x14ac:dyDescent="0.3">
      <c r="A2010" s="56" t="s">
        <v>6</v>
      </c>
      <c r="B2010" s="56" t="s">
        <v>10924</v>
      </c>
      <c r="C2010" s="56" t="s">
        <v>10925</v>
      </c>
      <c r="D2010" s="57" t="s">
        <v>10926</v>
      </c>
      <c r="E2010" s="57" t="s">
        <v>12922</v>
      </c>
      <c r="F2010" s="58">
        <v>18060605003</v>
      </c>
    </row>
    <row r="2011" spans="1:6" x14ac:dyDescent="0.3">
      <c r="A2011" s="56" t="s">
        <v>6</v>
      </c>
      <c r="B2011" s="56" t="s">
        <v>10924</v>
      </c>
      <c r="C2011" s="56" t="s">
        <v>10925</v>
      </c>
      <c r="D2011" s="57" t="s">
        <v>10926</v>
      </c>
      <c r="E2011" s="57" t="s">
        <v>12923</v>
      </c>
      <c r="F2011" s="58">
        <v>18060607302</v>
      </c>
    </row>
    <row r="2012" spans="1:6" x14ac:dyDescent="0.3">
      <c r="A2012" s="56" t="s">
        <v>6</v>
      </c>
      <c r="B2012" s="56" t="s">
        <v>10924</v>
      </c>
      <c r="C2012" s="56" t="s">
        <v>10925</v>
      </c>
      <c r="D2012" s="57" t="s">
        <v>10926</v>
      </c>
      <c r="E2012" s="57" t="s">
        <v>12924</v>
      </c>
      <c r="F2012" s="58">
        <v>18060611704</v>
      </c>
    </row>
    <row r="2013" spans="1:6" x14ac:dyDescent="0.3">
      <c r="A2013" s="56" t="s">
        <v>6</v>
      </c>
      <c r="B2013" s="56" t="s">
        <v>10924</v>
      </c>
      <c r="C2013" s="56" t="s">
        <v>10925</v>
      </c>
      <c r="D2013" s="57" t="s">
        <v>10926</v>
      </c>
      <c r="E2013" s="57" t="s">
        <v>12925</v>
      </c>
      <c r="F2013" s="58">
        <v>18060606605</v>
      </c>
    </row>
    <row r="2014" spans="1:6" x14ac:dyDescent="0.3">
      <c r="A2014" s="56" t="s">
        <v>6</v>
      </c>
      <c r="B2014" s="56" t="s">
        <v>10924</v>
      </c>
      <c r="C2014" s="56" t="s">
        <v>10925</v>
      </c>
      <c r="D2014" s="57" t="s">
        <v>10926</v>
      </c>
      <c r="E2014" s="57" t="s">
        <v>12926</v>
      </c>
      <c r="F2014" s="58">
        <v>18060606003</v>
      </c>
    </row>
    <row r="2015" spans="1:6" x14ac:dyDescent="0.3">
      <c r="A2015" s="56" t="s">
        <v>6</v>
      </c>
      <c r="B2015" s="56" t="s">
        <v>10924</v>
      </c>
      <c r="C2015" s="56" t="s">
        <v>10925</v>
      </c>
      <c r="D2015" s="57" t="s">
        <v>10926</v>
      </c>
      <c r="E2015" s="57" t="s">
        <v>12927</v>
      </c>
      <c r="F2015" s="58">
        <v>18060607904</v>
      </c>
    </row>
    <row r="2016" spans="1:6" x14ac:dyDescent="0.3">
      <c r="A2016" s="56" t="s">
        <v>6</v>
      </c>
      <c r="B2016" s="56" t="s">
        <v>10924</v>
      </c>
      <c r="C2016" s="56" t="s">
        <v>10925</v>
      </c>
      <c r="D2016" s="57" t="s">
        <v>10926</v>
      </c>
      <c r="E2016" s="57" t="s">
        <v>12928</v>
      </c>
      <c r="F2016" s="58">
        <v>18060601505</v>
      </c>
    </row>
    <row r="2017" spans="1:6" x14ac:dyDescent="0.3">
      <c r="A2017" s="56" t="s">
        <v>6</v>
      </c>
      <c r="B2017" s="56" t="s">
        <v>10924</v>
      </c>
      <c r="C2017" s="56" t="s">
        <v>10925</v>
      </c>
      <c r="D2017" s="57" t="s">
        <v>10926</v>
      </c>
      <c r="E2017" s="57" t="s">
        <v>12929</v>
      </c>
      <c r="F2017" s="58">
        <v>18060603313</v>
      </c>
    </row>
    <row r="2018" spans="1:6" x14ac:dyDescent="0.3">
      <c r="A2018" s="56" t="s">
        <v>6</v>
      </c>
      <c r="B2018" s="56" t="s">
        <v>10924</v>
      </c>
      <c r="C2018" s="56" t="s">
        <v>10925</v>
      </c>
      <c r="D2018" s="57" t="s">
        <v>10926</v>
      </c>
      <c r="E2018" s="57" t="s">
        <v>12930</v>
      </c>
      <c r="F2018" s="58">
        <v>18060601702</v>
      </c>
    </row>
    <row r="2019" spans="1:6" x14ac:dyDescent="0.3">
      <c r="A2019" s="56" t="s">
        <v>6</v>
      </c>
      <c r="B2019" s="56" t="s">
        <v>10924</v>
      </c>
      <c r="C2019" s="56" t="s">
        <v>10925</v>
      </c>
      <c r="D2019" s="57" t="s">
        <v>10926</v>
      </c>
      <c r="E2019" s="57" t="s">
        <v>12931</v>
      </c>
      <c r="F2019" s="58">
        <v>18060605204</v>
      </c>
    </row>
    <row r="2020" spans="1:6" x14ac:dyDescent="0.3">
      <c r="A2020" s="56" t="s">
        <v>6</v>
      </c>
      <c r="B2020" s="56" t="s">
        <v>10924</v>
      </c>
      <c r="C2020" s="56" t="s">
        <v>10925</v>
      </c>
      <c r="D2020" s="57" t="s">
        <v>10926</v>
      </c>
      <c r="E2020" s="57" t="s">
        <v>12932</v>
      </c>
      <c r="F2020" s="58">
        <v>18060609803</v>
      </c>
    </row>
    <row r="2021" spans="1:6" x14ac:dyDescent="0.3">
      <c r="A2021" s="56" t="s">
        <v>6</v>
      </c>
      <c r="B2021" s="56" t="s">
        <v>10924</v>
      </c>
      <c r="C2021" s="56" t="s">
        <v>10925</v>
      </c>
      <c r="D2021" s="57" t="s">
        <v>10926</v>
      </c>
      <c r="E2021" s="57" t="s">
        <v>12933</v>
      </c>
      <c r="F2021" s="58">
        <v>18060605702</v>
      </c>
    </row>
    <row r="2022" spans="1:6" x14ac:dyDescent="0.3">
      <c r="A2022" s="56" t="s">
        <v>6</v>
      </c>
      <c r="B2022" s="56" t="s">
        <v>10924</v>
      </c>
      <c r="C2022" s="56" t="s">
        <v>10925</v>
      </c>
      <c r="D2022" s="57" t="s">
        <v>10926</v>
      </c>
      <c r="E2022" s="57" t="s">
        <v>12934</v>
      </c>
      <c r="F2022" s="58">
        <v>18060601004</v>
      </c>
    </row>
    <row r="2023" spans="1:6" x14ac:dyDescent="0.3">
      <c r="A2023" s="56" t="s">
        <v>6</v>
      </c>
      <c r="B2023" s="56" t="s">
        <v>10924</v>
      </c>
      <c r="C2023" s="56" t="s">
        <v>10925</v>
      </c>
      <c r="D2023" s="57" t="s">
        <v>10926</v>
      </c>
      <c r="E2023" s="57" t="s">
        <v>12935</v>
      </c>
      <c r="F2023" s="58">
        <v>18060608524</v>
      </c>
    </row>
    <row r="2024" spans="1:6" x14ac:dyDescent="0.3">
      <c r="A2024" s="56" t="s">
        <v>6</v>
      </c>
      <c r="B2024" s="56" t="s">
        <v>10924</v>
      </c>
      <c r="C2024" s="56" t="s">
        <v>10925</v>
      </c>
      <c r="D2024" s="57" t="s">
        <v>10926</v>
      </c>
      <c r="E2024" s="57" t="s">
        <v>12936</v>
      </c>
      <c r="F2024" s="58">
        <v>18060608401</v>
      </c>
    </row>
    <row r="2025" spans="1:6" x14ac:dyDescent="0.3">
      <c r="A2025" s="56" t="s">
        <v>6</v>
      </c>
      <c r="B2025" s="56" t="s">
        <v>10924</v>
      </c>
      <c r="C2025" s="56" t="s">
        <v>10925</v>
      </c>
      <c r="D2025" s="57" t="s">
        <v>10926</v>
      </c>
      <c r="E2025" s="57" t="s">
        <v>12937</v>
      </c>
      <c r="F2025" s="58">
        <v>18060609106</v>
      </c>
    </row>
    <row r="2026" spans="1:6" x14ac:dyDescent="0.3">
      <c r="A2026" s="56" t="s">
        <v>6</v>
      </c>
      <c r="B2026" s="56" t="s">
        <v>10924</v>
      </c>
      <c r="C2026" s="56" t="s">
        <v>10925</v>
      </c>
      <c r="D2026" s="57" t="s">
        <v>10926</v>
      </c>
      <c r="E2026" s="57" t="s">
        <v>12938</v>
      </c>
      <c r="F2026" s="58">
        <v>18060606902</v>
      </c>
    </row>
    <row r="2027" spans="1:6" x14ac:dyDescent="0.3">
      <c r="A2027" s="56" t="s">
        <v>6</v>
      </c>
      <c r="B2027" s="56" t="s">
        <v>10924</v>
      </c>
      <c r="C2027" s="56" t="s">
        <v>10925</v>
      </c>
      <c r="D2027" s="57" t="s">
        <v>10926</v>
      </c>
      <c r="E2027" s="57" t="s">
        <v>12939</v>
      </c>
      <c r="F2027" s="58">
        <v>18060605303</v>
      </c>
    </row>
    <row r="2028" spans="1:6" x14ac:dyDescent="0.3">
      <c r="A2028" s="56" t="s">
        <v>6</v>
      </c>
      <c r="B2028" s="56" t="s">
        <v>10924</v>
      </c>
      <c r="C2028" s="56" t="s">
        <v>10925</v>
      </c>
      <c r="D2028" s="57" t="s">
        <v>10926</v>
      </c>
      <c r="E2028" s="57" t="s">
        <v>12940</v>
      </c>
      <c r="F2028" s="58">
        <v>18061001203</v>
      </c>
    </row>
    <row r="2029" spans="1:6" x14ac:dyDescent="0.3">
      <c r="A2029" s="56" t="s">
        <v>6</v>
      </c>
      <c r="B2029" s="56" t="s">
        <v>10924</v>
      </c>
      <c r="C2029" s="56" t="s">
        <v>10925</v>
      </c>
      <c r="D2029" s="57" t="s">
        <v>10926</v>
      </c>
      <c r="E2029" s="57" t="s">
        <v>12941</v>
      </c>
      <c r="F2029" s="58">
        <v>18061011001</v>
      </c>
    </row>
    <row r="2030" spans="1:6" x14ac:dyDescent="0.3">
      <c r="A2030" s="56" t="s">
        <v>6</v>
      </c>
      <c r="B2030" s="56" t="s">
        <v>10924</v>
      </c>
      <c r="C2030" s="56" t="s">
        <v>10925</v>
      </c>
      <c r="D2030" s="57" t="s">
        <v>10926</v>
      </c>
      <c r="E2030" s="57" t="s">
        <v>12942</v>
      </c>
      <c r="F2030" s="58">
        <v>18061002309</v>
      </c>
    </row>
    <row r="2031" spans="1:6" x14ac:dyDescent="0.3">
      <c r="A2031" s="56" t="s">
        <v>6</v>
      </c>
      <c r="B2031" s="56" t="s">
        <v>10924</v>
      </c>
      <c r="C2031" s="56" t="s">
        <v>10925</v>
      </c>
      <c r="D2031" s="57" t="s">
        <v>10926</v>
      </c>
      <c r="E2031" s="57" t="s">
        <v>12943</v>
      </c>
      <c r="F2031" s="58">
        <v>18061002402</v>
      </c>
    </row>
    <row r="2032" spans="1:6" x14ac:dyDescent="0.3">
      <c r="A2032" s="56" t="s">
        <v>6</v>
      </c>
      <c r="B2032" s="56" t="s">
        <v>10924</v>
      </c>
      <c r="C2032" s="56" t="s">
        <v>10925</v>
      </c>
      <c r="D2032" s="57" t="s">
        <v>10926</v>
      </c>
      <c r="E2032" s="57" t="s">
        <v>12944</v>
      </c>
      <c r="F2032" s="58">
        <v>18061000403</v>
      </c>
    </row>
    <row r="2033" spans="1:6" x14ac:dyDescent="0.3">
      <c r="A2033" s="56" t="s">
        <v>6</v>
      </c>
      <c r="B2033" s="56" t="s">
        <v>10924</v>
      </c>
      <c r="C2033" s="56" t="s">
        <v>10925</v>
      </c>
      <c r="D2033" s="57" t="s">
        <v>10926</v>
      </c>
      <c r="E2033" s="57" t="s">
        <v>12945</v>
      </c>
      <c r="F2033" s="58">
        <v>18061001206</v>
      </c>
    </row>
    <row r="2034" spans="1:6" x14ac:dyDescent="0.3">
      <c r="A2034" s="56" t="s">
        <v>6</v>
      </c>
      <c r="B2034" s="56" t="s">
        <v>10924</v>
      </c>
      <c r="C2034" s="56" t="s">
        <v>10925</v>
      </c>
      <c r="D2034" s="57" t="s">
        <v>10926</v>
      </c>
      <c r="E2034" s="57" t="s">
        <v>12946</v>
      </c>
      <c r="F2034" s="58">
        <v>18061002601</v>
      </c>
    </row>
    <row r="2035" spans="1:6" x14ac:dyDescent="0.3">
      <c r="A2035" s="56" t="s">
        <v>6</v>
      </c>
      <c r="B2035" s="56" t="s">
        <v>10924</v>
      </c>
      <c r="C2035" s="56" t="s">
        <v>10925</v>
      </c>
      <c r="D2035" s="57" t="s">
        <v>10926</v>
      </c>
      <c r="E2035" s="57" t="s">
        <v>12947</v>
      </c>
      <c r="F2035" s="58">
        <v>18061002308</v>
      </c>
    </row>
    <row r="2036" spans="1:6" x14ac:dyDescent="0.3">
      <c r="A2036" s="56" t="s">
        <v>6</v>
      </c>
      <c r="B2036" s="56" t="s">
        <v>10924</v>
      </c>
      <c r="C2036" s="56" t="s">
        <v>10925</v>
      </c>
      <c r="D2036" s="57" t="s">
        <v>10926</v>
      </c>
      <c r="E2036" s="57" t="s">
        <v>12948</v>
      </c>
      <c r="F2036" s="58">
        <v>18061000103</v>
      </c>
    </row>
    <row r="2037" spans="1:6" x14ac:dyDescent="0.3">
      <c r="A2037" s="56" t="s">
        <v>6</v>
      </c>
      <c r="B2037" s="56" t="s">
        <v>10924</v>
      </c>
      <c r="C2037" s="56" t="s">
        <v>10925</v>
      </c>
      <c r="D2037" s="57" t="s">
        <v>10926</v>
      </c>
      <c r="E2037" s="57" t="s">
        <v>12949</v>
      </c>
      <c r="F2037" s="58">
        <v>18061000503</v>
      </c>
    </row>
    <row r="2038" spans="1:6" x14ac:dyDescent="0.3">
      <c r="A2038" s="56" t="s">
        <v>6</v>
      </c>
      <c r="B2038" s="56" t="s">
        <v>10924</v>
      </c>
      <c r="C2038" s="56" t="s">
        <v>10925</v>
      </c>
      <c r="D2038" s="57" t="s">
        <v>10926</v>
      </c>
      <c r="E2038" s="57" t="s">
        <v>12950</v>
      </c>
      <c r="F2038" s="58">
        <v>18061007511</v>
      </c>
    </row>
    <row r="2039" spans="1:6" x14ac:dyDescent="0.3">
      <c r="A2039" s="56" t="s">
        <v>6</v>
      </c>
      <c r="B2039" s="56" t="s">
        <v>10924</v>
      </c>
      <c r="C2039" s="56" t="s">
        <v>10925</v>
      </c>
      <c r="D2039" s="57" t="s">
        <v>10926</v>
      </c>
      <c r="E2039" s="57" t="s">
        <v>12951</v>
      </c>
      <c r="F2039" s="58">
        <v>18061006101</v>
      </c>
    </row>
    <row r="2040" spans="1:6" x14ac:dyDescent="0.3">
      <c r="A2040" s="56" t="s">
        <v>6</v>
      </c>
      <c r="B2040" s="56" t="s">
        <v>10924</v>
      </c>
      <c r="C2040" s="56" t="s">
        <v>10925</v>
      </c>
      <c r="D2040" s="57" t="s">
        <v>10926</v>
      </c>
      <c r="E2040" s="57" t="s">
        <v>12952</v>
      </c>
      <c r="F2040" s="58">
        <v>18061009802</v>
      </c>
    </row>
    <row r="2041" spans="1:6" x14ac:dyDescent="0.3">
      <c r="A2041" s="56" t="s">
        <v>6</v>
      </c>
      <c r="B2041" s="56" t="s">
        <v>10924</v>
      </c>
      <c r="C2041" s="56" t="s">
        <v>10925</v>
      </c>
      <c r="D2041" s="57" t="s">
        <v>10926</v>
      </c>
      <c r="E2041" s="57" t="s">
        <v>12953</v>
      </c>
      <c r="F2041" s="58">
        <v>18061007504</v>
      </c>
    </row>
    <row r="2042" spans="1:6" x14ac:dyDescent="0.3">
      <c r="A2042" s="56" t="s">
        <v>6</v>
      </c>
      <c r="B2042" s="56" t="s">
        <v>10924</v>
      </c>
      <c r="C2042" s="56" t="s">
        <v>10925</v>
      </c>
      <c r="D2042" s="57" t="s">
        <v>10926</v>
      </c>
      <c r="E2042" s="57" t="s">
        <v>12954</v>
      </c>
      <c r="F2042" s="58">
        <v>18061003205</v>
      </c>
    </row>
    <row r="2043" spans="1:6" x14ac:dyDescent="0.3">
      <c r="A2043" s="56" t="s">
        <v>6</v>
      </c>
      <c r="B2043" s="56" t="s">
        <v>10924</v>
      </c>
      <c r="C2043" s="56" t="s">
        <v>10925</v>
      </c>
      <c r="D2043" s="57" t="s">
        <v>10926</v>
      </c>
      <c r="E2043" s="57" t="s">
        <v>12955</v>
      </c>
      <c r="F2043" s="58">
        <v>18061004514</v>
      </c>
    </row>
    <row r="2044" spans="1:6" x14ac:dyDescent="0.3">
      <c r="A2044" s="56" t="s">
        <v>6</v>
      </c>
      <c r="B2044" s="56" t="s">
        <v>10924</v>
      </c>
      <c r="C2044" s="56" t="s">
        <v>10925</v>
      </c>
      <c r="D2044" s="57" t="s">
        <v>10926</v>
      </c>
      <c r="E2044" s="57" t="s">
        <v>12956</v>
      </c>
      <c r="F2044" s="58">
        <v>18061013801</v>
      </c>
    </row>
    <row r="2045" spans="1:6" x14ac:dyDescent="0.3">
      <c r="A2045" s="56" t="s">
        <v>6</v>
      </c>
      <c r="B2045" s="56" t="s">
        <v>10924</v>
      </c>
      <c r="C2045" s="56" t="s">
        <v>10925</v>
      </c>
      <c r="D2045" s="57" t="s">
        <v>10926</v>
      </c>
      <c r="E2045" s="57" t="s">
        <v>12957</v>
      </c>
      <c r="F2045" s="58">
        <v>18061013402</v>
      </c>
    </row>
    <row r="2046" spans="1:6" x14ac:dyDescent="0.3">
      <c r="A2046" s="56" t="s">
        <v>6</v>
      </c>
      <c r="B2046" s="56" t="s">
        <v>10924</v>
      </c>
      <c r="C2046" s="56" t="s">
        <v>10925</v>
      </c>
      <c r="D2046" s="57" t="s">
        <v>10926</v>
      </c>
      <c r="E2046" s="57" t="s">
        <v>12958</v>
      </c>
      <c r="F2046" s="58">
        <v>18061007104</v>
      </c>
    </row>
    <row r="2047" spans="1:6" x14ac:dyDescent="0.3">
      <c r="A2047" s="56" t="s">
        <v>6</v>
      </c>
      <c r="B2047" s="56" t="s">
        <v>10924</v>
      </c>
      <c r="C2047" s="56" t="s">
        <v>10925</v>
      </c>
      <c r="D2047" s="57" t="s">
        <v>10926</v>
      </c>
      <c r="E2047" s="57" t="s">
        <v>12959</v>
      </c>
      <c r="F2047" s="58">
        <v>18061003001</v>
      </c>
    </row>
    <row r="2048" spans="1:6" x14ac:dyDescent="0.3">
      <c r="A2048" s="56" t="s">
        <v>6</v>
      </c>
      <c r="B2048" s="56" t="s">
        <v>10924</v>
      </c>
      <c r="C2048" s="56" t="s">
        <v>10925</v>
      </c>
      <c r="D2048" s="57" t="s">
        <v>10926</v>
      </c>
      <c r="E2048" s="57" t="s">
        <v>12960</v>
      </c>
      <c r="F2048" s="58">
        <v>18061008309</v>
      </c>
    </row>
    <row r="2049" spans="1:6" x14ac:dyDescent="0.3">
      <c r="A2049" s="56" t="s">
        <v>6</v>
      </c>
      <c r="B2049" s="56" t="s">
        <v>10924</v>
      </c>
      <c r="C2049" s="56" t="s">
        <v>10925</v>
      </c>
      <c r="D2049" s="57" t="s">
        <v>10926</v>
      </c>
      <c r="E2049" s="57" t="s">
        <v>12961</v>
      </c>
      <c r="F2049" s="58">
        <v>18061009803</v>
      </c>
    </row>
    <row r="2050" spans="1:6" x14ac:dyDescent="0.3">
      <c r="A2050" s="56" t="s">
        <v>6</v>
      </c>
      <c r="B2050" s="56" t="s">
        <v>10924</v>
      </c>
      <c r="C2050" s="56" t="s">
        <v>10925</v>
      </c>
      <c r="D2050" s="57" t="s">
        <v>10926</v>
      </c>
      <c r="E2050" s="57" t="s">
        <v>12962</v>
      </c>
      <c r="F2050" s="58">
        <v>18061004403</v>
      </c>
    </row>
    <row r="2051" spans="1:6" x14ac:dyDescent="0.3">
      <c r="A2051" s="56" t="s">
        <v>6</v>
      </c>
      <c r="B2051" s="56" t="s">
        <v>10924</v>
      </c>
      <c r="C2051" s="56" t="s">
        <v>10925</v>
      </c>
      <c r="D2051" s="57" t="s">
        <v>10926</v>
      </c>
      <c r="E2051" s="57" t="s">
        <v>12963</v>
      </c>
      <c r="F2051" s="58">
        <v>18061011303</v>
      </c>
    </row>
    <row r="2052" spans="1:6" x14ac:dyDescent="0.3">
      <c r="A2052" s="56" t="s">
        <v>6</v>
      </c>
      <c r="B2052" s="56" t="s">
        <v>10924</v>
      </c>
      <c r="C2052" s="56" t="s">
        <v>10925</v>
      </c>
      <c r="D2052" s="57" t="s">
        <v>10926</v>
      </c>
      <c r="E2052" s="57" t="s">
        <v>12964</v>
      </c>
      <c r="F2052" s="58">
        <v>18061009902</v>
      </c>
    </row>
    <row r="2053" spans="1:6" x14ac:dyDescent="0.3">
      <c r="A2053" s="56" t="s">
        <v>6</v>
      </c>
      <c r="B2053" s="56" t="s">
        <v>10924</v>
      </c>
      <c r="C2053" s="56" t="s">
        <v>10925</v>
      </c>
      <c r="D2053" s="57" t="s">
        <v>10926</v>
      </c>
      <c r="E2053" s="57" t="s">
        <v>12965</v>
      </c>
      <c r="F2053" s="58">
        <v>18061011203</v>
      </c>
    </row>
    <row r="2054" spans="1:6" x14ac:dyDescent="0.3">
      <c r="A2054" s="56" t="s">
        <v>6</v>
      </c>
      <c r="B2054" s="56" t="s">
        <v>10924</v>
      </c>
      <c r="C2054" s="56" t="s">
        <v>10925</v>
      </c>
      <c r="D2054" s="57" t="s">
        <v>10926</v>
      </c>
      <c r="E2054" s="57" t="s">
        <v>12966</v>
      </c>
      <c r="F2054" s="58">
        <v>18061009908</v>
      </c>
    </row>
    <row r="2055" spans="1:6" x14ac:dyDescent="0.3">
      <c r="A2055" s="56" t="s">
        <v>6</v>
      </c>
      <c r="B2055" s="56" t="s">
        <v>10924</v>
      </c>
      <c r="C2055" s="56" t="s">
        <v>10925</v>
      </c>
      <c r="D2055" s="57" t="s">
        <v>10926</v>
      </c>
      <c r="E2055" s="57" t="s">
        <v>12967</v>
      </c>
      <c r="F2055" s="58">
        <v>18061009907</v>
      </c>
    </row>
    <row r="2056" spans="1:6" x14ac:dyDescent="0.3">
      <c r="A2056" s="56" t="s">
        <v>6</v>
      </c>
      <c r="B2056" s="56" t="s">
        <v>10924</v>
      </c>
      <c r="C2056" s="56" t="s">
        <v>10925</v>
      </c>
      <c r="D2056" s="57" t="s">
        <v>10926</v>
      </c>
      <c r="E2056" s="57" t="s">
        <v>12968</v>
      </c>
      <c r="F2056" s="58">
        <v>18060819207</v>
      </c>
    </row>
    <row r="2057" spans="1:6" x14ac:dyDescent="0.3">
      <c r="A2057" s="56" t="s">
        <v>6</v>
      </c>
      <c r="B2057" s="56" t="s">
        <v>10924</v>
      </c>
      <c r="C2057" s="56" t="s">
        <v>10925</v>
      </c>
      <c r="D2057" s="57" t="s">
        <v>10926</v>
      </c>
      <c r="E2057" s="57" t="s">
        <v>12969</v>
      </c>
      <c r="F2057" s="58">
        <v>18060808908</v>
      </c>
    </row>
    <row r="2058" spans="1:6" x14ac:dyDescent="0.3">
      <c r="A2058" s="56" t="s">
        <v>6</v>
      </c>
      <c r="B2058" s="56" t="s">
        <v>10924</v>
      </c>
      <c r="C2058" s="56" t="s">
        <v>10925</v>
      </c>
      <c r="D2058" s="57" t="s">
        <v>10926</v>
      </c>
      <c r="E2058" s="57" t="s">
        <v>12970</v>
      </c>
      <c r="F2058" s="58">
        <v>18060820707</v>
      </c>
    </row>
    <row r="2059" spans="1:6" x14ac:dyDescent="0.3">
      <c r="A2059" s="56" t="s">
        <v>6</v>
      </c>
      <c r="B2059" s="56" t="s">
        <v>10924</v>
      </c>
      <c r="C2059" s="56" t="s">
        <v>10925</v>
      </c>
      <c r="D2059" s="57" t="s">
        <v>10926</v>
      </c>
      <c r="E2059" s="57" t="s">
        <v>12971</v>
      </c>
      <c r="F2059" s="58">
        <v>18060800712</v>
      </c>
    </row>
    <row r="2060" spans="1:6" x14ac:dyDescent="0.3">
      <c r="A2060" s="56" t="s">
        <v>6</v>
      </c>
      <c r="B2060" s="56" t="s">
        <v>10924</v>
      </c>
      <c r="C2060" s="56" t="s">
        <v>10925</v>
      </c>
      <c r="D2060" s="57" t="s">
        <v>10926</v>
      </c>
      <c r="E2060" s="57" t="s">
        <v>12972</v>
      </c>
      <c r="F2060" s="58">
        <v>18060800909</v>
      </c>
    </row>
    <row r="2061" spans="1:6" x14ac:dyDescent="0.3">
      <c r="A2061" s="56" t="s">
        <v>6</v>
      </c>
      <c r="B2061" s="56" t="s">
        <v>10924</v>
      </c>
      <c r="C2061" s="56" t="s">
        <v>10925</v>
      </c>
      <c r="D2061" s="57" t="s">
        <v>10926</v>
      </c>
      <c r="E2061" s="57" t="s">
        <v>12973</v>
      </c>
      <c r="F2061" s="58">
        <v>18060801104</v>
      </c>
    </row>
    <row r="2062" spans="1:6" x14ac:dyDescent="0.3">
      <c r="A2062" s="56" t="s">
        <v>6</v>
      </c>
      <c r="B2062" s="56" t="s">
        <v>10924</v>
      </c>
      <c r="C2062" s="56" t="s">
        <v>10925</v>
      </c>
      <c r="D2062" s="57" t="s">
        <v>10926</v>
      </c>
      <c r="E2062" s="57" t="s">
        <v>12974</v>
      </c>
      <c r="F2062" s="58">
        <v>18060801601</v>
      </c>
    </row>
    <row r="2063" spans="1:6" x14ac:dyDescent="0.3">
      <c r="A2063" s="56" t="s">
        <v>6</v>
      </c>
      <c r="B2063" s="56" t="s">
        <v>10924</v>
      </c>
      <c r="C2063" s="56" t="s">
        <v>10925</v>
      </c>
      <c r="D2063" s="57" t="s">
        <v>10926</v>
      </c>
      <c r="E2063" s="57" t="s">
        <v>12975</v>
      </c>
      <c r="F2063" s="58">
        <v>18060802608</v>
      </c>
    </row>
    <row r="2064" spans="1:6" x14ac:dyDescent="0.3">
      <c r="A2064" s="56" t="s">
        <v>6</v>
      </c>
      <c r="B2064" s="56" t="s">
        <v>10924</v>
      </c>
      <c r="C2064" s="56" t="s">
        <v>10925</v>
      </c>
      <c r="D2064" s="57" t="s">
        <v>10926</v>
      </c>
      <c r="E2064" s="57" t="s">
        <v>12976</v>
      </c>
      <c r="F2064" s="58">
        <v>18060818404</v>
      </c>
    </row>
    <row r="2065" spans="1:6" x14ac:dyDescent="0.3">
      <c r="A2065" s="56" t="s">
        <v>6</v>
      </c>
      <c r="B2065" s="56" t="s">
        <v>10924</v>
      </c>
      <c r="C2065" s="56" t="s">
        <v>10925</v>
      </c>
      <c r="D2065" s="57" t="s">
        <v>10926</v>
      </c>
      <c r="E2065" s="57" t="s">
        <v>12977</v>
      </c>
      <c r="F2065" s="58">
        <v>18060820708</v>
      </c>
    </row>
    <row r="2066" spans="1:6" x14ac:dyDescent="0.3">
      <c r="A2066" s="56" t="s">
        <v>6</v>
      </c>
      <c r="B2066" s="56" t="s">
        <v>10924</v>
      </c>
      <c r="C2066" s="56" t="s">
        <v>10925</v>
      </c>
      <c r="D2066" s="57" t="s">
        <v>10926</v>
      </c>
      <c r="E2066" s="57" t="s">
        <v>12978</v>
      </c>
      <c r="F2066" s="58">
        <v>18060806710</v>
      </c>
    </row>
    <row r="2067" spans="1:6" x14ac:dyDescent="0.3">
      <c r="A2067" s="56" t="s">
        <v>6</v>
      </c>
      <c r="B2067" s="56" t="s">
        <v>10924</v>
      </c>
      <c r="C2067" s="56" t="s">
        <v>10925</v>
      </c>
      <c r="D2067" s="57" t="s">
        <v>10926</v>
      </c>
      <c r="E2067" s="57" t="s">
        <v>12979</v>
      </c>
      <c r="F2067" s="58">
        <v>18060800403</v>
      </c>
    </row>
    <row r="2068" spans="1:6" x14ac:dyDescent="0.3">
      <c r="A2068" s="56" t="s">
        <v>6</v>
      </c>
      <c r="B2068" s="56" t="s">
        <v>10924</v>
      </c>
      <c r="C2068" s="56" t="s">
        <v>10925</v>
      </c>
      <c r="D2068" s="57" t="s">
        <v>10926</v>
      </c>
      <c r="E2068" s="57" t="s">
        <v>12980</v>
      </c>
      <c r="F2068" s="58">
        <v>18060812804</v>
      </c>
    </row>
    <row r="2069" spans="1:6" x14ac:dyDescent="0.3">
      <c r="A2069" s="56" t="s">
        <v>6</v>
      </c>
      <c r="B2069" s="56" t="s">
        <v>10924</v>
      </c>
      <c r="C2069" s="56" t="s">
        <v>10925</v>
      </c>
      <c r="D2069" s="57" t="s">
        <v>10926</v>
      </c>
      <c r="E2069" s="57" t="s">
        <v>12981</v>
      </c>
      <c r="F2069" s="58">
        <v>18060801304</v>
      </c>
    </row>
    <row r="2070" spans="1:6" x14ac:dyDescent="0.3">
      <c r="A2070" s="56" t="s">
        <v>6</v>
      </c>
      <c r="B2070" s="56" t="s">
        <v>10924</v>
      </c>
      <c r="C2070" s="56" t="s">
        <v>10925</v>
      </c>
      <c r="D2070" s="57" t="s">
        <v>10926</v>
      </c>
      <c r="E2070" s="57" t="s">
        <v>12982</v>
      </c>
      <c r="F2070" s="58">
        <v>18060815403</v>
      </c>
    </row>
    <row r="2071" spans="1:6" x14ac:dyDescent="0.3">
      <c r="A2071" s="56" t="s">
        <v>6</v>
      </c>
      <c r="B2071" s="56" t="s">
        <v>10924</v>
      </c>
      <c r="C2071" s="56" t="s">
        <v>10925</v>
      </c>
      <c r="D2071" s="57" t="s">
        <v>10926</v>
      </c>
      <c r="E2071" s="57" t="s">
        <v>12983</v>
      </c>
      <c r="F2071" s="58">
        <v>18060818503</v>
      </c>
    </row>
    <row r="2072" spans="1:6" x14ac:dyDescent="0.3">
      <c r="A2072" s="56" t="s">
        <v>6</v>
      </c>
      <c r="B2072" s="56" t="s">
        <v>10924</v>
      </c>
      <c r="C2072" s="56" t="s">
        <v>10925</v>
      </c>
      <c r="D2072" s="57" t="s">
        <v>10926</v>
      </c>
      <c r="E2072" s="57" t="s">
        <v>12984</v>
      </c>
      <c r="F2072" s="58">
        <v>18060818310</v>
      </c>
    </row>
    <row r="2073" spans="1:6" x14ac:dyDescent="0.3">
      <c r="A2073" s="56" t="s">
        <v>6</v>
      </c>
      <c r="B2073" s="56" t="s">
        <v>10924</v>
      </c>
      <c r="C2073" s="56" t="s">
        <v>10925</v>
      </c>
      <c r="D2073" s="57" t="s">
        <v>10926</v>
      </c>
      <c r="E2073" s="57" t="s">
        <v>12985</v>
      </c>
      <c r="F2073" s="58">
        <v>18060807204</v>
      </c>
    </row>
    <row r="2074" spans="1:6" x14ac:dyDescent="0.3">
      <c r="A2074" s="56" t="s">
        <v>6</v>
      </c>
      <c r="B2074" s="56" t="s">
        <v>10924</v>
      </c>
      <c r="C2074" s="56" t="s">
        <v>10925</v>
      </c>
      <c r="D2074" s="57" t="s">
        <v>10926</v>
      </c>
      <c r="E2074" s="57" t="s">
        <v>12986</v>
      </c>
      <c r="F2074" s="58">
        <v>18060810109</v>
      </c>
    </row>
    <row r="2075" spans="1:6" x14ac:dyDescent="0.3">
      <c r="A2075" s="56" t="s">
        <v>6</v>
      </c>
      <c r="B2075" s="56" t="s">
        <v>10924</v>
      </c>
      <c r="C2075" s="56" t="s">
        <v>10925</v>
      </c>
      <c r="D2075" s="57" t="s">
        <v>10926</v>
      </c>
      <c r="E2075" s="57" t="s">
        <v>12987</v>
      </c>
      <c r="F2075" s="58">
        <v>18060812108</v>
      </c>
    </row>
    <row r="2076" spans="1:6" x14ac:dyDescent="0.3">
      <c r="A2076" s="56" t="s">
        <v>6</v>
      </c>
      <c r="B2076" s="56" t="s">
        <v>10924</v>
      </c>
      <c r="C2076" s="56" t="s">
        <v>10925</v>
      </c>
      <c r="D2076" s="57" t="s">
        <v>10926</v>
      </c>
      <c r="E2076" s="57" t="s">
        <v>12988</v>
      </c>
      <c r="F2076" s="58">
        <v>18060811203</v>
      </c>
    </row>
    <row r="2077" spans="1:6" x14ac:dyDescent="0.3">
      <c r="A2077" s="56" t="s">
        <v>6</v>
      </c>
      <c r="B2077" s="56" t="s">
        <v>10924</v>
      </c>
      <c r="C2077" s="56" t="s">
        <v>10925</v>
      </c>
      <c r="D2077" s="57" t="s">
        <v>10926</v>
      </c>
      <c r="E2077" s="57" t="s">
        <v>12989</v>
      </c>
      <c r="F2077" s="58">
        <v>18060802506</v>
      </c>
    </row>
    <row r="2078" spans="1:6" x14ac:dyDescent="0.3">
      <c r="A2078" s="56" t="s">
        <v>6</v>
      </c>
      <c r="B2078" s="56" t="s">
        <v>10924</v>
      </c>
      <c r="C2078" s="56" t="s">
        <v>10925</v>
      </c>
      <c r="D2078" s="57" t="s">
        <v>10926</v>
      </c>
      <c r="E2078" s="57" t="s">
        <v>12990</v>
      </c>
      <c r="F2078" s="58">
        <v>18060800803</v>
      </c>
    </row>
    <row r="2079" spans="1:6" x14ac:dyDescent="0.3">
      <c r="A2079" s="56" t="s">
        <v>6</v>
      </c>
      <c r="B2079" s="56" t="s">
        <v>10924</v>
      </c>
      <c r="C2079" s="56" t="s">
        <v>10925</v>
      </c>
      <c r="D2079" s="57" t="s">
        <v>10926</v>
      </c>
      <c r="E2079" s="57" t="s">
        <v>12991</v>
      </c>
      <c r="F2079" s="58">
        <v>18060806902</v>
      </c>
    </row>
    <row r="2080" spans="1:6" x14ac:dyDescent="0.3">
      <c r="A2080" s="56" t="s">
        <v>6</v>
      </c>
      <c r="B2080" s="56" t="s">
        <v>10924</v>
      </c>
      <c r="C2080" s="56" t="s">
        <v>10925</v>
      </c>
      <c r="D2080" s="57" t="s">
        <v>10926</v>
      </c>
      <c r="E2080" s="57" t="s">
        <v>12992</v>
      </c>
      <c r="F2080" s="58">
        <v>18060803805</v>
      </c>
    </row>
    <row r="2081" spans="1:6" x14ac:dyDescent="0.3">
      <c r="A2081" s="56" t="s">
        <v>6</v>
      </c>
      <c r="B2081" s="56" t="s">
        <v>10924</v>
      </c>
      <c r="C2081" s="56" t="s">
        <v>10925</v>
      </c>
      <c r="D2081" s="57" t="s">
        <v>10926</v>
      </c>
      <c r="E2081" s="57" t="s">
        <v>12993</v>
      </c>
      <c r="F2081" s="58">
        <v>18060813004</v>
      </c>
    </row>
    <row r="2082" spans="1:6" x14ac:dyDescent="0.3">
      <c r="A2082" s="56" t="s">
        <v>6</v>
      </c>
      <c r="B2082" s="56" t="s">
        <v>10924</v>
      </c>
      <c r="C2082" s="56" t="s">
        <v>10925</v>
      </c>
      <c r="D2082" s="57" t="s">
        <v>10926</v>
      </c>
      <c r="E2082" s="57" t="s">
        <v>12994</v>
      </c>
      <c r="F2082" s="58">
        <v>18060800506</v>
      </c>
    </row>
    <row r="2083" spans="1:6" x14ac:dyDescent="0.3">
      <c r="A2083" s="56" t="s">
        <v>6</v>
      </c>
      <c r="B2083" s="56" t="s">
        <v>10924</v>
      </c>
      <c r="C2083" s="56" t="s">
        <v>10925</v>
      </c>
      <c r="D2083" s="57" t="s">
        <v>10926</v>
      </c>
      <c r="E2083" s="57" t="s">
        <v>12995</v>
      </c>
      <c r="F2083" s="58">
        <v>18060803906</v>
      </c>
    </row>
    <row r="2084" spans="1:6" x14ac:dyDescent="0.3">
      <c r="A2084" s="56" t="s">
        <v>6</v>
      </c>
      <c r="B2084" s="56" t="s">
        <v>10924</v>
      </c>
      <c r="C2084" s="56" t="s">
        <v>10925</v>
      </c>
      <c r="D2084" s="57" t="s">
        <v>10926</v>
      </c>
      <c r="E2084" s="57" t="s">
        <v>12996</v>
      </c>
      <c r="F2084" s="58">
        <v>18060801117</v>
      </c>
    </row>
    <row r="2085" spans="1:6" x14ac:dyDescent="0.3">
      <c r="A2085" s="56" t="s">
        <v>6</v>
      </c>
      <c r="B2085" s="56" t="s">
        <v>10924</v>
      </c>
      <c r="C2085" s="56" t="s">
        <v>10925</v>
      </c>
      <c r="D2085" s="57" t="s">
        <v>10926</v>
      </c>
      <c r="E2085" s="57" t="s">
        <v>12997</v>
      </c>
      <c r="F2085" s="58">
        <v>18060818311</v>
      </c>
    </row>
    <row r="2086" spans="1:6" x14ac:dyDescent="0.3">
      <c r="A2086" s="56" t="s">
        <v>6</v>
      </c>
      <c r="B2086" s="56" t="s">
        <v>10924</v>
      </c>
      <c r="C2086" s="56" t="s">
        <v>10925</v>
      </c>
      <c r="D2086" s="57" t="s">
        <v>10926</v>
      </c>
      <c r="E2086" s="57" t="s">
        <v>12998</v>
      </c>
      <c r="F2086" s="58">
        <v>18060810804</v>
      </c>
    </row>
    <row r="2087" spans="1:6" x14ac:dyDescent="0.3">
      <c r="A2087" s="56" t="s">
        <v>6</v>
      </c>
      <c r="B2087" s="56" t="s">
        <v>10924</v>
      </c>
      <c r="C2087" s="56" t="s">
        <v>10925</v>
      </c>
      <c r="D2087" s="57" t="s">
        <v>10926</v>
      </c>
      <c r="E2087" s="57" t="s">
        <v>12999</v>
      </c>
      <c r="F2087" s="58">
        <v>18060810106</v>
      </c>
    </row>
    <row r="2088" spans="1:6" x14ac:dyDescent="0.3">
      <c r="A2088" s="56" t="s">
        <v>6</v>
      </c>
      <c r="B2088" s="56" t="s">
        <v>10924</v>
      </c>
      <c r="C2088" s="56" t="s">
        <v>10925</v>
      </c>
      <c r="D2088" s="57" t="s">
        <v>10926</v>
      </c>
      <c r="E2088" s="57" t="s">
        <v>13000</v>
      </c>
      <c r="F2088" s="58">
        <v>18060805703</v>
      </c>
    </row>
    <row r="2089" spans="1:6" x14ac:dyDescent="0.3">
      <c r="A2089" s="56" t="s">
        <v>6</v>
      </c>
      <c r="B2089" s="56" t="s">
        <v>10924</v>
      </c>
      <c r="C2089" s="56" t="s">
        <v>10925</v>
      </c>
      <c r="D2089" s="57" t="s">
        <v>10926</v>
      </c>
      <c r="E2089" s="57" t="s">
        <v>13001</v>
      </c>
      <c r="F2089" s="58">
        <v>18060814203</v>
      </c>
    </row>
    <row r="2090" spans="1:6" x14ac:dyDescent="0.3">
      <c r="A2090" s="56" t="s">
        <v>6</v>
      </c>
      <c r="B2090" s="56" t="s">
        <v>10924</v>
      </c>
      <c r="C2090" s="56" t="s">
        <v>10925</v>
      </c>
      <c r="D2090" s="57" t="s">
        <v>10926</v>
      </c>
      <c r="E2090" s="57" t="s">
        <v>13002</v>
      </c>
      <c r="F2090" s="58">
        <v>18060811903</v>
      </c>
    </row>
    <row r="2091" spans="1:6" x14ac:dyDescent="0.3">
      <c r="A2091" s="56" t="s">
        <v>6</v>
      </c>
      <c r="B2091" s="56" t="s">
        <v>10924</v>
      </c>
      <c r="C2091" s="56" t="s">
        <v>10925</v>
      </c>
      <c r="D2091" s="57" t="s">
        <v>10926</v>
      </c>
      <c r="E2091" s="57" t="s">
        <v>13003</v>
      </c>
      <c r="F2091" s="58">
        <v>18060819101</v>
      </c>
    </row>
    <row r="2092" spans="1:6" x14ac:dyDescent="0.3">
      <c r="A2092" s="56" t="s">
        <v>6</v>
      </c>
      <c r="B2092" s="56" t="s">
        <v>10924</v>
      </c>
      <c r="C2092" s="56" t="s">
        <v>10925</v>
      </c>
      <c r="D2092" s="57" t="s">
        <v>10926</v>
      </c>
      <c r="E2092" s="57" t="s">
        <v>13004</v>
      </c>
      <c r="F2092" s="58">
        <v>18060819204</v>
      </c>
    </row>
    <row r="2093" spans="1:6" x14ac:dyDescent="0.3">
      <c r="A2093" s="56" t="s">
        <v>6</v>
      </c>
      <c r="B2093" s="56" t="s">
        <v>10924</v>
      </c>
      <c r="C2093" s="56" t="s">
        <v>10925</v>
      </c>
      <c r="D2093" s="57" t="s">
        <v>10926</v>
      </c>
      <c r="E2093" s="57" t="s">
        <v>13005</v>
      </c>
      <c r="F2093" s="58">
        <v>18060813304</v>
      </c>
    </row>
    <row r="2094" spans="1:6" x14ac:dyDescent="0.3">
      <c r="A2094" s="56" t="s">
        <v>6</v>
      </c>
      <c r="B2094" s="56" t="s">
        <v>10924</v>
      </c>
      <c r="C2094" s="56" t="s">
        <v>10925</v>
      </c>
      <c r="D2094" s="57" t="s">
        <v>10926</v>
      </c>
      <c r="E2094" s="57" t="s">
        <v>13006</v>
      </c>
      <c r="F2094" s="58">
        <v>18060807203</v>
      </c>
    </row>
    <row r="2095" spans="1:6" x14ac:dyDescent="0.3">
      <c r="A2095" s="56" t="s">
        <v>6</v>
      </c>
      <c r="B2095" s="56" t="s">
        <v>10924</v>
      </c>
      <c r="C2095" s="56" t="s">
        <v>10925</v>
      </c>
      <c r="D2095" s="57" t="s">
        <v>10926</v>
      </c>
      <c r="E2095" s="57" t="s">
        <v>13007</v>
      </c>
      <c r="F2095" s="58">
        <v>18060806008</v>
      </c>
    </row>
    <row r="2096" spans="1:6" x14ac:dyDescent="0.3">
      <c r="A2096" s="56" t="s">
        <v>6</v>
      </c>
      <c r="B2096" s="56" t="s">
        <v>10924</v>
      </c>
      <c r="C2096" s="56" t="s">
        <v>10925</v>
      </c>
      <c r="D2096" s="57" t="s">
        <v>10926</v>
      </c>
      <c r="E2096" s="57" t="s">
        <v>13008</v>
      </c>
      <c r="F2096" s="58">
        <v>18060801109</v>
      </c>
    </row>
    <row r="2097" spans="1:6" x14ac:dyDescent="0.3">
      <c r="A2097" s="56" t="s">
        <v>6</v>
      </c>
      <c r="B2097" s="56" t="s">
        <v>10924</v>
      </c>
      <c r="C2097" s="56" t="s">
        <v>10925</v>
      </c>
      <c r="D2097" s="57" t="s">
        <v>10926</v>
      </c>
      <c r="E2097" s="57" t="s">
        <v>13009</v>
      </c>
      <c r="F2097" s="58">
        <v>18060902803</v>
      </c>
    </row>
    <row r="2098" spans="1:6" x14ac:dyDescent="0.3">
      <c r="A2098" s="56" t="s">
        <v>6</v>
      </c>
      <c r="B2098" s="56" t="s">
        <v>10924</v>
      </c>
      <c r="C2098" s="56" t="s">
        <v>10925</v>
      </c>
      <c r="D2098" s="57" t="s">
        <v>10926</v>
      </c>
      <c r="E2098" s="57" t="s">
        <v>13010</v>
      </c>
      <c r="F2098" s="58">
        <v>18060910801</v>
      </c>
    </row>
    <row r="2099" spans="1:6" x14ac:dyDescent="0.3">
      <c r="A2099" s="56" t="s">
        <v>6</v>
      </c>
      <c r="B2099" s="56" t="s">
        <v>10924</v>
      </c>
      <c r="C2099" s="56" t="s">
        <v>10925</v>
      </c>
      <c r="D2099" s="57" t="s">
        <v>10926</v>
      </c>
      <c r="E2099" s="57" t="s">
        <v>13011</v>
      </c>
      <c r="F2099" s="58">
        <v>18060907102</v>
      </c>
    </row>
    <row r="2100" spans="1:6" x14ac:dyDescent="0.3">
      <c r="A2100" s="56" t="s">
        <v>6</v>
      </c>
      <c r="B2100" s="56" t="s">
        <v>10924</v>
      </c>
      <c r="C2100" s="56" t="s">
        <v>10925</v>
      </c>
      <c r="D2100" s="57" t="s">
        <v>10926</v>
      </c>
      <c r="E2100" s="57" t="s">
        <v>13012</v>
      </c>
      <c r="F2100" s="58">
        <v>18060908101</v>
      </c>
    </row>
    <row r="2101" spans="1:6" x14ac:dyDescent="0.3">
      <c r="A2101" s="56" t="s">
        <v>6</v>
      </c>
      <c r="B2101" s="56" t="s">
        <v>10924</v>
      </c>
      <c r="C2101" s="56" t="s">
        <v>10925</v>
      </c>
      <c r="D2101" s="57" t="s">
        <v>10926</v>
      </c>
      <c r="E2101" s="57" t="s">
        <v>13013</v>
      </c>
      <c r="F2101" s="58">
        <v>18060909404</v>
      </c>
    </row>
    <row r="2102" spans="1:6" x14ac:dyDescent="0.3">
      <c r="A2102" s="56" t="s">
        <v>6</v>
      </c>
      <c r="B2102" s="56" t="s">
        <v>10924</v>
      </c>
      <c r="C2102" s="56" t="s">
        <v>10925</v>
      </c>
      <c r="D2102" s="57" t="s">
        <v>10926</v>
      </c>
      <c r="E2102" s="57" t="s">
        <v>13014</v>
      </c>
      <c r="F2102" s="58">
        <v>18060610903</v>
      </c>
    </row>
    <row r="2103" spans="1:6" x14ac:dyDescent="0.3">
      <c r="A2103" s="56" t="s">
        <v>6</v>
      </c>
      <c r="B2103" s="56" t="s">
        <v>10924</v>
      </c>
      <c r="C2103" s="56" t="s">
        <v>10925</v>
      </c>
      <c r="D2103" s="57" t="s">
        <v>10926</v>
      </c>
      <c r="E2103" s="57" t="s">
        <v>13015</v>
      </c>
      <c r="F2103" s="58">
        <v>18060201201</v>
      </c>
    </row>
    <row r="2104" spans="1:6" x14ac:dyDescent="0.3">
      <c r="A2104" s="56" t="s">
        <v>6</v>
      </c>
      <c r="B2104" s="56" t="s">
        <v>10924</v>
      </c>
      <c r="C2104" s="56" t="s">
        <v>10925</v>
      </c>
      <c r="D2104" s="57" t="s">
        <v>10926</v>
      </c>
      <c r="E2104" s="57" t="s">
        <v>13016</v>
      </c>
      <c r="F2104" s="58">
        <v>18190209307</v>
      </c>
    </row>
    <row r="2105" spans="1:6" x14ac:dyDescent="0.3">
      <c r="A2105" s="56" t="s">
        <v>6</v>
      </c>
      <c r="B2105" s="56" t="s">
        <v>10924</v>
      </c>
      <c r="C2105" s="56" t="s">
        <v>10925</v>
      </c>
      <c r="D2105" s="57" t="s">
        <v>10926</v>
      </c>
      <c r="E2105" s="57" t="s">
        <v>13017</v>
      </c>
      <c r="F2105" s="58">
        <v>18190207603</v>
      </c>
    </row>
    <row r="2106" spans="1:6" x14ac:dyDescent="0.3">
      <c r="A2106" s="56" t="s">
        <v>6</v>
      </c>
      <c r="B2106" s="56" t="s">
        <v>10924</v>
      </c>
      <c r="C2106" s="56" t="s">
        <v>10925</v>
      </c>
      <c r="D2106" s="57" t="s">
        <v>10926</v>
      </c>
      <c r="E2106" s="57" t="s">
        <v>13018</v>
      </c>
      <c r="F2106" s="58">
        <v>18190201817</v>
      </c>
    </row>
    <row r="2107" spans="1:6" x14ac:dyDescent="0.3">
      <c r="A2107" s="56" t="s">
        <v>6</v>
      </c>
      <c r="B2107" s="56" t="s">
        <v>10924</v>
      </c>
      <c r="C2107" s="56" t="s">
        <v>10925</v>
      </c>
      <c r="D2107" s="57" t="s">
        <v>10926</v>
      </c>
      <c r="E2107" s="57" t="s">
        <v>13019</v>
      </c>
      <c r="F2107" s="58">
        <v>18190208320</v>
      </c>
    </row>
    <row r="2108" spans="1:6" x14ac:dyDescent="0.3">
      <c r="A2108" s="56" t="s">
        <v>6</v>
      </c>
      <c r="B2108" s="56" t="s">
        <v>10924</v>
      </c>
      <c r="C2108" s="56" t="s">
        <v>10925</v>
      </c>
      <c r="D2108" s="57" t="s">
        <v>10926</v>
      </c>
      <c r="E2108" s="57" t="s">
        <v>13020</v>
      </c>
      <c r="F2108" s="58">
        <v>18190205704</v>
      </c>
    </row>
    <row r="2109" spans="1:6" x14ac:dyDescent="0.3">
      <c r="A2109" s="56" t="s">
        <v>6</v>
      </c>
      <c r="B2109" s="56" t="s">
        <v>10924</v>
      </c>
      <c r="C2109" s="56" t="s">
        <v>10925</v>
      </c>
      <c r="D2109" s="57" t="s">
        <v>10926</v>
      </c>
      <c r="E2109" s="57" t="s">
        <v>13021</v>
      </c>
      <c r="F2109" s="58">
        <v>18190209606</v>
      </c>
    </row>
    <row r="2110" spans="1:6" x14ac:dyDescent="0.3">
      <c r="A2110" s="56" t="s">
        <v>6</v>
      </c>
      <c r="B2110" s="56" t="s">
        <v>10924</v>
      </c>
      <c r="C2110" s="56" t="s">
        <v>10925</v>
      </c>
      <c r="D2110" s="57" t="s">
        <v>10926</v>
      </c>
      <c r="E2110" s="57" t="s">
        <v>13022</v>
      </c>
      <c r="F2110" s="58">
        <v>18190214705</v>
      </c>
    </row>
    <row r="2111" spans="1:6" x14ac:dyDescent="0.3">
      <c r="A2111" s="56" t="s">
        <v>6</v>
      </c>
      <c r="B2111" s="56" t="s">
        <v>10924</v>
      </c>
      <c r="C2111" s="56" t="s">
        <v>10925</v>
      </c>
      <c r="D2111" s="57" t="s">
        <v>10926</v>
      </c>
      <c r="E2111" s="57" t="s">
        <v>13023</v>
      </c>
      <c r="F2111" s="58">
        <v>18190208103</v>
      </c>
    </row>
    <row r="2112" spans="1:6" x14ac:dyDescent="0.3">
      <c r="A2112" s="56" t="s">
        <v>6</v>
      </c>
      <c r="B2112" s="56" t="s">
        <v>10924</v>
      </c>
      <c r="C2112" s="56" t="s">
        <v>10925</v>
      </c>
      <c r="D2112" s="57" t="s">
        <v>10926</v>
      </c>
      <c r="E2112" s="57" t="s">
        <v>13024</v>
      </c>
      <c r="F2112" s="58">
        <v>18190202843</v>
      </c>
    </row>
    <row r="2113" spans="1:6" x14ac:dyDescent="0.3">
      <c r="A2113" s="56" t="s">
        <v>6</v>
      </c>
      <c r="B2113" s="56" t="s">
        <v>10924</v>
      </c>
      <c r="C2113" s="56" t="s">
        <v>10925</v>
      </c>
      <c r="D2113" s="57" t="s">
        <v>10926</v>
      </c>
      <c r="E2113" s="57" t="s">
        <v>13025</v>
      </c>
      <c r="F2113" s="58">
        <v>18190206629</v>
      </c>
    </row>
    <row r="2114" spans="1:6" x14ac:dyDescent="0.3">
      <c r="A2114" s="56" t="s">
        <v>6</v>
      </c>
      <c r="B2114" s="56" t="s">
        <v>10924</v>
      </c>
      <c r="C2114" s="56" t="s">
        <v>10925</v>
      </c>
      <c r="D2114" s="57" t="s">
        <v>10926</v>
      </c>
      <c r="E2114" s="57" t="s">
        <v>13026</v>
      </c>
      <c r="F2114" s="58">
        <v>18190216202</v>
      </c>
    </row>
    <row r="2115" spans="1:6" x14ac:dyDescent="0.3">
      <c r="A2115" s="56" t="s">
        <v>6</v>
      </c>
      <c r="B2115" s="56" t="s">
        <v>10924</v>
      </c>
      <c r="C2115" s="56" t="s">
        <v>10925</v>
      </c>
      <c r="D2115" s="57" t="s">
        <v>10926</v>
      </c>
      <c r="E2115" s="57" t="s">
        <v>14454</v>
      </c>
      <c r="F2115" s="58">
        <v>18190210802</v>
      </c>
    </row>
    <row r="2116" spans="1:6" x14ac:dyDescent="0.3">
      <c r="A2116" s="56" t="s">
        <v>6</v>
      </c>
      <c r="B2116" s="56" t="s">
        <v>10924</v>
      </c>
      <c r="C2116" s="56" t="s">
        <v>10925</v>
      </c>
      <c r="D2116" s="57" t="s">
        <v>10926</v>
      </c>
      <c r="E2116" s="57" t="s">
        <v>14455</v>
      </c>
      <c r="F2116" s="58">
        <v>18190421902</v>
      </c>
    </row>
    <row r="2117" spans="1:6" x14ac:dyDescent="0.3">
      <c r="A2117" s="56" t="s">
        <v>6</v>
      </c>
      <c r="B2117" s="56" t="s">
        <v>10924</v>
      </c>
      <c r="C2117" s="56" t="s">
        <v>10925</v>
      </c>
      <c r="D2117" s="57" t="s">
        <v>10926</v>
      </c>
      <c r="E2117" s="57" t="s">
        <v>13027</v>
      </c>
      <c r="F2117" s="58">
        <v>18190420701</v>
      </c>
    </row>
    <row r="2118" spans="1:6" x14ac:dyDescent="0.3">
      <c r="A2118" s="56" t="s">
        <v>6</v>
      </c>
      <c r="B2118" s="56" t="s">
        <v>10924</v>
      </c>
      <c r="C2118" s="56" t="s">
        <v>10925</v>
      </c>
      <c r="D2118" s="57" t="s">
        <v>10926</v>
      </c>
      <c r="E2118" s="57" t="s">
        <v>13028</v>
      </c>
      <c r="F2118" s="58">
        <v>18190409602</v>
      </c>
    </row>
    <row r="2119" spans="1:6" x14ac:dyDescent="0.3">
      <c r="A2119" s="56" t="s">
        <v>6</v>
      </c>
      <c r="B2119" s="56" t="s">
        <v>10924</v>
      </c>
      <c r="C2119" s="56" t="s">
        <v>10925</v>
      </c>
      <c r="D2119" s="57" t="s">
        <v>10926</v>
      </c>
      <c r="E2119" s="57" t="s">
        <v>13029</v>
      </c>
      <c r="F2119" s="58">
        <v>18190417703</v>
      </c>
    </row>
    <row r="2120" spans="1:6" x14ac:dyDescent="0.3">
      <c r="A2120" s="56" t="s">
        <v>6</v>
      </c>
      <c r="B2120" s="56" t="s">
        <v>10924</v>
      </c>
      <c r="C2120" s="56" t="s">
        <v>10925</v>
      </c>
      <c r="D2120" s="57" t="s">
        <v>10926</v>
      </c>
      <c r="E2120" s="57" t="s">
        <v>13030</v>
      </c>
      <c r="F2120" s="58">
        <v>18190400604</v>
      </c>
    </row>
    <row r="2121" spans="1:6" x14ac:dyDescent="0.3">
      <c r="A2121" s="56" t="s">
        <v>6</v>
      </c>
      <c r="B2121" s="56" t="s">
        <v>10924</v>
      </c>
      <c r="C2121" s="56" t="s">
        <v>10925</v>
      </c>
      <c r="D2121" s="57" t="s">
        <v>10926</v>
      </c>
      <c r="E2121" s="57" t="s">
        <v>13031</v>
      </c>
      <c r="F2121" s="58">
        <v>18190410802</v>
      </c>
    </row>
    <row r="2122" spans="1:6" x14ac:dyDescent="0.3">
      <c r="A2122" s="56" t="s">
        <v>6</v>
      </c>
      <c r="B2122" s="56" t="s">
        <v>10924</v>
      </c>
      <c r="C2122" s="56" t="s">
        <v>10925</v>
      </c>
      <c r="D2122" s="57" t="s">
        <v>10926</v>
      </c>
      <c r="E2122" s="57" t="s">
        <v>13032</v>
      </c>
      <c r="F2122" s="58">
        <v>18190412503</v>
      </c>
    </row>
    <row r="2123" spans="1:6" x14ac:dyDescent="0.3">
      <c r="A2123" s="56" t="s">
        <v>6</v>
      </c>
      <c r="B2123" s="56" t="s">
        <v>10924</v>
      </c>
      <c r="C2123" s="56" t="s">
        <v>10925</v>
      </c>
      <c r="D2123" s="57" t="s">
        <v>10926</v>
      </c>
      <c r="E2123" s="57" t="s">
        <v>13033</v>
      </c>
      <c r="F2123" s="58">
        <v>18190400303</v>
      </c>
    </row>
    <row r="2124" spans="1:6" x14ac:dyDescent="0.3">
      <c r="A2124" s="56" t="s">
        <v>6</v>
      </c>
      <c r="B2124" s="56" t="s">
        <v>10924</v>
      </c>
      <c r="C2124" s="56" t="s">
        <v>10925</v>
      </c>
      <c r="D2124" s="57" t="s">
        <v>10926</v>
      </c>
      <c r="E2124" s="57" t="s">
        <v>13034</v>
      </c>
      <c r="F2124" s="58">
        <v>18190404203</v>
      </c>
    </row>
    <row r="2125" spans="1:6" x14ac:dyDescent="0.3">
      <c r="A2125" s="56" t="s">
        <v>6</v>
      </c>
      <c r="B2125" s="56" t="s">
        <v>10924</v>
      </c>
      <c r="C2125" s="56" t="s">
        <v>10925</v>
      </c>
      <c r="D2125" s="57" t="s">
        <v>10926</v>
      </c>
      <c r="E2125" s="57" t="s">
        <v>13035</v>
      </c>
      <c r="F2125" s="58">
        <v>18190404002</v>
      </c>
    </row>
    <row r="2126" spans="1:6" x14ac:dyDescent="0.3">
      <c r="A2126" s="56" t="s">
        <v>6</v>
      </c>
      <c r="B2126" s="56" t="s">
        <v>10924</v>
      </c>
      <c r="C2126" s="56" t="s">
        <v>10925</v>
      </c>
      <c r="D2126" s="57" t="s">
        <v>10926</v>
      </c>
      <c r="E2126" s="57" t="s">
        <v>13036</v>
      </c>
      <c r="F2126" s="58">
        <v>18190414403</v>
      </c>
    </row>
    <row r="2127" spans="1:6" x14ac:dyDescent="0.3">
      <c r="A2127" s="56" t="s">
        <v>6</v>
      </c>
      <c r="B2127" s="56" t="s">
        <v>10924</v>
      </c>
      <c r="C2127" s="56" t="s">
        <v>10925</v>
      </c>
      <c r="D2127" s="57" t="s">
        <v>10926</v>
      </c>
      <c r="E2127" s="57" t="s">
        <v>13037</v>
      </c>
      <c r="F2127" s="58">
        <v>18190415209</v>
      </c>
    </row>
    <row r="2128" spans="1:6" x14ac:dyDescent="0.3">
      <c r="A2128" s="56" t="s">
        <v>6</v>
      </c>
      <c r="B2128" s="56" t="s">
        <v>10924</v>
      </c>
      <c r="C2128" s="56" t="s">
        <v>10925</v>
      </c>
      <c r="D2128" s="57" t="s">
        <v>10926</v>
      </c>
      <c r="E2128" s="57" t="s">
        <v>13038</v>
      </c>
      <c r="F2128" s="58">
        <v>18190407703</v>
      </c>
    </row>
    <row r="2129" spans="1:6" x14ac:dyDescent="0.3">
      <c r="A2129" s="56" t="s">
        <v>6</v>
      </c>
      <c r="B2129" s="56" t="s">
        <v>10924</v>
      </c>
      <c r="C2129" s="56" t="s">
        <v>10925</v>
      </c>
      <c r="D2129" s="57" t="s">
        <v>10926</v>
      </c>
      <c r="E2129" s="57" t="s">
        <v>13039</v>
      </c>
      <c r="F2129" s="58">
        <v>18190416806</v>
      </c>
    </row>
    <row r="2130" spans="1:6" x14ac:dyDescent="0.3">
      <c r="A2130" s="56" t="s">
        <v>6</v>
      </c>
      <c r="B2130" s="56" t="s">
        <v>10924</v>
      </c>
      <c r="C2130" s="56" t="s">
        <v>10925</v>
      </c>
      <c r="D2130" s="57" t="s">
        <v>10926</v>
      </c>
      <c r="E2130" s="57" t="s">
        <v>13040</v>
      </c>
      <c r="F2130" s="58">
        <v>18191100203</v>
      </c>
    </row>
    <row r="2131" spans="1:6" x14ac:dyDescent="0.3">
      <c r="A2131" s="56" t="s">
        <v>6</v>
      </c>
      <c r="B2131" s="56" t="s">
        <v>10924</v>
      </c>
      <c r="C2131" s="56" t="s">
        <v>10925</v>
      </c>
      <c r="D2131" s="57" t="s">
        <v>10926</v>
      </c>
      <c r="E2131" s="57" t="s">
        <v>13041</v>
      </c>
      <c r="F2131" s="58">
        <v>18191102216</v>
      </c>
    </row>
    <row r="2132" spans="1:6" x14ac:dyDescent="0.3">
      <c r="A2132" s="56" t="s">
        <v>6</v>
      </c>
      <c r="B2132" s="56" t="s">
        <v>10924</v>
      </c>
      <c r="C2132" s="56" t="s">
        <v>10925</v>
      </c>
      <c r="D2132" s="57" t="s">
        <v>10926</v>
      </c>
      <c r="E2132" s="57" t="s">
        <v>13042</v>
      </c>
      <c r="F2132" s="58">
        <v>18191103202</v>
      </c>
    </row>
    <row r="2133" spans="1:6" x14ac:dyDescent="0.3">
      <c r="A2133" s="56" t="s">
        <v>6</v>
      </c>
      <c r="B2133" s="56" t="s">
        <v>10924</v>
      </c>
      <c r="C2133" s="56" t="s">
        <v>10925</v>
      </c>
      <c r="D2133" s="57" t="s">
        <v>10926</v>
      </c>
      <c r="E2133" s="57" t="s">
        <v>13043</v>
      </c>
      <c r="F2133" s="58">
        <v>18191100305</v>
      </c>
    </row>
    <row r="2134" spans="1:6" x14ac:dyDescent="0.3">
      <c r="A2134" s="56" t="s">
        <v>6</v>
      </c>
      <c r="B2134" s="56" t="s">
        <v>10924</v>
      </c>
      <c r="C2134" s="56" t="s">
        <v>10925</v>
      </c>
      <c r="D2134" s="57" t="s">
        <v>10926</v>
      </c>
      <c r="E2134" s="57" t="s">
        <v>13044</v>
      </c>
      <c r="F2134" s="58">
        <v>18190501005</v>
      </c>
    </row>
    <row r="2135" spans="1:6" x14ac:dyDescent="0.3">
      <c r="A2135" s="56" t="s">
        <v>6</v>
      </c>
      <c r="B2135" s="56" t="s">
        <v>10924</v>
      </c>
      <c r="C2135" s="56" t="s">
        <v>10925</v>
      </c>
      <c r="D2135" s="57" t="s">
        <v>10926</v>
      </c>
      <c r="E2135" s="57" t="s">
        <v>13045</v>
      </c>
      <c r="F2135" s="58">
        <v>18190500803</v>
      </c>
    </row>
    <row r="2136" spans="1:6" x14ac:dyDescent="0.3">
      <c r="A2136" s="56" t="s">
        <v>6</v>
      </c>
      <c r="B2136" s="56" t="s">
        <v>10924</v>
      </c>
      <c r="C2136" s="56" t="s">
        <v>10925</v>
      </c>
      <c r="D2136" s="57" t="s">
        <v>10926</v>
      </c>
      <c r="E2136" s="57" t="s">
        <v>13046</v>
      </c>
      <c r="F2136" s="58">
        <v>18190501405</v>
      </c>
    </row>
    <row r="2137" spans="1:6" x14ac:dyDescent="0.3">
      <c r="A2137" s="56" t="s">
        <v>6</v>
      </c>
      <c r="B2137" s="56" t="s">
        <v>10924</v>
      </c>
      <c r="C2137" s="56" t="s">
        <v>10925</v>
      </c>
      <c r="D2137" s="57" t="s">
        <v>10926</v>
      </c>
      <c r="E2137" s="57" t="s">
        <v>13047</v>
      </c>
      <c r="F2137" s="58">
        <v>18190503203</v>
      </c>
    </row>
    <row r="2138" spans="1:6" x14ac:dyDescent="0.3">
      <c r="A2138" s="56" t="s">
        <v>6</v>
      </c>
      <c r="B2138" s="56" t="s">
        <v>10924</v>
      </c>
      <c r="C2138" s="56" t="s">
        <v>10925</v>
      </c>
      <c r="D2138" s="57" t="s">
        <v>10926</v>
      </c>
      <c r="E2138" s="57" t="s">
        <v>13048</v>
      </c>
      <c r="F2138" s="58">
        <v>18190510602</v>
      </c>
    </row>
    <row r="2139" spans="1:6" x14ac:dyDescent="0.3">
      <c r="A2139" s="56" t="s">
        <v>6</v>
      </c>
      <c r="B2139" s="56" t="s">
        <v>10924</v>
      </c>
      <c r="C2139" s="56" t="s">
        <v>10925</v>
      </c>
      <c r="D2139" s="57" t="s">
        <v>10926</v>
      </c>
      <c r="E2139" s="57" t="s">
        <v>13049</v>
      </c>
      <c r="F2139" s="58">
        <v>18190603703</v>
      </c>
    </row>
    <row r="2140" spans="1:6" x14ac:dyDescent="0.3">
      <c r="A2140" s="56" t="s">
        <v>6</v>
      </c>
      <c r="B2140" s="56" t="s">
        <v>10924</v>
      </c>
      <c r="C2140" s="56" t="s">
        <v>10925</v>
      </c>
      <c r="D2140" s="57" t="s">
        <v>10926</v>
      </c>
      <c r="E2140" s="57" t="s">
        <v>13050</v>
      </c>
      <c r="F2140" s="58">
        <v>18190605302</v>
      </c>
    </row>
    <row r="2141" spans="1:6" x14ac:dyDescent="0.3">
      <c r="A2141" s="56" t="s">
        <v>6</v>
      </c>
      <c r="B2141" s="56" t="s">
        <v>10924</v>
      </c>
      <c r="C2141" s="56" t="s">
        <v>10925</v>
      </c>
      <c r="D2141" s="57" t="s">
        <v>10926</v>
      </c>
      <c r="E2141" s="57" t="s">
        <v>13051</v>
      </c>
      <c r="F2141" s="58">
        <v>18190601522</v>
      </c>
    </row>
    <row r="2142" spans="1:6" x14ac:dyDescent="0.3">
      <c r="A2142" s="56" t="s">
        <v>6</v>
      </c>
      <c r="B2142" s="56" t="s">
        <v>10924</v>
      </c>
      <c r="C2142" s="56" t="s">
        <v>10925</v>
      </c>
      <c r="D2142" s="57" t="s">
        <v>10926</v>
      </c>
      <c r="E2142" s="57" t="s">
        <v>13052</v>
      </c>
      <c r="F2142" s="58">
        <v>18190807701</v>
      </c>
    </row>
    <row r="2143" spans="1:6" x14ac:dyDescent="0.3">
      <c r="A2143" s="56" t="s">
        <v>6</v>
      </c>
      <c r="B2143" s="56" t="s">
        <v>10924</v>
      </c>
      <c r="C2143" s="56" t="s">
        <v>10925</v>
      </c>
      <c r="D2143" s="57" t="s">
        <v>10926</v>
      </c>
      <c r="E2143" s="57" t="s">
        <v>13053</v>
      </c>
      <c r="F2143" s="58">
        <v>18190900804</v>
      </c>
    </row>
    <row r="2144" spans="1:6" x14ac:dyDescent="0.3">
      <c r="A2144" s="56" t="s">
        <v>6</v>
      </c>
      <c r="B2144" s="56" t="s">
        <v>10924</v>
      </c>
      <c r="C2144" s="56" t="s">
        <v>10925</v>
      </c>
      <c r="D2144" s="57" t="s">
        <v>10926</v>
      </c>
      <c r="E2144" s="57" t="s">
        <v>13054</v>
      </c>
      <c r="F2144" s="58">
        <v>18190900802</v>
      </c>
    </row>
    <row r="2145" spans="1:6" x14ac:dyDescent="0.3">
      <c r="A2145" s="56" t="s">
        <v>6</v>
      </c>
      <c r="B2145" s="56" t="s">
        <v>10924</v>
      </c>
      <c r="C2145" s="56" t="s">
        <v>10925</v>
      </c>
      <c r="D2145" s="57" t="s">
        <v>10926</v>
      </c>
      <c r="E2145" s="57" t="s">
        <v>13055</v>
      </c>
      <c r="F2145" s="58">
        <v>18190917908</v>
      </c>
    </row>
    <row r="2146" spans="1:6" x14ac:dyDescent="0.3">
      <c r="A2146" s="56" t="s">
        <v>6</v>
      </c>
      <c r="B2146" s="56" t="s">
        <v>10924</v>
      </c>
      <c r="C2146" s="56" t="s">
        <v>10925</v>
      </c>
      <c r="D2146" s="57" t="s">
        <v>10926</v>
      </c>
      <c r="E2146" s="57" t="s">
        <v>13056</v>
      </c>
      <c r="F2146" s="58">
        <v>18190908102</v>
      </c>
    </row>
    <row r="2147" spans="1:6" x14ac:dyDescent="0.3">
      <c r="A2147" s="56" t="s">
        <v>6</v>
      </c>
      <c r="B2147" s="56" t="s">
        <v>10924</v>
      </c>
      <c r="C2147" s="56" t="s">
        <v>10925</v>
      </c>
      <c r="D2147" s="57" t="s">
        <v>10926</v>
      </c>
      <c r="E2147" s="57" t="s">
        <v>13057</v>
      </c>
      <c r="F2147" s="58">
        <v>18190903516</v>
      </c>
    </row>
    <row r="2148" spans="1:6" x14ac:dyDescent="0.3">
      <c r="A2148" s="56" t="s">
        <v>6</v>
      </c>
      <c r="B2148" s="56" t="s">
        <v>10924</v>
      </c>
      <c r="C2148" s="56" t="s">
        <v>10925</v>
      </c>
      <c r="D2148" s="57" t="s">
        <v>10926</v>
      </c>
      <c r="E2148" s="57" t="s">
        <v>13058</v>
      </c>
      <c r="F2148" s="58">
        <v>18190917906</v>
      </c>
    </row>
    <row r="2149" spans="1:6" x14ac:dyDescent="0.3">
      <c r="A2149" s="56" t="s">
        <v>6</v>
      </c>
      <c r="B2149" s="56" t="s">
        <v>10924</v>
      </c>
      <c r="C2149" s="56" t="s">
        <v>10925</v>
      </c>
      <c r="D2149" s="57" t="s">
        <v>10926</v>
      </c>
      <c r="E2149" s="57" t="s">
        <v>13059</v>
      </c>
      <c r="F2149" s="58">
        <v>18190904505</v>
      </c>
    </row>
    <row r="2150" spans="1:6" x14ac:dyDescent="0.3">
      <c r="A2150" s="56" t="s">
        <v>6</v>
      </c>
      <c r="B2150" s="56" t="s">
        <v>10924</v>
      </c>
      <c r="C2150" s="56" t="s">
        <v>10925</v>
      </c>
      <c r="D2150" s="57" t="s">
        <v>10926</v>
      </c>
      <c r="E2150" s="57" t="s">
        <v>13060</v>
      </c>
      <c r="F2150" s="58">
        <v>18220100507</v>
      </c>
    </row>
    <row r="2151" spans="1:6" x14ac:dyDescent="0.3">
      <c r="A2151" s="56" t="s">
        <v>6</v>
      </c>
      <c r="B2151" s="56" t="s">
        <v>10924</v>
      </c>
      <c r="C2151" s="56" t="s">
        <v>10925</v>
      </c>
      <c r="D2151" s="57" t="s">
        <v>10926</v>
      </c>
      <c r="E2151" s="57" t="s">
        <v>13061</v>
      </c>
      <c r="F2151" s="58">
        <v>18220100104</v>
      </c>
    </row>
    <row r="2152" spans="1:6" x14ac:dyDescent="0.3">
      <c r="A2152" s="56" t="s">
        <v>6</v>
      </c>
      <c r="B2152" s="56" t="s">
        <v>10924</v>
      </c>
      <c r="C2152" s="56" t="s">
        <v>10925</v>
      </c>
      <c r="D2152" s="57" t="s">
        <v>10926</v>
      </c>
      <c r="E2152" s="57" t="s">
        <v>13062</v>
      </c>
      <c r="F2152" s="58">
        <v>18220110901</v>
      </c>
    </row>
    <row r="2153" spans="1:6" x14ac:dyDescent="0.3">
      <c r="A2153" s="56" t="s">
        <v>6</v>
      </c>
      <c r="B2153" s="56" t="s">
        <v>10924</v>
      </c>
      <c r="C2153" s="56" t="s">
        <v>10925</v>
      </c>
      <c r="D2153" s="57" t="s">
        <v>10926</v>
      </c>
      <c r="E2153" s="57" t="s">
        <v>13063</v>
      </c>
      <c r="F2153" s="58">
        <v>18220101807</v>
      </c>
    </row>
    <row r="2154" spans="1:6" x14ac:dyDescent="0.3">
      <c r="A2154" s="56" t="s">
        <v>6</v>
      </c>
      <c r="B2154" s="56" t="s">
        <v>10924</v>
      </c>
      <c r="C2154" s="56" t="s">
        <v>10925</v>
      </c>
      <c r="D2154" s="57" t="s">
        <v>10926</v>
      </c>
      <c r="E2154" s="57" t="s">
        <v>13064</v>
      </c>
      <c r="F2154" s="58">
        <v>18220108701</v>
      </c>
    </row>
    <row r="2155" spans="1:6" x14ac:dyDescent="0.3">
      <c r="A2155" s="56" t="s">
        <v>6</v>
      </c>
      <c r="B2155" s="56" t="s">
        <v>10924</v>
      </c>
      <c r="C2155" s="56" t="s">
        <v>10925</v>
      </c>
      <c r="D2155" s="57" t="s">
        <v>10926</v>
      </c>
      <c r="E2155" s="57" t="s">
        <v>13065</v>
      </c>
      <c r="F2155" s="58">
        <v>18220114403</v>
      </c>
    </row>
    <row r="2156" spans="1:6" x14ac:dyDescent="0.3">
      <c r="A2156" s="56" t="s">
        <v>6</v>
      </c>
      <c r="B2156" s="56" t="s">
        <v>10924</v>
      </c>
      <c r="C2156" s="56" t="s">
        <v>10925</v>
      </c>
      <c r="D2156" s="57" t="s">
        <v>10926</v>
      </c>
      <c r="E2156" s="57" t="s">
        <v>13066</v>
      </c>
      <c r="F2156" s="58">
        <v>18220108401</v>
      </c>
    </row>
    <row r="2157" spans="1:6" x14ac:dyDescent="0.3">
      <c r="A2157" s="56" t="s">
        <v>6</v>
      </c>
      <c r="B2157" s="56" t="s">
        <v>10924</v>
      </c>
      <c r="C2157" s="56" t="s">
        <v>10925</v>
      </c>
      <c r="D2157" s="57" t="s">
        <v>10926</v>
      </c>
      <c r="E2157" s="57" t="s">
        <v>13067</v>
      </c>
      <c r="F2157" s="58">
        <v>18220106512</v>
      </c>
    </row>
    <row r="2158" spans="1:6" x14ac:dyDescent="0.3">
      <c r="A2158" s="56" t="s">
        <v>6</v>
      </c>
      <c r="B2158" s="56" t="s">
        <v>10924</v>
      </c>
      <c r="C2158" s="56" t="s">
        <v>10925</v>
      </c>
      <c r="D2158" s="57" t="s">
        <v>10926</v>
      </c>
      <c r="E2158" s="57" t="s">
        <v>13068</v>
      </c>
      <c r="F2158" s="58">
        <v>18220104906</v>
      </c>
    </row>
    <row r="2159" spans="1:6" x14ac:dyDescent="0.3">
      <c r="A2159" s="56" t="s">
        <v>6</v>
      </c>
      <c r="B2159" s="56" t="s">
        <v>10924</v>
      </c>
      <c r="C2159" s="56" t="s">
        <v>10925</v>
      </c>
      <c r="D2159" s="57" t="s">
        <v>10926</v>
      </c>
      <c r="E2159" s="57" t="s">
        <v>13069</v>
      </c>
      <c r="F2159" s="58">
        <v>18220110908</v>
      </c>
    </row>
    <row r="2160" spans="1:6" x14ac:dyDescent="0.3">
      <c r="A2160" s="56" t="s">
        <v>6</v>
      </c>
      <c r="B2160" s="56" t="s">
        <v>10924</v>
      </c>
      <c r="C2160" s="56" t="s">
        <v>10925</v>
      </c>
      <c r="D2160" s="57" t="s">
        <v>10926</v>
      </c>
      <c r="E2160" s="57" t="s">
        <v>13070</v>
      </c>
      <c r="F2160" s="58">
        <v>18220107907</v>
      </c>
    </row>
    <row r="2161" spans="1:6" x14ac:dyDescent="0.3">
      <c r="A2161" s="56" t="s">
        <v>6</v>
      </c>
      <c r="B2161" s="56" t="s">
        <v>10924</v>
      </c>
      <c r="C2161" s="56" t="s">
        <v>10925</v>
      </c>
      <c r="D2161" s="57" t="s">
        <v>10926</v>
      </c>
      <c r="E2161" s="57" t="s">
        <v>13071</v>
      </c>
      <c r="F2161" s="58">
        <v>18220110702</v>
      </c>
    </row>
    <row r="2162" spans="1:6" x14ac:dyDescent="0.3">
      <c r="A2162" s="56" t="s">
        <v>6</v>
      </c>
      <c r="B2162" s="56" t="s">
        <v>10924</v>
      </c>
      <c r="C2162" s="56" t="s">
        <v>10925</v>
      </c>
      <c r="D2162" s="57" t="s">
        <v>10926</v>
      </c>
      <c r="E2162" s="57" t="s">
        <v>13072</v>
      </c>
      <c r="F2162" s="58">
        <v>18220208105</v>
      </c>
    </row>
    <row r="2163" spans="1:6" x14ac:dyDescent="0.3">
      <c r="A2163" s="56" t="s">
        <v>6</v>
      </c>
      <c r="B2163" s="56" t="s">
        <v>10924</v>
      </c>
      <c r="C2163" s="56" t="s">
        <v>10925</v>
      </c>
      <c r="D2163" s="57" t="s">
        <v>10926</v>
      </c>
      <c r="E2163" s="57" t="s">
        <v>13073</v>
      </c>
      <c r="F2163" s="58">
        <v>18220220201</v>
      </c>
    </row>
    <row r="2164" spans="1:6" x14ac:dyDescent="0.3">
      <c r="A2164" s="56" t="s">
        <v>6</v>
      </c>
      <c r="B2164" s="56" t="s">
        <v>10924</v>
      </c>
      <c r="C2164" s="56" t="s">
        <v>10925</v>
      </c>
      <c r="D2164" s="57" t="s">
        <v>10926</v>
      </c>
      <c r="E2164" s="57" t="s">
        <v>13074</v>
      </c>
      <c r="F2164" s="58">
        <v>18220209001</v>
      </c>
    </row>
    <row r="2165" spans="1:6" x14ac:dyDescent="0.3">
      <c r="A2165" s="56" t="s">
        <v>6</v>
      </c>
      <c r="B2165" s="56" t="s">
        <v>10924</v>
      </c>
      <c r="C2165" s="56" t="s">
        <v>10925</v>
      </c>
      <c r="D2165" s="57" t="s">
        <v>10926</v>
      </c>
      <c r="E2165" s="57" t="s">
        <v>13075</v>
      </c>
      <c r="F2165" s="58">
        <v>18220202401</v>
      </c>
    </row>
    <row r="2166" spans="1:6" x14ac:dyDescent="0.3">
      <c r="A2166" s="56" t="s">
        <v>6</v>
      </c>
      <c r="B2166" s="56" t="s">
        <v>10924</v>
      </c>
      <c r="C2166" s="56" t="s">
        <v>10925</v>
      </c>
      <c r="D2166" s="57" t="s">
        <v>10926</v>
      </c>
      <c r="E2166" s="57" t="s">
        <v>13076</v>
      </c>
      <c r="F2166" s="58">
        <v>18220203805</v>
      </c>
    </row>
    <row r="2167" spans="1:6" x14ac:dyDescent="0.3">
      <c r="A2167" s="56" t="s">
        <v>6</v>
      </c>
      <c r="B2167" s="56" t="s">
        <v>10924</v>
      </c>
      <c r="C2167" s="56" t="s">
        <v>10925</v>
      </c>
      <c r="D2167" s="57" t="s">
        <v>10926</v>
      </c>
      <c r="E2167" s="57" t="s">
        <v>13077</v>
      </c>
      <c r="F2167" s="58">
        <v>18220204803</v>
      </c>
    </row>
    <row r="2168" spans="1:6" x14ac:dyDescent="0.3">
      <c r="A2168" s="56" t="s">
        <v>6</v>
      </c>
      <c r="B2168" s="56" t="s">
        <v>10924</v>
      </c>
      <c r="C2168" s="56" t="s">
        <v>10925</v>
      </c>
      <c r="D2168" s="57" t="s">
        <v>10926</v>
      </c>
      <c r="E2168" s="57" t="s">
        <v>13078</v>
      </c>
      <c r="F2168" s="58">
        <v>18220206902</v>
      </c>
    </row>
    <row r="2169" spans="1:6" x14ac:dyDescent="0.3">
      <c r="A2169" s="56" t="s">
        <v>6</v>
      </c>
      <c r="B2169" s="56" t="s">
        <v>10924</v>
      </c>
      <c r="C2169" s="56" t="s">
        <v>10925</v>
      </c>
      <c r="D2169" s="57" t="s">
        <v>10926</v>
      </c>
      <c r="E2169" s="57" t="s">
        <v>13079</v>
      </c>
      <c r="F2169" s="58">
        <v>18220207611</v>
      </c>
    </row>
    <row r="2170" spans="1:6" x14ac:dyDescent="0.3">
      <c r="A2170" s="56" t="s">
        <v>6</v>
      </c>
      <c r="B2170" s="56" t="s">
        <v>10924</v>
      </c>
      <c r="C2170" s="56" t="s">
        <v>10925</v>
      </c>
      <c r="D2170" s="57" t="s">
        <v>10926</v>
      </c>
      <c r="E2170" s="57" t="s">
        <v>13080</v>
      </c>
      <c r="F2170" s="58">
        <v>18220207002</v>
      </c>
    </row>
    <row r="2171" spans="1:6" x14ac:dyDescent="0.3">
      <c r="A2171" s="56" t="s">
        <v>6</v>
      </c>
      <c r="B2171" s="56" t="s">
        <v>10924</v>
      </c>
      <c r="C2171" s="56" t="s">
        <v>10925</v>
      </c>
      <c r="D2171" s="57" t="s">
        <v>10926</v>
      </c>
      <c r="E2171" s="57" t="s">
        <v>13081</v>
      </c>
      <c r="F2171" s="58">
        <v>18220312202</v>
      </c>
    </row>
    <row r="2172" spans="1:6" x14ac:dyDescent="0.3">
      <c r="A2172" s="56" t="s">
        <v>6</v>
      </c>
      <c r="B2172" s="56" t="s">
        <v>10924</v>
      </c>
      <c r="C2172" s="56" t="s">
        <v>10925</v>
      </c>
      <c r="D2172" s="57" t="s">
        <v>10926</v>
      </c>
      <c r="E2172" s="57" t="s">
        <v>13082</v>
      </c>
      <c r="F2172" s="58">
        <v>18220311903</v>
      </c>
    </row>
    <row r="2173" spans="1:6" x14ac:dyDescent="0.3">
      <c r="A2173" s="56" t="s">
        <v>6</v>
      </c>
      <c r="B2173" s="56" t="s">
        <v>10924</v>
      </c>
      <c r="C2173" s="56" t="s">
        <v>10925</v>
      </c>
      <c r="D2173" s="57" t="s">
        <v>10926</v>
      </c>
      <c r="E2173" s="57" t="s">
        <v>13083</v>
      </c>
      <c r="F2173" s="58">
        <v>18220327304</v>
      </c>
    </row>
    <row r="2174" spans="1:6" x14ac:dyDescent="0.3">
      <c r="A2174" s="56" t="s">
        <v>6</v>
      </c>
      <c r="B2174" s="56" t="s">
        <v>10924</v>
      </c>
      <c r="C2174" s="56" t="s">
        <v>10925</v>
      </c>
      <c r="D2174" s="57" t="s">
        <v>10926</v>
      </c>
      <c r="E2174" s="57" t="s">
        <v>13084</v>
      </c>
      <c r="F2174" s="58">
        <v>18220302502</v>
      </c>
    </row>
    <row r="2175" spans="1:6" x14ac:dyDescent="0.3">
      <c r="A2175" s="56" t="s">
        <v>6</v>
      </c>
      <c r="B2175" s="56" t="s">
        <v>10924</v>
      </c>
      <c r="C2175" s="56" t="s">
        <v>10925</v>
      </c>
      <c r="D2175" s="57" t="s">
        <v>10926</v>
      </c>
      <c r="E2175" s="57" t="s">
        <v>13085</v>
      </c>
      <c r="F2175" s="58">
        <v>18220322402</v>
      </c>
    </row>
    <row r="2176" spans="1:6" x14ac:dyDescent="0.3">
      <c r="A2176" s="56" t="s">
        <v>6</v>
      </c>
      <c r="B2176" s="56" t="s">
        <v>10924</v>
      </c>
      <c r="C2176" s="56" t="s">
        <v>10925</v>
      </c>
      <c r="D2176" s="57" t="s">
        <v>10926</v>
      </c>
      <c r="E2176" s="57" t="s">
        <v>13086</v>
      </c>
      <c r="F2176" s="58">
        <v>18220313403</v>
      </c>
    </row>
    <row r="2177" spans="1:6" x14ac:dyDescent="0.3">
      <c r="A2177" s="56" t="s">
        <v>6</v>
      </c>
      <c r="B2177" s="56" t="s">
        <v>10924</v>
      </c>
      <c r="C2177" s="56" t="s">
        <v>10925</v>
      </c>
      <c r="D2177" s="57" t="s">
        <v>10926</v>
      </c>
      <c r="E2177" s="57" t="s">
        <v>13087</v>
      </c>
      <c r="F2177" s="58">
        <v>18220301601</v>
      </c>
    </row>
    <row r="2178" spans="1:6" x14ac:dyDescent="0.3">
      <c r="A2178" s="56" t="s">
        <v>6</v>
      </c>
      <c r="B2178" s="56" t="s">
        <v>10924</v>
      </c>
      <c r="C2178" s="56" t="s">
        <v>10925</v>
      </c>
      <c r="D2178" s="57" t="s">
        <v>10926</v>
      </c>
      <c r="E2178" s="57" t="s">
        <v>13088</v>
      </c>
      <c r="F2178" s="58">
        <v>18220304402</v>
      </c>
    </row>
    <row r="2179" spans="1:6" x14ac:dyDescent="0.3">
      <c r="A2179" s="56" t="s">
        <v>6</v>
      </c>
      <c r="B2179" s="56" t="s">
        <v>10924</v>
      </c>
      <c r="C2179" s="56" t="s">
        <v>10925</v>
      </c>
      <c r="D2179" s="57" t="s">
        <v>10926</v>
      </c>
      <c r="E2179" s="57" t="s">
        <v>13089</v>
      </c>
      <c r="F2179" s="58">
        <v>18220319803</v>
      </c>
    </row>
    <row r="2180" spans="1:6" x14ac:dyDescent="0.3">
      <c r="A2180" s="56" t="s">
        <v>6</v>
      </c>
      <c r="B2180" s="56" t="s">
        <v>10924</v>
      </c>
      <c r="C2180" s="56" t="s">
        <v>10925</v>
      </c>
      <c r="D2180" s="57" t="s">
        <v>10926</v>
      </c>
      <c r="E2180" s="57" t="s">
        <v>13090</v>
      </c>
      <c r="F2180" s="58">
        <v>18220323208</v>
      </c>
    </row>
    <row r="2181" spans="1:6" x14ac:dyDescent="0.3">
      <c r="A2181" s="56" t="s">
        <v>6</v>
      </c>
      <c r="B2181" s="56" t="s">
        <v>10924</v>
      </c>
      <c r="C2181" s="56" t="s">
        <v>10925</v>
      </c>
      <c r="D2181" s="57" t="s">
        <v>10926</v>
      </c>
      <c r="E2181" s="57" t="s">
        <v>13091</v>
      </c>
      <c r="F2181" s="58">
        <v>18220319617</v>
      </c>
    </row>
    <row r="2182" spans="1:6" x14ac:dyDescent="0.3">
      <c r="A2182" s="56" t="s">
        <v>6</v>
      </c>
      <c r="B2182" s="56" t="s">
        <v>10924</v>
      </c>
      <c r="C2182" s="56" t="s">
        <v>10925</v>
      </c>
      <c r="D2182" s="57" t="s">
        <v>10926</v>
      </c>
      <c r="E2182" s="57" t="s">
        <v>13092</v>
      </c>
      <c r="F2182" s="58">
        <v>18220304305</v>
      </c>
    </row>
    <row r="2183" spans="1:6" x14ac:dyDescent="0.3">
      <c r="A2183" s="56" t="s">
        <v>6</v>
      </c>
      <c r="B2183" s="56" t="s">
        <v>10924</v>
      </c>
      <c r="C2183" s="56" t="s">
        <v>10925</v>
      </c>
      <c r="D2183" s="57" t="s">
        <v>10926</v>
      </c>
      <c r="E2183" s="57" t="s">
        <v>13093</v>
      </c>
      <c r="F2183" s="58">
        <v>18220316304</v>
      </c>
    </row>
    <row r="2184" spans="1:6" x14ac:dyDescent="0.3">
      <c r="A2184" s="56" t="s">
        <v>6</v>
      </c>
      <c r="B2184" s="56" t="s">
        <v>10924</v>
      </c>
      <c r="C2184" s="56" t="s">
        <v>10925</v>
      </c>
      <c r="D2184" s="57" t="s">
        <v>10926</v>
      </c>
      <c r="E2184" s="57" t="s">
        <v>13094</v>
      </c>
      <c r="F2184" s="58">
        <v>18220322303</v>
      </c>
    </row>
    <row r="2185" spans="1:6" x14ac:dyDescent="0.3">
      <c r="A2185" s="56" t="s">
        <v>6</v>
      </c>
      <c r="B2185" s="56" t="s">
        <v>10924</v>
      </c>
      <c r="C2185" s="56" t="s">
        <v>10925</v>
      </c>
      <c r="D2185" s="57" t="s">
        <v>10926</v>
      </c>
      <c r="E2185" s="57" t="s">
        <v>13095</v>
      </c>
      <c r="F2185" s="58">
        <v>18220320703</v>
      </c>
    </row>
    <row r="2186" spans="1:6" x14ac:dyDescent="0.3">
      <c r="A2186" s="56" t="s">
        <v>6</v>
      </c>
      <c r="B2186" s="56" t="s">
        <v>10924</v>
      </c>
      <c r="C2186" s="56" t="s">
        <v>10925</v>
      </c>
      <c r="D2186" s="57" t="s">
        <v>10926</v>
      </c>
      <c r="E2186" s="57" t="s">
        <v>13096</v>
      </c>
      <c r="F2186" s="58">
        <v>18220328004</v>
      </c>
    </row>
    <row r="2187" spans="1:6" x14ac:dyDescent="0.3">
      <c r="A2187" s="56" t="s">
        <v>6</v>
      </c>
      <c r="B2187" s="56" t="s">
        <v>10924</v>
      </c>
      <c r="C2187" s="56" t="s">
        <v>10925</v>
      </c>
      <c r="D2187" s="57" t="s">
        <v>10926</v>
      </c>
      <c r="E2187" s="57" t="s">
        <v>13097</v>
      </c>
      <c r="F2187" s="58">
        <v>18220328201</v>
      </c>
    </row>
    <row r="2188" spans="1:6" x14ac:dyDescent="0.3">
      <c r="A2188" s="56" t="s">
        <v>6</v>
      </c>
      <c r="B2188" s="56" t="s">
        <v>10924</v>
      </c>
      <c r="C2188" s="56" t="s">
        <v>10925</v>
      </c>
      <c r="D2188" s="57" t="s">
        <v>10926</v>
      </c>
      <c r="E2188" s="57" t="s">
        <v>13098</v>
      </c>
      <c r="F2188" s="58">
        <v>18220303502</v>
      </c>
    </row>
    <row r="2189" spans="1:6" x14ac:dyDescent="0.3">
      <c r="A2189" s="56" t="s">
        <v>6</v>
      </c>
      <c r="B2189" s="56" t="s">
        <v>10924</v>
      </c>
      <c r="C2189" s="56" t="s">
        <v>10925</v>
      </c>
      <c r="D2189" s="57" t="s">
        <v>10926</v>
      </c>
      <c r="E2189" s="57" t="s">
        <v>13099</v>
      </c>
      <c r="F2189" s="58">
        <v>18220329605</v>
      </c>
    </row>
    <row r="2190" spans="1:6" x14ac:dyDescent="0.3">
      <c r="A2190" s="56" t="s">
        <v>6</v>
      </c>
      <c r="B2190" s="56" t="s">
        <v>10924</v>
      </c>
      <c r="C2190" s="56" t="s">
        <v>10925</v>
      </c>
      <c r="D2190" s="57" t="s">
        <v>10926</v>
      </c>
      <c r="E2190" s="57" t="s">
        <v>13100</v>
      </c>
      <c r="F2190" s="58">
        <v>18220301917</v>
      </c>
    </row>
    <row r="2191" spans="1:6" x14ac:dyDescent="0.3">
      <c r="A2191" s="56" t="s">
        <v>6</v>
      </c>
      <c r="B2191" s="56" t="s">
        <v>10924</v>
      </c>
      <c r="C2191" s="56" t="s">
        <v>10925</v>
      </c>
      <c r="D2191" s="57" t="s">
        <v>10926</v>
      </c>
      <c r="E2191" s="57" t="s">
        <v>13101</v>
      </c>
      <c r="F2191" s="58">
        <v>18220307102</v>
      </c>
    </row>
    <row r="2192" spans="1:6" x14ac:dyDescent="0.3">
      <c r="A2192" s="56" t="s">
        <v>6</v>
      </c>
      <c r="B2192" s="56" t="s">
        <v>10924</v>
      </c>
      <c r="C2192" s="56" t="s">
        <v>10925</v>
      </c>
      <c r="D2192" s="57" t="s">
        <v>10926</v>
      </c>
      <c r="E2192" s="57" t="s">
        <v>13102</v>
      </c>
      <c r="F2192" s="58">
        <v>18220322608</v>
      </c>
    </row>
    <row r="2193" spans="1:6" x14ac:dyDescent="0.3">
      <c r="A2193" s="56" t="s">
        <v>6</v>
      </c>
      <c r="B2193" s="56" t="s">
        <v>10924</v>
      </c>
      <c r="C2193" s="56" t="s">
        <v>10925</v>
      </c>
      <c r="D2193" s="57" t="s">
        <v>10926</v>
      </c>
      <c r="E2193" s="57" t="s">
        <v>13103</v>
      </c>
      <c r="F2193" s="58">
        <v>18220328802</v>
      </c>
    </row>
    <row r="2194" spans="1:6" x14ac:dyDescent="0.3">
      <c r="A2194" s="56" t="s">
        <v>6</v>
      </c>
      <c r="B2194" s="56" t="s">
        <v>10924</v>
      </c>
      <c r="C2194" s="56" t="s">
        <v>10925</v>
      </c>
      <c r="D2194" s="57" t="s">
        <v>10926</v>
      </c>
      <c r="E2194" s="57" t="s">
        <v>13104</v>
      </c>
      <c r="F2194" s="58">
        <v>18220316703</v>
      </c>
    </row>
    <row r="2195" spans="1:6" x14ac:dyDescent="0.3">
      <c r="A2195" s="56" t="s">
        <v>6</v>
      </c>
      <c r="B2195" s="56" t="s">
        <v>10924</v>
      </c>
      <c r="C2195" s="56" t="s">
        <v>10925</v>
      </c>
      <c r="D2195" s="57" t="s">
        <v>10926</v>
      </c>
      <c r="E2195" s="57" t="s">
        <v>13105</v>
      </c>
      <c r="F2195" s="58">
        <v>18220311909</v>
      </c>
    </row>
    <row r="2196" spans="1:6" x14ac:dyDescent="0.3">
      <c r="A2196" s="56" t="s">
        <v>6</v>
      </c>
      <c r="B2196" s="56" t="s">
        <v>10924</v>
      </c>
      <c r="C2196" s="56" t="s">
        <v>10925</v>
      </c>
      <c r="D2196" s="57" t="s">
        <v>10926</v>
      </c>
      <c r="E2196" s="57" t="s">
        <v>13106</v>
      </c>
      <c r="F2196" s="58">
        <v>18220323601</v>
      </c>
    </row>
    <row r="2197" spans="1:6" x14ac:dyDescent="0.3">
      <c r="A2197" s="56" t="s">
        <v>6</v>
      </c>
      <c r="B2197" s="56" t="s">
        <v>10924</v>
      </c>
      <c r="C2197" s="56" t="s">
        <v>10925</v>
      </c>
      <c r="D2197" s="57" t="s">
        <v>10926</v>
      </c>
      <c r="E2197" s="57" t="s">
        <v>13107</v>
      </c>
      <c r="F2197" s="58">
        <v>18220413011</v>
      </c>
    </row>
    <row r="2198" spans="1:6" x14ac:dyDescent="0.3">
      <c r="A2198" s="56" t="s">
        <v>6</v>
      </c>
      <c r="B2198" s="56" t="s">
        <v>10924</v>
      </c>
      <c r="C2198" s="56" t="s">
        <v>10925</v>
      </c>
      <c r="D2198" s="57" t="s">
        <v>10926</v>
      </c>
      <c r="E2198" s="57" t="s">
        <v>13108</v>
      </c>
      <c r="F2198" s="58">
        <v>18220401402</v>
      </c>
    </row>
    <row r="2199" spans="1:6" x14ac:dyDescent="0.3">
      <c r="A2199" s="56" t="s">
        <v>6</v>
      </c>
      <c r="B2199" s="56" t="s">
        <v>10924</v>
      </c>
      <c r="C2199" s="56" t="s">
        <v>10925</v>
      </c>
      <c r="D2199" s="57" t="s">
        <v>10926</v>
      </c>
      <c r="E2199" s="57" t="s">
        <v>13109</v>
      </c>
      <c r="F2199" s="58">
        <v>18220407202</v>
      </c>
    </row>
    <row r="2200" spans="1:6" x14ac:dyDescent="0.3">
      <c r="A2200" s="56" t="s">
        <v>6</v>
      </c>
      <c r="B2200" s="56" t="s">
        <v>10924</v>
      </c>
      <c r="C2200" s="56" t="s">
        <v>10925</v>
      </c>
      <c r="D2200" s="57" t="s">
        <v>10926</v>
      </c>
      <c r="E2200" s="57" t="s">
        <v>13110</v>
      </c>
      <c r="F2200" s="58">
        <v>18220402401</v>
      </c>
    </row>
    <row r="2201" spans="1:6" x14ac:dyDescent="0.3">
      <c r="A2201" s="56" t="s">
        <v>6</v>
      </c>
      <c r="B2201" s="56" t="s">
        <v>10924</v>
      </c>
      <c r="C2201" s="56" t="s">
        <v>10925</v>
      </c>
      <c r="D2201" s="57" t="s">
        <v>10926</v>
      </c>
      <c r="E2201" s="57" t="s">
        <v>13111</v>
      </c>
      <c r="F2201" s="58">
        <v>18220411601</v>
      </c>
    </row>
    <row r="2202" spans="1:6" x14ac:dyDescent="0.3">
      <c r="A2202" s="56" t="s">
        <v>6</v>
      </c>
      <c r="B2202" s="56" t="s">
        <v>10924</v>
      </c>
      <c r="C2202" s="56" t="s">
        <v>10925</v>
      </c>
      <c r="D2202" s="57" t="s">
        <v>10926</v>
      </c>
      <c r="E2202" s="57" t="s">
        <v>13112</v>
      </c>
      <c r="F2202" s="58">
        <v>18220405403</v>
      </c>
    </row>
    <row r="2203" spans="1:6" x14ac:dyDescent="0.3">
      <c r="A2203" s="56" t="s">
        <v>6</v>
      </c>
      <c r="B2203" s="56" t="s">
        <v>10924</v>
      </c>
      <c r="C2203" s="56" t="s">
        <v>10925</v>
      </c>
      <c r="D2203" s="57" t="s">
        <v>10926</v>
      </c>
      <c r="E2203" s="57" t="s">
        <v>13113</v>
      </c>
      <c r="F2203" s="58">
        <v>18220421304</v>
      </c>
    </row>
    <row r="2204" spans="1:6" x14ac:dyDescent="0.3">
      <c r="A2204" s="56" t="s">
        <v>6</v>
      </c>
      <c r="B2204" s="56" t="s">
        <v>10924</v>
      </c>
      <c r="C2204" s="56" t="s">
        <v>10925</v>
      </c>
      <c r="D2204" s="57" t="s">
        <v>10926</v>
      </c>
      <c r="E2204" s="57" t="s">
        <v>13114</v>
      </c>
      <c r="F2204" s="58">
        <v>18220409503</v>
      </c>
    </row>
    <row r="2205" spans="1:6" x14ac:dyDescent="0.3">
      <c r="A2205" s="56" t="s">
        <v>6</v>
      </c>
      <c r="B2205" s="56" t="s">
        <v>10924</v>
      </c>
      <c r="C2205" s="56" t="s">
        <v>10925</v>
      </c>
      <c r="D2205" s="57" t="s">
        <v>10926</v>
      </c>
      <c r="E2205" s="57" t="s">
        <v>13115</v>
      </c>
      <c r="F2205" s="58">
        <v>18220408104</v>
      </c>
    </row>
    <row r="2206" spans="1:6" x14ac:dyDescent="0.3">
      <c r="A2206" s="56" t="s">
        <v>6</v>
      </c>
      <c r="B2206" s="56" t="s">
        <v>10924</v>
      </c>
      <c r="C2206" s="56" t="s">
        <v>10925</v>
      </c>
      <c r="D2206" s="57" t="s">
        <v>10926</v>
      </c>
      <c r="E2206" s="57" t="s">
        <v>13116</v>
      </c>
      <c r="F2206" s="58">
        <v>18220415402</v>
      </c>
    </row>
    <row r="2207" spans="1:6" x14ac:dyDescent="0.3">
      <c r="A2207" s="56" t="s">
        <v>6</v>
      </c>
      <c r="B2207" s="56" t="s">
        <v>10924</v>
      </c>
      <c r="C2207" s="56" t="s">
        <v>10925</v>
      </c>
      <c r="D2207" s="57" t="s">
        <v>10926</v>
      </c>
      <c r="E2207" s="57" t="s">
        <v>13117</v>
      </c>
      <c r="F2207" s="58">
        <v>18220423501</v>
      </c>
    </row>
    <row r="2208" spans="1:6" x14ac:dyDescent="0.3">
      <c r="A2208" s="56" t="s">
        <v>6</v>
      </c>
      <c r="B2208" s="56" t="s">
        <v>10924</v>
      </c>
      <c r="C2208" s="56" t="s">
        <v>10925</v>
      </c>
      <c r="D2208" s="57" t="s">
        <v>10926</v>
      </c>
      <c r="E2208" s="57" t="s">
        <v>13118</v>
      </c>
      <c r="F2208" s="58">
        <v>18220430601</v>
      </c>
    </row>
    <row r="2209" spans="1:6" x14ac:dyDescent="0.3">
      <c r="A2209" s="56" t="s">
        <v>6</v>
      </c>
      <c r="B2209" s="56" t="s">
        <v>10924</v>
      </c>
      <c r="C2209" s="56" t="s">
        <v>10925</v>
      </c>
      <c r="D2209" s="57" t="s">
        <v>10926</v>
      </c>
      <c r="E2209" s="57" t="s">
        <v>13119</v>
      </c>
      <c r="F2209" s="58">
        <v>18220412003</v>
      </c>
    </row>
    <row r="2210" spans="1:6" x14ac:dyDescent="0.3">
      <c r="A2210" s="56" t="s">
        <v>6</v>
      </c>
      <c r="B2210" s="56" t="s">
        <v>10924</v>
      </c>
      <c r="C2210" s="56" t="s">
        <v>10925</v>
      </c>
      <c r="D2210" s="57" t="s">
        <v>10926</v>
      </c>
      <c r="E2210" s="57" t="s">
        <v>13120</v>
      </c>
      <c r="F2210" s="58">
        <v>18220428103</v>
      </c>
    </row>
    <row r="2211" spans="1:6" x14ac:dyDescent="0.3">
      <c r="A2211" s="56" t="s">
        <v>6</v>
      </c>
      <c r="B2211" s="56" t="s">
        <v>10924</v>
      </c>
      <c r="C2211" s="56" t="s">
        <v>10925</v>
      </c>
      <c r="D2211" s="57" t="s">
        <v>10926</v>
      </c>
      <c r="E2211" s="57" t="s">
        <v>13121</v>
      </c>
      <c r="F2211" s="58">
        <v>18220413403</v>
      </c>
    </row>
    <row r="2212" spans="1:6" x14ac:dyDescent="0.3">
      <c r="A2212" s="56" t="s">
        <v>6</v>
      </c>
      <c r="B2212" s="56" t="s">
        <v>10924</v>
      </c>
      <c r="C2212" s="56" t="s">
        <v>10925</v>
      </c>
      <c r="D2212" s="57" t="s">
        <v>10926</v>
      </c>
      <c r="E2212" s="57" t="s">
        <v>13122</v>
      </c>
      <c r="F2212" s="58">
        <v>18220417307</v>
      </c>
    </row>
    <row r="2213" spans="1:6" x14ac:dyDescent="0.3">
      <c r="A2213" s="56" t="s">
        <v>6</v>
      </c>
      <c r="B2213" s="56" t="s">
        <v>10924</v>
      </c>
      <c r="C2213" s="56" t="s">
        <v>10925</v>
      </c>
      <c r="D2213" s="57" t="s">
        <v>10926</v>
      </c>
      <c r="E2213" s="57" t="s">
        <v>13123</v>
      </c>
      <c r="F2213" s="58">
        <v>18220418701</v>
      </c>
    </row>
    <row r="2214" spans="1:6" x14ac:dyDescent="0.3">
      <c r="A2214" s="56" t="s">
        <v>6</v>
      </c>
      <c r="B2214" s="56" t="s">
        <v>10924</v>
      </c>
      <c r="C2214" s="56" t="s">
        <v>10925</v>
      </c>
      <c r="D2214" s="57" t="s">
        <v>10926</v>
      </c>
      <c r="E2214" s="57" t="s">
        <v>13124</v>
      </c>
      <c r="F2214" s="58">
        <v>18220410603</v>
      </c>
    </row>
    <row r="2215" spans="1:6" x14ac:dyDescent="0.3">
      <c r="A2215" s="56" t="s">
        <v>6</v>
      </c>
      <c r="B2215" s="56" t="s">
        <v>10924</v>
      </c>
      <c r="C2215" s="56" t="s">
        <v>10925</v>
      </c>
      <c r="D2215" s="57" t="s">
        <v>10926</v>
      </c>
      <c r="E2215" s="57" t="s">
        <v>13125</v>
      </c>
      <c r="F2215" s="58">
        <v>18220410901</v>
      </c>
    </row>
    <row r="2216" spans="1:6" x14ac:dyDescent="0.3">
      <c r="A2216" s="56" t="s">
        <v>6</v>
      </c>
      <c r="B2216" s="56" t="s">
        <v>10924</v>
      </c>
      <c r="C2216" s="56" t="s">
        <v>10925</v>
      </c>
      <c r="D2216" s="57" t="s">
        <v>10926</v>
      </c>
      <c r="E2216" s="57" t="s">
        <v>13126</v>
      </c>
      <c r="F2216" s="58">
        <v>18220400104</v>
      </c>
    </row>
    <row r="2217" spans="1:6" x14ac:dyDescent="0.3">
      <c r="A2217" s="56" t="s">
        <v>6</v>
      </c>
      <c r="B2217" s="56" t="s">
        <v>10924</v>
      </c>
      <c r="C2217" s="56" t="s">
        <v>10925</v>
      </c>
      <c r="D2217" s="57" t="s">
        <v>10926</v>
      </c>
      <c r="E2217" s="57" t="s">
        <v>13127</v>
      </c>
      <c r="F2217" s="58">
        <v>18220502903</v>
      </c>
    </row>
    <row r="2218" spans="1:6" x14ac:dyDescent="0.3">
      <c r="A2218" s="56" t="s">
        <v>6</v>
      </c>
      <c r="B2218" s="56" t="s">
        <v>10924</v>
      </c>
      <c r="C2218" s="56" t="s">
        <v>10925</v>
      </c>
      <c r="D2218" s="57" t="s">
        <v>10926</v>
      </c>
      <c r="E2218" s="57" t="s">
        <v>13128</v>
      </c>
      <c r="F2218" s="58">
        <v>18220509501</v>
      </c>
    </row>
    <row r="2219" spans="1:6" x14ac:dyDescent="0.3">
      <c r="A2219" s="56" t="s">
        <v>6</v>
      </c>
      <c r="B2219" s="56" t="s">
        <v>10924</v>
      </c>
      <c r="C2219" s="56" t="s">
        <v>10925</v>
      </c>
      <c r="D2219" s="57" t="s">
        <v>10926</v>
      </c>
      <c r="E2219" s="57" t="s">
        <v>13129</v>
      </c>
      <c r="F2219" s="58">
        <v>18220528901</v>
      </c>
    </row>
    <row r="2220" spans="1:6" x14ac:dyDescent="0.3">
      <c r="A2220" s="56" t="s">
        <v>6</v>
      </c>
      <c r="B2220" s="56" t="s">
        <v>10924</v>
      </c>
      <c r="C2220" s="56" t="s">
        <v>10925</v>
      </c>
      <c r="D2220" s="57" t="s">
        <v>10926</v>
      </c>
      <c r="E2220" s="57" t="s">
        <v>13130</v>
      </c>
      <c r="F2220" s="58">
        <v>18220514202</v>
      </c>
    </row>
    <row r="2221" spans="1:6" x14ac:dyDescent="0.3">
      <c r="A2221" s="56" t="s">
        <v>6</v>
      </c>
      <c r="B2221" s="56" t="s">
        <v>10924</v>
      </c>
      <c r="C2221" s="56" t="s">
        <v>10925</v>
      </c>
      <c r="D2221" s="57" t="s">
        <v>10926</v>
      </c>
      <c r="E2221" s="57" t="s">
        <v>13131</v>
      </c>
      <c r="F2221" s="58">
        <v>18220509002</v>
      </c>
    </row>
    <row r="2222" spans="1:6" x14ac:dyDescent="0.3">
      <c r="A2222" s="56" t="s">
        <v>6</v>
      </c>
      <c r="B2222" s="56" t="s">
        <v>10924</v>
      </c>
      <c r="C2222" s="56" t="s">
        <v>10925</v>
      </c>
      <c r="D2222" s="57" t="s">
        <v>10926</v>
      </c>
      <c r="E2222" s="57" t="s">
        <v>13132</v>
      </c>
      <c r="F2222" s="58">
        <v>18220516308</v>
      </c>
    </row>
    <row r="2223" spans="1:6" x14ac:dyDescent="0.3">
      <c r="A2223" s="56" t="s">
        <v>6</v>
      </c>
      <c r="B2223" s="56" t="s">
        <v>10924</v>
      </c>
      <c r="C2223" s="56" t="s">
        <v>10925</v>
      </c>
      <c r="D2223" s="57" t="s">
        <v>10926</v>
      </c>
      <c r="E2223" s="57" t="s">
        <v>13133</v>
      </c>
      <c r="F2223" s="58">
        <v>18220520602</v>
      </c>
    </row>
    <row r="2224" spans="1:6" x14ac:dyDescent="0.3">
      <c r="A2224" s="56" t="s">
        <v>6</v>
      </c>
      <c r="B2224" s="56" t="s">
        <v>10924</v>
      </c>
      <c r="C2224" s="56" t="s">
        <v>10925</v>
      </c>
      <c r="D2224" s="57" t="s">
        <v>10926</v>
      </c>
      <c r="E2224" s="57" t="s">
        <v>13134</v>
      </c>
      <c r="F2224" s="58">
        <v>18220504110</v>
      </c>
    </row>
    <row r="2225" spans="1:6" x14ac:dyDescent="0.3">
      <c r="A2225" s="56" t="s">
        <v>6</v>
      </c>
      <c r="B2225" s="56" t="s">
        <v>10924</v>
      </c>
      <c r="C2225" s="56" t="s">
        <v>10925</v>
      </c>
      <c r="D2225" s="57" t="s">
        <v>10926</v>
      </c>
      <c r="E2225" s="57" t="s">
        <v>13135</v>
      </c>
      <c r="F2225" s="58">
        <v>18220511103</v>
      </c>
    </row>
    <row r="2226" spans="1:6" x14ac:dyDescent="0.3">
      <c r="A2226" s="56" t="s">
        <v>6</v>
      </c>
      <c r="B2226" s="56" t="s">
        <v>10924</v>
      </c>
      <c r="C2226" s="56" t="s">
        <v>10925</v>
      </c>
      <c r="D2226" s="57" t="s">
        <v>10926</v>
      </c>
      <c r="E2226" s="57" t="s">
        <v>13136</v>
      </c>
      <c r="F2226" s="58">
        <v>18220519905</v>
      </c>
    </row>
    <row r="2227" spans="1:6" x14ac:dyDescent="0.3">
      <c r="A2227" s="56" t="s">
        <v>6</v>
      </c>
      <c r="B2227" s="56" t="s">
        <v>10924</v>
      </c>
      <c r="C2227" s="56" t="s">
        <v>10925</v>
      </c>
      <c r="D2227" s="57" t="s">
        <v>10926</v>
      </c>
      <c r="E2227" s="57" t="s">
        <v>13137</v>
      </c>
      <c r="F2227" s="58">
        <v>18220504805</v>
      </c>
    </row>
    <row r="2228" spans="1:6" x14ac:dyDescent="0.3">
      <c r="A2228" s="56" t="s">
        <v>6</v>
      </c>
      <c r="B2228" s="56" t="s">
        <v>10924</v>
      </c>
      <c r="C2228" s="56" t="s">
        <v>10925</v>
      </c>
      <c r="D2228" s="57" t="s">
        <v>10926</v>
      </c>
      <c r="E2228" s="57" t="s">
        <v>13138</v>
      </c>
      <c r="F2228" s="58">
        <v>18220516802</v>
      </c>
    </row>
    <row r="2229" spans="1:6" x14ac:dyDescent="0.3">
      <c r="A2229" s="56" t="s">
        <v>6</v>
      </c>
      <c r="B2229" s="56" t="s">
        <v>10924</v>
      </c>
      <c r="C2229" s="56" t="s">
        <v>10925</v>
      </c>
      <c r="D2229" s="57" t="s">
        <v>10926</v>
      </c>
      <c r="E2229" s="57" t="s">
        <v>13139</v>
      </c>
      <c r="F2229" s="58">
        <v>18220510408</v>
      </c>
    </row>
    <row r="2230" spans="1:6" x14ac:dyDescent="0.3">
      <c r="A2230" s="56" t="s">
        <v>6</v>
      </c>
      <c r="B2230" s="56" t="s">
        <v>10924</v>
      </c>
      <c r="C2230" s="56" t="s">
        <v>10925</v>
      </c>
      <c r="D2230" s="57" t="s">
        <v>10926</v>
      </c>
      <c r="E2230" s="57" t="s">
        <v>13140</v>
      </c>
      <c r="F2230" s="58">
        <v>18220517703</v>
      </c>
    </row>
    <row r="2231" spans="1:6" x14ac:dyDescent="0.3">
      <c r="A2231" s="56" t="s">
        <v>6</v>
      </c>
      <c r="B2231" s="56" t="s">
        <v>10924</v>
      </c>
      <c r="C2231" s="56" t="s">
        <v>10925</v>
      </c>
      <c r="D2231" s="57" t="s">
        <v>10926</v>
      </c>
      <c r="E2231" s="57" t="s">
        <v>13141</v>
      </c>
      <c r="F2231" s="58">
        <v>18220600307</v>
      </c>
    </row>
    <row r="2232" spans="1:6" x14ac:dyDescent="0.3">
      <c r="A2232" s="56" t="s">
        <v>6</v>
      </c>
      <c r="B2232" s="56" t="s">
        <v>10924</v>
      </c>
      <c r="C2232" s="56" t="s">
        <v>10925</v>
      </c>
      <c r="D2232" s="57" t="s">
        <v>10926</v>
      </c>
      <c r="E2232" s="57" t="s">
        <v>13142</v>
      </c>
      <c r="F2232" s="58">
        <v>18220600305</v>
      </c>
    </row>
    <row r="2233" spans="1:6" x14ac:dyDescent="0.3">
      <c r="A2233" s="56" t="s">
        <v>6</v>
      </c>
      <c r="B2233" s="56" t="s">
        <v>10924</v>
      </c>
      <c r="C2233" s="56" t="s">
        <v>10925</v>
      </c>
      <c r="D2233" s="57" t="s">
        <v>10926</v>
      </c>
      <c r="E2233" s="57" t="s">
        <v>13143</v>
      </c>
      <c r="F2233" s="58">
        <v>18220603801</v>
      </c>
    </row>
    <row r="2234" spans="1:6" x14ac:dyDescent="0.3">
      <c r="A2234" s="56" t="s">
        <v>6</v>
      </c>
      <c r="B2234" s="56" t="s">
        <v>10924</v>
      </c>
      <c r="C2234" s="56" t="s">
        <v>10925</v>
      </c>
      <c r="D2234" s="57" t="s">
        <v>10926</v>
      </c>
      <c r="E2234" s="57" t="s">
        <v>13144</v>
      </c>
      <c r="F2234" s="58">
        <v>18220604101</v>
      </c>
    </row>
    <row r="2235" spans="1:6" x14ac:dyDescent="0.3">
      <c r="A2235" s="56" t="s">
        <v>6</v>
      </c>
      <c r="B2235" s="56" t="s">
        <v>10924</v>
      </c>
      <c r="C2235" s="56" t="s">
        <v>10925</v>
      </c>
      <c r="D2235" s="57" t="s">
        <v>10926</v>
      </c>
      <c r="E2235" s="57" t="s">
        <v>13145</v>
      </c>
      <c r="F2235" s="58">
        <v>18220601303</v>
      </c>
    </row>
    <row r="2236" spans="1:6" x14ac:dyDescent="0.3">
      <c r="A2236" s="56" t="s">
        <v>6</v>
      </c>
      <c r="B2236" s="56" t="s">
        <v>10924</v>
      </c>
      <c r="C2236" s="56" t="s">
        <v>10925</v>
      </c>
      <c r="D2236" s="57" t="s">
        <v>10926</v>
      </c>
      <c r="E2236" s="57" t="s">
        <v>13146</v>
      </c>
      <c r="F2236" s="58">
        <v>18220600403</v>
      </c>
    </row>
    <row r="2237" spans="1:6" x14ac:dyDescent="0.3">
      <c r="A2237" s="56" t="s">
        <v>6</v>
      </c>
      <c r="B2237" s="56" t="s">
        <v>10924</v>
      </c>
      <c r="C2237" s="56" t="s">
        <v>10925</v>
      </c>
      <c r="D2237" s="57" t="s">
        <v>10926</v>
      </c>
      <c r="E2237" s="57" t="s">
        <v>13147</v>
      </c>
      <c r="F2237" s="58">
        <v>18010101503</v>
      </c>
    </row>
    <row r="2238" spans="1:6" x14ac:dyDescent="0.3">
      <c r="A2238" s="56" t="s">
        <v>6</v>
      </c>
      <c r="B2238" s="56" t="s">
        <v>10924</v>
      </c>
      <c r="C2238" s="56" t="s">
        <v>10925</v>
      </c>
      <c r="D2238" s="57" t="s">
        <v>10926</v>
      </c>
      <c r="E2238" s="57" t="s">
        <v>13148</v>
      </c>
      <c r="F2238" s="58">
        <v>18010113201</v>
      </c>
    </row>
    <row r="2239" spans="1:6" x14ac:dyDescent="0.3">
      <c r="A2239" s="56" t="s">
        <v>6</v>
      </c>
      <c r="B2239" s="56" t="s">
        <v>10924</v>
      </c>
      <c r="C2239" s="56" t="s">
        <v>10925</v>
      </c>
      <c r="D2239" s="57" t="s">
        <v>10926</v>
      </c>
      <c r="E2239" s="57" t="s">
        <v>13149</v>
      </c>
      <c r="F2239" s="58">
        <v>18010108205</v>
      </c>
    </row>
    <row r="2240" spans="1:6" x14ac:dyDescent="0.3">
      <c r="A2240" s="56" t="s">
        <v>6</v>
      </c>
      <c r="B2240" s="56" t="s">
        <v>10924</v>
      </c>
      <c r="C2240" s="56" t="s">
        <v>10925</v>
      </c>
      <c r="D2240" s="57" t="s">
        <v>10926</v>
      </c>
      <c r="E2240" s="57" t="s">
        <v>13150</v>
      </c>
      <c r="F2240" s="58">
        <v>18010106507</v>
      </c>
    </row>
    <row r="2241" spans="1:6" x14ac:dyDescent="0.3">
      <c r="A2241" s="56" t="s">
        <v>6</v>
      </c>
      <c r="B2241" s="56" t="s">
        <v>10924</v>
      </c>
      <c r="C2241" s="56" t="s">
        <v>10925</v>
      </c>
      <c r="D2241" s="57" t="s">
        <v>10926</v>
      </c>
      <c r="E2241" s="57" t="s">
        <v>13151</v>
      </c>
      <c r="F2241" s="58">
        <v>18010114102</v>
      </c>
    </row>
    <row r="2242" spans="1:6" x14ac:dyDescent="0.3">
      <c r="A2242" s="56" t="s">
        <v>6</v>
      </c>
      <c r="B2242" s="56" t="s">
        <v>10924</v>
      </c>
      <c r="C2242" s="56" t="s">
        <v>10925</v>
      </c>
      <c r="D2242" s="57" t="s">
        <v>10926</v>
      </c>
      <c r="E2242" s="57" t="s">
        <v>13152</v>
      </c>
      <c r="F2242" s="58">
        <v>18010114503</v>
      </c>
    </row>
    <row r="2243" spans="1:6" x14ac:dyDescent="0.3">
      <c r="A2243" s="56" t="s">
        <v>6</v>
      </c>
      <c r="B2243" s="56" t="s">
        <v>10924</v>
      </c>
      <c r="C2243" s="56" t="s">
        <v>10925</v>
      </c>
      <c r="D2243" s="57" t="s">
        <v>10926</v>
      </c>
      <c r="E2243" s="57" t="s">
        <v>13153</v>
      </c>
      <c r="F2243" s="58">
        <v>18010123301</v>
      </c>
    </row>
    <row r="2244" spans="1:6" x14ac:dyDescent="0.3">
      <c r="A2244" s="56" t="s">
        <v>6</v>
      </c>
      <c r="B2244" s="56" t="s">
        <v>10924</v>
      </c>
      <c r="C2244" s="56" t="s">
        <v>10925</v>
      </c>
      <c r="D2244" s="57" t="s">
        <v>10926</v>
      </c>
      <c r="E2244" s="57" t="s">
        <v>13154</v>
      </c>
      <c r="F2244" s="58">
        <v>18010118805</v>
      </c>
    </row>
    <row r="2245" spans="1:6" x14ac:dyDescent="0.3">
      <c r="A2245" s="56" t="s">
        <v>6</v>
      </c>
      <c r="B2245" s="56" t="s">
        <v>10924</v>
      </c>
      <c r="C2245" s="56" t="s">
        <v>10925</v>
      </c>
      <c r="D2245" s="57" t="s">
        <v>10926</v>
      </c>
      <c r="E2245" s="57" t="s">
        <v>13155</v>
      </c>
      <c r="F2245" s="58">
        <v>18010102405</v>
      </c>
    </row>
    <row r="2246" spans="1:6" x14ac:dyDescent="0.3">
      <c r="A2246" s="56" t="s">
        <v>6</v>
      </c>
      <c r="B2246" s="56" t="s">
        <v>10924</v>
      </c>
      <c r="C2246" s="56" t="s">
        <v>10925</v>
      </c>
      <c r="D2246" s="57" t="s">
        <v>10926</v>
      </c>
      <c r="E2246" s="57" t="s">
        <v>13156</v>
      </c>
      <c r="F2246" s="58">
        <v>18010110403</v>
      </c>
    </row>
    <row r="2247" spans="1:6" x14ac:dyDescent="0.3">
      <c r="A2247" s="56" t="s">
        <v>6</v>
      </c>
      <c r="B2247" s="56" t="s">
        <v>10924</v>
      </c>
      <c r="C2247" s="56" t="s">
        <v>10925</v>
      </c>
      <c r="D2247" s="57" t="s">
        <v>10926</v>
      </c>
      <c r="E2247" s="57" t="s">
        <v>13157</v>
      </c>
      <c r="F2247" s="58">
        <v>18010102504</v>
      </c>
    </row>
    <row r="2248" spans="1:6" x14ac:dyDescent="0.3">
      <c r="A2248" s="56" t="s">
        <v>6</v>
      </c>
      <c r="B2248" s="56" t="s">
        <v>10924</v>
      </c>
      <c r="C2248" s="56" t="s">
        <v>10925</v>
      </c>
      <c r="D2248" s="57" t="s">
        <v>10926</v>
      </c>
      <c r="E2248" s="57" t="s">
        <v>13158</v>
      </c>
      <c r="F2248" s="58">
        <v>18010105207</v>
      </c>
    </row>
    <row r="2249" spans="1:6" x14ac:dyDescent="0.3">
      <c r="A2249" s="56" t="s">
        <v>6</v>
      </c>
      <c r="B2249" s="56" t="s">
        <v>10924</v>
      </c>
      <c r="C2249" s="56" t="s">
        <v>10925</v>
      </c>
      <c r="D2249" s="57" t="s">
        <v>10926</v>
      </c>
      <c r="E2249" s="57" t="s">
        <v>13159</v>
      </c>
      <c r="F2249" s="58">
        <v>18010101702</v>
      </c>
    </row>
    <row r="2250" spans="1:6" x14ac:dyDescent="0.3">
      <c r="A2250" s="56" t="s">
        <v>6</v>
      </c>
      <c r="B2250" s="56" t="s">
        <v>10924</v>
      </c>
      <c r="C2250" s="56" t="s">
        <v>10925</v>
      </c>
      <c r="D2250" s="57" t="s">
        <v>10926</v>
      </c>
      <c r="E2250" s="57" t="s">
        <v>13160</v>
      </c>
      <c r="F2250" s="58">
        <v>18010104103</v>
      </c>
    </row>
    <row r="2251" spans="1:6" x14ac:dyDescent="0.3">
      <c r="A2251" s="56" t="s">
        <v>6</v>
      </c>
      <c r="B2251" s="56" t="s">
        <v>10924</v>
      </c>
      <c r="C2251" s="56" t="s">
        <v>10925</v>
      </c>
      <c r="D2251" s="57" t="s">
        <v>10926</v>
      </c>
      <c r="E2251" s="57" t="s">
        <v>13161</v>
      </c>
      <c r="F2251" s="58">
        <v>18010122302</v>
      </c>
    </row>
    <row r="2252" spans="1:6" x14ac:dyDescent="0.3">
      <c r="A2252" s="56" t="s">
        <v>6</v>
      </c>
      <c r="B2252" s="56" t="s">
        <v>10924</v>
      </c>
      <c r="C2252" s="56" t="s">
        <v>10925</v>
      </c>
      <c r="D2252" s="57" t="s">
        <v>10926</v>
      </c>
      <c r="E2252" s="57" t="s">
        <v>13162</v>
      </c>
      <c r="F2252" s="58">
        <v>18010112002</v>
      </c>
    </row>
    <row r="2253" spans="1:6" x14ac:dyDescent="0.3">
      <c r="A2253" s="56" t="s">
        <v>6</v>
      </c>
      <c r="B2253" s="56" t="s">
        <v>10924</v>
      </c>
      <c r="C2253" s="56" t="s">
        <v>10925</v>
      </c>
      <c r="D2253" s="57" t="s">
        <v>10926</v>
      </c>
      <c r="E2253" s="57" t="s">
        <v>13163</v>
      </c>
      <c r="F2253" s="58">
        <v>18010114202</v>
      </c>
    </row>
    <row r="2254" spans="1:6" x14ac:dyDescent="0.3">
      <c r="A2254" s="56" t="s">
        <v>6</v>
      </c>
      <c r="B2254" s="56" t="s">
        <v>10924</v>
      </c>
      <c r="C2254" s="56" t="s">
        <v>10925</v>
      </c>
      <c r="D2254" s="57" t="s">
        <v>10926</v>
      </c>
      <c r="E2254" s="57" t="s">
        <v>13164</v>
      </c>
      <c r="F2254" s="58">
        <v>18010121902</v>
      </c>
    </row>
    <row r="2255" spans="1:6" x14ac:dyDescent="0.3">
      <c r="A2255" s="56" t="s">
        <v>6</v>
      </c>
      <c r="B2255" s="56" t="s">
        <v>10924</v>
      </c>
      <c r="C2255" s="56" t="s">
        <v>10925</v>
      </c>
      <c r="D2255" s="57" t="s">
        <v>10926</v>
      </c>
      <c r="E2255" s="57" t="s">
        <v>13165</v>
      </c>
      <c r="F2255" s="58">
        <v>18010100309</v>
      </c>
    </row>
    <row r="2256" spans="1:6" x14ac:dyDescent="0.3">
      <c r="A2256" s="56" t="s">
        <v>6</v>
      </c>
      <c r="B2256" s="56" t="s">
        <v>10924</v>
      </c>
      <c r="C2256" s="56" t="s">
        <v>10925</v>
      </c>
      <c r="D2256" s="57" t="s">
        <v>10926</v>
      </c>
      <c r="E2256" s="57" t="s">
        <v>13166</v>
      </c>
      <c r="F2256" s="58">
        <v>18010102308</v>
      </c>
    </row>
    <row r="2257" spans="1:6" x14ac:dyDescent="0.3">
      <c r="A2257" s="56" t="s">
        <v>6</v>
      </c>
      <c r="B2257" s="56" t="s">
        <v>10924</v>
      </c>
      <c r="C2257" s="56" t="s">
        <v>10925</v>
      </c>
      <c r="D2257" s="57" t="s">
        <v>10926</v>
      </c>
      <c r="E2257" s="57" t="s">
        <v>13167</v>
      </c>
      <c r="F2257" s="58">
        <v>18010118802</v>
      </c>
    </row>
    <row r="2258" spans="1:6" x14ac:dyDescent="0.3">
      <c r="A2258" s="56" t="s">
        <v>6</v>
      </c>
      <c r="B2258" s="56" t="s">
        <v>10924</v>
      </c>
      <c r="C2258" s="56" t="s">
        <v>10925</v>
      </c>
      <c r="D2258" s="57" t="s">
        <v>10926</v>
      </c>
      <c r="E2258" s="57" t="s">
        <v>13168</v>
      </c>
      <c r="F2258" s="58">
        <v>18010119902</v>
      </c>
    </row>
    <row r="2259" spans="1:6" x14ac:dyDescent="0.3">
      <c r="A2259" s="56" t="s">
        <v>6</v>
      </c>
      <c r="B2259" s="56" t="s">
        <v>10924</v>
      </c>
      <c r="C2259" s="56" t="s">
        <v>10925</v>
      </c>
      <c r="D2259" s="57" t="s">
        <v>10926</v>
      </c>
      <c r="E2259" s="57" t="s">
        <v>13169</v>
      </c>
      <c r="F2259" s="58">
        <v>18010115202</v>
      </c>
    </row>
    <row r="2260" spans="1:6" x14ac:dyDescent="0.3">
      <c r="A2260" s="56" t="s">
        <v>6</v>
      </c>
      <c r="B2260" s="56" t="s">
        <v>10924</v>
      </c>
      <c r="C2260" s="56" t="s">
        <v>10925</v>
      </c>
      <c r="D2260" s="57" t="s">
        <v>10926</v>
      </c>
      <c r="E2260" s="57" t="s">
        <v>13170</v>
      </c>
      <c r="F2260" s="58">
        <v>18010100208</v>
      </c>
    </row>
    <row r="2261" spans="1:6" x14ac:dyDescent="0.3">
      <c r="A2261" s="56" t="s">
        <v>6</v>
      </c>
      <c r="B2261" s="56" t="s">
        <v>10924</v>
      </c>
      <c r="C2261" s="56" t="s">
        <v>10925</v>
      </c>
      <c r="D2261" s="57" t="s">
        <v>10926</v>
      </c>
      <c r="E2261" s="57" t="s">
        <v>13171</v>
      </c>
      <c r="F2261" s="58">
        <v>18010224304</v>
      </c>
    </row>
    <row r="2262" spans="1:6" x14ac:dyDescent="0.3">
      <c r="A2262" s="56" t="s">
        <v>6</v>
      </c>
      <c r="B2262" s="56" t="s">
        <v>10924</v>
      </c>
      <c r="C2262" s="56" t="s">
        <v>10925</v>
      </c>
      <c r="D2262" s="57" t="s">
        <v>10926</v>
      </c>
      <c r="E2262" s="57" t="s">
        <v>13172</v>
      </c>
      <c r="F2262" s="58">
        <v>18010208102</v>
      </c>
    </row>
    <row r="2263" spans="1:6" x14ac:dyDescent="0.3">
      <c r="A2263" s="56" t="s">
        <v>6</v>
      </c>
      <c r="B2263" s="56" t="s">
        <v>10924</v>
      </c>
      <c r="C2263" s="56" t="s">
        <v>10925</v>
      </c>
      <c r="D2263" s="57" t="s">
        <v>10926</v>
      </c>
      <c r="E2263" s="57" t="s">
        <v>13173</v>
      </c>
      <c r="F2263" s="58">
        <v>18010206502</v>
      </c>
    </row>
    <row r="2264" spans="1:6" x14ac:dyDescent="0.3">
      <c r="A2264" s="56" t="s">
        <v>6</v>
      </c>
      <c r="B2264" s="56" t="s">
        <v>10924</v>
      </c>
      <c r="C2264" s="56" t="s">
        <v>10925</v>
      </c>
      <c r="D2264" s="57" t="s">
        <v>10926</v>
      </c>
      <c r="E2264" s="57" t="s">
        <v>13174</v>
      </c>
      <c r="F2264" s="58">
        <v>18010211816</v>
      </c>
    </row>
    <row r="2265" spans="1:6" x14ac:dyDescent="0.3">
      <c r="A2265" s="56" t="s">
        <v>6</v>
      </c>
      <c r="B2265" s="56" t="s">
        <v>10924</v>
      </c>
      <c r="C2265" s="56" t="s">
        <v>10925</v>
      </c>
      <c r="D2265" s="57" t="s">
        <v>10926</v>
      </c>
      <c r="E2265" s="57" t="s">
        <v>13175</v>
      </c>
      <c r="F2265" s="58">
        <v>18010211815</v>
      </c>
    </row>
    <row r="2266" spans="1:6" x14ac:dyDescent="0.3">
      <c r="A2266" s="56" t="s">
        <v>6</v>
      </c>
      <c r="B2266" s="56" t="s">
        <v>10924</v>
      </c>
      <c r="C2266" s="56" t="s">
        <v>10925</v>
      </c>
      <c r="D2266" s="57" t="s">
        <v>10926</v>
      </c>
      <c r="E2266" s="57" t="s">
        <v>13176</v>
      </c>
      <c r="F2266" s="58">
        <v>18010216904</v>
      </c>
    </row>
    <row r="2267" spans="1:6" x14ac:dyDescent="0.3">
      <c r="A2267" s="56" t="s">
        <v>6</v>
      </c>
      <c r="B2267" s="56" t="s">
        <v>10924</v>
      </c>
      <c r="C2267" s="56" t="s">
        <v>10925</v>
      </c>
      <c r="D2267" s="57" t="s">
        <v>10926</v>
      </c>
      <c r="E2267" s="57" t="s">
        <v>13177</v>
      </c>
      <c r="F2267" s="58">
        <v>18010215504</v>
      </c>
    </row>
    <row r="2268" spans="1:6" x14ac:dyDescent="0.3">
      <c r="A2268" s="56" t="s">
        <v>6</v>
      </c>
      <c r="B2268" s="56" t="s">
        <v>10924</v>
      </c>
      <c r="C2268" s="56" t="s">
        <v>10925</v>
      </c>
      <c r="D2268" s="57" t="s">
        <v>10926</v>
      </c>
      <c r="E2268" s="57" t="s">
        <v>13178</v>
      </c>
      <c r="F2268" s="58">
        <v>18010205204</v>
      </c>
    </row>
    <row r="2269" spans="1:6" x14ac:dyDescent="0.3">
      <c r="A2269" s="56" t="s">
        <v>6</v>
      </c>
      <c r="B2269" s="56" t="s">
        <v>10924</v>
      </c>
      <c r="C2269" s="56" t="s">
        <v>10925</v>
      </c>
      <c r="D2269" s="57" t="s">
        <v>10926</v>
      </c>
      <c r="E2269" s="57" t="s">
        <v>13179</v>
      </c>
      <c r="F2269" s="58">
        <v>18010201502</v>
      </c>
    </row>
    <row r="2270" spans="1:6" x14ac:dyDescent="0.3">
      <c r="A2270" s="56" t="s">
        <v>6</v>
      </c>
      <c r="B2270" s="56" t="s">
        <v>10924</v>
      </c>
      <c r="C2270" s="56" t="s">
        <v>10925</v>
      </c>
      <c r="D2270" s="57" t="s">
        <v>10926</v>
      </c>
      <c r="E2270" s="57" t="s">
        <v>13180</v>
      </c>
      <c r="F2270" s="58">
        <v>18010211904</v>
      </c>
    </row>
    <row r="2271" spans="1:6" x14ac:dyDescent="0.3">
      <c r="A2271" s="56" t="s">
        <v>6</v>
      </c>
      <c r="B2271" s="56" t="s">
        <v>10924</v>
      </c>
      <c r="C2271" s="56" t="s">
        <v>10925</v>
      </c>
      <c r="D2271" s="57" t="s">
        <v>10926</v>
      </c>
      <c r="E2271" s="57" t="s">
        <v>13181</v>
      </c>
      <c r="F2271" s="58">
        <v>18010211809</v>
      </c>
    </row>
    <row r="2272" spans="1:6" x14ac:dyDescent="0.3">
      <c r="A2272" s="56" t="s">
        <v>6</v>
      </c>
      <c r="B2272" s="56" t="s">
        <v>10924</v>
      </c>
      <c r="C2272" s="56" t="s">
        <v>10925</v>
      </c>
      <c r="D2272" s="57" t="s">
        <v>10926</v>
      </c>
      <c r="E2272" s="57" t="s">
        <v>13182</v>
      </c>
      <c r="F2272" s="58">
        <v>18010211808</v>
      </c>
    </row>
    <row r="2273" spans="1:6" x14ac:dyDescent="0.3">
      <c r="A2273" s="56" t="s">
        <v>6</v>
      </c>
      <c r="B2273" s="56" t="s">
        <v>10924</v>
      </c>
      <c r="C2273" s="56" t="s">
        <v>10925</v>
      </c>
      <c r="D2273" s="57" t="s">
        <v>10926</v>
      </c>
      <c r="E2273" s="57" t="s">
        <v>13183</v>
      </c>
      <c r="F2273" s="58">
        <v>18010212002</v>
      </c>
    </row>
    <row r="2274" spans="1:6" x14ac:dyDescent="0.3">
      <c r="A2274" s="56" t="s">
        <v>6</v>
      </c>
      <c r="B2274" s="56" t="s">
        <v>10924</v>
      </c>
      <c r="C2274" s="56" t="s">
        <v>10925</v>
      </c>
      <c r="D2274" s="57" t="s">
        <v>10926</v>
      </c>
      <c r="E2274" s="57" t="s">
        <v>13184</v>
      </c>
      <c r="F2274" s="58">
        <v>18010213408</v>
      </c>
    </row>
    <row r="2275" spans="1:6" x14ac:dyDescent="0.3">
      <c r="A2275" s="56" t="s">
        <v>6</v>
      </c>
      <c r="B2275" s="56" t="s">
        <v>10924</v>
      </c>
      <c r="C2275" s="56" t="s">
        <v>10925</v>
      </c>
      <c r="D2275" s="57" t="s">
        <v>10926</v>
      </c>
      <c r="E2275" s="57" t="s">
        <v>13185</v>
      </c>
      <c r="F2275" s="59">
        <v>18010304309</v>
      </c>
    </row>
    <row r="2276" spans="1:6" x14ac:dyDescent="0.3">
      <c r="A2276" s="56" t="s">
        <v>6</v>
      </c>
      <c r="B2276" s="56" t="s">
        <v>10924</v>
      </c>
      <c r="C2276" s="56" t="s">
        <v>10925</v>
      </c>
      <c r="D2276" s="57" t="s">
        <v>10926</v>
      </c>
      <c r="E2276" s="57" t="s">
        <v>13186</v>
      </c>
      <c r="F2276" s="58">
        <v>18010315802</v>
      </c>
    </row>
    <row r="2277" spans="1:6" x14ac:dyDescent="0.3">
      <c r="A2277" s="56" t="s">
        <v>6</v>
      </c>
      <c r="B2277" s="56" t="s">
        <v>10924</v>
      </c>
      <c r="C2277" s="56" t="s">
        <v>10925</v>
      </c>
      <c r="D2277" s="57" t="s">
        <v>10926</v>
      </c>
      <c r="E2277" s="57" t="s">
        <v>13187</v>
      </c>
      <c r="F2277" s="58">
        <v>18010321505</v>
      </c>
    </row>
    <row r="2278" spans="1:6" x14ac:dyDescent="0.3">
      <c r="A2278" s="56" t="s">
        <v>6</v>
      </c>
      <c r="B2278" s="56" t="s">
        <v>10924</v>
      </c>
      <c r="C2278" s="56" t="s">
        <v>10925</v>
      </c>
      <c r="D2278" s="57" t="s">
        <v>10926</v>
      </c>
      <c r="E2278" s="57" t="s">
        <v>13188</v>
      </c>
      <c r="F2278" s="58">
        <v>18010316202</v>
      </c>
    </row>
    <row r="2279" spans="1:6" x14ac:dyDescent="0.3">
      <c r="A2279" s="56" t="s">
        <v>6</v>
      </c>
      <c r="B2279" s="56" t="s">
        <v>10924</v>
      </c>
      <c r="C2279" s="56" t="s">
        <v>10925</v>
      </c>
      <c r="D2279" s="57" t="s">
        <v>10926</v>
      </c>
      <c r="E2279" s="57" t="s">
        <v>13189</v>
      </c>
      <c r="F2279" s="58">
        <v>18010317102</v>
      </c>
    </row>
    <row r="2280" spans="1:6" x14ac:dyDescent="0.3">
      <c r="A2280" s="56" t="s">
        <v>6</v>
      </c>
      <c r="B2280" s="56" t="s">
        <v>10924</v>
      </c>
      <c r="C2280" s="56" t="s">
        <v>10925</v>
      </c>
      <c r="D2280" s="57" t="s">
        <v>10926</v>
      </c>
      <c r="E2280" s="57" t="s">
        <v>13190</v>
      </c>
      <c r="F2280" s="58">
        <v>18010301503</v>
      </c>
    </row>
    <row r="2281" spans="1:6" x14ac:dyDescent="0.3">
      <c r="A2281" s="56" t="s">
        <v>6</v>
      </c>
      <c r="B2281" s="56" t="s">
        <v>10924</v>
      </c>
      <c r="C2281" s="56" t="s">
        <v>10925</v>
      </c>
      <c r="D2281" s="57" t="s">
        <v>10926</v>
      </c>
      <c r="E2281" s="57" t="s">
        <v>13191</v>
      </c>
      <c r="F2281" s="58">
        <v>18010315902</v>
      </c>
    </row>
    <row r="2282" spans="1:6" x14ac:dyDescent="0.3">
      <c r="A2282" s="56" t="s">
        <v>6</v>
      </c>
      <c r="B2282" s="56" t="s">
        <v>10924</v>
      </c>
      <c r="C2282" s="56" t="s">
        <v>10925</v>
      </c>
      <c r="D2282" s="57" t="s">
        <v>10926</v>
      </c>
      <c r="E2282" s="57" t="s">
        <v>13192</v>
      </c>
      <c r="F2282" s="58">
        <v>18010316502</v>
      </c>
    </row>
    <row r="2283" spans="1:6" x14ac:dyDescent="0.3">
      <c r="A2283" s="56" t="s">
        <v>6</v>
      </c>
      <c r="B2283" s="56" t="s">
        <v>10924</v>
      </c>
      <c r="C2283" s="56" t="s">
        <v>10925</v>
      </c>
      <c r="D2283" s="57" t="s">
        <v>10926</v>
      </c>
      <c r="E2283" s="57" t="s">
        <v>13193</v>
      </c>
      <c r="F2283" s="58">
        <v>18010319502</v>
      </c>
    </row>
    <row r="2284" spans="1:6" x14ac:dyDescent="0.3">
      <c r="A2284" s="56" t="s">
        <v>6</v>
      </c>
      <c r="B2284" s="56" t="s">
        <v>10924</v>
      </c>
      <c r="C2284" s="56" t="s">
        <v>10925</v>
      </c>
      <c r="D2284" s="57" t="s">
        <v>10926</v>
      </c>
      <c r="E2284" s="57" t="s">
        <v>13194</v>
      </c>
      <c r="F2284" s="58">
        <v>18010317503</v>
      </c>
    </row>
    <row r="2285" spans="1:6" x14ac:dyDescent="0.3">
      <c r="A2285" s="56" t="s">
        <v>6</v>
      </c>
      <c r="B2285" s="56" t="s">
        <v>10924</v>
      </c>
      <c r="C2285" s="56" t="s">
        <v>10925</v>
      </c>
      <c r="D2285" s="57" t="s">
        <v>10926</v>
      </c>
      <c r="E2285" s="57" t="s">
        <v>13195</v>
      </c>
      <c r="F2285" s="58">
        <v>18010322301</v>
      </c>
    </row>
    <row r="2286" spans="1:6" x14ac:dyDescent="0.3">
      <c r="A2286" s="56" t="s">
        <v>6</v>
      </c>
      <c r="B2286" s="56" t="s">
        <v>10924</v>
      </c>
      <c r="C2286" s="56" t="s">
        <v>10925</v>
      </c>
      <c r="D2286" s="57" t="s">
        <v>10926</v>
      </c>
      <c r="E2286" s="57" t="s">
        <v>13196</v>
      </c>
      <c r="F2286" s="58">
        <v>18010322204</v>
      </c>
    </row>
    <row r="2287" spans="1:6" x14ac:dyDescent="0.3">
      <c r="A2287" s="56" t="s">
        <v>6</v>
      </c>
      <c r="B2287" s="56" t="s">
        <v>10924</v>
      </c>
      <c r="C2287" s="56" t="s">
        <v>10925</v>
      </c>
      <c r="D2287" s="57" t="s">
        <v>10926</v>
      </c>
      <c r="E2287" s="57" t="s">
        <v>13197</v>
      </c>
      <c r="F2287" s="58">
        <v>18010300305</v>
      </c>
    </row>
    <row r="2288" spans="1:6" x14ac:dyDescent="0.3">
      <c r="A2288" s="56" t="s">
        <v>6</v>
      </c>
      <c r="B2288" s="56" t="s">
        <v>10924</v>
      </c>
      <c r="C2288" s="56" t="s">
        <v>10925</v>
      </c>
      <c r="D2288" s="57" t="s">
        <v>10926</v>
      </c>
      <c r="E2288" s="57" t="s">
        <v>13198</v>
      </c>
      <c r="F2288" s="58">
        <v>18010312302</v>
      </c>
    </row>
    <row r="2289" spans="1:6" x14ac:dyDescent="0.3">
      <c r="A2289" s="56" t="s">
        <v>6</v>
      </c>
      <c r="B2289" s="56" t="s">
        <v>10924</v>
      </c>
      <c r="C2289" s="56" t="s">
        <v>10925</v>
      </c>
      <c r="D2289" s="57" t="s">
        <v>10926</v>
      </c>
      <c r="E2289" s="57" t="s">
        <v>13199</v>
      </c>
      <c r="F2289" s="58">
        <v>18010303602</v>
      </c>
    </row>
    <row r="2290" spans="1:6" x14ac:dyDescent="0.3">
      <c r="A2290" s="56" t="s">
        <v>6</v>
      </c>
      <c r="B2290" s="56" t="s">
        <v>10924</v>
      </c>
      <c r="C2290" s="56" t="s">
        <v>10925</v>
      </c>
      <c r="D2290" s="57" t="s">
        <v>10926</v>
      </c>
      <c r="E2290" s="57" t="s">
        <v>13200</v>
      </c>
      <c r="F2290" s="58">
        <v>18010303505</v>
      </c>
    </row>
    <row r="2291" spans="1:6" x14ac:dyDescent="0.3">
      <c r="A2291" s="56" t="s">
        <v>6</v>
      </c>
      <c r="B2291" s="56" t="s">
        <v>10924</v>
      </c>
      <c r="C2291" s="56" t="s">
        <v>10925</v>
      </c>
      <c r="D2291" s="57" t="s">
        <v>10926</v>
      </c>
      <c r="E2291" s="57" t="s">
        <v>13201</v>
      </c>
      <c r="F2291" s="58">
        <v>18010303107</v>
      </c>
    </row>
    <row r="2292" spans="1:6" x14ac:dyDescent="0.3">
      <c r="A2292" s="56" t="s">
        <v>6</v>
      </c>
      <c r="B2292" s="56" t="s">
        <v>10924</v>
      </c>
      <c r="C2292" s="56" t="s">
        <v>10925</v>
      </c>
      <c r="D2292" s="57" t="s">
        <v>10926</v>
      </c>
      <c r="E2292" s="57" t="s">
        <v>13202</v>
      </c>
      <c r="F2292" s="58">
        <v>18010316401</v>
      </c>
    </row>
    <row r="2293" spans="1:6" x14ac:dyDescent="0.3">
      <c r="A2293" s="56" t="s">
        <v>6</v>
      </c>
      <c r="B2293" s="56" t="s">
        <v>10924</v>
      </c>
      <c r="C2293" s="56" t="s">
        <v>10925</v>
      </c>
      <c r="D2293" s="57" t="s">
        <v>10926</v>
      </c>
      <c r="E2293" s="57" t="s">
        <v>13203</v>
      </c>
      <c r="F2293" s="58">
        <v>18010304704</v>
      </c>
    </row>
    <row r="2294" spans="1:6" x14ac:dyDescent="0.3">
      <c r="A2294" s="56" t="s">
        <v>6</v>
      </c>
      <c r="B2294" s="56" t="s">
        <v>10924</v>
      </c>
      <c r="C2294" s="56" t="s">
        <v>10925</v>
      </c>
      <c r="D2294" s="57" t="s">
        <v>10926</v>
      </c>
      <c r="E2294" s="57" t="s">
        <v>13204</v>
      </c>
      <c r="F2294" s="58">
        <v>18010317602</v>
      </c>
    </row>
    <row r="2295" spans="1:6" x14ac:dyDescent="0.3">
      <c r="A2295" s="56" t="s">
        <v>6</v>
      </c>
      <c r="B2295" s="56" t="s">
        <v>10924</v>
      </c>
      <c r="C2295" s="56" t="s">
        <v>10925</v>
      </c>
      <c r="D2295" s="57" t="s">
        <v>10926</v>
      </c>
      <c r="E2295" s="57" t="s">
        <v>13205</v>
      </c>
      <c r="F2295" s="58">
        <v>18010326103</v>
      </c>
    </row>
    <row r="2296" spans="1:6" x14ac:dyDescent="0.3">
      <c r="A2296" s="56" t="s">
        <v>6</v>
      </c>
      <c r="B2296" s="56" t="s">
        <v>10924</v>
      </c>
      <c r="C2296" s="56" t="s">
        <v>10925</v>
      </c>
      <c r="D2296" s="57" t="s">
        <v>10926</v>
      </c>
      <c r="E2296" s="57" t="s">
        <v>13206</v>
      </c>
      <c r="F2296" s="58">
        <v>18010321401</v>
      </c>
    </row>
    <row r="2297" spans="1:6" x14ac:dyDescent="0.3">
      <c r="A2297" s="56" t="s">
        <v>6</v>
      </c>
      <c r="B2297" s="56" t="s">
        <v>10924</v>
      </c>
      <c r="C2297" s="56" t="s">
        <v>10925</v>
      </c>
      <c r="D2297" s="57" t="s">
        <v>10926</v>
      </c>
      <c r="E2297" s="57" t="s">
        <v>13207</v>
      </c>
      <c r="F2297" s="58">
        <v>18010308003</v>
      </c>
    </row>
    <row r="2298" spans="1:6" x14ac:dyDescent="0.3">
      <c r="A2298" s="56" t="s">
        <v>6</v>
      </c>
      <c r="B2298" s="56" t="s">
        <v>10924</v>
      </c>
      <c r="C2298" s="56" t="s">
        <v>10925</v>
      </c>
      <c r="D2298" s="57" t="s">
        <v>10926</v>
      </c>
      <c r="E2298" s="57" t="s">
        <v>13208</v>
      </c>
      <c r="F2298" s="58">
        <v>18010301605</v>
      </c>
    </row>
    <row r="2299" spans="1:6" x14ac:dyDescent="0.3">
      <c r="A2299" s="56" t="s">
        <v>6</v>
      </c>
      <c r="B2299" s="56" t="s">
        <v>10924</v>
      </c>
      <c r="C2299" s="56" t="s">
        <v>10925</v>
      </c>
      <c r="D2299" s="57" t="s">
        <v>10926</v>
      </c>
      <c r="E2299" s="57" t="s">
        <v>13209</v>
      </c>
      <c r="F2299" s="58">
        <v>18010326204</v>
      </c>
    </row>
    <row r="2300" spans="1:6" x14ac:dyDescent="0.3">
      <c r="A2300" s="56" t="s">
        <v>6</v>
      </c>
      <c r="B2300" s="56" t="s">
        <v>10924</v>
      </c>
      <c r="C2300" s="56" t="s">
        <v>10925</v>
      </c>
      <c r="D2300" s="57" t="s">
        <v>10926</v>
      </c>
      <c r="E2300" s="57" t="s">
        <v>13210</v>
      </c>
      <c r="F2300" s="58">
        <v>18010312004</v>
      </c>
    </row>
    <row r="2301" spans="1:6" x14ac:dyDescent="0.3">
      <c r="A2301" s="56" t="s">
        <v>6</v>
      </c>
      <c r="B2301" s="56" t="s">
        <v>10924</v>
      </c>
      <c r="C2301" s="56" t="s">
        <v>10925</v>
      </c>
      <c r="D2301" s="57" t="s">
        <v>10926</v>
      </c>
      <c r="E2301" s="57" t="s">
        <v>13211</v>
      </c>
      <c r="F2301" s="58">
        <v>18010532808</v>
      </c>
    </row>
    <row r="2302" spans="1:6" x14ac:dyDescent="0.3">
      <c r="A2302" s="56" t="s">
        <v>6</v>
      </c>
      <c r="B2302" s="56" t="s">
        <v>10924</v>
      </c>
      <c r="C2302" s="56" t="s">
        <v>10925</v>
      </c>
      <c r="D2302" s="57" t="s">
        <v>10926</v>
      </c>
      <c r="E2302" s="57" t="s">
        <v>13212</v>
      </c>
      <c r="F2302" s="58">
        <v>18010519216</v>
      </c>
    </row>
    <row r="2303" spans="1:6" x14ac:dyDescent="0.3">
      <c r="A2303" s="56" t="s">
        <v>6</v>
      </c>
      <c r="B2303" s="56" t="s">
        <v>10924</v>
      </c>
      <c r="C2303" s="56" t="s">
        <v>10925</v>
      </c>
      <c r="D2303" s="57" t="s">
        <v>10926</v>
      </c>
      <c r="E2303" s="57" t="s">
        <v>13213</v>
      </c>
      <c r="F2303" s="58">
        <v>18010522506</v>
      </c>
    </row>
    <row r="2304" spans="1:6" x14ac:dyDescent="0.3">
      <c r="A2304" s="56" t="s">
        <v>6</v>
      </c>
      <c r="B2304" s="56" t="s">
        <v>10924</v>
      </c>
      <c r="C2304" s="56" t="s">
        <v>10925</v>
      </c>
      <c r="D2304" s="57" t="s">
        <v>10926</v>
      </c>
      <c r="E2304" s="57" t="s">
        <v>13214</v>
      </c>
      <c r="F2304" s="58">
        <v>18010514503</v>
      </c>
    </row>
    <row r="2305" spans="1:6" x14ac:dyDescent="0.3">
      <c r="A2305" s="56" t="s">
        <v>6</v>
      </c>
      <c r="B2305" s="56" t="s">
        <v>10924</v>
      </c>
      <c r="C2305" s="56" t="s">
        <v>10925</v>
      </c>
      <c r="D2305" s="57" t="s">
        <v>10926</v>
      </c>
      <c r="E2305" s="57" t="s">
        <v>13215</v>
      </c>
      <c r="F2305" s="58">
        <v>18010516302</v>
      </c>
    </row>
    <row r="2306" spans="1:6" x14ac:dyDescent="0.3">
      <c r="A2306" s="56" t="s">
        <v>6</v>
      </c>
      <c r="B2306" s="56" t="s">
        <v>10924</v>
      </c>
      <c r="C2306" s="56" t="s">
        <v>10925</v>
      </c>
      <c r="D2306" s="57" t="s">
        <v>10926</v>
      </c>
      <c r="E2306" s="57" t="s">
        <v>13216</v>
      </c>
      <c r="F2306" s="58">
        <v>18010516402</v>
      </c>
    </row>
    <row r="2307" spans="1:6" x14ac:dyDescent="0.3">
      <c r="A2307" s="56" t="s">
        <v>6</v>
      </c>
      <c r="B2307" s="56" t="s">
        <v>10924</v>
      </c>
      <c r="C2307" s="56" t="s">
        <v>10925</v>
      </c>
      <c r="D2307" s="57" t="s">
        <v>10926</v>
      </c>
      <c r="E2307" s="57" t="s">
        <v>13217</v>
      </c>
      <c r="F2307" s="58">
        <v>18010506406</v>
      </c>
    </row>
    <row r="2308" spans="1:6" x14ac:dyDescent="0.3">
      <c r="A2308" s="56" t="s">
        <v>6</v>
      </c>
      <c r="B2308" s="56" t="s">
        <v>10924</v>
      </c>
      <c r="C2308" s="56" t="s">
        <v>10925</v>
      </c>
      <c r="D2308" s="57" t="s">
        <v>10926</v>
      </c>
      <c r="E2308" s="57" t="s">
        <v>13218</v>
      </c>
      <c r="F2308" s="58">
        <v>18010502706</v>
      </c>
    </row>
    <row r="2309" spans="1:6" x14ac:dyDescent="0.3">
      <c r="A2309" s="56" t="s">
        <v>6</v>
      </c>
      <c r="B2309" s="56" t="s">
        <v>10924</v>
      </c>
      <c r="C2309" s="56" t="s">
        <v>10925</v>
      </c>
      <c r="D2309" s="57" t="s">
        <v>10926</v>
      </c>
      <c r="E2309" s="57" t="s">
        <v>13219</v>
      </c>
      <c r="F2309" s="58">
        <v>18010513603</v>
      </c>
    </row>
    <row r="2310" spans="1:6" x14ac:dyDescent="0.3">
      <c r="A2310" s="56" t="s">
        <v>6</v>
      </c>
      <c r="B2310" s="56" t="s">
        <v>10924</v>
      </c>
      <c r="C2310" s="56" t="s">
        <v>10925</v>
      </c>
      <c r="D2310" s="57" t="s">
        <v>10926</v>
      </c>
      <c r="E2310" s="57" t="s">
        <v>13220</v>
      </c>
      <c r="F2310" s="58">
        <v>18010522402</v>
      </c>
    </row>
    <row r="2311" spans="1:6" x14ac:dyDescent="0.3">
      <c r="A2311" s="56" t="s">
        <v>6</v>
      </c>
      <c r="B2311" s="56" t="s">
        <v>10924</v>
      </c>
      <c r="C2311" s="56" t="s">
        <v>10925</v>
      </c>
      <c r="D2311" s="57" t="s">
        <v>10926</v>
      </c>
      <c r="E2311" s="57" t="s">
        <v>13221</v>
      </c>
      <c r="F2311" s="58">
        <v>18010531807</v>
      </c>
    </row>
    <row r="2312" spans="1:6" x14ac:dyDescent="0.3">
      <c r="A2312" s="56" t="s">
        <v>6</v>
      </c>
      <c r="B2312" s="56" t="s">
        <v>10924</v>
      </c>
      <c r="C2312" s="56" t="s">
        <v>10925</v>
      </c>
      <c r="D2312" s="57" t="s">
        <v>10926</v>
      </c>
      <c r="E2312" s="57" t="s">
        <v>13222</v>
      </c>
      <c r="F2312" s="58">
        <v>18010523007</v>
      </c>
    </row>
    <row r="2313" spans="1:6" x14ac:dyDescent="0.3">
      <c r="A2313" s="56" t="s">
        <v>6</v>
      </c>
      <c r="B2313" s="56" t="s">
        <v>10924</v>
      </c>
      <c r="C2313" s="56" t="s">
        <v>10925</v>
      </c>
      <c r="D2313" s="57" t="s">
        <v>10926</v>
      </c>
      <c r="E2313" s="57" t="s">
        <v>13223</v>
      </c>
      <c r="F2313" s="58">
        <v>18010521804</v>
      </c>
    </row>
    <row r="2314" spans="1:6" x14ac:dyDescent="0.3">
      <c r="A2314" s="56" t="s">
        <v>6</v>
      </c>
      <c r="B2314" s="56" t="s">
        <v>10924</v>
      </c>
      <c r="C2314" s="56" t="s">
        <v>10925</v>
      </c>
      <c r="D2314" s="57" t="s">
        <v>10926</v>
      </c>
      <c r="E2314" s="57" t="s">
        <v>13224</v>
      </c>
      <c r="F2314" s="58">
        <v>18010504206</v>
      </c>
    </row>
    <row r="2315" spans="1:6" x14ac:dyDescent="0.3">
      <c r="A2315" s="56" t="s">
        <v>6</v>
      </c>
      <c r="B2315" s="56" t="s">
        <v>10924</v>
      </c>
      <c r="C2315" s="56" t="s">
        <v>10925</v>
      </c>
      <c r="D2315" s="57" t="s">
        <v>10926</v>
      </c>
      <c r="E2315" s="57" t="s">
        <v>13225</v>
      </c>
      <c r="F2315" s="58">
        <v>18010519103</v>
      </c>
    </row>
    <row r="2316" spans="1:6" x14ac:dyDescent="0.3">
      <c r="A2316" s="56" t="s">
        <v>6</v>
      </c>
      <c r="B2316" s="56" t="s">
        <v>10924</v>
      </c>
      <c r="C2316" s="56" t="s">
        <v>10925</v>
      </c>
      <c r="D2316" s="57" t="s">
        <v>10926</v>
      </c>
      <c r="E2316" s="57" t="s">
        <v>13226</v>
      </c>
      <c r="F2316" s="58">
        <v>18010522508</v>
      </c>
    </row>
    <row r="2317" spans="1:6" x14ac:dyDescent="0.3">
      <c r="A2317" s="56" t="s">
        <v>6</v>
      </c>
      <c r="B2317" s="56" t="s">
        <v>10924</v>
      </c>
      <c r="C2317" s="56" t="s">
        <v>10925</v>
      </c>
      <c r="D2317" s="57" t="s">
        <v>10926</v>
      </c>
      <c r="E2317" s="57" t="s">
        <v>13227</v>
      </c>
      <c r="F2317" s="58">
        <v>18010500410</v>
      </c>
    </row>
    <row r="2318" spans="1:6" x14ac:dyDescent="0.3">
      <c r="A2318" s="56" t="s">
        <v>6</v>
      </c>
      <c r="B2318" s="56" t="s">
        <v>10924</v>
      </c>
      <c r="C2318" s="56" t="s">
        <v>10925</v>
      </c>
      <c r="D2318" s="57" t="s">
        <v>10926</v>
      </c>
      <c r="E2318" s="57" t="s">
        <v>13228</v>
      </c>
      <c r="F2318" s="58">
        <v>18010538704</v>
      </c>
    </row>
    <row r="2319" spans="1:6" x14ac:dyDescent="0.3">
      <c r="A2319" s="56" t="s">
        <v>6</v>
      </c>
      <c r="B2319" s="56" t="s">
        <v>10924</v>
      </c>
      <c r="C2319" s="56" t="s">
        <v>10925</v>
      </c>
      <c r="D2319" s="57" t="s">
        <v>10926</v>
      </c>
      <c r="E2319" s="57" t="s">
        <v>13229</v>
      </c>
      <c r="F2319" s="58">
        <v>18010506205</v>
      </c>
    </row>
    <row r="2320" spans="1:6" x14ac:dyDescent="0.3">
      <c r="A2320" s="56" t="s">
        <v>6</v>
      </c>
      <c r="B2320" s="56" t="s">
        <v>10924</v>
      </c>
      <c r="C2320" s="56" t="s">
        <v>10925</v>
      </c>
      <c r="D2320" s="57" t="s">
        <v>10926</v>
      </c>
      <c r="E2320" s="57" t="s">
        <v>13230</v>
      </c>
      <c r="F2320" s="58">
        <v>18010522907</v>
      </c>
    </row>
    <row r="2321" spans="1:6" x14ac:dyDescent="0.3">
      <c r="A2321" s="56" t="s">
        <v>6</v>
      </c>
      <c r="B2321" s="56" t="s">
        <v>10924</v>
      </c>
      <c r="C2321" s="56" t="s">
        <v>10925</v>
      </c>
      <c r="D2321" s="57" t="s">
        <v>10926</v>
      </c>
      <c r="E2321" s="57" t="s">
        <v>13231</v>
      </c>
      <c r="F2321" s="58">
        <v>18010523910</v>
      </c>
    </row>
    <row r="2322" spans="1:6" x14ac:dyDescent="0.3">
      <c r="A2322" s="56" t="s">
        <v>6</v>
      </c>
      <c r="B2322" s="56" t="s">
        <v>10924</v>
      </c>
      <c r="C2322" s="56" t="s">
        <v>10925</v>
      </c>
      <c r="D2322" s="57" t="s">
        <v>10926</v>
      </c>
      <c r="E2322" s="57" t="s">
        <v>13232</v>
      </c>
      <c r="F2322" s="58">
        <v>18010525002</v>
      </c>
    </row>
    <row r="2323" spans="1:6" x14ac:dyDescent="0.3">
      <c r="A2323" s="56" t="s">
        <v>6</v>
      </c>
      <c r="B2323" s="56" t="s">
        <v>10924</v>
      </c>
      <c r="C2323" s="56" t="s">
        <v>10925</v>
      </c>
      <c r="D2323" s="57" t="s">
        <v>10926</v>
      </c>
      <c r="E2323" s="57" t="s">
        <v>13233</v>
      </c>
      <c r="F2323" s="58">
        <v>18010530809</v>
      </c>
    </row>
    <row r="2324" spans="1:6" x14ac:dyDescent="0.3">
      <c r="A2324" s="56" t="s">
        <v>6</v>
      </c>
      <c r="B2324" s="56" t="s">
        <v>10924</v>
      </c>
      <c r="C2324" s="56" t="s">
        <v>10925</v>
      </c>
      <c r="D2324" s="57" t="s">
        <v>10926</v>
      </c>
      <c r="E2324" s="57" t="s">
        <v>13234</v>
      </c>
      <c r="F2324" s="58">
        <v>18010511207</v>
      </c>
    </row>
    <row r="2325" spans="1:6" x14ac:dyDescent="0.3">
      <c r="A2325" s="56" t="s">
        <v>6</v>
      </c>
      <c r="B2325" s="56" t="s">
        <v>10924</v>
      </c>
      <c r="C2325" s="56" t="s">
        <v>10925</v>
      </c>
      <c r="D2325" s="57" t="s">
        <v>10926</v>
      </c>
      <c r="E2325" s="57" t="s">
        <v>13235</v>
      </c>
      <c r="F2325" s="58">
        <v>18010523603</v>
      </c>
    </row>
    <row r="2326" spans="1:6" x14ac:dyDescent="0.3">
      <c r="A2326" s="56" t="s">
        <v>6</v>
      </c>
      <c r="B2326" s="56" t="s">
        <v>10924</v>
      </c>
      <c r="C2326" s="56" t="s">
        <v>10925</v>
      </c>
      <c r="D2326" s="57" t="s">
        <v>10926</v>
      </c>
      <c r="E2326" s="57" t="s">
        <v>13236</v>
      </c>
      <c r="F2326" s="58">
        <v>18010237604</v>
      </c>
    </row>
    <row r="2327" spans="1:6" x14ac:dyDescent="0.3">
      <c r="A2327" s="56" t="s">
        <v>6</v>
      </c>
      <c r="B2327" s="56" t="s">
        <v>10924</v>
      </c>
      <c r="C2327" s="56" t="s">
        <v>10925</v>
      </c>
      <c r="D2327" s="57" t="s">
        <v>10926</v>
      </c>
      <c r="E2327" s="57" t="s">
        <v>13237</v>
      </c>
      <c r="F2327" s="58">
        <v>18010243002</v>
      </c>
    </row>
    <row r="2328" spans="1:6" x14ac:dyDescent="0.3">
      <c r="A2328" s="56" t="s">
        <v>6</v>
      </c>
      <c r="B2328" s="56" t="s">
        <v>10924</v>
      </c>
      <c r="C2328" s="56" t="s">
        <v>10925</v>
      </c>
      <c r="D2328" s="57" t="s">
        <v>10926</v>
      </c>
      <c r="E2328" s="57" t="s">
        <v>13238</v>
      </c>
      <c r="F2328" s="58">
        <v>18010235610</v>
      </c>
    </row>
    <row r="2329" spans="1:6" x14ac:dyDescent="0.3">
      <c r="A2329" s="56" t="s">
        <v>6</v>
      </c>
      <c r="B2329" s="56" t="s">
        <v>10924</v>
      </c>
      <c r="C2329" s="56" t="s">
        <v>10925</v>
      </c>
      <c r="D2329" s="57" t="s">
        <v>10926</v>
      </c>
      <c r="E2329" s="57" t="s">
        <v>13239</v>
      </c>
      <c r="F2329" s="58">
        <v>18010236203</v>
      </c>
    </row>
    <row r="2330" spans="1:6" x14ac:dyDescent="0.3">
      <c r="A2330" s="56" t="s">
        <v>6</v>
      </c>
      <c r="B2330" s="56" t="s">
        <v>10924</v>
      </c>
      <c r="C2330" s="56" t="s">
        <v>10925</v>
      </c>
      <c r="D2330" s="57" t="s">
        <v>10926</v>
      </c>
      <c r="E2330" s="57" t="s">
        <v>13240</v>
      </c>
      <c r="F2330" s="58">
        <v>18010236903</v>
      </c>
    </row>
    <row r="2331" spans="1:6" x14ac:dyDescent="0.3">
      <c r="A2331" s="56" t="s">
        <v>6</v>
      </c>
      <c r="B2331" s="56" t="s">
        <v>10924</v>
      </c>
      <c r="C2331" s="56" t="s">
        <v>10925</v>
      </c>
      <c r="D2331" s="57" t="s">
        <v>10926</v>
      </c>
      <c r="E2331" s="57" t="s">
        <v>13241</v>
      </c>
      <c r="F2331" s="58">
        <v>18010238304</v>
      </c>
    </row>
    <row r="2332" spans="1:6" x14ac:dyDescent="0.3">
      <c r="A2332" s="56" t="s">
        <v>6</v>
      </c>
      <c r="B2332" s="56" t="s">
        <v>10924</v>
      </c>
      <c r="C2332" s="56" t="s">
        <v>10925</v>
      </c>
      <c r="D2332" s="57" t="s">
        <v>10926</v>
      </c>
      <c r="E2332" s="57" t="s">
        <v>13242</v>
      </c>
      <c r="F2332" s="58">
        <v>18010239502</v>
      </c>
    </row>
    <row r="2333" spans="1:6" x14ac:dyDescent="0.3">
      <c r="A2333" s="56" t="s">
        <v>6</v>
      </c>
      <c r="B2333" s="56" t="s">
        <v>10924</v>
      </c>
      <c r="C2333" s="56" t="s">
        <v>10925</v>
      </c>
      <c r="D2333" s="57" t="s">
        <v>10926</v>
      </c>
      <c r="E2333" s="57" t="s">
        <v>13243</v>
      </c>
      <c r="F2333" s="58">
        <v>18010243302</v>
      </c>
    </row>
    <row r="2334" spans="1:6" x14ac:dyDescent="0.3">
      <c r="A2334" s="56" t="s">
        <v>6</v>
      </c>
      <c r="B2334" s="56" t="s">
        <v>10924</v>
      </c>
      <c r="C2334" s="56" t="s">
        <v>10925</v>
      </c>
      <c r="D2334" s="57" t="s">
        <v>10926</v>
      </c>
      <c r="E2334" s="57" t="s">
        <v>13244</v>
      </c>
      <c r="F2334" s="58">
        <v>18010244603</v>
      </c>
    </row>
    <row r="2335" spans="1:6" x14ac:dyDescent="0.3">
      <c r="A2335" s="56" t="s">
        <v>6</v>
      </c>
      <c r="B2335" s="56" t="s">
        <v>10924</v>
      </c>
      <c r="C2335" s="56" t="s">
        <v>10925</v>
      </c>
      <c r="D2335" s="57" t="s">
        <v>10926</v>
      </c>
      <c r="E2335" s="57" t="s">
        <v>13245</v>
      </c>
      <c r="F2335" s="58">
        <v>18010230205</v>
      </c>
    </row>
    <row r="2336" spans="1:6" x14ac:dyDescent="0.3">
      <c r="A2336" s="56" t="s">
        <v>6</v>
      </c>
      <c r="B2336" s="56" t="s">
        <v>10924</v>
      </c>
      <c r="C2336" s="56" t="s">
        <v>10925</v>
      </c>
      <c r="D2336" s="57" t="s">
        <v>10926</v>
      </c>
      <c r="E2336" s="57" t="s">
        <v>13246</v>
      </c>
      <c r="F2336" s="58">
        <v>18120104801</v>
      </c>
    </row>
    <row r="2337" spans="1:6" x14ac:dyDescent="0.3">
      <c r="A2337" s="56" t="s">
        <v>6</v>
      </c>
      <c r="B2337" s="56" t="s">
        <v>10924</v>
      </c>
      <c r="C2337" s="56" t="s">
        <v>10925</v>
      </c>
      <c r="D2337" s="57" t="s">
        <v>10926</v>
      </c>
      <c r="E2337" s="57" t="s">
        <v>13247</v>
      </c>
      <c r="F2337" s="58">
        <v>18120101205</v>
      </c>
    </row>
    <row r="2338" spans="1:6" x14ac:dyDescent="0.3">
      <c r="A2338" s="56" t="s">
        <v>6</v>
      </c>
      <c r="B2338" s="56" t="s">
        <v>10924</v>
      </c>
      <c r="C2338" s="56" t="s">
        <v>10925</v>
      </c>
      <c r="D2338" s="57" t="s">
        <v>10926</v>
      </c>
      <c r="E2338" s="57" t="s">
        <v>13248</v>
      </c>
      <c r="F2338" s="58">
        <v>18120101402</v>
      </c>
    </row>
    <row r="2339" spans="1:6" x14ac:dyDescent="0.3">
      <c r="A2339" s="56" t="s">
        <v>6</v>
      </c>
      <c r="B2339" s="56" t="s">
        <v>10924</v>
      </c>
      <c r="C2339" s="56" t="s">
        <v>10925</v>
      </c>
      <c r="D2339" s="57" t="s">
        <v>10926</v>
      </c>
      <c r="E2339" s="57" t="s">
        <v>13249</v>
      </c>
      <c r="F2339" s="58">
        <v>18120102003</v>
      </c>
    </row>
    <row r="2340" spans="1:6" x14ac:dyDescent="0.3">
      <c r="A2340" s="56" t="s">
        <v>6</v>
      </c>
      <c r="B2340" s="56" t="s">
        <v>10924</v>
      </c>
      <c r="C2340" s="56" t="s">
        <v>10925</v>
      </c>
      <c r="D2340" s="57" t="s">
        <v>10926</v>
      </c>
      <c r="E2340" s="57" t="s">
        <v>13250</v>
      </c>
      <c r="F2340" s="58">
        <v>18120102002</v>
      </c>
    </row>
    <row r="2341" spans="1:6" x14ac:dyDescent="0.3">
      <c r="A2341" s="56" t="s">
        <v>6</v>
      </c>
      <c r="B2341" s="56" t="s">
        <v>10924</v>
      </c>
      <c r="C2341" s="56" t="s">
        <v>10925</v>
      </c>
      <c r="D2341" s="57" t="s">
        <v>10926</v>
      </c>
      <c r="E2341" s="57" t="s">
        <v>13251</v>
      </c>
      <c r="F2341" s="58">
        <v>18120103302</v>
      </c>
    </row>
    <row r="2342" spans="1:6" x14ac:dyDescent="0.3">
      <c r="A2342" s="56" t="s">
        <v>6</v>
      </c>
      <c r="B2342" s="56" t="s">
        <v>10924</v>
      </c>
      <c r="C2342" s="56" t="s">
        <v>10925</v>
      </c>
      <c r="D2342" s="57" t="s">
        <v>10926</v>
      </c>
      <c r="E2342" s="57" t="s">
        <v>13252</v>
      </c>
      <c r="F2342" s="58">
        <v>18120102702</v>
      </c>
    </row>
    <row r="2343" spans="1:6" x14ac:dyDescent="0.3">
      <c r="A2343" s="56" t="s">
        <v>6</v>
      </c>
      <c r="B2343" s="56" t="s">
        <v>10924</v>
      </c>
      <c r="C2343" s="56" t="s">
        <v>10925</v>
      </c>
      <c r="D2343" s="57" t="s">
        <v>10926</v>
      </c>
      <c r="E2343" s="57" t="s">
        <v>13253</v>
      </c>
      <c r="F2343" s="58">
        <v>18120107802</v>
      </c>
    </row>
    <row r="2344" spans="1:6" x14ac:dyDescent="0.3">
      <c r="A2344" s="56" t="s">
        <v>6</v>
      </c>
      <c r="B2344" s="56" t="s">
        <v>10924</v>
      </c>
      <c r="C2344" s="56" t="s">
        <v>10925</v>
      </c>
      <c r="D2344" s="57" t="s">
        <v>10926</v>
      </c>
      <c r="E2344" s="57" t="s">
        <v>13254</v>
      </c>
      <c r="F2344" s="58">
        <v>18120100102</v>
      </c>
    </row>
    <row r="2345" spans="1:6" x14ac:dyDescent="0.3">
      <c r="A2345" s="56" t="s">
        <v>6</v>
      </c>
      <c r="B2345" s="56" t="s">
        <v>10924</v>
      </c>
      <c r="C2345" s="56" t="s">
        <v>10925</v>
      </c>
      <c r="D2345" s="57" t="s">
        <v>10926</v>
      </c>
      <c r="E2345" s="57" t="s">
        <v>13255</v>
      </c>
      <c r="F2345" s="58">
        <v>18120114101</v>
      </c>
    </row>
    <row r="2346" spans="1:6" x14ac:dyDescent="0.3">
      <c r="A2346" s="56" t="s">
        <v>6</v>
      </c>
      <c r="B2346" s="56" t="s">
        <v>10924</v>
      </c>
      <c r="C2346" s="56" t="s">
        <v>10925</v>
      </c>
      <c r="D2346" s="57" t="s">
        <v>10926</v>
      </c>
      <c r="E2346" s="57" t="s">
        <v>13256</v>
      </c>
      <c r="F2346" s="58">
        <v>18120113502</v>
      </c>
    </row>
    <row r="2347" spans="1:6" x14ac:dyDescent="0.3">
      <c r="A2347" s="56" t="s">
        <v>6</v>
      </c>
      <c r="B2347" s="56" t="s">
        <v>10924</v>
      </c>
      <c r="C2347" s="56" t="s">
        <v>10925</v>
      </c>
      <c r="D2347" s="57" t="s">
        <v>10926</v>
      </c>
      <c r="E2347" s="57" t="s">
        <v>13257</v>
      </c>
      <c r="F2347" s="58">
        <v>18120114205</v>
      </c>
    </row>
    <row r="2348" spans="1:6" x14ac:dyDescent="0.3">
      <c r="A2348" s="56" t="s">
        <v>6</v>
      </c>
      <c r="B2348" s="56" t="s">
        <v>10924</v>
      </c>
      <c r="C2348" s="56" t="s">
        <v>10925</v>
      </c>
      <c r="D2348" s="57" t="s">
        <v>10926</v>
      </c>
      <c r="E2348" s="57" t="s">
        <v>13258</v>
      </c>
      <c r="F2348" s="58">
        <v>18120107103</v>
      </c>
    </row>
    <row r="2349" spans="1:6" x14ac:dyDescent="0.3">
      <c r="A2349" s="56" t="s">
        <v>6</v>
      </c>
      <c r="B2349" s="56" t="s">
        <v>10924</v>
      </c>
      <c r="C2349" s="56" t="s">
        <v>10925</v>
      </c>
      <c r="D2349" s="57" t="s">
        <v>10926</v>
      </c>
      <c r="E2349" s="57" t="s">
        <v>13259</v>
      </c>
      <c r="F2349" s="58">
        <v>18120107202</v>
      </c>
    </row>
    <row r="2350" spans="1:6" x14ac:dyDescent="0.3">
      <c r="A2350" s="56" t="s">
        <v>6</v>
      </c>
      <c r="B2350" s="56" t="s">
        <v>10924</v>
      </c>
      <c r="C2350" s="56" t="s">
        <v>10925</v>
      </c>
      <c r="D2350" s="57" t="s">
        <v>10926</v>
      </c>
      <c r="E2350" s="57" t="s">
        <v>13260</v>
      </c>
      <c r="F2350" s="58">
        <v>18120106104</v>
      </c>
    </row>
    <row r="2351" spans="1:6" x14ac:dyDescent="0.3">
      <c r="A2351" s="56" t="s">
        <v>6</v>
      </c>
      <c r="B2351" s="56" t="s">
        <v>10924</v>
      </c>
      <c r="C2351" s="56" t="s">
        <v>10925</v>
      </c>
      <c r="D2351" s="57" t="s">
        <v>10926</v>
      </c>
      <c r="E2351" s="57" t="s">
        <v>13261</v>
      </c>
      <c r="F2351" s="58">
        <v>18120107903</v>
      </c>
    </row>
    <row r="2352" spans="1:6" x14ac:dyDescent="0.3">
      <c r="A2352" s="56" t="s">
        <v>6</v>
      </c>
      <c r="B2352" s="56" t="s">
        <v>10924</v>
      </c>
      <c r="C2352" s="56" t="s">
        <v>10925</v>
      </c>
      <c r="D2352" s="57" t="s">
        <v>10926</v>
      </c>
      <c r="E2352" s="57" t="s">
        <v>13262</v>
      </c>
      <c r="F2352" s="58">
        <v>18120110605</v>
      </c>
    </row>
    <row r="2353" spans="1:6" x14ac:dyDescent="0.3">
      <c r="A2353" s="56" t="s">
        <v>6</v>
      </c>
      <c r="B2353" s="56" t="s">
        <v>10924</v>
      </c>
      <c r="C2353" s="56" t="s">
        <v>10925</v>
      </c>
      <c r="D2353" s="57" t="s">
        <v>10926</v>
      </c>
      <c r="E2353" s="57" t="s">
        <v>13263</v>
      </c>
      <c r="F2353" s="58">
        <v>18120112802</v>
      </c>
    </row>
    <row r="2354" spans="1:6" x14ac:dyDescent="0.3">
      <c r="A2354" s="56" t="s">
        <v>6</v>
      </c>
      <c r="B2354" s="56" t="s">
        <v>10924</v>
      </c>
      <c r="C2354" s="56" t="s">
        <v>10925</v>
      </c>
      <c r="D2354" s="57" t="s">
        <v>10926</v>
      </c>
      <c r="E2354" s="57" t="s">
        <v>13264</v>
      </c>
      <c r="F2354" s="58">
        <v>18120104802</v>
      </c>
    </row>
    <row r="2355" spans="1:6" x14ac:dyDescent="0.3">
      <c r="A2355" s="56" t="s">
        <v>6</v>
      </c>
      <c r="B2355" s="56" t="s">
        <v>10924</v>
      </c>
      <c r="C2355" s="56" t="s">
        <v>10925</v>
      </c>
      <c r="D2355" s="57" t="s">
        <v>10926</v>
      </c>
      <c r="E2355" s="57" t="s">
        <v>13265</v>
      </c>
      <c r="F2355" s="58">
        <v>18120109209</v>
      </c>
    </row>
    <row r="2356" spans="1:6" x14ac:dyDescent="0.3">
      <c r="A2356" s="56" t="s">
        <v>6</v>
      </c>
      <c r="B2356" s="56" t="s">
        <v>10924</v>
      </c>
      <c r="C2356" s="56" t="s">
        <v>10925</v>
      </c>
      <c r="D2356" s="57" t="s">
        <v>10926</v>
      </c>
      <c r="E2356" s="57" t="s">
        <v>13266</v>
      </c>
      <c r="F2356" s="58">
        <v>18120101201</v>
      </c>
    </row>
    <row r="2357" spans="1:6" x14ac:dyDescent="0.3">
      <c r="A2357" s="56" t="s">
        <v>6</v>
      </c>
      <c r="B2357" s="56" t="s">
        <v>10924</v>
      </c>
      <c r="C2357" s="56" t="s">
        <v>10925</v>
      </c>
      <c r="D2357" s="57" t="s">
        <v>10926</v>
      </c>
      <c r="E2357" s="57" t="s">
        <v>13267</v>
      </c>
      <c r="F2357" s="58">
        <v>18120111702</v>
      </c>
    </row>
    <row r="2358" spans="1:6" x14ac:dyDescent="0.3">
      <c r="A2358" s="56" t="s">
        <v>6</v>
      </c>
      <c r="B2358" s="56" t="s">
        <v>10924</v>
      </c>
      <c r="C2358" s="56" t="s">
        <v>10925</v>
      </c>
      <c r="D2358" s="57" t="s">
        <v>10926</v>
      </c>
      <c r="E2358" s="57" t="s">
        <v>13268</v>
      </c>
      <c r="F2358" s="58">
        <v>18120105007</v>
      </c>
    </row>
    <row r="2359" spans="1:6" x14ac:dyDescent="0.3">
      <c r="A2359" s="56" t="s">
        <v>6</v>
      </c>
      <c r="B2359" s="56" t="s">
        <v>10924</v>
      </c>
      <c r="C2359" s="56" t="s">
        <v>10925</v>
      </c>
      <c r="D2359" s="57" t="s">
        <v>10926</v>
      </c>
      <c r="E2359" s="57" t="s">
        <v>13269</v>
      </c>
      <c r="F2359" s="58">
        <v>18120102704</v>
      </c>
    </row>
    <row r="2360" spans="1:6" x14ac:dyDescent="0.3">
      <c r="A2360" s="56" t="s">
        <v>6</v>
      </c>
      <c r="B2360" s="56" t="s">
        <v>10924</v>
      </c>
      <c r="C2360" s="56" t="s">
        <v>10925</v>
      </c>
      <c r="D2360" s="57" t="s">
        <v>10926</v>
      </c>
      <c r="E2360" s="57" t="s">
        <v>13270</v>
      </c>
      <c r="F2360" s="58">
        <v>18120111402</v>
      </c>
    </row>
    <row r="2361" spans="1:6" x14ac:dyDescent="0.3">
      <c r="A2361" s="56" t="s">
        <v>6</v>
      </c>
      <c r="B2361" s="56" t="s">
        <v>10924</v>
      </c>
      <c r="C2361" s="56" t="s">
        <v>10925</v>
      </c>
      <c r="D2361" s="57" t="s">
        <v>10926</v>
      </c>
      <c r="E2361" s="57" t="s">
        <v>13271</v>
      </c>
      <c r="F2361" s="58">
        <v>18120111901</v>
      </c>
    </row>
    <row r="2362" spans="1:6" x14ac:dyDescent="0.3">
      <c r="A2362" s="56" t="s">
        <v>6</v>
      </c>
      <c r="B2362" s="56" t="s">
        <v>10924</v>
      </c>
      <c r="C2362" s="56" t="s">
        <v>10925</v>
      </c>
      <c r="D2362" s="57" t="s">
        <v>10926</v>
      </c>
      <c r="E2362" s="57" t="s">
        <v>13272</v>
      </c>
      <c r="F2362" s="58">
        <v>18120109701</v>
      </c>
    </row>
    <row r="2363" spans="1:6" x14ac:dyDescent="0.3">
      <c r="A2363" s="56" t="s">
        <v>6</v>
      </c>
      <c r="B2363" s="56" t="s">
        <v>10924</v>
      </c>
      <c r="C2363" s="56" t="s">
        <v>10925</v>
      </c>
      <c r="D2363" s="57" t="s">
        <v>10926</v>
      </c>
      <c r="E2363" s="57" t="s">
        <v>13273</v>
      </c>
      <c r="F2363" s="58">
        <v>18120105103</v>
      </c>
    </row>
    <row r="2364" spans="1:6" x14ac:dyDescent="0.3">
      <c r="A2364" s="56" t="s">
        <v>6</v>
      </c>
      <c r="B2364" s="56" t="s">
        <v>10924</v>
      </c>
      <c r="C2364" s="56" t="s">
        <v>10925</v>
      </c>
      <c r="D2364" s="57" t="s">
        <v>10926</v>
      </c>
      <c r="E2364" s="57" t="s">
        <v>13274</v>
      </c>
      <c r="F2364" s="58">
        <v>18120107104</v>
      </c>
    </row>
    <row r="2365" spans="1:6" x14ac:dyDescent="0.3">
      <c r="A2365" s="56" t="s">
        <v>6</v>
      </c>
      <c r="B2365" s="56" t="s">
        <v>10924</v>
      </c>
      <c r="C2365" s="56" t="s">
        <v>10925</v>
      </c>
      <c r="D2365" s="57" t="s">
        <v>10926</v>
      </c>
      <c r="E2365" s="57" t="s">
        <v>13275</v>
      </c>
      <c r="F2365" s="58">
        <v>18120109204</v>
      </c>
    </row>
    <row r="2366" spans="1:6" x14ac:dyDescent="0.3">
      <c r="A2366" s="56" t="s">
        <v>6</v>
      </c>
      <c r="B2366" s="56" t="s">
        <v>10924</v>
      </c>
      <c r="C2366" s="56" t="s">
        <v>10925</v>
      </c>
      <c r="D2366" s="57" t="s">
        <v>10926</v>
      </c>
      <c r="E2366" s="57" t="s">
        <v>13276</v>
      </c>
      <c r="F2366" s="58">
        <v>18120103002</v>
      </c>
    </row>
    <row r="2367" spans="1:6" x14ac:dyDescent="0.3">
      <c r="A2367" s="56" t="s">
        <v>6</v>
      </c>
      <c r="B2367" s="56" t="s">
        <v>10924</v>
      </c>
      <c r="C2367" s="56" t="s">
        <v>10925</v>
      </c>
      <c r="D2367" s="57" t="s">
        <v>10926</v>
      </c>
      <c r="E2367" s="57" t="s">
        <v>13277</v>
      </c>
      <c r="F2367" s="58">
        <v>18120101405</v>
      </c>
    </row>
    <row r="2368" spans="1:6" x14ac:dyDescent="0.3">
      <c r="A2368" s="56" t="s">
        <v>6</v>
      </c>
      <c r="B2368" s="56" t="s">
        <v>10924</v>
      </c>
      <c r="C2368" s="56" t="s">
        <v>10925</v>
      </c>
      <c r="D2368" s="57" t="s">
        <v>10926</v>
      </c>
      <c r="E2368" s="57" t="s">
        <v>13278</v>
      </c>
      <c r="F2368" s="58">
        <v>18120104605</v>
      </c>
    </row>
    <row r="2369" spans="1:6" x14ac:dyDescent="0.3">
      <c r="A2369" s="56" t="s">
        <v>6</v>
      </c>
      <c r="B2369" s="56" t="s">
        <v>10924</v>
      </c>
      <c r="C2369" s="56" t="s">
        <v>10925</v>
      </c>
      <c r="D2369" s="57" t="s">
        <v>10926</v>
      </c>
      <c r="E2369" s="57" t="s">
        <v>13279</v>
      </c>
      <c r="F2369" s="58">
        <v>18120114506</v>
      </c>
    </row>
    <row r="2370" spans="1:6" x14ac:dyDescent="0.3">
      <c r="A2370" s="56" t="s">
        <v>6</v>
      </c>
      <c r="B2370" s="56" t="s">
        <v>10924</v>
      </c>
      <c r="C2370" s="56" t="s">
        <v>10925</v>
      </c>
      <c r="D2370" s="57" t="s">
        <v>10926</v>
      </c>
      <c r="E2370" s="57" t="s">
        <v>13280</v>
      </c>
      <c r="F2370" s="58">
        <v>18120114503</v>
      </c>
    </row>
    <row r="2371" spans="1:6" x14ac:dyDescent="0.3">
      <c r="A2371" s="56" t="s">
        <v>6</v>
      </c>
      <c r="B2371" s="56" t="s">
        <v>10924</v>
      </c>
      <c r="C2371" s="56" t="s">
        <v>10925</v>
      </c>
      <c r="D2371" s="57" t="s">
        <v>10926</v>
      </c>
      <c r="E2371" s="57" t="s">
        <v>13281</v>
      </c>
      <c r="F2371" s="58">
        <v>18120111106</v>
      </c>
    </row>
    <row r="2372" spans="1:6" x14ac:dyDescent="0.3">
      <c r="A2372" s="56" t="s">
        <v>6</v>
      </c>
      <c r="B2372" s="56" t="s">
        <v>10924</v>
      </c>
      <c r="C2372" s="56" t="s">
        <v>10925</v>
      </c>
      <c r="D2372" s="57" t="s">
        <v>10926</v>
      </c>
      <c r="E2372" s="57" t="s">
        <v>13282</v>
      </c>
      <c r="F2372" s="58">
        <v>18120108711</v>
      </c>
    </row>
    <row r="2373" spans="1:6" x14ac:dyDescent="0.3">
      <c r="A2373" s="56" t="s">
        <v>6</v>
      </c>
      <c r="B2373" s="56" t="s">
        <v>10924</v>
      </c>
      <c r="C2373" s="56" t="s">
        <v>10925</v>
      </c>
      <c r="D2373" s="57" t="s">
        <v>10926</v>
      </c>
      <c r="E2373" s="57" t="s">
        <v>13283</v>
      </c>
      <c r="F2373" s="58">
        <v>18120102902</v>
      </c>
    </row>
    <row r="2374" spans="1:6" x14ac:dyDescent="0.3">
      <c r="A2374" s="56" t="s">
        <v>6</v>
      </c>
      <c r="B2374" s="56" t="s">
        <v>10924</v>
      </c>
      <c r="C2374" s="56" t="s">
        <v>10925</v>
      </c>
      <c r="D2374" s="57" t="s">
        <v>10926</v>
      </c>
      <c r="E2374" s="57" t="s">
        <v>13284</v>
      </c>
      <c r="F2374" s="58">
        <v>18120101902</v>
      </c>
    </row>
    <row r="2375" spans="1:6" x14ac:dyDescent="0.3">
      <c r="A2375" s="56" t="s">
        <v>6</v>
      </c>
      <c r="B2375" s="56" t="s">
        <v>10924</v>
      </c>
      <c r="C2375" s="56" t="s">
        <v>10925</v>
      </c>
      <c r="D2375" s="57" t="s">
        <v>10926</v>
      </c>
      <c r="E2375" s="57" t="s">
        <v>13285</v>
      </c>
      <c r="F2375" s="58">
        <v>18120106604</v>
      </c>
    </row>
    <row r="2376" spans="1:6" x14ac:dyDescent="0.3">
      <c r="A2376" s="56" t="s">
        <v>6</v>
      </c>
      <c r="B2376" s="56" t="s">
        <v>10924</v>
      </c>
      <c r="C2376" s="56" t="s">
        <v>10925</v>
      </c>
      <c r="D2376" s="57" t="s">
        <v>10926</v>
      </c>
      <c r="E2376" s="57" t="s">
        <v>13286</v>
      </c>
      <c r="F2376" s="58">
        <v>18120114905</v>
      </c>
    </row>
    <row r="2377" spans="1:6" x14ac:dyDescent="0.3">
      <c r="A2377" s="56" t="s">
        <v>6</v>
      </c>
      <c r="B2377" s="56" t="s">
        <v>10924</v>
      </c>
      <c r="C2377" s="56" t="s">
        <v>10925</v>
      </c>
      <c r="D2377" s="57" t="s">
        <v>10926</v>
      </c>
      <c r="E2377" s="57" t="s">
        <v>13287</v>
      </c>
      <c r="F2377" s="58">
        <v>18120103402</v>
      </c>
    </row>
    <row r="2378" spans="1:6" x14ac:dyDescent="0.3">
      <c r="A2378" s="56" t="s">
        <v>6</v>
      </c>
      <c r="B2378" s="56" t="s">
        <v>10924</v>
      </c>
      <c r="C2378" s="56" t="s">
        <v>10925</v>
      </c>
      <c r="D2378" s="57" t="s">
        <v>10926</v>
      </c>
      <c r="E2378" s="57" t="s">
        <v>13288</v>
      </c>
      <c r="F2378" s="58">
        <v>18120115502</v>
      </c>
    </row>
    <row r="2379" spans="1:6" x14ac:dyDescent="0.3">
      <c r="A2379" s="56" t="s">
        <v>6</v>
      </c>
      <c r="B2379" s="56" t="s">
        <v>10924</v>
      </c>
      <c r="C2379" s="56" t="s">
        <v>10925</v>
      </c>
      <c r="D2379" s="57" t="s">
        <v>10926</v>
      </c>
      <c r="E2379" s="57" t="s">
        <v>13289</v>
      </c>
      <c r="F2379" s="58">
        <v>18120210002</v>
      </c>
    </row>
    <row r="2380" spans="1:6" x14ac:dyDescent="0.3">
      <c r="A2380" s="56" t="s">
        <v>6</v>
      </c>
      <c r="B2380" s="56" t="s">
        <v>10924</v>
      </c>
      <c r="C2380" s="56" t="s">
        <v>10925</v>
      </c>
      <c r="D2380" s="57" t="s">
        <v>10926</v>
      </c>
      <c r="E2380" s="57" t="s">
        <v>13290</v>
      </c>
      <c r="F2380" s="58">
        <v>18120210903</v>
      </c>
    </row>
    <row r="2381" spans="1:6" x14ac:dyDescent="0.3">
      <c r="A2381" s="56" t="s">
        <v>6</v>
      </c>
      <c r="B2381" s="56" t="s">
        <v>10924</v>
      </c>
      <c r="C2381" s="56" t="s">
        <v>10925</v>
      </c>
      <c r="D2381" s="57" t="s">
        <v>10926</v>
      </c>
      <c r="E2381" s="57" t="s">
        <v>13291</v>
      </c>
      <c r="F2381" s="58">
        <v>18120201705</v>
      </c>
    </row>
    <row r="2382" spans="1:6" x14ac:dyDescent="0.3">
      <c r="A2382" s="56" t="s">
        <v>6</v>
      </c>
      <c r="B2382" s="56" t="s">
        <v>10924</v>
      </c>
      <c r="C2382" s="56" t="s">
        <v>10925</v>
      </c>
      <c r="D2382" s="57" t="s">
        <v>10926</v>
      </c>
      <c r="E2382" s="57" t="s">
        <v>13292</v>
      </c>
      <c r="F2382" s="58">
        <v>18120207103</v>
      </c>
    </row>
    <row r="2383" spans="1:6" x14ac:dyDescent="0.3">
      <c r="A2383" s="56" t="s">
        <v>6</v>
      </c>
      <c r="B2383" s="56" t="s">
        <v>10924</v>
      </c>
      <c r="C2383" s="56" t="s">
        <v>10925</v>
      </c>
      <c r="D2383" s="57" t="s">
        <v>10926</v>
      </c>
      <c r="E2383" s="57" t="s">
        <v>13293</v>
      </c>
      <c r="F2383" s="58">
        <v>18120207401</v>
      </c>
    </row>
    <row r="2384" spans="1:6" x14ac:dyDescent="0.3">
      <c r="A2384" s="56" t="s">
        <v>6</v>
      </c>
      <c r="B2384" s="56" t="s">
        <v>10924</v>
      </c>
      <c r="C2384" s="56" t="s">
        <v>10925</v>
      </c>
      <c r="D2384" s="57" t="s">
        <v>10926</v>
      </c>
      <c r="E2384" s="57" t="s">
        <v>13294</v>
      </c>
      <c r="F2384" s="58">
        <v>18120205802</v>
      </c>
    </row>
    <row r="2385" spans="1:6" x14ac:dyDescent="0.3">
      <c r="A2385" s="56" t="s">
        <v>6</v>
      </c>
      <c r="B2385" s="56" t="s">
        <v>10924</v>
      </c>
      <c r="C2385" s="56" t="s">
        <v>10925</v>
      </c>
      <c r="D2385" s="57" t="s">
        <v>10926</v>
      </c>
      <c r="E2385" s="57" t="s">
        <v>13295</v>
      </c>
      <c r="F2385" s="58">
        <v>18120208301</v>
      </c>
    </row>
    <row r="2386" spans="1:6" x14ac:dyDescent="0.3">
      <c r="A2386" s="56" t="s">
        <v>6</v>
      </c>
      <c r="B2386" s="56" t="s">
        <v>10924</v>
      </c>
      <c r="C2386" s="56" t="s">
        <v>10925</v>
      </c>
      <c r="D2386" s="57" t="s">
        <v>10926</v>
      </c>
      <c r="E2386" s="57" t="s">
        <v>13296</v>
      </c>
      <c r="F2386" s="58">
        <v>18120205402</v>
      </c>
    </row>
    <row r="2387" spans="1:6" x14ac:dyDescent="0.3">
      <c r="A2387" s="56" t="s">
        <v>6</v>
      </c>
      <c r="B2387" s="56" t="s">
        <v>10924</v>
      </c>
      <c r="C2387" s="56" t="s">
        <v>10925</v>
      </c>
      <c r="D2387" s="57" t="s">
        <v>10926</v>
      </c>
      <c r="E2387" s="57" t="s">
        <v>13297</v>
      </c>
      <c r="F2387" s="58">
        <v>18120209103</v>
      </c>
    </row>
    <row r="2388" spans="1:6" x14ac:dyDescent="0.3">
      <c r="A2388" s="56" t="s">
        <v>6</v>
      </c>
      <c r="B2388" s="56" t="s">
        <v>10924</v>
      </c>
      <c r="C2388" s="56" t="s">
        <v>10925</v>
      </c>
      <c r="D2388" s="57" t="s">
        <v>10926</v>
      </c>
      <c r="E2388" s="57" t="s">
        <v>13298</v>
      </c>
      <c r="F2388" s="58">
        <v>18120206703</v>
      </c>
    </row>
    <row r="2389" spans="1:6" x14ac:dyDescent="0.3">
      <c r="A2389" s="56" t="s">
        <v>6</v>
      </c>
      <c r="B2389" s="56" t="s">
        <v>10924</v>
      </c>
      <c r="C2389" s="56" t="s">
        <v>10925</v>
      </c>
      <c r="D2389" s="57" t="s">
        <v>10926</v>
      </c>
      <c r="E2389" s="57" t="s">
        <v>13299</v>
      </c>
      <c r="F2389" s="58">
        <v>18120201602</v>
      </c>
    </row>
    <row r="2390" spans="1:6" x14ac:dyDescent="0.3">
      <c r="A2390" s="56" t="s">
        <v>6</v>
      </c>
      <c r="B2390" s="56" t="s">
        <v>10924</v>
      </c>
      <c r="C2390" s="56" t="s">
        <v>10925</v>
      </c>
      <c r="D2390" s="57" t="s">
        <v>10926</v>
      </c>
      <c r="E2390" s="57" t="s">
        <v>13300</v>
      </c>
      <c r="F2390" s="58">
        <v>18120211411</v>
      </c>
    </row>
    <row r="2391" spans="1:6" x14ac:dyDescent="0.3">
      <c r="A2391" s="56" t="s">
        <v>6</v>
      </c>
      <c r="B2391" s="56" t="s">
        <v>10924</v>
      </c>
      <c r="C2391" s="56" t="s">
        <v>10925</v>
      </c>
      <c r="D2391" s="57" t="s">
        <v>10926</v>
      </c>
      <c r="E2391" s="57" t="s">
        <v>13301</v>
      </c>
      <c r="F2391" s="58">
        <v>18120200802</v>
      </c>
    </row>
    <row r="2392" spans="1:6" x14ac:dyDescent="0.3">
      <c r="A2392" s="56" t="s">
        <v>6</v>
      </c>
      <c r="B2392" s="56" t="s">
        <v>10924</v>
      </c>
      <c r="C2392" s="56" t="s">
        <v>10925</v>
      </c>
      <c r="D2392" s="57" t="s">
        <v>10926</v>
      </c>
      <c r="E2392" s="57" t="s">
        <v>13302</v>
      </c>
      <c r="F2392" s="58">
        <v>18120203503</v>
      </c>
    </row>
    <row r="2393" spans="1:6" x14ac:dyDescent="0.3">
      <c r="A2393" s="56" t="s">
        <v>6</v>
      </c>
      <c r="B2393" s="56" t="s">
        <v>10924</v>
      </c>
      <c r="C2393" s="56" t="s">
        <v>10925</v>
      </c>
      <c r="D2393" s="57" t="s">
        <v>10926</v>
      </c>
      <c r="E2393" s="57" t="s">
        <v>13303</v>
      </c>
      <c r="F2393" s="58">
        <v>18120205803</v>
      </c>
    </row>
    <row r="2394" spans="1:6" x14ac:dyDescent="0.3">
      <c r="A2394" s="56" t="s">
        <v>6</v>
      </c>
      <c r="B2394" s="56" t="s">
        <v>10924</v>
      </c>
      <c r="C2394" s="56" t="s">
        <v>10925</v>
      </c>
      <c r="D2394" s="57" t="s">
        <v>10926</v>
      </c>
      <c r="E2394" s="57" t="s">
        <v>13304</v>
      </c>
      <c r="F2394" s="58">
        <v>18120207303</v>
      </c>
    </row>
    <row r="2395" spans="1:6" x14ac:dyDescent="0.3">
      <c r="A2395" s="56" t="s">
        <v>6</v>
      </c>
      <c r="B2395" s="56" t="s">
        <v>10924</v>
      </c>
      <c r="C2395" s="56" t="s">
        <v>10925</v>
      </c>
      <c r="D2395" s="57" t="s">
        <v>10926</v>
      </c>
      <c r="E2395" s="57" t="s">
        <v>13305</v>
      </c>
      <c r="F2395" s="58">
        <v>18120201302</v>
      </c>
    </row>
    <row r="2396" spans="1:6" x14ac:dyDescent="0.3">
      <c r="A2396" s="56" t="s">
        <v>6</v>
      </c>
      <c r="B2396" s="56" t="s">
        <v>10924</v>
      </c>
      <c r="C2396" s="56" t="s">
        <v>10925</v>
      </c>
      <c r="D2396" s="57" t="s">
        <v>10926</v>
      </c>
      <c r="E2396" s="57" t="s">
        <v>13306</v>
      </c>
      <c r="F2396" s="58">
        <v>18120304003</v>
      </c>
    </row>
    <row r="2397" spans="1:6" x14ac:dyDescent="0.3">
      <c r="A2397" s="56" t="s">
        <v>6</v>
      </c>
      <c r="B2397" s="56" t="s">
        <v>10924</v>
      </c>
      <c r="C2397" s="56" t="s">
        <v>10925</v>
      </c>
      <c r="D2397" s="57" t="s">
        <v>10926</v>
      </c>
      <c r="E2397" s="57" t="s">
        <v>13307</v>
      </c>
      <c r="F2397" s="58">
        <v>18120310601</v>
      </c>
    </row>
    <row r="2398" spans="1:6" x14ac:dyDescent="0.3">
      <c r="A2398" s="56" t="s">
        <v>6</v>
      </c>
      <c r="B2398" s="56" t="s">
        <v>10924</v>
      </c>
      <c r="C2398" s="56" t="s">
        <v>10925</v>
      </c>
      <c r="D2398" s="57" t="s">
        <v>10926</v>
      </c>
      <c r="E2398" s="57" t="s">
        <v>13308</v>
      </c>
      <c r="F2398" s="58">
        <v>18120309405</v>
      </c>
    </row>
    <row r="2399" spans="1:6" x14ac:dyDescent="0.3">
      <c r="A2399" s="56" t="s">
        <v>6</v>
      </c>
      <c r="B2399" s="56" t="s">
        <v>10924</v>
      </c>
      <c r="C2399" s="56" t="s">
        <v>10925</v>
      </c>
      <c r="D2399" s="57" t="s">
        <v>10926</v>
      </c>
      <c r="E2399" s="57" t="s">
        <v>13309</v>
      </c>
      <c r="F2399" s="58">
        <v>18120312903</v>
      </c>
    </row>
    <row r="2400" spans="1:6" x14ac:dyDescent="0.3">
      <c r="A2400" s="56" t="s">
        <v>6</v>
      </c>
      <c r="B2400" s="56" t="s">
        <v>10924</v>
      </c>
      <c r="C2400" s="56" t="s">
        <v>10925</v>
      </c>
      <c r="D2400" s="57" t="s">
        <v>10926</v>
      </c>
      <c r="E2400" s="57" t="s">
        <v>13310</v>
      </c>
      <c r="F2400" s="58">
        <v>18120310803</v>
      </c>
    </row>
    <row r="2401" spans="1:6" x14ac:dyDescent="0.3">
      <c r="A2401" s="56" t="s">
        <v>6</v>
      </c>
      <c r="B2401" s="56" t="s">
        <v>10924</v>
      </c>
      <c r="C2401" s="56" t="s">
        <v>10925</v>
      </c>
      <c r="D2401" s="57" t="s">
        <v>10926</v>
      </c>
      <c r="E2401" s="57" t="s">
        <v>13311</v>
      </c>
      <c r="F2401" s="58">
        <v>18120304302</v>
      </c>
    </row>
    <row r="2402" spans="1:6" x14ac:dyDescent="0.3">
      <c r="A2402" s="56" t="s">
        <v>6</v>
      </c>
      <c r="B2402" s="56" t="s">
        <v>10924</v>
      </c>
      <c r="C2402" s="56" t="s">
        <v>10925</v>
      </c>
      <c r="D2402" s="57" t="s">
        <v>10926</v>
      </c>
      <c r="E2402" s="57" t="s">
        <v>13312</v>
      </c>
      <c r="F2402" s="58">
        <v>18120312907</v>
      </c>
    </row>
    <row r="2403" spans="1:6" x14ac:dyDescent="0.3">
      <c r="A2403" s="56" t="s">
        <v>6</v>
      </c>
      <c r="B2403" s="56" t="s">
        <v>10924</v>
      </c>
      <c r="C2403" s="56" t="s">
        <v>10925</v>
      </c>
      <c r="D2403" s="57" t="s">
        <v>10926</v>
      </c>
      <c r="E2403" s="57" t="s">
        <v>13313</v>
      </c>
      <c r="F2403" s="58">
        <v>18120309203</v>
      </c>
    </row>
    <row r="2404" spans="1:6" x14ac:dyDescent="0.3">
      <c r="A2404" s="56" t="s">
        <v>6</v>
      </c>
      <c r="B2404" s="56" t="s">
        <v>10924</v>
      </c>
      <c r="C2404" s="56" t="s">
        <v>10925</v>
      </c>
      <c r="D2404" s="57" t="s">
        <v>10926</v>
      </c>
      <c r="E2404" s="57" t="s">
        <v>13314</v>
      </c>
      <c r="F2404" s="58">
        <v>18120303909</v>
      </c>
    </row>
    <row r="2405" spans="1:6" x14ac:dyDescent="0.3">
      <c r="A2405" s="56" t="s">
        <v>6</v>
      </c>
      <c r="B2405" s="56" t="s">
        <v>10924</v>
      </c>
      <c r="C2405" s="56" t="s">
        <v>10925</v>
      </c>
      <c r="D2405" s="57" t="s">
        <v>10926</v>
      </c>
      <c r="E2405" s="57" t="s">
        <v>13315</v>
      </c>
      <c r="F2405" s="58">
        <v>18120303301</v>
      </c>
    </row>
    <row r="2406" spans="1:6" x14ac:dyDescent="0.3">
      <c r="A2406" s="56" t="s">
        <v>6</v>
      </c>
      <c r="B2406" s="56" t="s">
        <v>10924</v>
      </c>
      <c r="C2406" s="56" t="s">
        <v>10925</v>
      </c>
      <c r="D2406" s="57" t="s">
        <v>10926</v>
      </c>
      <c r="E2406" s="57" t="s">
        <v>13316</v>
      </c>
      <c r="F2406" s="58">
        <v>18120300205</v>
      </c>
    </row>
    <row r="2407" spans="1:6" x14ac:dyDescent="0.3">
      <c r="A2407" s="56" t="s">
        <v>6</v>
      </c>
      <c r="B2407" s="56" t="s">
        <v>10924</v>
      </c>
      <c r="C2407" s="56" t="s">
        <v>10925</v>
      </c>
      <c r="D2407" s="57" t="s">
        <v>10926</v>
      </c>
      <c r="E2407" s="57" t="s">
        <v>13317</v>
      </c>
      <c r="F2407" s="58">
        <v>18120313103</v>
      </c>
    </row>
    <row r="2408" spans="1:6" x14ac:dyDescent="0.3">
      <c r="A2408" s="56" t="s">
        <v>6</v>
      </c>
      <c r="B2408" s="56" t="s">
        <v>10924</v>
      </c>
      <c r="C2408" s="56" t="s">
        <v>10925</v>
      </c>
      <c r="D2408" s="57" t="s">
        <v>10926</v>
      </c>
      <c r="E2408" s="57" t="s">
        <v>13318</v>
      </c>
      <c r="F2408" s="58">
        <v>18120300206</v>
      </c>
    </row>
    <row r="2409" spans="1:6" x14ac:dyDescent="0.3">
      <c r="A2409" s="56" t="s">
        <v>6</v>
      </c>
      <c r="B2409" s="56" t="s">
        <v>10924</v>
      </c>
      <c r="C2409" s="56" t="s">
        <v>10925</v>
      </c>
      <c r="D2409" s="57" t="s">
        <v>10926</v>
      </c>
      <c r="E2409" s="57" t="s">
        <v>13319</v>
      </c>
      <c r="F2409" s="58">
        <v>18120310402</v>
      </c>
    </row>
    <row r="2410" spans="1:6" x14ac:dyDescent="0.3">
      <c r="A2410" s="56" t="s">
        <v>6</v>
      </c>
      <c r="B2410" s="56" t="s">
        <v>10924</v>
      </c>
      <c r="C2410" s="56" t="s">
        <v>10925</v>
      </c>
      <c r="D2410" s="57" t="s">
        <v>10926</v>
      </c>
      <c r="E2410" s="57" t="s">
        <v>13320</v>
      </c>
      <c r="F2410" s="58">
        <v>18120313806</v>
      </c>
    </row>
    <row r="2411" spans="1:6" x14ac:dyDescent="0.3">
      <c r="A2411" s="56" t="s">
        <v>6</v>
      </c>
      <c r="B2411" s="56" t="s">
        <v>10924</v>
      </c>
      <c r="C2411" s="56" t="s">
        <v>10925</v>
      </c>
      <c r="D2411" s="57" t="s">
        <v>10926</v>
      </c>
      <c r="E2411" s="57" t="s">
        <v>13321</v>
      </c>
      <c r="F2411" s="58">
        <v>18120312505</v>
      </c>
    </row>
    <row r="2412" spans="1:6" x14ac:dyDescent="0.3">
      <c r="A2412" s="56" t="s">
        <v>6</v>
      </c>
      <c r="B2412" s="56" t="s">
        <v>10924</v>
      </c>
      <c r="C2412" s="56" t="s">
        <v>10925</v>
      </c>
      <c r="D2412" s="57" t="s">
        <v>10926</v>
      </c>
      <c r="E2412" s="57" t="s">
        <v>13322</v>
      </c>
      <c r="F2412" s="58">
        <v>18120302502</v>
      </c>
    </row>
    <row r="2413" spans="1:6" x14ac:dyDescent="0.3">
      <c r="A2413" s="56" t="s">
        <v>6</v>
      </c>
      <c r="B2413" s="56" t="s">
        <v>10924</v>
      </c>
      <c r="C2413" s="56" t="s">
        <v>10925</v>
      </c>
      <c r="D2413" s="57" t="s">
        <v>10926</v>
      </c>
      <c r="E2413" s="57" t="s">
        <v>13323</v>
      </c>
      <c r="F2413" s="58">
        <v>18120307304</v>
      </c>
    </row>
    <row r="2414" spans="1:6" x14ac:dyDescent="0.3">
      <c r="A2414" s="56" t="s">
        <v>6</v>
      </c>
      <c r="B2414" s="56" t="s">
        <v>10924</v>
      </c>
      <c r="C2414" s="56" t="s">
        <v>10925</v>
      </c>
      <c r="D2414" s="57" t="s">
        <v>10926</v>
      </c>
      <c r="E2414" s="57" t="s">
        <v>13324</v>
      </c>
      <c r="F2414" s="58">
        <v>18120308704</v>
      </c>
    </row>
    <row r="2415" spans="1:6" x14ac:dyDescent="0.3">
      <c r="A2415" s="56" t="s">
        <v>6</v>
      </c>
      <c r="B2415" s="56" t="s">
        <v>10924</v>
      </c>
      <c r="C2415" s="56" t="s">
        <v>10925</v>
      </c>
      <c r="D2415" s="57" t="s">
        <v>10926</v>
      </c>
      <c r="E2415" s="57" t="s">
        <v>13325</v>
      </c>
      <c r="F2415" s="58">
        <v>18120306307</v>
      </c>
    </row>
    <row r="2416" spans="1:6" x14ac:dyDescent="0.3">
      <c r="A2416" s="56" t="s">
        <v>6</v>
      </c>
      <c r="B2416" s="56" t="s">
        <v>10924</v>
      </c>
      <c r="C2416" s="56" t="s">
        <v>10925</v>
      </c>
      <c r="D2416" s="57" t="s">
        <v>10926</v>
      </c>
      <c r="E2416" s="57" t="s">
        <v>13326</v>
      </c>
      <c r="F2416" s="58">
        <v>18120310403</v>
      </c>
    </row>
    <row r="2417" spans="1:6" x14ac:dyDescent="0.3">
      <c r="A2417" s="56" t="s">
        <v>6</v>
      </c>
      <c r="B2417" s="56" t="s">
        <v>10924</v>
      </c>
      <c r="C2417" s="56" t="s">
        <v>10925</v>
      </c>
      <c r="D2417" s="57" t="s">
        <v>10926</v>
      </c>
      <c r="E2417" s="57" t="s">
        <v>13327</v>
      </c>
      <c r="F2417" s="58">
        <v>18120312602</v>
      </c>
    </row>
    <row r="2418" spans="1:6" x14ac:dyDescent="0.3">
      <c r="A2418" s="56" t="s">
        <v>6</v>
      </c>
      <c r="B2418" s="56" t="s">
        <v>10924</v>
      </c>
      <c r="C2418" s="56" t="s">
        <v>10925</v>
      </c>
      <c r="D2418" s="57" t="s">
        <v>10926</v>
      </c>
      <c r="E2418" s="57" t="s">
        <v>13328</v>
      </c>
      <c r="F2418" s="58">
        <v>18120306905</v>
      </c>
    </row>
    <row r="2419" spans="1:6" x14ac:dyDescent="0.3">
      <c r="A2419" s="56" t="s">
        <v>6</v>
      </c>
      <c r="B2419" s="56" t="s">
        <v>10924</v>
      </c>
      <c r="C2419" s="56" t="s">
        <v>10925</v>
      </c>
      <c r="D2419" s="57" t="s">
        <v>10926</v>
      </c>
      <c r="E2419" s="57" t="s">
        <v>13329</v>
      </c>
      <c r="F2419" s="58">
        <v>18120308803</v>
      </c>
    </row>
    <row r="2420" spans="1:6" x14ac:dyDescent="0.3">
      <c r="A2420" s="56" t="s">
        <v>6</v>
      </c>
      <c r="B2420" s="56" t="s">
        <v>10924</v>
      </c>
      <c r="C2420" s="56" t="s">
        <v>10925</v>
      </c>
      <c r="D2420" s="57" t="s">
        <v>10926</v>
      </c>
      <c r="E2420" s="57" t="s">
        <v>13330</v>
      </c>
      <c r="F2420" s="58">
        <v>18120305303</v>
      </c>
    </row>
    <row r="2421" spans="1:6" x14ac:dyDescent="0.3">
      <c r="A2421" s="56" t="s">
        <v>6</v>
      </c>
      <c r="B2421" s="56" t="s">
        <v>10924</v>
      </c>
      <c r="C2421" s="56" t="s">
        <v>10925</v>
      </c>
      <c r="D2421" s="57" t="s">
        <v>10926</v>
      </c>
      <c r="E2421" s="57" t="s">
        <v>13331</v>
      </c>
      <c r="F2421" s="58">
        <v>18120302304</v>
      </c>
    </row>
    <row r="2422" spans="1:6" x14ac:dyDescent="0.3">
      <c r="A2422" s="56" t="s">
        <v>6</v>
      </c>
      <c r="B2422" s="56" t="s">
        <v>10924</v>
      </c>
      <c r="C2422" s="56" t="s">
        <v>10925</v>
      </c>
      <c r="D2422" s="57" t="s">
        <v>10926</v>
      </c>
      <c r="E2422" s="57" t="s">
        <v>13332</v>
      </c>
      <c r="F2422" s="58">
        <v>18120412711</v>
      </c>
    </row>
    <row r="2423" spans="1:6" x14ac:dyDescent="0.3">
      <c r="A2423" s="56" t="s">
        <v>6</v>
      </c>
      <c r="B2423" s="56" t="s">
        <v>10924</v>
      </c>
      <c r="C2423" s="56" t="s">
        <v>10925</v>
      </c>
      <c r="D2423" s="57" t="s">
        <v>10926</v>
      </c>
      <c r="E2423" s="57" t="s">
        <v>13333</v>
      </c>
      <c r="F2423" s="58">
        <v>18120417006</v>
      </c>
    </row>
    <row r="2424" spans="1:6" x14ac:dyDescent="0.3">
      <c r="A2424" s="56" t="s">
        <v>6</v>
      </c>
      <c r="B2424" s="56" t="s">
        <v>10924</v>
      </c>
      <c r="C2424" s="56" t="s">
        <v>10925</v>
      </c>
      <c r="D2424" s="57" t="s">
        <v>10926</v>
      </c>
      <c r="E2424" s="57" t="s">
        <v>13334</v>
      </c>
      <c r="F2424" s="58">
        <v>18120404606</v>
      </c>
    </row>
    <row r="2425" spans="1:6" x14ac:dyDescent="0.3">
      <c r="A2425" s="56" t="s">
        <v>6</v>
      </c>
      <c r="B2425" s="56" t="s">
        <v>10924</v>
      </c>
      <c r="C2425" s="56" t="s">
        <v>10925</v>
      </c>
      <c r="D2425" s="57" t="s">
        <v>10926</v>
      </c>
      <c r="E2425" s="57" t="s">
        <v>13335</v>
      </c>
      <c r="F2425" s="58">
        <v>18120403907</v>
      </c>
    </row>
    <row r="2426" spans="1:6" x14ac:dyDescent="0.3">
      <c r="A2426" s="56" t="s">
        <v>6</v>
      </c>
      <c r="B2426" s="56" t="s">
        <v>10924</v>
      </c>
      <c r="C2426" s="56" t="s">
        <v>10925</v>
      </c>
      <c r="D2426" s="57" t="s">
        <v>10926</v>
      </c>
      <c r="E2426" s="57" t="s">
        <v>13336</v>
      </c>
      <c r="F2426" s="58">
        <v>18120403912</v>
      </c>
    </row>
    <row r="2427" spans="1:6" x14ac:dyDescent="0.3">
      <c r="A2427" s="56" t="s">
        <v>6</v>
      </c>
      <c r="B2427" s="56" t="s">
        <v>10924</v>
      </c>
      <c r="C2427" s="56" t="s">
        <v>10925</v>
      </c>
      <c r="D2427" s="57" t="s">
        <v>10926</v>
      </c>
      <c r="E2427" s="57" t="s">
        <v>13337</v>
      </c>
      <c r="F2427" s="58">
        <v>18120405802</v>
      </c>
    </row>
    <row r="2428" spans="1:6" x14ac:dyDescent="0.3">
      <c r="A2428" s="56" t="s">
        <v>6</v>
      </c>
      <c r="B2428" s="56" t="s">
        <v>10924</v>
      </c>
      <c r="C2428" s="56" t="s">
        <v>10925</v>
      </c>
      <c r="D2428" s="57" t="s">
        <v>10926</v>
      </c>
      <c r="E2428" s="57" t="s">
        <v>13338</v>
      </c>
      <c r="F2428" s="58">
        <v>18120406501</v>
      </c>
    </row>
    <row r="2429" spans="1:6" x14ac:dyDescent="0.3">
      <c r="A2429" s="56" t="s">
        <v>6</v>
      </c>
      <c r="B2429" s="56" t="s">
        <v>10924</v>
      </c>
      <c r="C2429" s="56" t="s">
        <v>10925</v>
      </c>
      <c r="D2429" s="57" t="s">
        <v>10926</v>
      </c>
      <c r="E2429" s="57" t="s">
        <v>13339</v>
      </c>
      <c r="F2429" s="58">
        <v>18120423703</v>
      </c>
    </row>
    <row r="2430" spans="1:6" x14ac:dyDescent="0.3">
      <c r="A2430" s="56" t="s">
        <v>6</v>
      </c>
      <c r="B2430" s="56" t="s">
        <v>10924</v>
      </c>
      <c r="C2430" s="56" t="s">
        <v>10925</v>
      </c>
      <c r="D2430" s="57" t="s">
        <v>10926</v>
      </c>
      <c r="E2430" s="57" t="s">
        <v>13340</v>
      </c>
      <c r="F2430" s="58">
        <v>18120413609</v>
      </c>
    </row>
    <row r="2431" spans="1:6" x14ac:dyDescent="0.3">
      <c r="A2431" s="56" t="s">
        <v>6</v>
      </c>
      <c r="B2431" s="56" t="s">
        <v>10924</v>
      </c>
      <c r="C2431" s="56" t="s">
        <v>10925</v>
      </c>
      <c r="D2431" s="57" t="s">
        <v>10926</v>
      </c>
      <c r="E2431" s="57" t="s">
        <v>13341</v>
      </c>
      <c r="F2431" s="58">
        <v>18120402603</v>
      </c>
    </row>
    <row r="2432" spans="1:6" x14ac:dyDescent="0.3">
      <c r="A2432" s="56" t="s">
        <v>6</v>
      </c>
      <c r="B2432" s="56" t="s">
        <v>10924</v>
      </c>
      <c r="C2432" s="56" t="s">
        <v>10925</v>
      </c>
      <c r="D2432" s="57" t="s">
        <v>10926</v>
      </c>
      <c r="E2432" s="57" t="s">
        <v>13342</v>
      </c>
      <c r="F2432" s="58">
        <v>18120400401</v>
      </c>
    </row>
    <row r="2433" spans="1:6" x14ac:dyDescent="0.3">
      <c r="A2433" s="56" t="s">
        <v>6</v>
      </c>
      <c r="B2433" s="56" t="s">
        <v>10924</v>
      </c>
      <c r="C2433" s="56" t="s">
        <v>10925</v>
      </c>
      <c r="D2433" s="57" t="s">
        <v>10926</v>
      </c>
      <c r="E2433" s="57" t="s">
        <v>13343</v>
      </c>
      <c r="F2433" s="58">
        <v>18120415823</v>
      </c>
    </row>
    <row r="2434" spans="1:6" x14ac:dyDescent="0.3">
      <c r="A2434" s="56" t="s">
        <v>6</v>
      </c>
      <c r="B2434" s="56" t="s">
        <v>10924</v>
      </c>
      <c r="C2434" s="56" t="s">
        <v>10925</v>
      </c>
      <c r="D2434" s="57" t="s">
        <v>10926</v>
      </c>
      <c r="E2434" s="57" t="s">
        <v>13344</v>
      </c>
      <c r="F2434" s="58">
        <v>18120413001</v>
      </c>
    </row>
    <row r="2435" spans="1:6" x14ac:dyDescent="0.3">
      <c r="A2435" s="56" t="s">
        <v>6</v>
      </c>
      <c r="B2435" s="56" t="s">
        <v>10924</v>
      </c>
      <c r="C2435" s="56" t="s">
        <v>10925</v>
      </c>
      <c r="D2435" s="57" t="s">
        <v>10926</v>
      </c>
      <c r="E2435" s="57" t="s">
        <v>13345</v>
      </c>
      <c r="F2435" s="58">
        <v>18120408001</v>
      </c>
    </row>
    <row r="2436" spans="1:6" x14ac:dyDescent="0.3">
      <c r="A2436" s="56" t="s">
        <v>6</v>
      </c>
      <c r="B2436" s="56" t="s">
        <v>10924</v>
      </c>
      <c r="C2436" s="56" t="s">
        <v>10925</v>
      </c>
      <c r="D2436" s="57" t="s">
        <v>10926</v>
      </c>
      <c r="E2436" s="57" t="s">
        <v>13346</v>
      </c>
      <c r="F2436" s="58">
        <v>18120411902</v>
      </c>
    </row>
    <row r="2437" spans="1:6" x14ac:dyDescent="0.3">
      <c r="A2437" s="56" t="s">
        <v>6</v>
      </c>
      <c r="B2437" s="56" t="s">
        <v>10924</v>
      </c>
      <c r="C2437" s="56" t="s">
        <v>10925</v>
      </c>
      <c r="D2437" s="57" t="s">
        <v>10926</v>
      </c>
      <c r="E2437" s="57" t="s">
        <v>13347</v>
      </c>
      <c r="F2437" s="58">
        <v>18120411306</v>
      </c>
    </row>
    <row r="2438" spans="1:6" x14ac:dyDescent="0.3">
      <c r="A2438" s="56" t="s">
        <v>6</v>
      </c>
      <c r="B2438" s="56" t="s">
        <v>10924</v>
      </c>
      <c r="C2438" s="56" t="s">
        <v>10925</v>
      </c>
      <c r="D2438" s="57" t="s">
        <v>10926</v>
      </c>
      <c r="E2438" s="57" t="s">
        <v>13348</v>
      </c>
      <c r="F2438" s="58">
        <v>18120420704</v>
      </c>
    </row>
    <row r="2439" spans="1:6" x14ac:dyDescent="0.3">
      <c r="A2439" s="56" t="s">
        <v>6</v>
      </c>
      <c r="B2439" s="56" t="s">
        <v>10924</v>
      </c>
      <c r="C2439" s="56" t="s">
        <v>10925</v>
      </c>
      <c r="D2439" s="57" t="s">
        <v>10926</v>
      </c>
      <c r="E2439" s="57" t="s">
        <v>13349</v>
      </c>
      <c r="F2439" s="58">
        <v>18120417402</v>
      </c>
    </row>
    <row r="2440" spans="1:6" x14ac:dyDescent="0.3">
      <c r="A2440" s="56" t="s">
        <v>6</v>
      </c>
      <c r="B2440" s="56" t="s">
        <v>10924</v>
      </c>
      <c r="C2440" s="56" t="s">
        <v>10925</v>
      </c>
      <c r="D2440" s="57" t="s">
        <v>10926</v>
      </c>
      <c r="E2440" s="57" t="s">
        <v>13350</v>
      </c>
      <c r="F2440" s="58">
        <v>18120421003</v>
      </c>
    </row>
    <row r="2441" spans="1:6" x14ac:dyDescent="0.3">
      <c r="A2441" s="56" t="s">
        <v>6</v>
      </c>
      <c r="B2441" s="56" t="s">
        <v>10924</v>
      </c>
      <c r="C2441" s="56" t="s">
        <v>10925</v>
      </c>
      <c r="D2441" s="57" t="s">
        <v>10926</v>
      </c>
      <c r="E2441" s="57" t="s">
        <v>13351</v>
      </c>
      <c r="F2441" s="58">
        <v>18120412805</v>
      </c>
    </row>
    <row r="2442" spans="1:6" x14ac:dyDescent="0.3">
      <c r="A2442" s="56" t="s">
        <v>6</v>
      </c>
      <c r="B2442" s="56" t="s">
        <v>10924</v>
      </c>
      <c r="C2442" s="56" t="s">
        <v>10925</v>
      </c>
      <c r="D2442" s="57" t="s">
        <v>10926</v>
      </c>
      <c r="E2442" s="57" t="s">
        <v>13352</v>
      </c>
      <c r="F2442" s="58">
        <v>18120408703</v>
      </c>
    </row>
    <row r="2443" spans="1:6" x14ac:dyDescent="0.3">
      <c r="A2443" s="56" t="s">
        <v>6</v>
      </c>
      <c r="B2443" s="56" t="s">
        <v>10924</v>
      </c>
      <c r="C2443" s="56" t="s">
        <v>10925</v>
      </c>
      <c r="D2443" s="57" t="s">
        <v>10926</v>
      </c>
      <c r="E2443" s="57" t="s">
        <v>13353</v>
      </c>
      <c r="F2443" s="58">
        <v>18120407405</v>
      </c>
    </row>
    <row r="2444" spans="1:6" x14ac:dyDescent="0.3">
      <c r="A2444" s="56" t="s">
        <v>6</v>
      </c>
      <c r="B2444" s="56" t="s">
        <v>10924</v>
      </c>
      <c r="C2444" s="56" t="s">
        <v>10925</v>
      </c>
      <c r="D2444" s="57" t="s">
        <v>10926</v>
      </c>
      <c r="E2444" s="57" t="s">
        <v>13354</v>
      </c>
      <c r="F2444" s="58">
        <v>18120413703</v>
      </c>
    </row>
    <row r="2445" spans="1:6" x14ac:dyDescent="0.3">
      <c r="A2445" s="56" t="s">
        <v>6</v>
      </c>
      <c r="B2445" s="56" t="s">
        <v>10924</v>
      </c>
      <c r="C2445" s="56" t="s">
        <v>10925</v>
      </c>
      <c r="D2445" s="57" t="s">
        <v>10926</v>
      </c>
      <c r="E2445" s="57" t="s">
        <v>13355</v>
      </c>
      <c r="F2445" s="58">
        <v>18120402302</v>
      </c>
    </row>
    <row r="2446" spans="1:6" x14ac:dyDescent="0.3">
      <c r="A2446" s="56" t="s">
        <v>6</v>
      </c>
      <c r="B2446" s="56" t="s">
        <v>10924</v>
      </c>
      <c r="C2446" s="56" t="s">
        <v>10925</v>
      </c>
      <c r="D2446" s="57" t="s">
        <v>10926</v>
      </c>
      <c r="E2446" s="57" t="s">
        <v>13356</v>
      </c>
      <c r="F2446" s="58">
        <v>18120420304</v>
      </c>
    </row>
    <row r="2447" spans="1:6" x14ac:dyDescent="0.3">
      <c r="A2447" s="56" t="s">
        <v>6</v>
      </c>
      <c r="B2447" s="56" t="s">
        <v>10924</v>
      </c>
      <c r="C2447" s="56" t="s">
        <v>10925</v>
      </c>
      <c r="D2447" s="57" t="s">
        <v>10926</v>
      </c>
      <c r="E2447" s="57" t="s">
        <v>13357</v>
      </c>
      <c r="F2447" s="58">
        <v>18120405002</v>
      </c>
    </row>
    <row r="2448" spans="1:6" x14ac:dyDescent="0.3">
      <c r="A2448" s="56" t="s">
        <v>6</v>
      </c>
      <c r="B2448" s="56" t="s">
        <v>10924</v>
      </c>
      <c r="C2448" s="56" t="s">
        <v>10925</v>
      </c>
      <c r="D2448" s="57" t="s">
        <v>10926</v>
      </c>
      <c r="E2448" s="57" t="s">
        <v>13358</v>
      </c>
      <c r="F2448" s="58">
        <v>18120415410</v>
      </c>
    </row>
    <row r="2449" spans="1:6" x14ac:dyDescent="0.3">
      <c r="A2449" s="56" t="s">
        <v>6</v>
      </c>
      <c r="B2449" s="56" t="s">
        <v>10924</v>
      </c>
      <c r="C2449" s="56" t="s">
        <v>10925</v>
      </c>
      <c r="D2449" s="57" t="s">
        <v>10926</v>
      </c>
      <c r="E2449" s="57" t="s">
        <v>13359</v>
      </c>
      <c r="F2449" s="58">
        <v>18120404502</v>
      </c>
    </row>
    <row r="2450" spans="1:6" x14ac:dyDescent="0.3">
      <c r="A2450" s="56" t="s">
        <v>6</v>
      </c>
      <c r="B2450" s="56" t="s">
        <v>10924</v>
      </c>
      <c r="C2450" s="56" t="s">
        <v>10925</v>
      </c>
      <c r="D2450" s="57" t="s">
        <v>10926</v>
      </c>
      <c r="E2450" s="57" t="s">
        <v>13360</v>
      </c>
      <c r="F2450" s="58">
        <v>18120417803</v>
      </c>
    </row>
    <row r="2451" spans="1:6" x14ac:dyDescent="0.3">
      <c r="A2451" s="56" t="s">
        <v>6</v>
      </c>
      <c r="B2451" s="56" t="s">
        <v>10924</v>
      </c>
      <c r="C2451" s="56" t="s">
        <v>10925</v>
      </c>
      <c r="D2451" s="57" t="s">
        <v>10926</v>
      </c>
      <c r="E2451" s="57" t="s">
        <v>13361</v>
      </c>
      <c r="F2451" s="58">
        <v>18120415502</v>
      </c>
    </row>
    <row r="2452" spans="1:6" x14ac:dyDescent="0.3">
      <c r="A2452" s="56" t="s">
        <v>6</v>
      </c>
      <c r="B2452" s="56" t="s">
        <v>10924</v>
      </c>
      <c r="C2452" s="56" t="s">
        <v>10925</v>
      </c>
      <c r="D2452" s="57" t="s">
        <v>10926</v>
      </c>
      <c r="E2452" s="57" t="s">
        <v>13362</v>
      </c>
      <c r="F2452" s="58">
        <v>18120416913</v>
      </c>
    </row>
    <row r="2453" spans="1:6" x14ac:dyDescent="0.3">
      <c r="A2453" s="56" t="s">
        <v>6</v>
      </c>
      <c r="B2453" s="56" t="s">
        <v>10924</v>
      </c>
      <c r="C2453" s="56" t="s">
        <v>10925</v>
      </c>
      <c r="D2453" s="57" t="s">
        <v>10926</v>
      </c>
      <c r="E2453" s="57" t="s">
        <v>13363</v>
      </c>
      <c r="F2453" s="58">
        <v>18120415602</v>
      </c>
    </row>
    <row r="2454" spans="1:6" x14ac:dyDescent="0.3">
      <c r="A2454" s="56" t="s">
        <v>6</v>
      </c>
      <c r="B2454" s="56" t="s">
        <v>10924</v>
      </c>
      <c r="C2454" s="56" t="s">
        <v>10925</v>
      </c>
      <c r="D2454" s="57" t="s">
        <v>10926</v>
      </c>
      <c r="E2454" s="57" t="s">
        <v>13364</v>
      </c>
      <c r="F2454" s="58">
        <v>18120421204</v>
      </c>
    </row>
    <row r="2455" spans="1:6" x14ac:dyDescent="0.3">
      <c r="A2455" s="56" t="s">
        <v>6</v>
      </c>
      <c r="B2455" s="56" t="s">
        <v>10924</v>
      </c>
      <c r="C2455" s="56" t="s">
        <v>10925</v>
      </c>
      <c r="D2455" s="57" t="s">
        <v>10926</v>
      </c>
      <c r="E2455" s="57" t="s">
        <v>13365</v>
      </c>
      <c r="F2455" s="58">
        <v>18120416509</v>
      </c>
    </row>
    <row r="2456" spans="1:6" x14ac:dyDescent="0.3">
      <c r="A2456" s="56" t="s">
        <v>6</v>
      </c>
      <c r="B2456" s="56" t="s">
        <v>10924</v>
      </c>
      <c r="C2456" s="56" t="s">
        <v>10925</v>
      </c>
      <c r="D2456" s="57" t="s">
        <v>10926</v>
      </c>
      <c r="E2456" s="57" t="s">
        <v>13366</v>
      </c>
      <c r="F2456" s="58">
        <v>18120404608</v>
      </c>
    </row>
    <row r="2457" spans="1:6" x14ac:dyDescent="0.3">
      <c r="A2457" s="56" t="s">
        <v>6</v>
      </c>
      <c r="B2457" s="56" t="s">
        <v>10924</v>
      </c>
      <c r="C2457" s="56" t="s">
        <v>10925</v>
      </c>
      <c r="D2457" s="57" t="s">
        <v>10926</v>
      </c>
      <c r="E2457" s="57" t="s">
        <v>13367</v>
      </c>
      <c r="F2457" s="58">
        <v>18120416003</v>
      </c>
    </row>
    <row r="2458" spans="1:6" x14ac:dyDescent="0.3">
      <c r="A2458" s="56" t="s">
        <v>6</v>
      </c>
      <c r="B2458" s="56" t="s">
        <v>10924</v>
      </c>
      <c r="C2458" s="56" t="s">
        <v>10925</v>
      </c>
      <c r="D2458" s="57" t="s">
        <v>10926</v>
      </c>
      <c r="E2458" s="57" t="s">
        <v>13368</v>
      </c>
      <c r="F2458" s="58">
        <v>18120405301</v>
      </c>
    </row>
    <row r="2459" spans="1:6" x14ac:dyDescent="0.3">
      <c r="A2459" s="56" t="s">
        <v>6</v>
      </c>
      <c r="B2459" s="56" t="s">
        <v>10924</v>
      </c>
      <c r="C2459" s="56" t="s">
        <v>10925</v>
      </c>
      <c r="D2459" s="57" t="s">
        <v>10926</v>
      </c>
      <c r="E2459" s="57" t="s">
        <v>13369</v>
      </c>
      <c r="F2459" s="58">
        <v>18120423601</v>
      </c>
    </row>
    <row r="2460" spans="1:6" x14ac:dyDescent="0.3">
      <c r="A2460" s="56" t="s">
        <v>6</v>
      </c>
      <c r="B2460" s="56" t="s">
        <v>10924</v>
      </c>
      <c r="C2460" s="56" t="s">
        <v>10925</v>
      </c>
      <c r="D2460" s="57" t="s">
        <v>10926</v>
      </c>
      <c r="E2460" s="57" t="s">
        <v>13370</v>
      </c>
      <c r="F2460" s="58">
        <v>18120407505</v>
      </c>
    </row>
    <row r="2461" spans="1:6" x14ac:dyDescent="0.3">
      <c r="A2461" s="56" t="s">
        <v>6</v>
      </c>
      <c r="B2461" s="56" t="s">
        <v>10924</v>
      </c>
      <c r="C2461" s="56" t="s">
        <v>10925</v>
      </c>
      <c r="D2461" s="57" t="s">
        <v>10926</v>
      </c>
      <c r="E2461" s="57" t="s">
        <v>13371</v>
      </c>
      <c r="F2461" s="58">
        <v>18120412806</v>
      </c>
    </row>
    <row r="2462" spans="1:6" x14ac:dyDescent="0.3">
      <c r="A2462" s="56" t="s">
        <v>6</v>
      </c>
      <c r="B2462" s="56" t="s">
        <v>10924</v>
      </c>
      <c r="C2462" s="56" t="s">
        <v>10925</v>
      </c>
      <c r="D2462" s="57" t="s">
        <v>10926</v>
      </c>
      <c r="E2462" s="57" t="s">
        <v>13372</v>
      </c>
      <c r="F2462" s="58">
        <v>18120401104</v>
      </c>
    </row>
    <row r="2463" spans="1:6" x14ac:dyDescent="0.3">
      <c r="A2463" s="56" t="s">
        <v>6</v>
      </c>
      <c r="B2463" s="56" t="s">
        <v>10924</v>
      </c>
      <c r="C2463" s="56" t="s">
        <v>10925</v>
      </c>
      <c r="D2463" s="57" t="s">
        <v>10926</v>
      </c>
      <c r="E2463" s="57" t="s">
        <v>13373</v>
      </c>
      <c r="F2463" s="58">
        <v>18120422705</v>
      </c>
    </row>
    <row r="2464" spans="1:6" x14ac:dyDescent="0.3">
      <c r="A2464" s="56" t="s">
        <v>6</v>
      </c>
      <c r="B2464" s="56" t="s">
        <v>10924</v>
      </c>
      <c r="C2464" s="56" t="s">
        <v>10925</v>
      </c>
      <c r="D2464" s="57" t="s">
        <v>10926</v>
      </c>
      <c r="E2464" s="57" t="s">
        <v>13374</v>
      </c>
      <c r="F2464" s="58">
        <v>18120422302</v>
      </c>
    </row>
    <row r="2465" spans="1:6" x14ac:dyDescent="0.3">
      <c r="A2465" s="56" t="s">
        <v>6</v>
      </c>
      <c r="B2465" s="56" t="s">
        <v>10924</v>
      </c>
      <c r="C2465" s="56" t="s">
        <v>10925</v>
      </c>
      <c r="D2465" s="57" t="s">
        <v>10926</v>
      </c>
      <c r="E2465" s="57" t="s">
        <v>13375</v>
      </c>
      <c r="F2465" s="58">
        <v>18120511803</v>
      </c>
    </row>
    <row r="2466" spans="1:6" x14ac:dyDescent="0.3">
      <c r="A2466" s="56" t="s">
        <v>6</v>
      </c>
      <c r="B2466" s="56" t="s">
        <v>10924</v>
      </c>
      <c r="C2466" s="56" t="s">
        <v>10925</v>
      </c>
      <c r="D2466" s="57" t="s">
        <v>10926</v>
      </c>
      <c r="E2466" s="57" t="s">
        <v>13376</v>
      </c>
      <c r="F2466" s="58">
        <v>18120506902</v>
      </c>
    </row>
    <row r="2467" spans="1:6" x14ac:dyDescent="0.3">
      <c r="A2467" s="56" t="s">
        <v>6</v>
      </c>
      <c r="B2467" s="56" t="s">
        <v>10924</v>
      </c>
      <c r="C2467" s="56" t="s">
        <v>10925</v>
      </c>
      <c r="D2467" s="57" t="s">
        <v>10926</v>
      </c>
      <c r="E2467" s="57" t="s">
        <v>13377</v>
      </c>
      <c r="F2467" s="58">
        <v>18120503105</v>
      </c>
    </row>
    <row r="2468" spans="1:6" x14ac:dyDescent="0.3">
      <c r="A2468" s="56" t="s">
        <v>6</v>
      </c>
      <c r="B2468" s="56" t="s">
        <v>10924</v>
      </c>
      <c r="C2468" s="56" t="s">
        <v>10925</v>
      </c>
      <c r="D2468" s="57" t="s">
        <v>10926</v>
      </c>
      <c r="E2468" s="57" t="s">
        <v>13378</v>
      </c>
      <c r="F2468" s="58">
        <v>18120501101</v>
      </c>
    </row>
    <row r="2469" spans="1:6" x14ac:dyDescent="0.3">
      <c r="A2469" s="56" t="s">
        <v>6</v>
      </c>
      <c r="B2469" s="56" t="s">
        <v>10924</v>
      </c>
      <c r="C2469" s="56" t="s">
        <v>10925</v>
      </c>
      <c r="D2469" s="57" t="s">
        <v>10926</v>
      </c>
      <c r="E2469" s="57" t="s">
        <v>13379</v>
      </c>
      <c r="F2469" s="58">
        <v>18120502101</v>
      </c>
    </row>
    <row r="2470" spans="1:6" x14ac:dyDescent="0.3">
      <c r="A2470" s="56" t="s">
        <v>6</v>
      </c>
      <c r="B2470" s="56" t="s">
        <v>10924</v>
      </c>
      <c r="C2470" s="56" t="s">
        <v>10925</v>
      </c>
      <c r="D2470" s="57" t="s">
        <v>10926</v>
      </c>
      <c r="E2470" s="57" t="s">
        <v>13380</v>
      </c>
      <c r="F2470" s="58">
        <v>18120502102</v>
      </c>
    </row>
    <row r="2471" spans="1:6" x14ac:dyDescent="0.3">
      <c r="A2471" s="56" t="s">
        <v>6</v>
      </c>
      <c r="B2471" s="56" t="s">
        <v>10924</v>
      </c>
      <c r="C2471" s="56" t="s">
        <v>10925</v>
      </c>
      <c r="D2471" s="57" t="s">
        <v>10926</v>
      </c>
      <c r="E2471" s="57" t="s">
        <v>13381</v>
      </c>
      <c r="F2471" s="58">
        <v>18120503002</v>
      </c>
    </row>
    <row r="2472" spans="1:6" x14ac:dyDescent="0.3">
      <c r="A2472" s="56" t="s">
        <v>6</v>
      </c>
      <c r="B2472" s="56" t="s">
        <v>10924</v>
      </c>
      <c r="C2472" s="56" t="s">
        <v>10925</v>
      </c>
      <c r="D2472" s="57" t="s">
        <v>10926</v>
      </c>
      <c r="E2472" s="57" t="s">
        <v>13382</v>
      </c>
      <c r="F2472" s="58">
        <v>18120500601</v>
      </c>
    </row>
    <row r="2473" spans="1:6" x14ac:dyDescent="0.3">
      <c r="A2473" s="56" t="s">
        <v>6</v>
      </c>
      <c r="B2473" s="56" t="s">
        <v>10924</v>
      </c>
      <c r="C2473" s="56" t="s">
        <v>10925</v>
      </c>
      <c r="D2473" s="57" t="s">
        <v>10926</v>
      </c>
      <c r="E2473" s="57" t="s">
        <v>13383</v>
      </c>
      <c r="F2473" s="58">
        <v>18120511204</v>
      </c>
    </row>
    <row r="2474" spans="1:6" x14ac:dyDescent="0.3">
      <c r="A2474" s="56" t="s">
        <v>6</v>
      </c>
      <c r="B2474" s="56" t="s">
        <v>10924</v>
      </c>
      <c r="C2474" s="56" t="s">
        <v>10925</v>
      </c>
      <c r="D2474" s="57" t="s">
        <v>10926</v>
      </c>
      <c r="E2474" s="57" t="s">
        <v>13384</v>
      </c>
      <c r="F2474" s="58">
        <v>18120517904</v>
      </c>
    </row>
    <row r="2475" spans="1:6" x14ac:dyDescent="0.3">
      <c r="A2475" s="56" t="s">
        <v>6</v>
      </c>
      <c r="B2475" s="56" t="s">
        <v>10924</v>
      </c>
      <c r="C2475" s="56" t="s">
        <v>10925</v>
      </c>
      <c r="D2475" s="57" t="s">
        <v>10926</v>
      </c>
      <c r="E2475" s="57" t="s">
        <v>13385</v>
      </c>
      <c r="F2475" s="58">
        <v>18120506308</v>
      </c>
    </row>
    <row r="2476" spans="1:6" x14ac:dyDescent="0.3">
      <c r="A2476" s="56" t="s">
        <v>6</v>
      </c>
      <c r="B2476" s="56" t="s">
        <v>10924</v>
      </c>
      <c r="C2476" s="56" t="s">
        <v>10925</v>
      </c>
      <c r="D2476" s="57" t="s">
        <v>10926</v>
      </c>
      <c r="E2476" s="57" t="s">
        <v>13386</v>
      </c>
      <c r="F2476" s="58">
        <v>18120505903</v>
      </c>
    </row>
    <row r="2477" spans="1:6" x14ac:dyDescent="0.3">
      <c r="A2477" s="56" t="s">
        <v>6</v>
      </c>
      <c r="B2477" s="56" t="s">
        <v>10924</v>
      </c>
      <c r="C2477" s="56" t="s">
        <v>10925</v>
      </c>
      <c r="D2477" s="57" t="s">
        <v>10926</v>
      </c>
      <c r="E2477" s="57" t="s">
        <v>13387</v>
      </c>
      <c r="F2477" s="58">
        <v>18120505102</v>
      </c>
    </row>
    <row r="2478" spans="1:6" x14ac:dyDescent="0.3">
      <c r="A2478" s="56" t="s">
        <v>6</v>
      </c>
      <c r="B2478" s="56" t="s">
        <v>10924</v>
      </c>
      <c r="C2478" s="56" t="s">
        <v>10925</v>
      </c>
      <c r="D2478" s="57" t="s">
        <v>10926</v>
      </c>
      <c r="E2478" s="57" t="s">
        <v>13388</v>
      </c>
      <c r="F2478" s="58">
        <v>18120517302</v>
      </c>
    </row>
    <row r="2479" spans="1:6" x14ac:dyDescent="0.3">
      <c r="A2479" s="56" t="s">
        <v>6</v>
      </c>
      <c r="B2479" s="56" t="s">
        <v>10924</v>
      </c>
      <c r="C2479" s="56" t="s">
        <v>10925</v>
      </c>
      <c r="D2479" s="57" t="s">
        <v>10926</v>
      </c>
      <c r="E2479" s="57" t="s">
        <v>13389</v>
      </c>
      <c r="F2479" s="58">
        <v>18120512401</v>
      </c>
    </row>
    <row r="2480" spans="1:6" x14ac:dyDescent="0.3">
      <c r="A2480" s="56" t="s">
        <v>6</v>
      </c>
      <c r="B2480" s="56" t="s">
        <v>10924</v>
      </c>
      <c r="C2480" s="56" t="s">
        <v>10925</v>
      </c>
      <c r="D2480" s="57" t="s">
        <v>10926</v>
      </c>
      <c r="E2480" s="57" t="s">
        <v>13390</v>
      </c>
      <c r="F2480" s="58">
        <v>18120509501</v>
      </c>
    </row>
    <row r="2481" spans="1:6" x14ac:dyDescent="0.3">
      <c r="A2481" s="56" t="s">
        <v>6</v>
      </c>
      <c r="B2481" s="56" t="s">
        <v>10924</v>
      </c>
      <c r="C2481" s="56" t="s">
        <v>10925</v>
      </c>
      <c r="D2481" s="57" t="s">
        <v>10926</v>
      </c>
      <c r="E2481" s="57" t="s">
        <v>13391</v>
      </c>
      <c r="F2481" s="58">
        <v>18120503811</v>
      </c>
    </row>
    <row r="2482" spans="1:6" x14ac:dyDescent="0.3">
      <c r="A2482" s="56" t="s">
        <v>6</v>
      </c>
      <c r="B2482" s="56" t="s">
        <v>10924</v>
      </c>
      <c r="C2482" s="56" t="s">
        <v>10925</v>
      </c>
      <c r="D2482" s="57" t="s">
        <v>10926</v>
      </c>
      <c r="E2482" s="57" t="s">
        <v>13392</v>
      </c>
      <c r="F2482" s="58">
        <v>18120509303</v>
      </c>
    </row>
    <row r="2483" spans="1:6" x14ac:dyDescent="0.3">
      <c r="A2483" s="56" t="s">
        <v>6</v>
      </c>
      <c r="B2483" s="56" t="s">
        <v>10924</v>
      </c>
      <c r="C2483" s="56" t="s">
        <v>10925</v>
      </c>
      <c r="D2483" s="57" t="s">
        <v>10926</v>
      </c>
      <c r="E2483" s="57" t="s">
        <v>13393</v>
      </c>
      <c r="F2483" s="58">
        <v>18120507503</v>
      </c>
    </row>
    <row r="2484" spans="1:6" x14ac:dyDescent="0.3">
      <c r="A2484" s="56" t="s">
        <v>6</v>
      </c>
      <c r="B2484" s="56" t="s">
        <v>10924</v>
      </c>
      <c r="C2484" s="56" t="s">
        <v>10925</v>
      </c>
      <c r="D2484" s="57" t="s">
        <v>10926</v>
      </c>
      <c r="E2484" s="57" t="s">
        <v>13394</v>
      </c>
      <c r="F2484" s="58">
        <v>18120507211</v>
      </c>
    </row>
    <row r="2485" spans="1:6" x14ac:dyDescent="0.3">
      <c r="A2485" s="56" t="s">
        <v>6</v>
      </c>
      <c r="B2485" s="56" t="s">
        <v>10924</v>
      </c>
      <c r="C2485" s="56" t="s">
        <v>10925</v>
      </c>
      <c r="D2485" s="57" t="s">
        <v>10926</v>
      </c>
      <c r="E2485" s="57" t="s">
        <v>13395</v>
      </c>
      <c r="F2485" s="58">
        <v>18120507405</v>
      </c>
    </row>
    <row r="2486" spans="1:6" x14ac:dyDescent="0.3">
      <c r="A2486" s="56" t="s">
        <v>6</v>
      </c>
      <c r="B2486" s="56" t="s">
        <v>10924</v>
      </c>
      <c r="C2486" s="56" t="s">
        <v>10925</v>
      </c>
      <c r="D2486" s="57" t="s">
        <v>10926</v>
      </c>
      <c r="E2486" s="57" t="s">
        <v>13396</v>
      </c>
      <c r="F2486" s="58">
        <v>18120510606</v>
      </c>
    </row>
    <row r="2487" spans="1:6" x14ac:dyDescent="0.3">
      <c r="A2487" s="56" t="s">
        <v>6</v>
      </c>
      <c r="B2487" s="56" t="s">
        <v>10924</v>
      </c>
      <c r="C2487" s="56" t="s">
        <v>10925</v>
      </c>
      <c r="D2487" s="57" t="s">
        <v>10926</v>
      </c>
      <c r="E2487" s="57" t="s">
        <v>13397</v>
      </c>
      <c r="F2487" s="58">
        <v>18120512201</v>
      </c>
    </row>
    <row r="2488" spans="1:6" x14ac:dyDescent="0.3">
      <c r="A2488" s="56" t="s">
        <v>6</v>
      </c>
      <c r="B2488" s="56" t="s">
        <v>10924</v>
      </c>
      <c r="C2488" s="56" t="s">
        <v>10925</v>
      </c>
      <c r="D2488" s="57" t="s">
        <v>10926</v>
      </c>
      <c r="E2488" s="57" t="s">
        <v>13398</v>
      </c>
      <c r="F2488" s="58">
        <v>18120511901</v>
      </c>
    </row>
    <row r="2489" spans="1:6" x14ac:dyDescent="0.3">
      <c r="A2489" s="56" t="s">
        <v>6</v>
      </c>
      <c r="B2489" s="56" t="s">
        <v>10924</v>
      </c>
      <c r="C2489" s="56" t="s">
        <v>10925</v>
      </c>
      <c r="D2489" s="57" t="s">
        <v>10926</v>
      </c>
      <c r="E2489" s="57" t="s">
        <v>13399</v>
      </c>
      <c r="F2489" s="58">
        <v>18120505603</v>
      </c>
    </row>
    <row r="2490" spans="1:6" x14ac:dyDescent="0.3">
      <c r="A2490" s="56" t="s">
        <v>6</v>
      </c>
      <c r="B2490" s="56" t="s">
        <v>10924</v>
      </c>
      <c r="C2490" s="56" t="s">
        <v>10925</v>
      </c>
      <c r="D2490" s="57" t="s">
        <v>10926</v>
      </c>
      <c r="E2490" s="57" t="s">
        <v>13400</v>
      </c>
      <c r="F2490" s="58">
        <v>18120509502</v>
      </c>
    </row>
    <row r="2491" spans="1:6" x14ac:dyDescent="0.3">
      <c r="A2491" s="56" t="s">
        <v>6</v>
      </c>
      <c r="B2491" s="56" t="s">
        <v>10924</v>
      </c>
      <c r="C2491" s="56" t="s">
        <v>10925</v>
      </c>
      <c r="D2491" s="57" t="s">
        <v>10926</v>
      </c>
      <c r="E2491" s="57" t="s">
        <v>13401</v>
      </c>
      <c r="F2491" s="58">
        <v>18120505801</v>
      </c>
    </row>
    <row r="2492" spans="1:6" x14ac:dyDescent="0.3">
      <c r="A2492" s="56" t="s">
        <v>6</v>
      </c>
      <c r="B2492" s="56" t="s">
        <v>10924</v>
      </c>
      <c r="C2492" s="56" t="s">
        <v>10925</v>
      </c>
      <c r="D2492" s="57" t="s">
        <v>10926</v>
      </c>
      <c r="E2492" s="57" t="s">
        <v>13402</v>
      </c>
      <c r="F2492" s="58">
        <v>18120511701</v>
      </c>
    </row>
    <row r="2493" spans="1:6" x14ac:dyDescent="0.3">
      <c r="A2493" s="56" t="s">
        <v>6</v>
      </c>
      <c r="B2493" s="56" t="s">
        <v>10924</v>
      </c>
      <c r="C2493" s="56" t="s">
        <v>10925</v>
      </c>
      <c r="D2493" s="57" t="s">
        <v>10926</v>
      </c>
      <c r="E2493" s="57" t="s">
        <v>13403</v>
      </c>
      <c r="F2493" s="58">
        <v>18120502604</v>
      </c>
    </row>
    <row r="2494" spans="1:6" x14ac:dyDescent="0.3">
      <c r="A2494" s="56" t="s">
        <v>6</v>
      </c>
      <c r="B2494" s="56" t="s">
        <v>10924</v>
      </c>
      <c r="C2494" s="56" t="s">
        <v>10925</v>
      </c>
      <c r="D2494" s="57" t="s">
        <v>10926</v>
      </c>
      <c r="E2494" s="57" t="s">
        <v>13404</v>
      </c>
      <c r="F2494" s="58">
        <v>18120507801</v>
      </c>
    </row>
    <row r="2495" spans="1:6" x14ac:dyDescent="0.3">
      <c r="A2495" s="56" t="s">
        <v>6</v>
      </c>
      <c r="B2495" s="56" t="s">
        <v>10924</v>
      </c>
      <c r="C2495" s="56" t="s">
        <v>10925</v>
      </c>
      <c r="D2495" s="57" t="s">
        <v>10926</v>
      </c>
      <c r="E2495" s="57" t="s">
        <v>13405</v>
      </c>
      <c r="F2495" s="58">
        <v>18120519001</v>
      </c>
    </row>
    <row r="2496" spans="1:6" x14ac:dyDescent="0.3">
      <c r="A2496" s="56" t="s">
        <v>6</v>
      </c>
      <c r="B2496" s="56" t="s">
        <v>10924</v>
      </c>
      <c r="C2496" s="56" t="s">
        <v>10925</v>
      </c>
      <c r="D2496" s="57" t="s">
        <v>10926</v>
      </c>
      <c r="E2496" s="57" t="s">
        <v>13406</v>
      </c>
      <c r="F2496" s="58">
        <v>18120517503</v>
      </c>
    </row>
    <row r="2497" spans="1:6" x14ac:dyDescent="0.3">
      <c r="A2497" s="56" t="s">
        <v>6</v>
      </c>
      <c r="B2497" s="56" t="s">
        <v>10924</v>
      </c>
      <c r="C2497" s="56" t="s">
        <v>10925</v>
      </c>
      <c r="D2497" s="57" t="s">
        <v>10926</v>
      </c>
      <c r="E2497" s="57" t="s">
        <v>13407</v>
      </c>
      <c r="F2497" s="58">
        <v>18120510401</v>
      </c>
    </row>
    <row r="2498" spans="1:6" x14ac:dyDescent="0.3">
      <c r="A2498" s="56" t="s">
        <v>6</v>
      </c>
      <c r="B2498" s="56" t="s">
        <v>10924</v>
      </c>
      <c r="C2498" s="56" t="s">
        <v>10925</v>
      </c>
      <c r="D2498" s="57" t="s">
        <v>10926</v>
      </c>
      <c r="E2498" s="57" t="s">
        <v>13408</v>
      </c>
      <c r="F2498" s="58">
        <v>18120510004</v>
      </c>
    </row>
    <row r="2499" spans="1:6" x14ac:dyDescent="0.3">
      <c r="A2499" s="56" t="s">
        <v>6</v>
      </c>
      <c r="B2499" s="56" t="s">
        <v>10924</v>
      </c>
      <c r="C2499" s="56" t="s">
        <v>10925</v>
      </c>
      <c r="D2499" s="57" t="s">
        <v>10926</v>
      </c>
      <c r="E2499" s="57" t="s">
        <v>13409</v>
      </c>
      <c r="F2499" s="58">
        <v>18120514504</v>
      </c>
    </row>
    <row r="2500" spans="1:6" x14ac:dyDescent="0.3">
      <c r="A2500" s="56" t="s">
        <v>6</v>
      </c>
      <c r="B2500" s="56" t="s">
        <v>10924</v>
      </c>
      <c r="C2500" s="56" t="s">
        <v>10925</v>
      </c>
      <c r="D2500" s="57" t="s">
        <v>10926</v>
      </c>
      <c r="E2500" s="57" t="s">
        <v>13410</v>
      </c>
      <c r="F2500" s="58">
        <v>18120514202</v>
      </c>
    </row>
    <row r="2501" spans="1:6" x14ac:dyDescent="0.3">
      <c r="A2501" s="56" t="s">
        <v>6</v>
      </c>
      <c r="B2501" s="56" t="s">
        <v>10924</v>
      </c>
      <c r="C2501" s="56" t="s">
        <v>10925</v>
      </c>
      <c r="D2501" s="57" t="s">
        <v>10926</v>
      </c>
      <c r="E2501" s="57" t="s">
        <v>13411</v>
      </c>
      <c r="F2501" s="58">
        <v>18120508202</v>
      </c>
    </row>
    <row r="2502" spans="1:6" x14ac:dyDescent="0.3">
      <c r="A2502" s="56" t="s">
        <v>6</v>
      </c>
      <c r="B2502" s="56" t="s">
        <v>10924</v>
      </c>
      <c r="C2502" s="56" t="s">
        <v>10925</v>
      </c>
      <c r="D2502" s="57" t="s">
        <v>10926</v>
      </c>
      <c r="E2502" s="57" t="s">
        <v>13412</v>
      </c>
      <c r="F2502" s="58">
        <v>18120508601</v>
      </c>
    </row>
    <row r="2503" spans="1:6" x14ac:dyDescent="0.3">
      <c r="A2503" s="56" t="s">
        <v>6</v>
      </c>
      <c r="B2503" s="56" t="s">
        <v>10924</v>
      </c>
      <c r="C2503" s="56" t="s">
        <v>10925</v>
      </c>
      <c r="D2503" s="57" t="s">
        <v>10926</v>
      </c>
      <c r="E2503" s="57" t="s">
        <v>13413</v>
      </c>
      <c r="F2503" s="58">
        <v>18120509002</v>
      </c>
    </row>
    <row r="2504" spans="1:6" x14ac:dyDescent="0.3">
      <c r="A2504" s="56" t="s">
        <v>6</v>
      </c>
      <c r="B2504" s="56" t="s">
        <v>10924</v>
      </c>
      <c r="C2504" s="56" t="s">
        <v>10925</v>
      </c>
      <c r="D2504" s="57" t="s">
        <v>10926</v>
      </c>
      <c r="E2504" s="57" t="s">
        <v>13414</v>
      </c>
      <c r="F2504" s="58">
        <v>18120510503</v>
      </c>
    </row>
    <row r="2505" spans="1:6" x14ac:dyDescent="0.3">
      <c r="A2505" s="56" t="s">
        <v>6</v>
      </c>
      <c r="B2505" s="56" t="s">
        <v>10924</v>
      </c>
      <c r="C2505" s="56" t="s">
        <v>10925</v>
      </c>
      <c r="D2505" s="57" t="s">
        <v>10926</v>
      </c>
      <c r="E2505" s="57" t="s">
        <v>13415</v>
      </c>
      <c r="F2505" s="58">
        <v>18120502703</v>
      </c>
    </row>
    <row r="2506" spans="1:6" x14ac:dyDescent="0.3">
      <c r="A2506" s="56" t="s">
        <v>6</v>
      </c>
      <c r="B2506" s="56" t="s">
        <v>10924</v>
      </c>
      <c r="C2506" s="56" t="s">
        <v>10925</v>
      </c>
      <c r="D2506" s="57" t="s">
        <v>10926</v>
      </c>
      <c r="E2506" s="57" t="s">
        <v>13416</v>
      </c>
      <c r="F2506" s="58">
        <v>18120517604</v>
      </c>
    </row>
    <row r="2507" spans="1:6" x14ac:dyDescent="0.3">
      <c r="A2507" s="56" t="s">
        <v>6</v>
      </c>
      <c r="B2507" s="56" t="s">
        <v>10924</v>
      </c>
      <c r="C2507" s="56" t="s">
        <v>10925</v>
      </c>
      <c r="D2507" s="57" t="s">
        <v>10926</v>
      </c>
      <c r="E2507" s="57" t="s">
        <v>13417</v>
      </c>
      <c r="F2507" s="58">
        <v>18120518204</v>
      </c>
    </row>
    <row r="2508" spans="1:6" x14ac:dyDescent="0.3">
      <c r="A2508" s="56" t="s">
        <v>6</v>
      </c>
      <c r="B2508" s="56" t="s">
        <v>10924</v>
      </c>
      <c r="C2508" s="56" t="s">
        <v>10925</v>
      </c>
      <c r="D2508" s="57" t="s">
        <v>10926</v>
      </c>
      <c r="E2508" s="57" t="s">
        <v>13418</v>
      </c>
      <c r="F2508" s="58">
        <v>18120511105</v>
      </c>
    </row>
    <row r="2509" spans="1:6" x14ac:dyDescent="0.3">
      <c r="A2509" s="56" t="s">
        <v>6</v>
      </c>
      <c r="B2509" s="56" t="s">
        <v>10924</v>
      </c>
      <c r="C2509" s="56" t="s">
        <v>10925</v>
      </c>
      <c r="D2509" s="57" t="s">
        <v>10926</v>
      </c>
      <c r="E2509" s="57" t="s">
        <v>13419</v>
      </c>
      <c r="F2509" s="58">
        <v>18120504109</v>
      </c>
    </row>
    <row r="2510" spans="1:6" x14ac:dyDescent="0.3">
      <c r="A2510" s="56" t="s">
        <v>6</v>
      </c>
      <c r="B2510" s="56" t="s">
        <v>10924</v>
      </c>
      <c r="C2510" s="56" t="s">
        <v>10925</v>
      </c>
      <c r="D2510" s="57" t="s">
        <v>10926</v>
      </c>
      <c r="E2510" s="57" t="s">
        <v>13420</v>
      </c>
      <c r="F2510" s="58">
        <v>18120513907</v>
      </c>
    </row>
    <row r="2511" spans="1:6" x14ac:dyDescent="0.3">
      <c r="A2511" s="56" t="s">
        <v>6</v>
      </c>
      <c r="B2511" s="56" t="s">
        <v>10924</v>
      </c>
      <c r="C2511" s="56" t="s">
        <v>10925</v>
      </c>
      <c r="D2511" s="57" t="s">
        <v>10926</v>
      </c>
      <c r="E2511" s="57" t="s">
        <v>13421</v>
      </c>
      <c r="F2511" s="58">
        <v>18120517203</v>
      </c>
    </row>
    <row r="2512" spans="1:6" x14ac:dyDescent="0.3">
      <c r="A2512" s="56" t="s">
        <v>6</v>
      </c>
      <c r="B2512" s="56" t="s">
        <v>10924</v>
      </c>
      <c r="C2512" s="56" t="s">
        <v>10925</v>
      </c>
      <c r="D2512" s="57" t="s">
        <v>10926</v>
      </c>
      <c r="E2512" s="57" t="s">
        <v>13422</v>
      </c>
      <c r="F2512" s="58">
        <v>18120500504</v>
      </c>
    </row>
    <row r="2513" spans="1:6" x14ac:dyDescent="0.3">
      <c r="A2513" s="56" t="s">
        <v>6</v>
      </c>
      <c r="B2513" s="56" t="s">
        <v>10924</v>
      </c>
      <c r="C2513" s="56" t="s">
        <v>10925</v>
      </c>
      <c r="D2513" s="57" t="s">
        <v>10926</v>
      </c>
      <c r="E2513" s="57" t="s">
        <v>13423</v>
      </c>
      <c r="F2513" s="58">
        <v>18120512505</v>
      </c>
    </row>
    <row r="2514" spans="1:6" x14ac:dyDescent="0.3">
      <c r="A2514" s="56" t="s">
        <v>6</v>
      </c>
      <c r="B2514" s="56" t="s">
        <v>10924</v>
      </c>
      <c r="C2514" s="56" t="s">
        <v>10925</v>
      </c>
      <c r="D2514" s="57" t="s">
        <v>10926</v>
      </c>
      <c r="E2514" s="57" t="s">
        <v>13424</v>
      </c>
      <c r="F2514" s="58">
        <v>18120511403</v>
      </c>
    </row>
    <row r="2515" spans="1:6" x14ac:dyDescent="0.3">
      <c r="A2515" s="56" t="s">
        <v>6</v>
      </c>
      <c r="B2515" s="56" t="s">
        <v>10924</v>
      </c>
      <c r="C2515" s="56" t="s">
        <v>10925</v>
      </c>
      <c r="D2515" s="57" t="s">
        <v>10926</v>
      </c>
      <c r="E2515" s="57" t="s">
        <v>13425</v>
      </c>
      <c r="F2515" s="58">
        <v>18120511608</v>
      </c>
    </row>
    <row r="2516" spans="1:6" x14ac:dyDescent="0.3">
      <c r="A2516" s="56" t="s">
        <v>6</v>
      </c>
      <c r="B2516" s="56" t="s">
        <v>10924</v>
      </c>
      <c r="C2516" s="56" t="s">
        <v>10925</v>
      </c>
      <c r="D2516" s="57" t="s">
        <v>10926</v>
      </c>
      <c r="E2516" s="57" t="s">
        <v>13426</v>
      </c>
      <c r="F2516" s="58">
        <v>18120512807</v>
      </c>
    </row>
    <row r="2517" spans="1:6" x14ac:dyDescent="0.3">
      <c r="A2517" s="56" t="s">
        <v>6</v>
      </c>
      <c r="B2517" s="56" t="s">
        <v>10924</v>
      </c>
      <c r="C2517" s="56" t="s">
        <v>10925</v>
      </c>
      <c r="D2517" s="57" t="s">
        <v>10926</v>
      </c>
      <c r="E2517" s="57" t="s">
        <v>13427</v>
      </c>
      <c r="F2517" s="58">
        <v>18120512804</v>
      </c>
    </row>
    <row r="2518" spans="1:6" x14ac:dyDescent="0.3">
      <c r="A2518" s="56" t="s">
        <v>6</v>
      </c>
      <c r="B2518" s="56" t="s">
        <v>10924</v>
      </c>
      <c r="C2518" s="56" t="s">
        <v>10925</v>
      </c>
      <c r="D2518" s="57" t="s">
        <v>10926</v>
      </c>
      <c r="E2518" s="57" t="s">
        <v>13428</v>
      </c>
      <c r="F2518" s="58">
        <v>18120513505</v>
      </c>
    </row>
    <row r="2519" spans="1:6" x14ac:dyDescent="0.3">
      <c r="A2519" s="56" t="s">
        <v>6</v>
      </c>
      <c r="B2519" s="56" t="s">
        <v>10924</v>
      </c>
      <c r="C2519" s="56" t="s">
        <v>10925</v>
      </c>
      <c r="D2519" s="57" t="s">
        <v>10926</v>
      </c>
      <c r="E2519" s="57" t="s">
        <v>13429</v>
      </c>
      <c r="F2519" s="58">
        <v>18120504304</v>
      </c>
    </row>
    <row r="2520" spans="1:6" x14ac:dyDescent="0.3">
      <c r="A2520" s="56" t="s">
        <v>6</v>
      </c>
      <c r="B2520" s="56" t="s">
        <v>10924</v>
      </c>
      <c r="C2520" s="56" t="s">
        <v>10925</v>
      </c>
      <c r="D2520" s="57" t="s">
        <v>10926</v>
      </c>
      <c r="E2520" s="57" t="s">
        <v>13430</v>
      </c>
      <c r="F2520" s="58">
        <v>18120505308</v>
      </c>
    </row>
    <row r="2521" spans="1:6" x14ac:dyDescent="0.3">
      <c r="A2521" s="56" t="s">
        <v>6</v>
      </c>
      <c r="B2521" s="56" t="s">
        <v>10924</v>
      </c>
      <c r="C2521" s="56" t="s">
        <v>10925</v>
      </c>
      <c r="D2521" s="57" t="s">
        <v>10926</v>
      </c>
      <c r="E2521" s="57" t="s">
        <v>13431</v>
      </c>
      <c r="F2521" s="58">
        <v>18120618101</v>
      </c>
    </row>
    <row r="2522" spans="1:6" x14ac:dyDescent="0.3">
      <c r="A2522" s="56" t="s">
        <v>6</v>
      </c>
      <c r="B2522" s="56" t="s">
        <v>10924</v>
      </c>
      <c r="C2522" s="56" t="s">
        <v>10925</v>
      </c>
      <c r="D2522" s="57" t="s">
        <v>10926</v>
      </c>
      <c r="E2522" s="57" t="s">
        <v>13432</v>
      </c>
      <c r="F2522" s="58">
        <v>18120609408</v>
      </c>
    </row>
    <row r="2523" spans="1:6" x14ac:dyDescent="0.3">
      <c r="A2523" s="56" t="s">
        <v>6</v>
      </c>
      <c r="B2523" s="56" t="s">
        <v>10924</v>
      </c>
      <c r="C2523" s="56" t="s">
        <v>10925</v>
      </c>
      <c r="D2523" s="57" t="s">
        <v>10926</v>
      </c>
      <c r="E2523" s="57" t="s">
        <v>13433</v>
      </c>
      <c r="F2523" s="58">
        <v>18120613602</v>
      </c>
    </row>
    <row r="2524" spans="1:6" x14ac:dyDescent="0.3">
      <c r="A2524" s="56" t="s">
        <v>6</v>
      </c>
      <c r="B2524" s="56" t="s">
        <v>10924</v>
      </c>
      <c r="C2524" s="56" t="s">
        <v>10925</v>
      </c>
      <c r="D2524" s="57" t="s">
        <v>10926</v>
      </c>
      <c r="E2524" s="57" t="s">
        <v>13434</v>
      </c>
      <c r="F2524" s="58">
        <v>18120606803</v>
      </c>
    </row>
    <row r="2525" spans="1:6" x14ac:dyDescent="0.3">
      <c r="A2525" s="56" t="s">
        <v>6</v>
      </c>
      <c r="B2525" s="56" t="s">
        <v>10924</v>
      </c>
      <c r="C2525" s="56" t="s">
        <v>10925</v>
      </c>
      <c r="D2525" s="57" t="s">
        <v>10926</v>
      </c>
      <c r="E2525" s="57" t="s">
        <v>13435</v>
      </c>
      <c r="F2525" s="58">
        <v>18120612005</v>
      </c>
    </row>
    <row r="2526" spans="1:6" x14ac:dyDescent="0.3">
      <c r="A2526" s="56" t="s">
        <v>6</v>
      </c>
      <c r="B2526" s="56" t="s">
        <v>10924</v>
      </c>
      <c r="C2526" s="56" t="s">
        <v>10925</v>
      </c>
      <c r="D2526" s="57" t="s">
        <v>10926</v>
      </c>
      <c r="E2526" s="57" t="s">
        <v>13436</v>
      </c>
      <c r="F2526" s="58">
        <v>18120615402</v>
      </c>
    </row>
    <row r="2527" spans="1:6" x14ac:dyDescent="0.3">
      <c r="A2527" s="56" t="s">
        <v>6</v>
      </c>
      <c r="B2527" s="56" t="s">
        <v>10924</v>
      </c>
      <c r="C2527" s="56" t="s">
        <v>10925</v>
      </c>
      <c r="D2527" s="57" t="s">
        <v>10926</v>
      </c>
      <c r="E2527" s="57" t="s">
        <v>13437</v>
      </c>
      <c r="F2527" s="58">
        <v>18120619803</v>
      </c>
    </row>
    <row r="2528" spans="1:6" x14ac:dyDescent="0.3">
      <c r="A2528" s="56" t="s">
        <v>6</v>
      </c>
      <c r="B2528" s="56" t="s">
        <v>10924</v>
      </c>
      <c r="C2528" s="56" t="s">
        <v>10925</v>
      </c>
      <c r="D2528" s="57" t="s">
        <v>10926</v>
      </c>
      <c r="E2528" s="57" t="s">
        <v>13438</v>
      </c>
      <c r="F2528" s="58">
        <v>18120603403</v>
      </c>
    </row>
    <row r="2529" spans="1:6" x14ac:dyDescent="0.3">
      <c r="A2529" s="56" t="s">
        <v>6</v>
      </c>
      <c r="B2529" s="56" t="s">
        <v>10924</v>
      </c>
      <c r="C2529" s="56" t="s">
        <v>10925</v>
      </c>
      <c r="D2529" s="57" t="s">
        <v>10926</v>
      </c>
      <c r="E2529" s="57" t="s">
        <v>13439</v>
      </c>
      <c r="F2529" s="58">
        <v>18120610204</v>
      </c>
    </row>
    <row r="2530" spans="1:6" x14ac:dyDescent="0.3">
      <c r="A2530" s="56" t="s">
        <v>6</v>
      </c>
      <c r="B2530" s="56" t="s">
        <v>10924</v>
      </c>
      <c r="C2530" s="56" t="s">
        <v>10925</v>
      </c>
      <c r="D2530" s="57" t="s">
        <v>10926</v>
      </c>
      <c r="E2530" s="57" t="s">
        <v>13440</v>
      </c>
      <c r="F2530" s="58">
        <v>18120612602</v>
      </c>
    </row>
    <row r="2531" spans="1:6" x14ac:dyDescent="0.3">
      <c r="A2531" s="56" t="s">
        <v>6</v>
      </c>
      <c r="B2531" s="56" t="s">
        <v>10924</v>
      </c>
      <c r="C2531" s="56" t="s">
        <v>10925</v>
      </c>
      <c r="D2531" s="57" t="s">
        <v>10926</v>
      </c>
      <c r="E2531" s="57" t="s">
        <v>13441</v>
      </c>
      <c r="F2531" s="58">
        <v>18120613702</v>
      </c>
    </row>
    <row r="2532" spans="1:6" x14ac:dyDescent="0.3">
      <c r="A2532" s="56" t="s">
        <v>6</v>
      </c>
      <c r="B2532" s="56" t="s">
        <v>10924</v>
      </c>
      <c r="C2532" s="56" t="s">
        <v>10925</v>
      </c>
      <c r="D2532" s="57" t="s">
        <v>10926</v>
      </c>
      <c r="E2532" s="57" t="s">
        <v>13442</v>
      </c>
      <c r="F2532" s="58">
        <v>18120618602</v>
      </c>
    </row>
    <row r="2533" spans="1:6" x14ac:dyDescent="0.3">
      <c r="A2533" s="56" t="s">
        <v>6</v>
      </c>
      <c r="B2533" s="56" t="s">
        <v>10924</v>
      </c>
      <c r="C2533" s="56" t="s">
        <v>10925</v>
      </c>
      <c r="D2533" s="57" t="s">
        <v>10926</v>
      </c>
      <c r="E2533" s="57" t="s">
        <v>13443</v>
      </c>
      <c r="F2533" s="58">
        <v>18120611702</v>
      </c>
    </row>
    <row r="2534" spans="1:6" x14ac:dyDescent="0.3">
      <c r="A2534" s="56" t="s">
        <v>6</v>
      </c>
      <c r="B2534" s="56" t="s">
        <v>10924</v>
      </c>
      <c r="C2534" s="56" t="s">
        <v>10925</v>
      </c>
      <c r="D2534" s="57" t="s">
        <v>10926</v>
      </c>
      <c r="E2534" s="57" t="s">
        <v>13444</v>
      </c>
      <c r="F2534" s="58">
        <v>18120619504</v>
      </c>
    </row>
    <row r="2535" spans="1:6" x14ac:dyDescent="0.3">
      <c r="A2535" s="56" t="s">
        <v>6</v>
      </c>
      <c r="B2535" s="56" t="s">
        <v>10924</v>
      </c>
      <c r="C2535" s="56" t="s">
        <v>10925</v>
      </c>
      <c r="D2535" s="57" t="s">
        <v>10926</v>
      </c>
      <c r="E2535" s="57" t="s">
        <v>13445</v>
      </c>
      <c r="F2535" s="58">
        <v>18120607404</v>
      </c>
    </row>
    <row r="2536" spans="1:6" x14ac:dyDescent="0.3">
      <c r="A2536" s="56" t="s">
        <v>6</v>
      </c>
      <c r="B2536" s="56" t="s">
        <v>10924</v>
      </c>
      <c r="C2536" s="56" t="s">
        <v>10925</v>
      </c>
      <c r="D2536" s="57" t="s">
        <v>10926</v>
      </c>
      <c r="E2536" s="57" t="s">
        <v>13446</v>
      </c>
      <c r="F2536" s="58">
        <v>18120620003</v>
      </c>
    </row>
    <row r="2537" spans="1:6" x14ac:dyDescent="0.3">
      <c r="A2537" s="56" t="s">
        <v>6</v>
      </c>
      <c r="B2537" s="56" t="s">
        <v>10924</v>
      </c>
      <c r="C2537" s="56" t="s">
        <v>10925</v>
      </c>
      <c r="D2537" s="57" t="s">
        <v>10926</v>
      </c>
      <c r="E2537" s="57" t="s">
        <v>13447</v>
      </c>
      <c r="F2537" s="58">
        <v>18120604202</v>
      </c>
    </row>
    <row r="2538" spans="1:6" x14ac:dyDescent="0.3">
      <c r="A2538" s="56" t="s">
        <v>6</v>
      </c>
      <c r="B2538" s="56" t="s">
        <v>10924</v>
      </c>
      <c r="C2538" s="56" t="s">
        <v>10925</v>
      </c>
      <c r="D2538" s="57" t="s">
        <v>10926</v>
      </c>
      <c r="E2538" s="57" t="s">
        <v>13448</v>
      </c>
      <c r="F2538" s="58">
        <v>18120606706</v>
      </c>
    </row>
    <row r="2539" spans="1:6" x14ac:dyDescent="0.3">
      <c r="A2539" s="56" t="s">
        <v>6</v>
      </c>
      <c r="B2539" s="56" t="s">
        <v>10924</v>
      </c>
      <c r="C2539" s="56" t="s">
        <v>10925</v>
      </c>
      <c r="D2539" s="57" t="s">
        <v>10926</v>
      </c>
      <c r="E2539" s="57" t="s">
        <v>13449</v>
      </c>
      <c r="F2539" s="58">
        <v>18120617103</v>
      </c>
    </row>
    <row r="2540" spans="1:6" x14ac:dyDescent="0.3">
      <c r="A2540" s="56" t="s">
        <v>6</v>
      </c>
      <c r="B2540" s="56" t="s">
        <v>10924</v>
      </c>
      <c r="C2540" s="56" t="s">
        <v>10925</v>
      </c>
      <c r="D2540" s="57" t="s">
        <v>10926</v>
      </c>
      <c r="E2540" s="57" t="s">
        <v>13450</v>
      </c>
      <c r="F2540" s="58">
        <v>18120612302</v>
      </c>
    </row>
    <row r="2541" spans="1:6" x14ac:dyDescent="0.3">
      <c r="A2541" s="56" t="s">
        <v>6</v>
      </c>
      <c r="B2541" s="56" t="s">
        <v>10924</v>
      </c>
      <c r="C2541" s="56" t="s">
        <v>10925</v>
      </c>
      <c r="D2541" s="57" t="s">
        <v>10926</v>
      </c>
      <c r="E2541" s="57" t="s">
        <v>13451</v>
      </c>
      <c r="F2541" s="58">
        <v>18120605002</v>
      </c>
    </row>
    <row r="2542" spans="1:6" x14ac:dyDescent="0.3">
      <c r="A2542" s="56" t="s">
        <v>6</v>
      </c>
      <c r="B2542" s="56" t="s">
        <v>10924</v>
      </c>
      <c r="C2542" s="56" t="s">
        <v>10925</v>
      </c>
      <c r="D2542" s="57" t="s">
        <v>10926</v>
      </c>
      <c r="E2542" s="57" t="s">
        <v>13452</v>
      </c>
      <c r="F2542" s="58">
        <v>18120609103</v>
      </c>
    </row>
    <row r="2543" spans="1:6" x14ac:dyDescent="0.3">
      <c r="A2543" s="56" t="s">
        <v>6</v>
      </c>
      <c r="B2543" s="56" t="s">
        <v>10924</v>
      </c>
      <c r="C2543" s="56" t="s">
        <v>10925</v>
      </c>
      <c r="D2543" s="57" t="s">
        <v>10926</v>
      </c>
      <c r="E2543" s="57" t="s">
        <v>13453</v>
      </c>
      <c r="F2543" s="58">
        <v>18120609908</v>
      </c>
    </row>
    <row r="2544" spans="1:6" x14ac:dyDescent="0.3">
      <c r="A2544" s="56" t="s">
        <v>6</v>
      </c>
      <c r="B2544" s="56" t="s">
        <v>10924</v>
      </c>
      <c r="C2544" s="56" t="s">
        <v>10925</v>
      </c>
      <c r="D2544" s="57" t="s">
        <v>10926</v>
      </c>
      <c r="E2544" s="57" t="s">
        <v>13454</v>
      </c>
      <c r="F2544" s="58">
        <v>18120611205</v>
      </c>
    </row>
    <row r="2545" spans="1:6" x14ac:dyDescent="0.3">
      <c r="A2545" s="56" t="s">
        <v>6</v>
      </c>
      <c r="B2545" s="56" t="s">
        <v>10924</v>
      </c>
      <c r="C2545" s="56" t="s">
        <v>10925</v>
      </c>
      <c r="D2545" s="57" t="s">
        <v>10926</v>
      </c>
      <c r="E2545" s="57" t="s">
        <v>14456</v>
      </c>
      <c r="F2545" s="58">
        <v>18120620104</v>
      </c>
    </row>
    <row r="2546" spans="1:6" x14ac:dyDescent="0.3">
      <c r="A2546" s="56" t="s">
        <v>6</v>
      </c>
      <c r="B2546" s="56" t="s">
        <v>10924</v>
      </c>
      <c r="C2546" s="56" t="s">
        <v>10925</v>
      </c>
      <c r="D2546" s="57" t="s">
        <v>10926</v>
      </c>
      <c r="E2546" s="57" t="s">
        <v>13455</v>
      </c>
      <c r="F2546" s="58">
        <v>18120616102</v>
      </c>
    </row>
    <row r="2547" spans="1:6" x14ac:dyDescent="0.3">
      <c r="A2547" s="56" t="s">
        <v>6</v>
      </c>
      <c r="B2547" s="56" t="s">
        <v>10924</v>
      </c>
      <c r="C2547" s="56" t="s">
        <v>10925</v>
      </c>
      <c r="D2547" s="57" t="s">
        <v>10926</v>
      </c>
      <c r="E2547" s="57" t="s">
        <v>13456</v>
      </c>
      <c r="F2547" s="58">
        <v>18120606806</v>
      </c>
    </row>
    <row r="2548" spans="1:6" x14ac:dyDescent="0.3">
      <c r="A2548" s="56" t="s">
        <v>6</v>
      </c>
      <c r="B2548" s="56" t="s">
        <v>10924</v>
      </c>
      <c r="C2548" s="56" t="s">
        <v>10925</v>
      </c>
      <c r="D2548" s="57" t="s">
        <v>10926</v>
      </c>
      <c r="E2548" s="57" t="s">
        <v>13457</v>
      </c>
      <c r="F2548" s="58">
        <v>18120613704</v>
      </c>
    </row>
    <row r="2549" spans="1:6" x14ac:dyDescent="0.3">
      <c r="A2549" s="56" t="s">
        <v>6</v>
      </c>
      <c r="B2549" s="56" t="s">
        <v>10924</v>
      </c>
      <c r="C2549" s="56" t="s">
        <v>10925</v>
      </c>
      <c r="D2549" s="57" t="s">
        <v>10926</v>
      </c>
      <c r="E2549" s="57" t="s">
        <v>13458</v>
      </c>
      <c r="F2549" s="58">
        <v>18120613105</v>
      </c>
    </row>
    <row r="2550" spans="1:6" x14ac:dyDescent="0.3">
      <c r="A2550" s="56" t="s">
        <v>6</v>
      </c>
      <c r="B2550" s="56" t="s">
        <v>10924</v>
      </c>
      <c r="C2550" s="56" t="s">
        <v>10925</v>
      </c>
      <c r="D2550" s="57" t="s">
        <v>10926</v>
      </c>
      <c r="E2550" s="57" t="s">
        <v>13459</v>
      </c>
      <c r="F2550" s="58">
        <v>18120607502</v>
      </c>
    </row>
    <row r="2551" spans="1:6" x14ac:dyDescent="0.3">
      <c r="A2551" s="56" t="s">
        <v>6</v>
      </c>
      <c r="B2551" s="56" t="s">
        <v>10924</v>
      </c>
      <c r="C2551" s="56" t="s">
        <v>10925</v>
      </c>
      <c r="D2551" s="57" t="s">
        <v>10926</v>
      </c>
      <c r="E2551" s="57" t="s">
        <v>13460</v>
      </c>
      <c r="F2551" s="58">
        <v>18120601803</v>
      </c>
    </row>
    <row r="2552" spans="1:6" x14ac:dyDescent="0.3">
      <c r="A2552" s="56" t="s">
        <v>6</v>
      </c>
      <c r="B2552" s="56" t="s">
        <v>10924</v>
      </c>
      <c r="C2552" s="56" t="s">
        <v>10925</v>
      </c>
      <c r="D2552" s="57" t="s">
        <v>10926</v>
      </c>
      <c r="E2552" s="57" t="s">
        <v>13461</v>
      </c>
      <c r="F2552" s="58">
        <v>18120605803</v>
      </c>
    </row>
    <row r="2553" spans="1:6" x14ac:dyDescent="0.3">
      <c r="A2553" s="56" t="s">
        <v>6</v>
      </c>
      <c r="B2553" s="56" t="s">
        <v>10924</v>
      </c>
      <c r="C2553" s="56" t="s">
        <v>10925</v>
      </c>
      <c r="D2553" s="57" t="s">
        <v>10926</v>
      </c>
      <c r="E2553" s="57" t="s">
        <v>13462</v>
      </c>
      <c r="F2553" s="58">
        <v>18120610006</v>
      </c>
    </row>
    <row r="2554" spans="1:6" x14ac:dyDescent="0.3">
      <c r="A2554" s="56" t="s">
        <v>6</v>
      </c>
      <c r="B2554" s="56" t="s">
        <v>10924</v>
      </c>
      <c r="C2554" s="56" t="s">
        <v>10925</v>
      </c>
      <c r="D2554" s="57" t="s">
        <v>10926</v>
      </c>
      <c r="E2554" s="57" t="s">
        <v>13463</v>
      </c>
      <c r="F2554" s="58">
        <v>18120602703</v>
      </c>
    </row>
    <row r="2555" spans="1:6" x14ac:dyDescent="0.3">
      <c r="A2555" s="56" t="s">
        <v>6</v>
      </c>
      <c r="B2555" s="56" t="s">
        <v>10924</v>
      </c>
      <c r="C2555" s="56" t="s">
        <v>10925</v>
      </c>
      <c r="D2555" s="57" t="s">
        <v>10926</v>
      </c>
      <c r="E2555" s="57" t="s">
        <v>13464</v>
      </c>
      <c r="F2555" s="58">
        <v>18120618505</v>
      </c>
    </row>
    <row r="2556" spans="1:6" x14ac:dyDescent="0.3">
      <c r="A2556" s="56" t="s">
        <v>6</v>
      </c>
      <c r="B2556" s="56" t="s">
        <v>10924</v>
      </c>
      <c r="C2556" s="56" t="s">
        <v>10925</v>
      </c>
      <c r="D2556" s="57" t="s">
        <v>10926</v>
      </c>
      <c r="E2556" s="57" t="s">
        <v>13465</v>
      </c>
      <c r="F2556" s="58">
        <v>18120305207</v>
      </c>
    </row>
    <row r="2557" spans="1:6" x14ac:dyDescent="0.3">
      <c r="A2557" s="56" t="s">
        <v>6</v>
      </c>
      <c r="B2557" s="56" t="s">
        <v>10924</v>
      </c>
      <c r="C2557" s="56" t="s">
        <v>10925</v>
      </c>
      <c r="D2557" s="57" t="s">
        <v>10926</v>
      </c>
      <c r="E2557" s="57" t="s">
        <v>13466</v>
      </c>
      <c r="F2557" s="58">
        <v>18120406602</v>
      </c>
    </row>
    <row r="2558" spans="1:6" x14ac:dyDescent="0.3">
      <c r="A2558" s="56" t="s">
        <v>6</v>
      </c>
      <c r="B2558" s="56" t="s">
        <v>10924</v>
      </c>
      <c r="C2558" s="56" t="s">
        <v>10925</v>
      </c>
      <c r="D2558" s="57" t="s">
        <v>10926</v>
      </c>
      <c r="E2558" s="57" t="s">
        <v>13467</v>
      </c>
      <c r="F2558" s="58">
        <v>18310416106</v>
      </c>
    </row>
    <row r="2559" spans="1:6" x14ac:dyDescent="0.3">
      <c r="A2559" s="56" t="s">
        <v>6</v>
      </c>
      <c r="B2559" s="56" t="s">
        <v>10924</v>
      </c>
      <c r="C2559" s="56" t="s">
        <v>10925</v>
      </c>
      <c r="D2559" s="57" t="s">
        <v>10926</v>
      </c>
      <c r="E2559" s="57" t="s">
        <v>13468</v>
      </c>
      <c r="F2559" s="58">
        <v>18310403705</v>
      </c>
    </row>
    <row r="2560" spans="1:6" x14ac:dyDescent="0.3">
      <c r="A2560" s="56" t="s">
        <v>6</v>
      </c>
      <c r="B2560" s="56" t="s">
        <v>10924</v>
      </c>
      <c r="C2560" s="56" t="s">
        <v>10925</v>
      </c>
      <c r="D2560" s="57" t="s">
        <v>10926</v>
      </c>
      <c r="E2560" s="57" t="s">
        <v>13469</v>
      </c>
      <c r="F2560" s="58">
        <v>18310403406</v>
      </c>
    </row>
    <row r="2561" spans="1:6" x14ac:dyDescent="0.3">
      <c r="A2561" s="56" t="s">
        <v>6</v>
      </c>
      <c r="B2561" s="56" t="s">
        <v>10924</v>
      </c>
      <c r="C2561" s="56" t="s">
        <v>10925</v>
      </c>
      <c r="D2561" s="57" t="s">
        <v>10926</v>
      </c>
      <c r="E2561" s="57" t="s">
        <v>13470</v>
      </c>
      <c r="F2561" s="58">
        <v>18310405106</v>
      </c>
    </row>
    <row r="2562" spans="1:6" x14ac:dyDescent="0.3">
      <c r="A2562" s="56" t="s">
        <v>6</v>
      </c>
      <c r="B2562" s="56" t="s">
        <v>10924</v>
      </c>
      <c r="C2562" s="56" t="s">
        <v>10925</v>
      </c>
      <c r="D2562" s="57" t="s">
        <v>10926</v>
      </c>
      <c r="E2562" s="57" t="s">
        <v>13471</v>
      </c>
      <c r="F2562" s="58">
        <v>18310416704</v>
      </c>
    </row>
    <row r="2563" spans="1:6" x14ac:dyDescent="0.3">
      <c r="A2563" s="56" t="s">
        <v>6</v>
      </c>
      <c r="B2563" s="56" t="s">
        <v>10924</v>
      </c>
      <c r="C2563" s="56" t="s">
        <v>10925</v>
      </c>
      <c r="D2563" s="57" t="s">
        <v>10926</v>
      </c>
      <c r="E2563" s="57" t="s">
        <v>13472</v>
      </c>
      <c r="F2563" s="58">
        <v>18310429902</v>
      </c>
    </row>
    <row r="2564" spans="1:6" x14ac:dyDescent="0.3">
      <c r="A2564" s="56" t="s">
        <v>6</v>
      </c>
      <c r="B2564" s="56" t="s">
        <v>10924</v>
      </c>
      <c r="C2564" s="56" t="s">
        <v>10925</v>
      </c>
      <c r="D2564" s="57" t="s">
        <v>10926</v>
      </c>
      <c r="E2564" s="57" t="s">
        <v>13473</v>
      </c>
      <c r="F2564" s="58">
        <v>18310413301</v>
      </c>
    </row>
    <row r="2565" spans="1:6" x14ac:dyDescent="0.3">
      <c r="A2565" s="56" t="s">
        <v>6</v>
      </c>
      <c r="B2565" s="56" t="s">
        <v>10924</v>
      </c>
      <c r="C2565" s="56" t="s">
        <v>10925</v>
      </c>
      <c r="D2565" s="57" t="s">
        <v>10926</v>
      </c>
      <c r="E2565" s="57" t="s">
        <v>13474</v>
      </c>
      <c r="F2565" s="58">
        <v>18310424803</v>
      </c>
    </row>
    <row r="2566" spans="1:6" x14ac:dyDescent="0.3">
      <c r="A2566" s="56" t="s">
        <v>6</v>
      </c>
      <c r="B2566" s="56" t="s">
        <v>10924</v>
      </c>
      <c r="C2566" s="56" t="s">
        <v>10925</v>
      </c>
      <c r="D2566" s="57" t="s">
        <v>10926</v>
      </c>
      <c r="E2566" s="57" t="s">
        <v>13475</v>
      </c>
      <c r="F2566" s="58">
        <v>18310425106</v>
      </c>
    </row>
    <row r="2567" spans="1:6" x14ac:dyDescent="0.3">
      <c r="A2567" s="56" t="s">
        <v>6</v>
      </c>
      <c r="B2567" s="56" t="s">
        <v>10924</v>
      </c>
      <c r="C2567" s="56" t="s">
        <v>10925</v>
      </c>
      <c r="D2567" s="57" t="s">
        <v>10926</v>
      </c>
      <c r="E2567" s="57" t="s">
        <v>13476</v>
      </c>
      <c r="F2567" s="58">
        <v>18310430105</v>
      </c>
    </row>
    <row r="2568" spans="1:6" x14ac:dyDescent="0.3">
      <c r="A2568" s="56" t="s">
        <v>6</v>
      </c>
      <c r="B2568" s="56" t="s">
        <v>10924</v>
      </c>
      <c r="C2568" s="56" t="s">
        <v>10925</v>
      </c>
      <c r="D2568" s="57" t="s">
        <v>10926</v>
      </c>
      <c r="E2568" s="57" t="s">
        <v>13477</v>
      </c>
      <c r="F2568" s="58">
        <v>18310417403</v>
      </c>
    </row>
    <row r="2569" spans="1:6" x14ac:dyDescent="0.3">
      <c r="A2569" s="56" t="s">
        <v>6</v>
      </c>
      <c r="B2569" s="56" t="s">
        <v>10924</v>
      </c>
      <c r="C2569" s="56" t="s">
        <v>10925</v>
      </c>
      <c r="D2569" s="57" t="s">
        <v>10926</v>
      </c>
      <c r="E2569" s="57" t="s">
        <v>13478</v>
      </c>
      <c r="F2569" s="58">
        <v>18310417404</v>
      </c>
    </row>
    <row r="2570" spans="1:6" x14ac:dyDescent="0.3">
      <c r="A2570" s="56" t="s">
        <v>6</v>
      </c>
      <c r="B2570" s="56" t="s">
        <v>10924</v>
      </c>
      <c r="C2570" s="56" t="s">
        <v>10925</v>
      </c>
      <c r="D2570" s="57" t="s">
        <v>10926</v>
      </c>
      <c r="E2570" s="57" t="s">
        <v>13479</v>
      </c>
      <c r="F2570" s="58">
        <v>18310408506</v>
      </c>
    </row>
    <row r="2571" spans="1:6" x14ac:dyDescent="0.3">
      <c r="A2571" s="56" t="s">
        <v>6</v>
      </c>
      <c r="B2571" s="56" t="s">
        <v>10924</v>
      </c>
      <c r="C2571" s="56" t="s">
        <v>10925</v>
      </c>
      <c r="D2571" s="57" t="s">
        <v>10926</v>
      </c>
      <c r="E2571" s="57" t="s">
        <v>14457</v>
      </c>
      <c r="F2571" s="58">
        <v>18310405603</v>
      </c>
    </row>
    <row r="2572" spans="1:6" x14ac:dyDescent="0.3">
      <c r="A2572" s="56" t="s">
        <v>6</v>
      </c>
      <c r="B2572" s="56" t="s">
        <v>10924</v>
      </c>
      <c r="C2572" s="56" t="s">
        <v>10925</v>
      </c>
      <c r="D2572" s="57" t="s">
        <v>10926</v>
      </c>
      <c r="E2572" s="57" t="s">
        <v>14458</v>
      </c>
      <c r="F2572" s="58">
        <v>18310411210</v>
      </c>
    </row>
    <row r="2573" spans="1:6" x14ac:dyDescent="0.3">
      <c r="A2573" s="56" t="s">
        <v>6</v>
      </c>
      <c r="B2573" s="56" t="s">
        <v>10924</v>
      </c>
      <c r="C2573" s="56" t="s">
        <v>10925</v>
      </c>
      <c r="D2573" s="57" t="s">
        <v>10926</v>
      </c>
      <c r="E2573" s="57" t="s">
        <v>13480</v>
      </c>
      <c r="F2573" s="58">
        <v>18310426203</v>
      </c>
    </row>
    <row r="2574" spans="1:6" x14ac:dyDescent="0.3">
      <c r="A2574" s="56" t="s">
        <v>6</v>
      </c>
      <c r="B2574" s="56" t="s">
        <v>10924</v>
      </c>
      <c r="C2574" s="56" t="s">
        <v>10925</v>
      </c>
      <c r="D2574" s="57" t="s">
        <v>10926</v>
      </c>
      <c r="E2574" s="57" t="s">
        <v>13481</v>
      </c>
      <c r="F2574" s="58">
        <v>18310420202</v>
      </c>
    </row>
    <row r="2575" spans="1:6" x14ac:dyDescent="0.3">
      <c r="A2575" s="56" t="s">
        <v>6</v>
      </c>
      <c r="B2575" s="56" t="s">
        <v>10924</v>
      </c>
      <c r="C2575" s="56" t="s">
        <v>10925</v>
      </c>
      <c r="D2575" s="57" t="s">
        <v>10926</v>
      </c>
      <c r="E2575" s="57" t="s">
        <v>13482</v>
      </c>
      <c r="F2575" s="58">
        <v>18310425704</v>
      </c>
    </row>
    <row r="2576" spans="1:6" x14ac:dyDescent="0.3">
      <c r="A2576" s="56" t="s">
        <v>6</v>
      </c>
      <c r="B2576" s="56" t="s">
        <v>10924</v>
      </c>
      <c r="C2576" s="56" t="s">
        <v>10925</v>
      </c>
      <c r="D2576" s="57" t="s">
        <v>10926</v>
      </c>
      <c r="E2576" s="57" t="s">
        <v>13483</v>
      </c>
      <c r="F2576" s="58">
        <v>18310402808</v>
      </c>
    </row>
    <row r="2577" spans="1:6" x14ac:dyDescent="0.3">
      <c r="A2577" s="56" t="s">
        <v>6</v>
      </c>
      <c r="B2577" s="56" t="s">
        <v>10924</v>
      </c>
      <c r="C2577" s="56" t="s">
        <v>10925</v>
      </c>
      <c r="D2577" s="57" t="s">
        <v>10926</v>
      </c>
      <c r="E2577" s="57" t="s">
        <v>13484</v>
      </c>
      <c r="F2577" s="58">
        <v>18310408004</v>
      </c>
    </row>
    <row r="2578" spans="1:6" x14ac:dyDescent="0.3">
      <c r="A2578" s="56" t="s">
        <v>6</v>
      </c>
      <c r="B2578" s="56" t="s">
        <v>10924</v>
      </c>
      <c r="C2578" s="56" t="s">
        <v>10925</v>
      </c>
      <c r="D2578" s="57" t="s">
        <v>10926</v>
      </c>
      <c r="E2578" s="57" t="s">
        <v>13485</v>
      </c>
      <c r="F2578" s="58">
        <v>18310404602</v>
      </c>
    </row>
    <row r="2579" spans="1:6" x14ac:dyDescent="0.3">
      <c r="A2579" s="56" t="s">
        <v>6</v>
      </c>
      <c r="B2579" s="56" t="s">
        <v>10924</v>
      </c>
      <c r="C2579" s="56" t="s">
        <v>10925</v>
      </c>
      <c r="D2579" s="57" t="s">
        <v>10926</v>
      </c>
      <c r="E2579" s="57" t="s">
        <v>13486</v>
      </c>
      <c r="F2579" s="58">
        <v>18310411609</v>
      </c>
    </row>
    <row r="2580" spans="1:6" x14ac:dyDescent="0.3">
      <c r="A2580" s="56" t="s">
        <v>6</v>
      </c>
      <c r="B2580" s="56" t="s">
        <v>10924</v>
      </c>
      <c r="C2580" s="56" t="s">
        <v>10925</v>
      </c>
      <c r="D2580" s="57" t="s">
        <v>10926</v>
      </c>
      <c r="E2580" s="57" t="s">
        <v>13487</v>
      </c>
      <c r="F2580" s="58">
        <v>18310409706</v>
      </c>
    </row>
    <row r="2581" spans="1:6" x14ac:dyDescent="0.3">
      <c r="A2581" s="56" t="s">
        <v>6</v>
      </c>
      <c r="B2581" s="56" t="s">
        <v>10924</v>
      </c>
      <c r="C2581" s="56" t="s">
        <v>10925</v>
      </c>
      <c r="D2581" s="57" t="s">
        <v>10926</v>
      </c>
      <c r="E2581" s="57" t="s">
        <v>13488</v>
      </c>
      <c r="F2581" s="58">
        <v>18310412009</v>
      </c>
    </row>
    <row r="2582" spans="1:6" x14ac:dyDescent="0.3">
      <c r="A2582" s="56" t="s">
        <v>6</v>
      </c>
      <c r="B2582" s="56" t="s">
        <v>10924</v>
      </c>
      <c r="C2582" s="56" t="s">
        <v>10925</v>
      </c>
      <c r="D2582" s="57" t="s">
        <v>10926</v>
      </c>
      <c r="E2582" s="57" t="s">
        <v>13489</v>
      </c>
      <c r="F2582" s="58">
        <v>18310400402</v>
      </c>
    </row>
    <row r="2583" spans="1:6" x14ac:dyDescent="0.3">
      <c r="A2583" s="56" t="s">
        <v>6</v>
      </c>
      <c r="B2583" s="56" t="s">
        <v>10924</v>
      </c>
      <c r="C2583" s="56" t="s">
        <v>10925</v>
      </c>
      <c r="D2583" s="57" t="s">
        <v>10926</v>
      </c>
      <c r="E2583" s="57" t="s">
        <v>13490</v>
      </c>
      <c r="F2583" s="58">
        <v>18310413212</v>
      </c>
    </row>
    <row r="2584" spans="1:6" x14ac:dyDescent="0.3">
      <c r="A2584" s="56" t="s">
        <v>6</v>
      </c>
      <c r="B2584" s="56" t="s">
        <v>10924</v>
      </c>
      <c r="C2584" s="56" t="s">
        <v>10925</v>
      </c>
      <c r="D2584" s="57" t="s">
        <v>10926</v>
      </c>
      <c r="E2584" s="57" t="s">
        <v>13491</v>
      </c>
      <c r="F2584" s="58">
        <v>18310414506</v>
      </c>
    </row>
    <row r="2585" spans="1:6" x14ac:dyDescent="0.3">
      <c r="A2585" s="56" t="s">
        <v>6</v>
      </c>
      <c r="B2585" s="56" t="s">
        <v>10924</v>
      </c>
      <c r="C2585" s="56" t="s">
        <v>10925</v>
      </c>
      <c r="D2585" s="57" t="s">
        <v>10926</v>
      </c>
      <c r="E2585" s="57" t="s">
        <v>13492</v>
      </c>
      <c r="F2585" s="58">
        <v>18310401604</v>
      </c>
    </row>
    <row r="2586" spans="1:6" x14ac:dyDescent="0.3">
      <c r="A2586" s="56" t="s">
        <v>6</v>
      </c>
      <c r="B2586" s="56" t="s">
        <v>10924</v>
      </c>
      <c r="C2586" s="56" t="s">
        <v>10925</v>
      </c>
      <c r="D2586" s="57" t="s">
        <v>10926</v>
      </c>
      <c r="E2586" s="57" t="s">
        <v>13493</v>
      </c>
      <c r="F2586" s="58">
        <v>18310427505</v>
      </c>
    </row>
    <row r="2587" spans="1:6" x14ac:dyDescent="0.3">
      <c r="A2587" s="56" t="s">
        <v>6</v>
      </c>
      <c r="B2587" s="56" t="s">
        <v>10924</v>
      </c>
      <c r="C2587" s="56" t="s">
        <v>10925</v>
      </c>
      <c r="D2587" s="57" t="s">
        <v>10926</v>
      </c>
      <c r="E2587" s="57" t="s">
        <v>13494</v>
      </c>
      <c r="F2587" s="58">
        <v>18310415409</v>
      </c>
    </row>
    <row r="2588" spans="1:6" x14ac:dyDescent="0.3">
      <c r="A2588" s="56" t="s">
        <v>6</v>
      </c>
      <c r="B2588" s="56" t="s">
        <v>10924</v>
      </c>
      <c r="C2588" s="56" t="s">
        <v>10925</v>
      </c>
      <c r="D2588" s="57" t="s">
        <v>10926</v>
      </c>
      <c r="E2588" s="57" t="s">
        <v>13495</v>
      </c>
      <c r="F2588" s="58">
        <v>18310422004</v>
      </c>
    </row>
    <row r="2589" spans="1:6" x14ac:dyDescent="0.3">
      <c r="A2589" s="56" t="s">
        <v>6</v>
      </c>
      <c r="B2589" s="56" t="s">
        <v>10924</v>
      </c>
      <c r="C2589" s="56" t="s">
        <v>10925</v>
      </c>
      <c r="D2589" s="57" t="s">
        <v>10926</v>
      </c>
      <c r="E2589" s="57" t="s">
        <v>13496</v>
      </c>
      <c r="F2589" s="58">
        <v>18310424105</v>
      </c>
    </row>
    <row r="2590" spans="1:6" x14ac:dyDescent="0.3">
      <c r="A2590" s="56" t="s">
        <v>6</v>
      </c>
      <c r="B2590" s="56" t="s">
        <v>10924</v>
      </c>
      <c r="C2590" s="56" t="s">
        <v>10925</v>
      </c>
      <c r="D2590" s="57" t="s">
        <v>10926</v>
      </c>
      <c r="E2590" s="57" t="s">
        <v>13497</v>
      </c>
      <c r="F2590" s="58">
        <v>18310402204</v>
      </c>
    </row>
    <row r="2591" spans="1:6" x14ac:dyDescent="0.3">
      <c r="A2591" s="56" t="s">
        <v>6</v>
      </c>
      <c r="B2591" s="56" t="s">
        <v>10924</v>
      </c>
      <c r="C2591" s="56" t="s">
        <v>10925</v>
      </c>
      <c r="D2591" s="57" t="s">
        <v>10926</v>
      </c>
      <c r="E2591" s="57" t="s">
        <v>13498</v>
      </c>
      <c r="F2591" s="58">
        <v>18310416810</v>
      </c>
    </row>
    <row r="2592" spans="1:6" x14ac:dyDescent="0.3">
      <c r="A2592" s="56" t="s">
        <v>6</v>
      </c>
      <c r="B2592" s="56" t="s">
        <v>10924</v>
      </c>
      <c r="C2592" s="56" t="s">
        <v>10925</v>
      </c>
      <c r="D2592" s="57" t="s">
        <v>10926</v>
      </c>
      <c r="E2592" s="57" t="s">
        <v>13499</v>
      </c>
      <c r="F2592" s="58">
        <v>18310417706</v>
      </c>
    </row>
    <row r="2593" spans="1:6" x14ac:dyDescent="0.3">
      <c r="A2593" s="56" t="s">
        <v>6</v>
      </c>
      <c r="B2593" s="56" t="s">
        <v>10924</v>
      </c>
      <c r="C2593" s="56" t="s">
        <v>10925</v>
      </c>
      <c r="D2593" s="57" t="s">
        <v>10926</v>
      </c>
      <c r="E2593" s="57" t="s">
        <v>13500</v>
      </c>
      <c r="F2593" s="58">
        <v>18090408601</v>
      </c>
    </row>
    <row r="2594" spans="1:6" x14ac:dyDescent="0.3">
      <c r="A2594" s="56" t="s">
        <v>6</v>
      </c>
      <c r="B2594" s="56" t="s">
        <v>10924</v>
      </c>
      <c r="C2594" s="56" t="s">
        <v>10925</v>
      </c>
      <c r="D2594" s="57" t="s">
        <v>10926</v>
      </c>
      <c r="E2594" s="57" t="s">
        <v>13501</v>
      </c>
      <c r="F2594" s="58">
        <v>18090404609</v>
      </c>
    </row>
    <row r="2595" spans="1:6" x14ac:dyDescent="0.3">
      <c r="A2595" s="56" t="s">
        <v>6</v>
      </c>
      <c r="B2595" s="56" t="s">
        <v>10924</v>
      </c>
      <c r="C2595" s="56" t="s">
        <v>10925</v>
      </c>
      <c r="D2595" s="57" t="s">
        <v>10926</v>
      </c>
      <c r="E2595" s="57" t="s">
        <v>13502</v>
      </c>
      <c r="F2595" s="58">
        <v>18090405705</v>
      </c>
    </row>
    <row r="2596" spans="1:6" x14ac:dyDescent="0.3">
      <c r="A2596" s="56" t="s">
        <v>6</v>
      </c>
      <c r="B2596" s="56" t="s">
        <v>10924</v>
      </c>
      <c r="C2596" s="56" t="s">
        <v>10925</v>
      </c>
      <c r="D2596" s="57" t="s">
        <v>10926</v>
      </c>
      <c r="E2596" s="57" t="s">
        <v>13503</v>
      </c>
      <c r="F2596" s="58">
        <v>18090405502</v>
      </c>
    </row>
    <row r="2597" spans="1:6" x14ac:dyDescent="0.3">
      <c r="A2597" s="56" t="s">
        <v>6</v>
      </c>
      <c r="B2597" s="56" t="s">
        <v>10924</v>
      </c>
      <c r="C2597" s="56" t="s">
        <v>10925</v>
      </c>
      <c r="D2597" s="57" t="s">
        <v>10926</v>
      </c>
      <c r="E2597" s="57" t="s">
        <v>13504</v>
      </c>
      <c r="F2597" s="58">
        <v>18090401606</v>
      </c>
    </row>
    <row r="2598" spans="1:6" x14ac:dyDescent="0.3">
      <c r="A2598" s="56" t="s">
        <v>6</v>
      </c>
      <c r="B2598" s="56" t="s">
        <v>10924</v>
      </c>
      <c r="C2598" s="56" t="s">
        <v>10925</v>
      </c>
      <c r="D2598" s="57" t="s">
        <v>10926</v>
      </c>
      <c r="E2598" s="57" t="s">
        <v>13505</v>
      </c>
      <c r="F2598" s="58">
        <v>18090404709</v>
      </c>
    </row>
    <row r="2599" spans="1:6" x14ac:dyDescent="0.3">
      <c r="A2599" s="56" t="s">
        <v>6</v>
      </c>
      <c r="B2599" s="56" t="s">
        <v>10924</v>
      </c>
      <c r="C2599" s="56" t="s">
        <v>10925</v>
      </c>
      <c r="D2599" s="57" t="s">
        <v>10926</v>
      </c>
      <c r="E2599" s="57" t="s">
        <v>13506</v>
      </c>
      <c r="F2599" s="58">
        <v>18090407405</v>
      </c>
    </row>
    <row r="2600" spans="1:6" x14ac:dyDescent="0.3">
      <c r="A2600" s="56" t="s">
        <v>6</v>
      </c>
      <c r="B2600" s="56" t="s">
        <v>10924</v>
      </c>
      <c r="C2600" s="56" t="s">
        <v>10925</v>
      </c>
      <c r="D2600" s="57" t="s">
        <v>10926</v>
      </c>
      <c r="E2600" s="57" t="s">
        <v>13507</v>
      </c>
      <c r="F2600" s="58">
        <v>18090411602</v>
      </c>
    </row>
    <row r="2601" spans="1:6" x14ac:dyDescent="0.3">
      <c r="A2601" s="56" t="s">
        <v>6</v>
      </c>
      <c r="B2601" s="56" t="s">
        <v>10924</v>
      </c>
      <c r="C2601" s="56" t="s">
        <v>10925</v>
      </c>
      <c r="D2601" s="57" t="s">
        <v>10926</v>
      </c>
      <c r="E2601" s="57" t="s">
        <v>13508</v>
      </c>
      <c r="F2601" s="58">
        <v>18090401502</v>
      </c>
    </row>
    <row r="2602" spans="1:6" x14ac:dyDescent="0.3">
      <c r="A2602" s="56" t="s">
        <v>6</v>
      </c>
      <c r="B2602" s="56" t="s">
        <v>10924</v>
      </c>
      <c r="C2602" s="56" t="s">
        <v>10925</v>
      </c>
      <c r="D2602" s="57" t="s">
        <v>10926</v>
      </c>
      <c r="E2602" s="57" t="s">
        <v>13509</v>
      </c>
      <c r="F2602" s="58">
        <v>18090403509</v>
      </c>
    </row>
    <row r="2603" spans="1:6" x14ac:dyDescent="0.3">
      <c r="A2603" s="56" t="s">
        <v>6</v>
      </c>
      <c r="B2603" s="56" t="s">
        <v>10924</v>
      </c>
      <c r="C2603" s="56" t="s">
        <v>10925</v>
      </c>
      <c r="D2603" s="57" t="s">
        <v>10926</v>
      </c>
      <c r="E2603" s="57" t="s">
        <v>13510</v>
      </c>
      <c r="F2603" s="58">
        <v>18090402601</v>
      </c>
    </row>
    <row r="2604" spans="1:6" x14ac:dyDescent="0.3">
      <c r="A2604" s="56" t="s">
        <v>6</v>
      </c>
      <c r="B2604" s="56" t="s">
        <v>10924</v>
      </c>
      <c r="C2604" s="56" t="s">
        <v>10925</v>
      </c>
      <c r="D2604" s="57" t="s">
        <v>10926</v>
      </c>
      <c r="E2604" s="57" t="s">
        <v>13511</v>
      </c>
      <c r="F2604" s="58">
        <v>18090402609</v>
      </c>
    </row>
    <row r="2605" spans="1:6" x14ac:dyDescent="0.3">
      <c r="A2605" s="56" t="s">
        <v>6</v>
      </c>
      <c r="B2605" s="56" t="s">
        <v>10924</v>
      </c>
      <c r="C2605" s="56" t="s">
        <v>10925</v>
      </c>
      <c r="D2605" s="57" t="s">
        <v>10926</v>
      </c>
      <c r="E2605" s="57" t="s">
        <v>13512</v>
      </c>
      <c r="F2605" s="58">
        <v>18090403802</v>
      </c>
    </row>
    <row r="2606" spans="1:6" x14ac:dyDescent="0.3">
      <c r="A2606" s="56" t="s">
        <v>6</v>
      </c>
      <c r="B2606" s="56" t="s">
        <v>10924</v>
      </c>
      <c r="C2606" s="56" t="s">
        <v>10925</v>
      </c>
      <c r="D2606" s="57" t="s">
        <v>10926</v>
      </c>
      <c r="E2606" s="57" t="s">
        <v>13513</v>
      </c>
      <c r="F2606" s="58">
        <v>18090405305</v>
      </c>
    </row>
    <row r="2607" spans="1:6" x14ac:dyDescent="0.3">
      <c r="A2607" s="56" t="s">
        <v>6</v>
      </c>
      <c r="B2607" s="56" t="s">
        <v>10924</v>
      </c>
      <c r="C2607" s="56" t="s">
        <v>10925</v>
      </c>
      <c r="D2607" s="57" t="s">
        <v>10926</v>
      </c>
      <c r="E2607" s="57" t="s">
        <v>13514</v>
      </c>
      <c r="F2607" s="58">
        <v>18090409806</v>
      </c>
    </row>
    <row r="2608" spans="1:6" x14ac:dyDescent="0.3">
      <c r="A2608" s="56" t="s">
        <v>6</v>
      </c>
      <c r="B2608" s="56" t="s">
        <v>10924</v>
      </c>
      <c r="C2608" s="56" t="s">
        <v>10925</v>
      </c>
      <c r="D2608" s="57" t="s">
        <v>10926</v>
      </c>
      <c r="E2608" s="57" t="s">
        <v>13515</v>
      </c>
      <c r="F2608" s="58">
        <v>18090410103</v>
      </c>
    </row>
    <row r="2609" spans="1:6" x14ac:dyDescent="0.3">
      <c r="A2609" s="56" t="s">
        <v>6</v>
      </c>
      <c r="B2609" s="56" t="s">
        <v>10924</v>
      </c>
      <c r="C2609" s="56" t="s">
        <v>10925</v>
      </c>
      <c r="D2609" s="57" t="s">
        <v>10926</v>
      </c>
      <c r="E2609" s="57" t="s">
        <v>13516</v>
      </c>
      <c r="F2609" s="58">
        <v>18090401405</v>
      </c>
    </row>
    <row r="2610" spans="1:6" x14ac:dyDescent="0.3">
      <c r="A2610" s="56" t="s">
        <v>6</v>
      </c>
      <c r="B2610" s="56" t="s">
        <v>10924</v>
      </c>
      <c r="C2610" s="56" t="s">
        <v>10925</v>
      </c>
      <c r="D2610" s="57" t="s">
        <v>10926</v>
      </c>
      <c r="E2610" s="57" t="s">
        <v>13517</v>
      </c>
      <c r="F2610" s="58">
        <v>18090403308</v>
      </c>
    </row>
    <row r="2611" spans="1:6" x14ac:dyDescent="0.3">
      <c r="A2611" s="56" t="s">
        <v>6</v>
      </c>
      <c r="B2611" s="56" t="s">
        <v>10924</v>
      </c>
      <c r="C2611" s="56" t="s">
        <v>10925</v>
      </c>
      <c r="D2611" s="57" t="s">
        <v>10926</v>
      </c>
      <c r="E2611" s="57" t="s">
        <v>13518</v>
      </c>
      <c r="F2611" s="58">
        <v>18090401306</v>
      </c>
    </row>
    <row r="2612" spans="1:6" x14ac:dyDescent="0.3">
      <c r="A2612" s="56" t="s">
        <v>6</v>
      </c>
      <c r="B2612" s="56" t="s">
        <v>10924</v>
      </c>
      <c r="C2612" s="56" t="s">
        <v>10925</v>
      </c>
      <c r="D2612" s="57" t="s">
        <v>10926</v>
      </c>
      <c r="E2612" s="57" t="s">
        <v>13519</v>
      </c>
      <c r="F2612" s="58">
        <v>18090401720</v>
      </c>
    </row>
    <row r="2613" spans="1:6" x14ac:dyDescent="0.3">
      <c r="A2613" s="56" t="s">
        <v>6</v>
      </c>
      <c r="B2613" s="56" t="s">
        <v>10924</v>
      </c>
      <c r="C2613" s="56" t="s">
        <v>10925</v>
      </c>
      <c r="D2613" s="57" t="s">
        <v>10926</v>
      </c>
      <c r="E2613" s="57" t="s">
        <v>13520</v>
      </c>
      <c r="F2613" s="58">
        <v>18090410904</v>
      </c>
    </row>
    <row r="2614" spans="1:6" x14ac:dyDescent="0.3">
      <c r="A2614" s="56" t="s">
        <v>6</v>
      </c>
      <c r="B2614" s="56" t="s">
        <v>10924</v>
      </c>
      <c r="C2614" s="56" t="s">
        <v>10925</v>
      </c>
      <c r="D2614" s="57" t="s">
        <v>10926</v>
      </c>
      <c r="E2614" s="57" t="s">
        <v>13521</v>
      </c>
      <c r="F2614" s="58">
        <v>18090406904</v>
      </c>
    </row>
    <row r="2615" spans="1:6" x14ac:dyDescent="0.3">
      <c r="A2615" s="56" t="s">
        <v>6</v>
      </c>
      <c r="B2615" s="56" t="s">
        <v>10924</v>
      </c>
      <c r="C2615" s="56" t="s">
        <v>10925</v>
      </c>
      <c r="D2615" s="57" t="s">
        <v>10926</v>
      </c>
      <c r="E2615" s="57" t="s">
        <v>13522</v>
      </c>
      <c r="F2615" s="58">
        <v>18090403006</v>
      </c>
    </row>
    <row r="2616" spans="1:6" x14ac:dyDescent="0.3">
      <c r="A2616" s="56" t="s">
        <v>6</v>
      </c>
      <c r="B2616" s="56" t="s">
        <v>10924</v>
      </c>
      <c r="C2616" s="56" t="s">
        <v>10925</v>
      </c>
      <c r="D2616" s="57" t="s">
        <v>10926</v>
      </c>
      <c r="E2616" s="57" t="s">
        <v>13523</v>
      </c>
      <c r="F2616" s="58">
        <v>18090405507</v>
      </c>
    </row>
    <row r="2617" spans="1:6" x14ac:dyDescent="0.3">
      <c r="A2617" s="56" t="s">
        <v>6</v>
      </c>
      <c r="B2617" s="56" t="s">
        <v>10924</v>
      </c>
      <c r="C2617" s="56" t="s">
        <v>10925</v>
      </c>
      <c r="D2617" s="57" t="s">
        <v>10926</v>
      </c>
      <c r="E2617" s="57" t="s">
        <v>13524</v>
      </c>
      <c r="F2617" s="58">
        <v>18090400106</v>
      </c>
    </row>
    <row r="2618" spans="1:6" x14ac:dyDescent="0.3">
      <c r="A2618" s="56" t="s">
        <v>6</v>
      </c>
      <c r="B2618" s="56" t="s">
        <v>10924</v>
      </c>
      <c r="C2618" s="56" t="s">
        <v>10925</v>
      </c>
      <c r="D2618" s="57" t="s">
        <v>10926</v>
      </c>
      <c r="E2618" s="57" t="s">
        <v>13525</v>
      </c>
      <c r="F2618" s="58">
        <v>18090410205</v>
      </c>
    </row>
    <row r="2619" spans="1:6" x14ac:dyDescent="0.3">
      <c r="A2619" s="56" t="s">
        <v>6</v>
      </c>
      <c r="B2619" s="56" t="s">
        <v>10924</v>
      </c>
      <c r="C2619" s="56" t="s">
        <v>10925</v>
      </c>
      <c r="D2619" s="57" t="s">
        <v>10926</v>
      </c>
      <c r="E2619" s="57" t="s">
        <v>13526</v>
      </c>
      <c r="F2619" s="58">
        <v>18090402104</v>
      </c>
    </row>
    <row r="2620" spans="1:6" x14ac:dyDescent="0.3">
      <c r="A2620" s="56" t="s">
        <v>6</v>
      </c>
      <c r="B2620" s="56" t="s">
        <v>10924</v>
      </c>
      <c r="C2620" s="56" t="s">
        <v>10925</v>
      </c>
      <c r="D2620" s="57" t="s">
        <v>10926</v>
      </c>
      <c r="E2620" s="57" t="s">
        <v>13527</v>
      </c>
      <c r="F2620" s="58">
        <v>18090404307</v>
      </c>
    </row>
    <row r="2621" spans="1:6" x14ac:dyDescent="0.3">
      <c r="A2621" s="56" t="s">
        <v>6</v>
      </c>
      <c r="B2621" s="56" t="s">
        <v>10924</v>
      </c>
      <c r="C2621" s="56" t="s">
        <v>10925</v>
      </c>
      <c r="D2621" s="57" t="s">
        <v>10926</v>
      </c>
      <c r="E2621" s="57" t="s">
        <v>13528</v>
      </c>
      <c r="F2621" s="58">
        <v>18090404502</v>
      </c>
    </row>
    <row r="2622" spans="1:6" x14ac:dyDescent="0.3">
      <c r="A2622" s="56" t="s">
        <v>6</v>
      </c>
      <c r="B2622" s="56" t="s">
        <v>10924</v>
      </c>
      <c r="C2622" s="56" t="s">
        <v>10925</v>
      </c>
      <c r="D2622" s="57" t="s">
        <v>10926</v>
      </c>
      <c r="E2622" s="57" t="s">
        <v>13529</v>
      </c>
      <c r="F2622" s="58">
        <v>18090401503</v>
      </c>
    </row>
    <row r="2623" spans="1:6" x14ac:dyDescent="0.3">
      <c r="A2623" s="56" t="s">
        <v>6</v>
      </c>
      <c r="B2623" s="56" t="s">
        <v>10924</v>
      </c>
      <c r="C2623" s="56" t="s">
        <v>10925</v>
      </c>
      <c r="D2623" s="57" t="s">
        <v>10926</v>
      </c>
      <c r="E2623" s="57" t="s">
        <v>13530</v>
      </c>
      <c r="F2623" s="58">
        <v>18090301709</v>
      </c>
    </row>
    <row r="2624" spans="1:6" x14ac:dyDescent="0.3">
      <c r="A2624" s="56" t="s">
        <v>6</v>
      </c>
      <c r="B2624" s="56" t="s">
        <v>10924</v>
      </c>
      <c r="C2624" s="56" t="s">
        <v>10925</v>
      </c>
      <c r="D2624" s="57" t="s">
        <v>10926</v>
      </c>
      <c r="E2624" s="57" t="s">
        <v>13531</v>
      </c>
      <c r="F2624" s="58">
        <v>18090301517</v>
      </c>
    </row>
    <row r="2625" spans="1:6" x14ac:dyDescent="0.3">
      <c r="A2625" s="56" t="s">
        <v>6</v>
      </c>
      <c r="B2625" s="56" t="s">
        <v>10924</v>
      </c>
      <c r="C2625" s="56" t="s">
        <v>10925</v>
      </c>
      <c r="D2625" s="57" t="s">
        <v>10926</v>
      </c>
      <c r="E2625" s="57" t="s">
        <v>13532</v>
      </c>
      <c r="F2625" s="58">
        <v>18090301608</v>
      </c>
    </row>
    <row r="2626" spans="1:6" x14ac:dyDescent="0.3">
      <c r="A2626" s="56" t="s">
        <v>6</v>
      </c>
      <c r="B2626" s="56" t="s">
        <v>10924</v>
      </c>
      <c r="C2626" s="56" t="s">
        <v>10925</v>
      </c>
      <c r="D2626" s="57" t="s">
        <v>10926</v>
      </c>
      <c r="E2626" s="57" t="s">
        <v>13533</v>
      </c>
      <c r="F2626" s="58">
        <v>18090301708</v>
      </c>
    </row>
    <row r="2627" spans="1:6" x14ac:dyDescent="0.3">
      <c r="A2627" s="56" t="s">
        <v>6</v>
      </c>
      <c r="B2627" s="56" t="s">
        <v>10924</v>
      </c>
      <c r="C2627" s="56" t="s">
        <v>10925</v>
      </c>
      <c r="D2627" s="57" t="s">
        <v>10926</v>
      </c>
      <c r="E2627" s="57" t="s">
        <v>13534</v>
      </c>
      <c r="F2627" s="58">
        <v>18090301311</v>
      </c>
    </row>
    <row r="2628" spans="1:6" x14ac:dyDescent="0.3">
      <c r="A2628" s="56" t="s">
        <v>6</v>
      </c>
      <c r="B2628" s="56" t="s">
        <v>10924</v>
      </c>
      <c r="C2628" s="56" t="s">
        <v>10925</v>
      </c>
      <c r="D2628" s="57" t="s">
        <v>10926</v>
      </c>
      <c r="E2628" s="57" t="s">
        <v>13535</v>
      </c>
      <c r="F2628" s="58">
        <v>18090301205</v>
      </c>
    </row>
    <row r="2629" spans="1:6" x14ac:dyDescent="0.3">
      <c r="A2629" s="56" t="s">
        <v>6</v>
      </c>
      <c r="B2629" s="56" t="s">
        <v>10924</v>
      </c>
      <c r="C2629" s="56" t="s">
        <v>10925</v>
      </c>
      <c r="D2629" s="57" t="s">
        <v>10926</v>
      </c>
      <c r="E2629" s="57" t="s">
        <v>13536</v>
      </c>
      <c r="F2629" s="58">
        <v>18090300703</v>
      </c>
    </row>
    <row r="2630" spans="1:6" x14ac:dyDescent="0.3">
      <c r="A2630" s="56" t="s">
        <v>6</v>
      </c>
      <c r="B2630" s="56" t="s">
        <v>10924</v>
      </c>
      <c r="C2630" s="56" t="s">
        <v>10925</v>
      </c>
      <c r="D2630" s="57" t="s">
        <v>10926</v>
      </c>
      <c r="E2630" s="57" t="s">
        <v>13537</v>
      </c>
      <c r="F2630" s="58">
        <v>18090301207</v>
      </c>
    </row>
    <row r="2631" spans="1:6" x14ac:dyDescent="0.3">
      <c r="A2631" s="56" t="s">
        <v>6</v>
      </c>
      <c r="B2631" s="56" t="s">
        <v>10924</v>
      </c>
      <c r="C2631" s="56" t="s">
        <v>10925</v>
      </c>
      <c r="D2631" s="57" t="s">
        <v>10926</v>
      </c>
      <c r="E2631" s="57" t="s">
        <v>13538</v>
      </c>
      <c r="F2631" s="58">
        <v>18090301712</v>
      </c>
    </row>
    <row r="2632" spans="1:6" x14ac:dyDescent="0.3">
      <c r="A2632" s="56" t="s">
        <v>6</v>
      </c>
      <c r="B2632" s="56" t="s">
        <v>10924</v>
      </c>
      <c r="C2632" s="56" t="s">
        <v>10925</v>
      </c>
      <c r="D2632" s="57" t="s">
        <v>10926</v>
      </c>
      <c r="E2632" s="57" t="s">
        <v>13539</v>
      </c>
      <c r="F2632" s="58">
        <v>18090300906</v>
      </c>
    </row>
    <row r="2633" spans="1:6" x14ac:dyDescent="0.3">
      <c r="A2633" s="56" t="s">
        <v>6</v>
      </c>
      <c r="B2633" s="56" t="s">
        <v>10924</v>
      </c>
      <c r="C2633" s="56" t="s">
        <v>10925</v>
      </c>
      <c r="D2633" s="57" t="s">
        <v>10926</v>
      </c>
      <c r="E2633" s="57" t="s">
        <v>13540</v>
      </c>
      <c r="F2633" s="58">
        <v>18090108507</v>
      </c>
    </row>
    <row r="2634" spans="1:6" x14ac:dyDescent="0.3">
      <c r="A2634" s="56" t="s">
        <v>6</v>
      </c>
      <c r="B2634" s="56" t="s">
        <v>10924</v>
      </c>
      <c r="C2634" s="56" t="s">
        <v>10925</v>
      </c>
      <c r="D2634" s="57" t="s">
        <v>10926</v>
      </c>
      <c r="E2634" s="57" t="s">
        <v>13541</v>
      </c>
      <c r="F2634" s="58">
        <v>18090118110</v>
      </c>
    </row>
    <row r="2635" spans="1:6" x14ac:dyDescent="0.3">
      <c r="A2635" s="56" t="s">
        <v>6</v>
      </c>
      <c r="B2635" s="56" t="s">
        <v>10924</v>
      </c>
      <c r="C2635" s="56" t="s">
        <v>10925</v>
      </c>
      <c r="D2635" s="57" t="s">
        <v>10926</v>
      </c>
      <c r="E2635" s="57" t="s">
        <v>13542</v>
      </c>
      <c r="F2635" s="58">
        <v>18090101201</v>
      </c>
    </row>
    <row r="2636" spans="1:6" x14ac:dyDescent="0.3">
      <c r="A2636" s="56" t="s">
        <v>6</v>
      </c>
      <c r="B2636" s="56" t="s">
        <v>10924</v>
      </c>
      <c r="C2636" s="56" t="s">
        <v>10925</v>
      </c>
      <c r="D2636" s="57" t="s">
        <v>10926</v>
      </c>
      <c r="E2636" s="57" t="s">
        <v>13543</v>
      </c>
      <c r="F2636" s="58">
        <v>18090103902</v>
      </c>
    </row>
    <row r="2637" spans="1:6" x14ac:dyDescent="0.3">
      <c r="A2637" s="56" t="s">
        <v>6</v>
      </c>
      <c r="B2637" s="56" t="s">
        <v>10924</v>
      </c>
      <c r="C2637" s="56" t="s">
        <v>10925</v>
      </c>
      <c r="D2637" s="57" t="s">
        <v>10926</v>
      </c>
      <c r="E2637" s="57" t="s">
        <v>13544</v>
      </c>
      <c r="F2637" s="58">
        <v>18090108904</v>
      </c>
    </row>
    <row r="2638" spans="1:6" x14ac:dyDescent="0.3">
      <c r="A2638" s="56" t="s">
        <v>6</v>
      </c>
      <c r="B2638" s="56" t="s">
        <v>10924</v>
      </c>
      <c r="C2638" s="56" t="s">
        <v>10925</v>
      </c>
      <c r="D2638" s="57" t="s">
        <v>10926</v>
      </c>
      <c r="E2638" s="57" t="s">
        <v>13545</v>
      </c>
      <c r="F2638" s="58">
        <v>18090109703</v>
      </c>
    </row>
    <row r="2639" spans="1:6" x14ac:dyDescent="0.3">
      <c r="A2639" s="56" t="s">
        <v>6</v>
      </c>
      <c r="B2639" s="56" t="s">
        <v>10924</v>
      </c>
      <c r="C2639" s="56" t="s">
        <v>10925</v>
      </c>
      <c r="D2639" s="57" t="s">
        <v>10926</v>
      </c>
      <c r="E2639" s="57" t="s">
        <v>13546</v>
      </c>
      <c r="F2639" s="58">
        <v>18090117014</v>
      </c>
    </row>
    <row r="2640" spans="1:6" x14ac:dyDescent="0.3">
      <c r="A2640" s="56" t="s">
        <v>6</v>
      </c>
      <c r="B2640" s="56" t="s">
        <v>10924</v>
      </c>
      <c r="C2640" s="56" t="s">
        <v>10925</v>
      </c>
      <c r="D2640" s="57" t="s">
        <v>10926</v>
      </c>
      <c r="E2640" s="57" t="s">
        <v>13547</v>
      </c>
      <c r="F2640" s="58">
        <v>18090100901</v>
      </c>
    </row>
    <row r="2641" spans="1:6" x14ac:dyDescent="0.3">
      <c r="A2641" s="56" t="s">
        <v>6</v>
      </c>
      <c r="B2641" s="56" t="s">
        <v>10924</v>
      </c>
      <c r="C2641" s="56" t="s">
        <v>10925</v>
      </c>
      <c r="D2641" s="57" t="s">
        <v>10926</v>
      </c>
      <c r="E2641" s="57" t="s">
        <v>13548</v>
      </c>
      <c r="F2641" s="58">
        <v>18090105304</v>
      </c>
    </row>
    <row r="2642" spans="1:6" x14ac:dyDescent="0.3">
      <c r="A2642" s="56" t="s">
        <v>6</v>
      </c>
      <c r="B2642" s="56" t="s">
        <v>10924</v>
      </c>
      <c r="C2642" s="56" t="s">
        <v>10925</v>
      </c>
      <c r="D2642" s="57" t="s">
        <v>10926</v>
      </c>
      <c r="E2642" s="57" t="s">
        <v>13549</v>
      </c>
      <c r="F2642" s="58">
        <v>18090116707</v>
      </c>
    </row>
    <row r="2643" spans="1:6" x14ac:dyDescent="0.3">
      <c r="A2643" s="56" t="s">
        <v>6</v>
      </c>
      <c r="B2643" s="56" t="s">
        <v>10924</v>
      </c>
      <c r="C2643" s="56" t="s">
        <v>10925</v>
      </c>
      <c r="D2643" s="57" t="s">
        <v>10926</v>
      </c>
      <c r="E2643" s="57" t="s">
        <v>13550</v>
      </c>
      <c r="F2643" s="58">
        <v>18090105403</v>
      </c>
    </row>
    <row r="2644" spans="1:6" x14ac:dyDescent="0.3">
      <c r="A2644" s="56" t="s">
        <v>6</v>
      </c>
      <c r="B2644" s="56" t="s">
        <v>10924</v>
      </c>
      <c r="C2644" s="56" t="s">
        <v>10925</v>
      </c>
      <c r="D2644" s="57" t="s">
        <v>10926</v>
      </c>
      <c r="E2644" s="57" t="s">
        <v>13551</v>
      </c>
      <c r="F2644" s="58">
        <v>18090101508</v>
      </c>
    </row>
    <row r="2645" spans="1:6" x14ac:dyDescent="0.3">
      <c r="A2645" s="56" t="s">
        <v>6</v>
      </c>
      <c r="B2645" s="56" t="s">
        <v>10924</v>
      </c>
      <c r="C2645" s="56" t="s">
        <v>10925</v>
      </c>
      <c r="D2645" s="57" t="s">
        <v>10926</v>
      </c>
      <c r="E2645" s="57" t="s">
        <v>13552</v>
      </c>
      <c r="F2645" s="58">
        <v>18090118204</v>
      </c>
    </row>
    <row r="2646" spans="1:6" x14ac:dyDescent="0.3">
      <c r="A2646" s="56" t="s">
        <v>6</v>
      </c>
      <c r="B2646" s="56" t="s">
        <v>10924</v>
      </c>
      <c r="C2646" s="56" t="s">
        <v>10925</v>
      </c>
      <c r="D2646" s="57" t="s">
        <v>10926</v>
      </c>
      <c r="E2646" s="57" t="s">
        <v>13553</v>
      </c>
      <c r="F2646" s="58">
        <v>18090100504</v>
      </c>
    </row>
    <row r="2647" spans="1:6" x14ac:dyDescent="0.3">
      <c r="A2647" s="56" t="s">
        <v>6</v>
      </c>
      <c r="B2647" s="56" t="s">
        <v>10924</v>
      </c>
      <c r="C2647" s="56" t="s">
        <v>10925</v>
      </c>
      <c r="D2647" s="57" t="s">
        <v>10926</v>
      </c>
      <c r="E2647" s="57" t="s">
        <v>13554</v>
      </c>
      <c r="F2647" s="58">
        <v>18090113508</v>
      </c>
    </row>
    <row r="2648" spans="1:6" x14ac:dyDescent="0.3">
      <c r="A2648" s="56" t="s">
        <v>6</v>
      </c>
      <c r="B2648" s="56" t="s">
        <v>10924</v>
      </c>
      <c r="C2648" s="56" t="s">
        <v>10925</v>
      </c>
      <c r="D2648" s="57" t="s">
        <v>10926</v>
      </c>
      <c r="E2648" s="57" t="s">
        <v>13555</v>
      </c>
      <c r="F2648" s="58">
        <v>18090102005</v>
      </c>
    </row>
    <row r="2649" spans="1:6" x14ac:dyDescent="0.3">
      <c r="A2649" s="56" t="s">
        <v>6</v>
      </c>
      <c r="B2649" s="56" t="s">
        <v>10924</v>
      </c>
      <c r="C2649" s="56" t="s">
        <v>10925</v>
      </c>
      <c r="D2649" s="57" t="s">
        <v>10926</v>
      </c>
      <c r="E2649" s="57" t="s">
        <v>13556</v>
      </c>
      <c r="F2649" s="58">
        <v>18090112401</v>
      </c>
    </row>
    <row r="2650" spans="1:6" x14ac:dyDescent="0.3">
      <c r="A2650" s="56" t="s">
        <v>6</v>
      </c>
      <c r="B2650" s="56" t="s">
        <v>10924</v>
      </c>
      <c r="C2650" s="56" t="s">
        <v>10925</v>
      </c>
      <c r="D2650" s="57" t="s">
        <v>10926</v>
      </c>
      <c r="E2650" s="57" t="s">
        <v>13557</v>
      </c>
      <c r="F2650" s="58">
        <v>18090106906</v>
      </c>
    </row>
    <row r="2651" spans="1:6" x14ac:dyDescent="0.3">
      <c r="A2651" s="56" t="s">
        <v>6</v>
      </c>
      <c r="B2651" s="56" t="s">
        <v>10924</v>
      </c>
      <c r="C2651" s="56" t="s">
        <v>10925</v>
      </c>
      <c r="D2651" s="57" t="s">
        <v>10926</v>
      </c>
      <c r="E2651" s="57" t="s">
        <v>13558</v>
      </c>
      <c r="F2651" s="58">
        <v>18090115313</v>
      </c>
    </row>
    <row r="2652" spans="1:6" x14ac:dyDescent="0.3">
      <c r="A2652" s="56" t="s">
        <v>6</v>
      </c>
      <c r="B2652" s="56" t="s">
        <v>10924</v>
      </c>
      <c r="C2652" s="56" t="s">
        <v>10925</v>
      </c>
      <c r="D2652" s="57" t="s">
        <v>10926</v>
      </c>
      <c r="E2652" s="57" t="s">
        <v>13559</v>
      </c>
      <c r="F2652" s="58">
        <v>18090117306</v>
      </c>
    </row>
    <row r="2653" spans="1:6" x14ac:dyDescent="0.3">
      <c r="A2653" s="56" t="s">
        <v>6</v>
      </c>
      <c r="B2653" s="56" t="s">
        <v>10924</v>
      </c>
      <c r="C2653" s="56" t="s">
        <v>10925</v>
      </c>
      <c r="D2653" s="57" t="s">
        <v>10926</v>
      </c>
      <c r="E2653" s="57" t="s">
        <v>13560</v>
      </c>
      <c r="F2653" s="58">
        <v>18090101924</v>
      </c>
    </row>
    <row r="2654" spans="1:6" x14ac:dyDescent="0.3">
      <c r="A2654" s="56" t="s">
        <v>6</v>
      </c>
      <c r="B2654" s="56" t="s">
        <v>10924</v>
      </c>
      <c r="C2654" s="56" t="s">
        <v>10925</v>
      </c>
      <c r="D2654" s="57" t="s">
        <v>10926</v>
      </c>
      <c r="E2654" s="57" t="s">
        <v>13561</v>
      </c>
      <c r="F2654" s="58">
        <v>18090101914</v>
      </c>
    </row>
    <row r="2655" spans="1:6" x14ac:dyDescent="0.3">
      <c r="A2655" s="56" t="s">
        <v>6</v>
      </c>
      <c r="B2655" s="56" t="s">
        <v>10924</v>
      </c>
      <c r="C2655" s="56" t="s">
        <v>10925</v>
      </c>
      <c r="D2655" s="57" t="s">
        <v>10926</v>
      </c>
      <c r="E2655" s="57" t="s">
        <v>13562</v>
      </c>
      <c r="F2655" s="58">
        <v>18090100115</v>
      </c>
    </row>
    <row r="2656" spans="1:6" x14ac:dyDescent="0.3">
      <c r="A2656" s="56" t="s">
        <v>6</v>
      </c>
      <c r="B2656" s="56" t="s">
        <v>10924</v>
      </c>
      <c r="C2656" s="56" t="s">
        <v>10925</v>
      </c>
      <c r="D2656" s="57" t="s">
        <v>10926</v>
      </c>
      <c r="E2656" s="57" t="s">
        <v>13563</v>
      </c>
      <c r="F2656" s="58">
        <v>18090100107</v>
      </c>
    </row>
    <row r="2657" spans="1:6" x14ac:dyDescent="0.3">
      <c r="A2657" s="56" t="s">
        <v>6</v>
      </c>
      <c r="B2657" s="56" t="s">
        <v>10924</v>
      </c>
      <c r="C2657" s="56" t="s">
        <v>10925</v>
      </c>
      <c r="D2657" s="57" t="s">
        <v>10926</v>
      </c>
      <c r="E2657" s="57" t="s">
        <v>13564</v>
      </c>
      <c r="F2657" s="58">
        <v>18090118105</v>
      </c>
    </row>
    <row r="2658" spans="1:6" x14ac:dyDescent="0.3">
      <c r="A2658" s="56" t="s">
        <v>6</v>
      </c>
      <c r="B2658" s="56" t="s">
        <v>10924</v>
      </c>
      <c r="C2658" s="56" t="s">
        <v>10925</v>
      </c>
      <c r="D2658" s="57" t="s">
        <v>10926</v>
      </c>
      <c r="E2658" s="57" t="s">
        <v>13565</v>
      </c>
      <c r="F2658" s="58">
        <v>18090106102</v>
      </c>
    </row>
    <row r="2659" spans="1:6" x14ac:dyDescent="0.3">
      <c r="A2659" s="56" t="s">
        <v>6</v>
      </c>
      <c r="B2659" s="56" t="s">
        <v>10924</v>
      </c>
      <c r="C2659" s="56" t="s">
        <v>10925</v>
      </c>
      <c r="D2659" s="57" t="s">
        <v>10926</v>
      </c>
      <c r="E2659" s="57" t="s">
        <v>13566</v>
      </c>
      <c r="F2659" s="58">
        <v>18090112205</v>
      </c>
    </row>
    <row r="2660" spans="1:6" x14ac:dyDescent="0.3">
      <c r="A2660" s="56" t="s">
        <v>6</v>
      </c>
      <c r="B2660" s="56" t="s">
        <v>10924</v>
      </c>
      <c r="C2660" s="56" t="s">
        <v>10925</v>
      </c>
      <c r="D2660" s="57" t="s">
        <v>10926</v>
      </c>
      <c r="E2660" s="57" t="s">
        <v>13567</v>
      </c>
      <c r="F2660" s="58">
        <v>18090101009</v>
      </c>
    </row>
    <row r="2661" spans="1:6" x14ac:dyDescent="0.3">
      <c r="A2661" s="56" t="s">
        <v>6</v>
      </c>
      <c r="B2661" s="56" t="s">
        <v>10924</v>
      </c>
      <c r="C2661" s="56" t="s">
        <v>10925</v>
      </c>
      <c r="D2661" s="57" t="s">
        <v>10926</v>
      </c>
      <c r="E2661" s="57" t="s">
        <v>13568</v>
      </c>
      <c r="F2661" s="58">
        <v>18090101006</v>
      </c>
    </row>
    <row r="2662" spans="1:6" x14ac:dyDescent="0.3">
      <c r="A2662" s="56" t="s">
        <v>6</v>
      </c>
      <c r="B2662" s="56" t="s">
        <v>10924</v>
      </c>
      <c r="C2662" s="56" t="s">
        <v>10925</v>
      </c>
      <c r="D2662" s="57" t="s">
        <v>10926</v>
      </c>
      <c r="E2662" s="57" t="s">
        <v>13569</v>
      </c>
      <c r="F2662" s="58">
        <v>18090105710</v>
      </c>
    </row>
    <row r="2663" spans="1:6" x14ac:dyDescent="0.3">
      <c r="A2663" s="56" t="s">
        <v>6</v>
      </c>
      <c r="B2663" s="56" t="s">
        <v>10924</v>
      </c>
      <c r="C2663" s="56" t="s">
        <v>10925</v>
      </c>
      <c r="D2663" s="57" t="s">
        <v>10926</v>
      </c>
      <c r="E2663" s="57" t="s">
        <v>13570</v>
      </c>
      <c r="F2663" s="58">
        <v>18090107509</v>
      </c>
    </row>
    <row r="2664" spans="1:6" x14ac:dyDescent="0.3">
      <c r="A2664" s="56" t="s">
        <v>6</v>
      </c>
      <c r="B2664" s="56" t="s">
        <v>10924</v>
      </c>
      <c r="C2664" s="56" t="s">
        <v>10925</v>
      </c>
      <c r="D2664" s="57" t="s">
        <v>10926</v>
      </c>
      <c r="E2664" s="57" t="s">
        <v>13571</v>
      </c>
      <c r="F2664" s="58">
        <v>18090205903</v>
      </c>
    </row>
    <row r="2665" spans="1:6" x14ac:dyDescent="0.3">
      <c r="A2665" s="56" t="s">
        <v>6</v>
      </c>
      <c r="B2665" s="56" t="s">
        <v>10924</v>
      </c>
      <c r="C2665" s="56" t="s">
        <v>10925</v>
      </c>
      <c r="D2665" s="57" t="s">
        <v>10926</v>
      </c>
      <c r="E2665" s="57" t="s">
        <v>13572</v>
      </c>
      <c r="F2665" s="58">
        <v>18090215103</v>
      </c>
    </row>
    <row r="2666" spans="1:6" x14ac:dyDescent="0.3">
      <c r="A2666" s="56" t="s">
        <v>6</v>
      </c>
      <c r="B2666" s="56" t="s">
        <v>10924</v>
      </c>
      <c r="C2666" s="56" t="s">
        <v>10925</v>
      </c>
      <c r="D2666" s="57" t="s">
        <v>10926</v>
      </c>
      <c r="E2666" s="57" t="s">
        <v>13573</v>
      </c>
      <c r="F2666" s="58">
        <v>18090215304</v>
      </c>
    </row>
    <row r="2667" spans="1:6" x14ac:dyDescent="0.3">
      <c r="A2667" s="56" t="s">
        <v>6</v>
      </c>
      <c r="B2667" s="56" t="s">
        <v>10924</v>
      </c>
      <c r="C2667" s="56" t="s">
        <v>10925</v>
      </c>
      <c r="D2667" s="57" t="s">
        <v>10926</v>
      </c>
      <c r="E2667" s="57" t="s">
        <v>13574</v>
      </c>
      <c r="F2667" s="58">
        <v>18090220803</v>
      </c>
    </row>
    <row r="2668" spans="1:6" x14ac:dyDescent="0.3">
      <c r="A2668" s="56" t="s">
        <v>6</v>
      </c>
      <c r="B2668" s="56" t="s">
        <v>10924</v>
      </c>
      <c r="C2668" s="56" t="s">
        <v>10925</v>
      </c>
      <c r="D2668" s="57" t="s">
        <v>10926</v>
      </c>
      <c r="E2668" s="57" t="s">
        <v>13575</v>
      </c>
      <c r="F2668" s="58">
        <v>18090210608</v>
      </c>
    </row>
    <row r="2669" spans="1:6" x14ac:dyDescent="0.3">
      <c r="A2669" s="56" t="s">
        <v>6</v>
      </c>
      <c r="B2669" s="56" t="s">
        <v>10924</v>
      </c>
      <c r="C2669" s="56" t="s">
        <v>10925</v>
      </c>
      <c r="D2669" s="57" t="s">
        <v>10926</v>
      </c>
      <c r="E2669" s="57" t="s">
        <v>13576</v>
      </c>
      <c r="F2669" s="58">
        <v>18090204403</v>
      </c>
    </row>
    <row r="2670" spans="1:6" x14ac:dyDescent="0.3">
      <c r="A2670" s="56" t="s">
        <v>6</v>
      </c>
      <c r="B2670" s="56" t="s">
        <v>10924</v>
      </c>
      <c r="C2670" s="56" t="s">
        <v>10925</v>
      </c>
      <c r="D2670" s="57" t="s">
        <v>10926</v>
      </c>
      <c r="E2670" s="57" t="s">
        <v>13577</v>
      </c>
      <c r="F2670" s="58">
        <v>18090202704</v>
      </c>
    </row>
    <row r="2671" spans="1:6" x14ac:dyDescent="0.3">
      <c r="A2671" s="56" t="s">
        <v>6</v>
      </c>
      <c r="B2671" s="56" t="s">
        <v>10924</v>
      </c>
      <c r="C2671" s="56" t="s">
        <v>10925</v>
      </c>
      <c r="D2671" s="57" t="s">
        <v>10926</v>
      </c>
      <c r="E2671" s="57" t="s">
        <v>13578</v>
      </c>
      <c r="F2671" s="58">
        <v>18090220107</v>
      </c>
    </row>
    <row r="2672" spans="1:6" x14ac:dyDescent="0.3">
      <c r="A2672" s="56" t="s">
        <v>6</v>
      </c>
      <c r="B2672" s="56" t="s">
        <v>10924</v>
      </c>
      <c r="C2672" s="56" t="s">
        <v>10925</v>
      </c>
      <c r="D2672" s="57" t="s">
        <v>10926</v>
      </c>
      <c r="E2672" s="57" t="s">
        <v>13579</v>
      </c>
      <c r="F2672" s="58">
        <v>18090218709</v>
      </c>
    </row>
    <row r="2673" spans="1:6" x14ac:dyDescent="0.3">
      <c r="A2673" s="56" t="s">
        <v>6</v>
      </c>
      <c r="B2673" s="56" t="s">
        <v>10924</v>
      </c>
      <c r="C2673" s="56" t="s">
        <v>10925</v>
      </c>
      <c r="D2673" s="57" t="s">
        <v>10926</v>
      </c>
      <c r="E2673" s="57" t="s">
        <v>13580</v>
      </c>
      <c r="F2673" s="58">
        <v>18090211602</v>
      </c>
    </row>
    <row r="2674" spans="1:6" x14ac:dyDescent="0.3">
      <c r="A2674" s="56" t="s">
        <v>6</v>
      </c>
      <c r="B2674" s="56" t="s">
        <v>10924</v>
      </c>
      <c r="C2674" s="56" t="s">
        <v>10925</v>
      </c>
      <c r="D2674" s="57" t="s">
        <v>10926</v>
      </c>
      <c r="E2674" s="57" t="s">
        <v>13581</v>
      </c>
      <c r="F2674" s="58">
        <v>18090206910</v>
      </c>
    </row>
    <row r="2675" spans="1:6" x14ac:dyDescent="0.3">
      <c r="A2675" s="56" t="s">
        <v>6</v>
      </c>
      <c r="B2675" s="56" t="s">
        <v>10924</v>
      </c>
      <c r="C2675" s="56" t="s">
        <v>10925</v>
      </c>
      <c r="D2675" s="57" t="s">
        <v>10926</v>
      </c>
      <c r="E2675" s="57" t="s">
        <v>13582</v>
      </c>
      <c r="F2675" s="58">
        <v>18090221305</v>
      </c>
    </row>
    <row r="2676" spans="1:6" x14ac:dyDescent="0.3">
      <c r="A2676" s="56" t="s">
        <v>6</v>
      </c>
      <c r="B2676" s="56" t="s">
        <v>10924</v>
      </c>
      <c r="C2676" s="56" t="s">
        <v>10925</v>
      </c>
      <c r="D2676" s="57" t="s">
        <v>10926</v>
      </c>
      <c r="E2676" s="57" t="s">
        <v>13583</v>
      </c>
      <c r="F2676" s="58">
        <v>18090205304</v>
      </c>
    </row>
    <row r="2677" spans="1:6" x14ac:dyDescent="0.3">
      <c r="A2677" s="56" t="s">
        <v>6</v>
      </c>
      <c r="B2677" s="56" t="s">
        <v>10924</v>
      </c>
      <c r="C2677" s="56" t="s">
        <v>10925</v>
      </c>
      <c r="D2677" s="57" t="s">
        <v>10926</v>
      </c>
      <c r="E2677" s="57" t="s">
        <v>13584</v>
      </c>
      <c r="F2677" s="58">
        <v>18090205301</v>
      </c>
    </row>
    <row r="2678" spans="1:6" x14ac:dyDescent="0.3">
      <c r="A2678" s="56" t="s">
        <v>6</v>
      </c>
      <c r="B2678" s="56" t="s">
        <v>10924</v>
      </c>
      <c r="C2678" s="56" t="s">
        <v>10925</v>
      </c>
      <c r="D2678" s="57" t="s">
        <v>10926</v>
      </c>
      <c r="E2678" s="57" t="s">
        <v>13585</v>
      </c>
      <c r="F2678" s="58">
        <v>18090206704</v>
      </c>
    </row>
    <row r="2679" spans="1:6" x14ac:dyDescent="0.3">
      <c r="A2679" s="56" t="s">
        <v>6</v>
      </c>
      <c r="B2679" s="56" t="s">
        <v>10924</v>
      </c>
      <c r="C2679" s="56" t="s">
        <v>10925</v>
      </c>
      <c r="D2679" s="57" t="s">
        <v>10926</v>
      </c>
      <c r="E2679" s="57" t="s">
        <v>13586</v>
      </c>
      <c r="F2679" s="58">
        <v>18090214201</v>
      </c>
    </row>
    <row r="2680" spans="1:6" x14ac:dyDescent="0.3">
      <c r="A2680" s="56" t="s">
        <v>6</v>
      </c>
      <c r="B2680" s="56" t="s">
        <v>10924</v>
      </c>
      <c r="C2680" s="56" t="s">
        <v>10925</v>
      </c>
      <c r="D2680" s="57" t="s">
        <v>10926</v>
      </c>
      <c r="E2680" s="57" t="s">
        <v>13587</v>
      </c>
      <c r="F2680" s="58">
        <v>18090205405</v>
      </c>
    </row>
    <row r="2681" spans="1:6" x14ac:dyDescent="0.3">
      <c r="A2681" s="56" t="s">
        <v>6</v>
      </c>
      <c r="B2681" s="56" t="s">
        <v>10924</v>
      </c>
      <c r="C2681" s="56" t="s">
        <v>10925</v>
      </c>
      <c r="D2681" s="57" t="s">
        <v>10926</v>
      </c>
      <c r="E2681" s="57" t="s">
        <v>13588</v>
      </c>
      <c r="F2681" s="58">
        <v>18090216606</v>
      </c>
    </row>
    <row r="2682" spans="1:6" x14ac:dyDescent="0.3">
      <c r="A2682" s="56" t="s">
        <v>6</v>
      </c>
      <c r="B2682" s="56" t="s">
        <v>10924</v>
      </c>
      <c r="C2682" s="56" t="s">
        <v>10925</v>
      </c>
      <c r="D2682" s="57" t="s">
        <v>10926</v>
      </c>
      <c r="E2682" s="57" t="s">
        <v>13589</v>
      </c>
      <c r="F2682" s="58">
        <v>18090217305</v>
      </c>
    </row>
    <row r="2683" spans="1:6" x14ac:dyDescent="0.3">
      <c r="A2683" s="56" t="s">
        <v>6</v>
      </c>
      <c r="B2683" s="56" t="s">
        <v>10924</v>
      </c>
      <c r="C2683" s="56" t="s">
        <v>10925</v>
      </c>
      <c r="D2683" s="57" t="s">
        <v>10926</v>
      </c>
      <c r="E2683" s="57" t="s">
        <v>13590</v>
      </c>
      <c r="F2683" s="58">
        <v>18090200107</v>
      </c>
    </row>
    <row r="2684" spans="1:6" x14ac:dyDescent="0.3">
      <c r="A2684" s="56" t="s">
        <v>6</v>
      </c>
      <c r="B2684" s="56" t="s">
        <v>10924</v>
      </c>
      <c r="C2684" s="56" t="s">
        <v>10925</v>
      </c>
      <c r="D2684" s="57" t="s">
        <v>10926</v>
      </c>
      <c r="E2684" s="57" t="s">
        <v>13591</v>
      </c>
      <c r="F2684" s="58">
        <v>18090200106</v>
      </c>
    </row>
    <row r="2685" spans="1:6" x14ac:dyDescent="0.3">
      <c r="A2685" s="56" t="s">
        <v>6</v>
      </c>
      <c r="B2685" s="56" t="s">
        <v>10924</v>
      </c>
      <c r="C2685" s="56" t="s">
        <v>10925</v>
      </c>
      <c r="D2685" s="57" t="s">
        <v>10926</v>
      </c>
      <c r="E2685" s="57" t="s">
        <v>13592</v>
      </c>
      <c r="F2685" s="58">
        <v>18090222205</v>
      </c>
    </row>
    <row r="2686" spans="1:6" x14ac:dyDescent="0.3">
      <c r="A2686" s="56" t="s">
        <v>6</v>
      </c>
      <c r="B2686" s="56" t="s">
        <v>10924</v>
      </c>
      <c r="C2686" s="56" t="s">
        <v>10925</v>
      </c>
      <c r="D2686" s="57" t="s">
        <v>10926</v>
      </c>
      <c r="E2686" s="57" t="s">
        <v>13593</v>
      </c>
      <c r="F2686" s="58">
        <v>18090222102</v>
      </c>
    </row>
    <row r="2687" spans="1:6" x14ac:dyDescent="0.3">
      <c r="A2687" s="56" t="s">
        <v>6</v>
      </c>
      <c r="B2687" s="56" t="s">
        <v>10924</v>
      </c>
      <c r="C2687" s="56" t="s">
        <v>10925</v>
      </c>
      <c r="D2687" s="57" t="s">
        <v>10926</v>
      </c>
      <c r="E2687" s="57" t="s">
        <v>13594</v>
      </c>
      <c r="F2687" s="58">
        <v>18090222006</v>
      </c>
    </row>
    <row r="2688" spans="1:6" x14ac:dyDescent="0.3">
      <c r="A2688" s="56" t="s">
        <v>6</v>
      </c>
      <c r="B2688" s="56" t="s">
        <v>10924</v>
      </c>
      <c r="C2688" s="56" t="s">
        <v>10925</v>
      </c>
      <c r="D2688" s="57" t="s">
        <v>10926</v>
      </c>
      <c r="E2688" s="57" t="s">
        <v>13595</v>
      </c>
      <c r="F2688" s="58">
        <v>18090209403</v>
      </c>
    </row>
    <row r="2689" spans="1:6" x14ac:dyDescent="0.3">
      <c r="A2689" s="56" t="s">
        <v>6</v>
      </c>
      <c r="B2689" s="56" t="s">
        <v>10924</v>
      </c>
      <c r="C2689" s="56" t="s">
        <v>10925</v>
      </c>
      <c r="D2689" s="57" t="s">
        <v>10926</v>
      </c>
      <c r="E2689" s="57" t="s">
        <v>13596</v>
      </c>
      <c r="F2689" s="58">
        <v>18090210903</v>
      </c>
    </row>
    <row r="2690" spans="1:6" x14ac:dyDescent="0.3">
      <c r="A2690" s="56" t="s">
        <v>6</v>
      </c>
      <c r="B2690" s="56" t="s">
        <v>10924</v>
      </c>
      <c r="C2690" s="56" t="s">
        <v>10925</v>
      </c>
      <c r="D2690" s="57" t="s">
        <v>10926</v>
      </c>
      <c r="E2690" s="57" t="s">
        <v>13597</v>
      </c>
      <c r="F2690" s="58">
        <v>18090210607</v>
      </c>
    </row>
    <row r="2691" spans="1:6" x14ac:dyDescent="0.3">
      <c r="A2691" s="56" t="s">
        <v>6</v>
      </c>
      <c r="B2691" s="56" t="s">
        <v>10924</v>
      </c>
      <c r="C2691" s="56" t="s">
        <v>10925</v>
      </c>
      <c r="D2691" s="57" t="s">
        <v>10926</v>
      </c>
      <c r="E2691" s="57" t="s">
        <v>13598</v>
      </c>
      <c r="F2691" s="58">
        <v>18090213006</v>
      </c>
    </row>
    <row r="2692" spans="1:6" x14ac:dyDescent="0.3">
      <c r="A2692" s="56" t="s">
        <v>6</v>
      </c>
      <c r="B2692" s="56" t="s">
        <v>10924</v>
      </c>
      <c r="C2692" s="56" t="s">
        <v>10925</v>
      </c>
      <c r="D2692" s="57" t="s">
        <v>10926</v>
      </c>
      <c r="E2692" s="57" t="s">
        <v>13599</v>
      </c>
      <c r="F2692" s="58">
        <v>18090214803</v>
      </c>
    </row>
    <row r="2693" spans="1:6" x14ac:dyDescent="0.3">
      <c r="A2693" s="56" t="s">
        <v>6</v>
      </c>
      <c r="B2693" s="56" t="s">
        <v>10924</v>
      </c>
      <c r="C2693" s="56" t="s">
        <v>10925</v>
      </c>
      <c r="D2693" s="57" t="s">
        <v>10926</v>
      </c>
      <c r="E2693" s="57" t="s">
        <v>13600</v>
      </c>
      <c r="F2693" s="58">
        <v>18090204902</v>
      </c>
    </row>
    <row r="2694" spans="1:6" x14ac:dyDescent="0.3">
      <c r="A2694" s="56" t="s">
        <v>6</v>
      </c>
      <c r="B2694" s="56" t="s">
        <v>10924</v>
      </c>
      <c r="C2694" s="56" t="s">
        <v>10925</v>
      </c>
      <c r="D2694" s="57" t="s">
        <v>10926</v>
      </c>
      <c r="E2694" s="57" t="s">
        <v>13601</v>
      </c>
      <c r="F2694" s="58">
        <v>18090216006</v>
      </c>
    </row>
    <row r="2695" spans="1:6" x14ac:dyDescent="0.3">
      <c r="A2695" s="56" t="s">
        <v>6</v>
      </c>
      <c r="B2695" s="56" t="s">
        <v>10924</v>
      </c>
      <c r="C2695" s="56" t="s">
        <v>10925</v>
      </c>
      <c r="D2695" s="57" t="s">
        <v>10926</v>
      </c>
      <c r="E2695" s="57" t="s">
        <v>13602</v>
      </c>
      <c r="F2695" s="58">
        <v>18090218902</v>
      </c>
    </row>
    <row r="2696" spans="1:6" x14ac:dyDescent="0.3">
      <c r="A2696" s="56" t="s">
        <v>6</v>
      </c>
      <c r="B2696" s="56" t="s">
        <v>10924</v>
      </c>
      <c r="C2696" s="56" t="s">
        <v>10925</v>
      </c>
      <c r="D2696" s="57" t="s">
        <v>10926</v>
      </c>
      <c r="E2696" s="57" t="s">
        <v>13603</v>
      </c>
      <c r="F2696" s="58">
        <v>18090214502</v>
      </c>
    </row>
    <row r="2697" spans="1:6" x14ac:dyDescent="0.3">
      <c r="A2697" s="56" t="s">
        <v>6</v>
      </c>
      <c r="B2697" s="56" t="s">
        <v>10924</v>
      </c>
      <c r="C2697" s="56" t="s">
        <v>10925</v>
      </c>
      <c r="D2697" s="57" t="s">
        <v>10926</v>
      </c>
      <c r="E2697" s="57" t="s">
        <v>13604</v>
      </c>
      <c r="F2697" s="58">
        <v>18090209704</v>
      </c>
    </row>
    <row r="2698" spans="1:6" x14ac:dyDescent="0.3">
      <c r="A2698" s="56" t="s">
        <v>6</v>
      </c>
      <c r="B2698" s="56" t="s">
        <v>10924</v>
      </c>
      <c r="C2698" s="56" t="s">
        <v>10925</v>
      </c>
      <c r="D2698" s="57" t="s">
        <v>10926</v>
      </c>
      <c r="E2698" s="57" t="s">
        <v>13605</v>
      </c>
      <c r="F2698" s="58">
        <v>18090202503</v>
      </c>
    </row>
    <row r="2699" spans="1:6" x14ac:dyDescent="0.3">
      <c r="A2699" s="56" t="s">
        <v>6</v>
      </c>
      <c r="B2699" s="56" t="s">
        <v>10924</v>
      </c>
      <c r="C2699" s="56" t="s">
        <v>10925</v>
      </c>
      <c r="D2699" s="57" t="s">
        <v>10926</v>
      </c>
      <c r="E2699" s="57" t="s">
        <v>13606</v>
      </c>
      <c r="F2699" s="58">
        <v>18090202506</v>
      </c>
    </row>
    <row r="2700" spans="1:6" x14ac:dyDescent="0.3">
      <c r="A2700" s="56" t="s">
        <v>6</v>
      </c>
      <c r="B2700" s="56" t="s">
        <v>10924</v>
      </c>
      <c r="C2700" s="56" t="s">
        <v>10925</v>
      </c>
      <c r="D2700" s="57" t="s">
        <v>10926</v>
      </c>
      <c r="E2700" s="57" t="s">
        <v>13607</v>
      </c>
      <c r="F2700" s="58">
        <v>18090221501</v>
      </c>
    </row>
    <row r="2701" spans="1:6" x14ac:dyDescent="0.3">
      <c r="A2701" s="56" t="s">
        <v>6</v>
      </c>
      <c r="B2701" s="56" t="s">
        <v>10924</v>
      </c>
      <c r="C2701" s="56" t="s">
        <v>10925</v>
      </c>
      <c r="D2701" s="57" t="s">
        <v>10926</v>
      </c>
      <c r="E2701" s="57" t="s">
        <v>13608</v>
      </c>
      <c r="F2701" s="58">
        <v>18090206602</v>
      </c>
    </row>
    <row r="2702" spans="1:6" x14ac:dyDescent="0.3">
      <c r="A2702" s="56" t="s">
        <v>6</v>
      </c>
      <c r="B2702" s="56" t="s">
        <v>10924</v>
      </c>
      <c r="C2702" s="56" t="s">
        <v>10925</v>
      </c>
      <c r="D2702" s="57" t="s">
        <v>10926</v>
      </c>
      <c r="E2702" s="57" t="s">
        <v>13609</v>
      </c>
      <c r="F2702" s="58">
        <v>18090215703</v>
      </c>
    </row>
    <row r="2703" spans="1:6" x14ac:dyDescent="0.3">
      <c r="A2703" s="56" t="s">
        <v>6</v>
      </c>
      <c r="B2703" s="56" t="s">
        <v>10924</v>
      </c>
      <c r="C2703" s="56" t="s">
        <v>10925</v>
      </c>
      <c r="D2703" s="57" t="s">
        <v>10926</v>
      </c>
      <c r="E2703" s="57" t="s">
        <v>13610</v>
      </c>
      <c r="F2703" s="58">
        <v>18090211006</v>
      </c>
    </row>
    <row r="2704" spans="1:6" x14ac:dyDescent="0.3">
      <c r="A2704" s="56" t="s">
        <v>6</v>
      </c>
      <c r="B2704" s="56" t="s">
        <v>10924</v>
      </c>
      <c r="C2704" s="56" t="s">
        <v>10925</v>
      </c>
      <c r="D2704" s="57" t="s">
        <v>10926</v>
      </c>
      <c r="E2704" s="57" t="s">
        <v>13611</v>
      </c>
      <c r="F2704" s="58">
        <v>18090211007</v>
      </c>
    </row>
    <row r="2705" spans="1:6" x14ac:dyDescent="0.3">
      <c r="A2705" s="56" t="s">
        <v>6</v>
      </c>
      <c r="B2705" s="56" t="s">
        <v>10924</v>
      </c>
      <c r="C2705" s="56" t="s">
        <v>10925</v>
      </c>
      <c r="D2705" s="57" t="s">
        <v>10926</v>
      </c>
      <c r="E2705" s="57" t="s">
        <v>13612</v>
      </c>
      <c r="F2705" s="58">
        <v>18100104906</v>
      </c>
    </row>
    <row r="2706" spans="1:6" x14ac:dyDescent="0.3">
      <c r="A2706" s="56" t="s">
        <v>6</v>
      </c>
      <c r="B2706" s="56" t="s">
        <v>10924</v>
      </c>
      <c r="C2706" s="56" t="s">
        <v>10925</v>
      </c>
      <c r="D2706" s="57" t="s">
        <v>10926</v>
      </c>
      <c r="E2706" s="57" t="s">
        <v>13613</v>
      </c>
      <c r="F2706" s="58">
        <v>18100100413</v>
      </c>
    </row>
    <row r="2707" spans="1:6" x14ac:dyDescent="0.3">
      <c r="A2707" s="56" t="s">
        <v>6</v>
      </c>
      <c r="B2707" s="56" t="s">
        <v>10924</v>
      </c>
      <c r="C2707" s="56" t="s">
        <v>10925</v>
      </c>
      <c r="D2707" s="57" t="s">
        <v>10926</v>
      </c>
      <c r="E2707" s="57" t="s">
        <v>13614</v>
      </c>
      <c r="F2707" s="58">
        <v>18100107907</v>
      </c>
    </row>
    <row r="2708" spans="1:6" x14ac:dyDescent="0.3">
      <c r="A2708" s="56" t="s">
        <v>6</v>
      </c>
      <c r="B2708" s="56" t="s">
        <v>10924</v>
      </c>
      <c r="C2708" s="56" t="s">
        <v>10925</v>
      </c>
      <c r="D2708" s="57" t="s">
        <v>10926</v>
      </c>
      <c r="E2708" s="57" t="s">
        <v>13615</v>
      </c>
      <c r="F2708" s="58">
        <v>18100100816</v>
      </c>
    </row>
    <row r="2709" spans="1:6" x14ac:dyDescent="0.3">
      <c r="A2709" s="56" t="s">
        <v>6</v>
      </c>
      <c r="B2709" s="56" t="s">
        <v>10924</v>
      </c>
      <c r="C2709" s="56" t="s">
        <v>10925</v>
      </c>
      <c r="D2709" s="57" t="s">
        <v>10926</v>
      </c>
      <c r="E2709" s="57" t="s">
        <v>13616</v>
      </c>
      <c r="F2709" s="58">
        <v>18100107501</v>
      </c>
    </row>
    <row r="2710" spans="1:6" x14ac:dyDescent="0.3">
      <c r="A2710" s="56" t="s">
        <v>6</v>
      </c>
      <c r="B2710" s="56" t="s">
        <v>10924</v>
      </c>
      <c r="C2710" s="56" t="s">
        <v>10925</v>
      </c>
      <c r="D2710" s="57" t="s">
        <v>10926</v>
      </c>
      <c r="E2710" s="57" t="s">
        <v>13617</v>
      </c>
      <c r="F2710" s="58">
        <v>18100103213</v>
      </c>
    </row>
    <row r="2711" spans="1:6" x14ac:dyDescent="0.3">
      <c r="A2711" s="56" t="s">
        <v>6</v>
      </c>
      <c r="B2711" s="56" t="s">
        <v>10924</v>
      </c>
      <c r="C2711" s="56" t="s">
        <v>10925</v>
      </c>
      <c r="D2711" s="57" t="s">
        <v>10926</v>
      </c>
      <c r="E2711" s="57" t="s">
        <v>13618</v>
      </c>
      <c r="F2711" s="58">
        <v>18100104710</v>
      </c>
    </row>
    <row r="2712" spans="1:6" x14ac:dyDescent="0.3">
      <c r="A2712" s="56" t="s">
        <v>6</v>
      </c>
      <c r="B2712" s="56" t="s">
        <v>10924</v>
      </c>
      <c r="C2712" s="56" t="s">
        <v>10925</v>
      </c>
      <c r="D2712" s="57" t="s">
        <v>10926</v>
      </c>
      <c r="E2712" s="57" t="s">
        <v>13619</v>
      </c>
      <c r="F2712" s="58">
        <v>18100103318</v>
      </c>
    </row>
    <row r="2713" spans="1:6" x14ac:dyDescent="0.3">
      <c r="A2713" s="56" t="s">
        <v>6</v>
      </c>
      <c r="B2713" s="56" t="s">
        <v>10924</v>
      </c>
      <c r="C2713" s="56" t="s">
        <v>10925</v>
      </c>
      <c r="D2713" s="57" t="s">
        <v>10926</v>
      </c>
      <c r="E2713" s="57" t="s">
        <v>13620</v>
      </c>
      <c r="F2713" s="58">
        <v>18100101806</v>
      </c>
    </row>
    <row r="2714" spans="1:6" x14ac:dyDescent="0.3">
      <c r="A2714" s="56" t="s">
        <v>6</v>
      </c>
      <c r="B2714" s="56" t="s">
        <v>10924</v>
      </c>
      <c r="C2714" s="56" t="s">
        <v>10925</v>
      </c>
      <c r="D2714" s="57" t="s">
        <v>10926</v>
      </c>
      <c r="E2714" s="57" t="s">
        <v>13621</v>
      </c>
      <c r="F2714" s="58">
        <v>18100107704</v>
      </c>
    </row>
    <row r="2715" spans="1:6" x14ac:dyDescent="0.3">
      <c r="A2715" s="56" t="s">
        <v>6</v>
      </c>
      <c r="B2715" s="56" t="s">
        <v>10924</v>
      </c>
      <c r="C2715" s="56" t="s">
        <v>10925</v>
      </c>
      <c r="D2715" s="57" t="s">
        <v>10926</v>
      </c>
      <c r="E2715" s="57" t="s">
        <v>13622</v>
      </c>
      <c r="F2715" s="58">
        <v>18100103715</v>
      </c>
    </row>
    <row r="2716" spans="1:6" x14ac:dyDescent="0.3">
      <c r="A2716" s="56" t="s">
        <v>6</v>
      </c>
      <c r="B2716" s="56" t="s">
        <v>10924</v>
      </c>
      <c r="C2716" s="56" t="s">
        <v>10925</v>
      </c>
      <c r="D2716" s="57" t="s">
        <v>10926</v>
      </c>
      <c r="E2716" s="57" t="s">
        <v>13623</v>
      </c>
      <c r="F2716" s="58">
        <v>18100202705</v>
      </c>
    </row>
    <row r="2717" spans="1:6" x14ac:dyDescent="0.3">
      <c r="A2717" s="56" t="s">
        <v>6</v>
      </c>
      <c r="B2717" s="56" t="s">
        <v>10924</v>
      </c>
      <c r="C2717" s="56" t="s">
        <v>10925</v>
      </c>
      <c r="D2717" s="57" t="s">
        <v>10926</v>
      </c>
      <c r="E2717" s="57" t="s">
        <v>13624</v>
      </c>
      <c r="F2717" s="58">
        <v>18100200605</v>
      </c>
    </row>
    <row r="2718" spans="1:6" x14ac:dyDescent="0.3">
      <c r="A2718" s="56" t="s">
        <v>6</v>
      </c>
      <c r="B2718" s="56" t="s">
        <v>10924</v>
      </c>
      <c r="C2718" s="56" t="s">
        <v>10925</v>
      </c>
      <c r="D2718" s="57" t="s">
        <v>10926</v>
      </c>
      <c r="E2718" s="57" t="s">
        <v>13625</v>
      </c>
      <c r="F2718" s="58">
        <v>18100201809</v>
      </c>
    </row>
    <row r="2719" spans="1:6" x14ac:dyDescent="0.3">
      <c r="A2719" s="56" t="s">
        <v>6</v>
      </c>
      <c r="B2719" s="56" t="s">
        <v>10924</v>
      </c>
      <c r="C2719" s="56" t="s">
        <v>10925</v>
      </c>
      <c r="D2719" s="57" t="s">
        <v>10926</v>
      </c>
      <c r="E2719" s="57" t="s">
        <v>13626</v>
      </c>
      <c r="F2719" s="58">
        <v>18100201804</v>
      </c>
    </row>
    <row r="2720" spans="1:6" x14ac:dyDescent="0.3">
      <c r="A2720" s="56" t="s">
        <v>6</v>
      </c>
      <c r="B2720" s="56" t="s">
        <v>10924</v>
      </c>
      <c r="C2720" s="56" t="s">
        <v>10925</v>
      </c>
      <c r="D2720" s="57" t="s">
        <v>10926</v>
      </c>
      <c r="E2720" s="57" t="s">
        <v>13627</v>
      </c>
      <c r="F2720" s="58">
        <v>18100200209</v>
      </c>
    </row>
    <row r="2721" spans="1:6" x14ac:dyDescent="0.3">
      <c r="A2721" s="56" t="s">
        <v>6</v>
      </c>
      <c r="B2721" s="56" t="s">
        <v>10924</v>
      </c>
      <c r="C2721" s="56" t="s">
        <v>10925</v>
      </c>
      <c r="D2721" s="57" t="s">
        <v>10926</v>
      </c>
      <c r="E2721" s="57" t="s">
        <v>13628</v>
      </c>
      <c r="F2721" s="58">
        <v>18100203116</v>
      </c>
    </row>
    <row r="2722" spans="1:6" x14ac:dyDescent="0.3">
      <c r="A2722" s="56" t="s">
        <v>6</v>
      </c>
      <c r="B2722" s="56" t="s">
        <v>10924</v>
      </c>
      <c r="C2722" s="56" t="s">
        <v>10925</v>
      </c>
      <c r="D2722" s="57" t="s">
        <v>10926</v>
      </c>
      <c r="E2722" s="57" t="s">
        <v>13629</v>
      </c>
      <c r="F2722" s="58">
        <v>18100207305</v>
      </c>
    </row>
    <row r="2723" spans="1:6" x14ac:dyDescent="0.3">
      <c r="A2723" s="56" t="s">
        <v>6</v>
      </c>
      <c r="B2723" s="56" t="s">
        <v>10924</v>
      </c>
      <c r="C2723" s="56" t="s">
        <v>10925</v>
      </c>
      <c r="D2723" s="57" t="s">
        <v>10926</v>
      </c>
      <c r="E2723" s="57" t="s">
        <v>13630</v>
      </c>
      <c r="F2723" s="58">
        <v>18100207806</v>
      </c>
    </row>
    <row r="2724" spans="1:6" x14ac:dyDescent="0.3">
      <c r="A2724" s="56" t="s">
        <v>6</v>
      </c>
      <c r="B2724" s="56" t="s">
        <v>10924</v>
      </c>
      <c r="C2724" s="56" t="s">
        <v>10925</v>
      </c>
      <c r="D2724" s="57" t="s">
        <v>10926</v>
      </c>
      <c r="E2724" s="57" t="s">
        <v>13631</v>
      </c>
      <c r="F2724" s="58">
        <v>18100204026</v>
      </c>
    </row>
    <row r="2725" spans="1:6" x14ac:dyDescent="0.3">
      <c r="A2725" s="56" t="s">
        <v>6</v>
      </c>
      <c r="B2725" s="56" t="s">
        <v>10924</v>
      </c>
      <c r="C2725" s="56" t="s">
        <v>10925</v>
      </c>
      <c r="D2725" s="57" t="s">
        <v>10926</v>
      </c>
      <c r="E2725" s="57" t="s">
        <v>13632</v>
      </c>
      <c r="F2725" s="58">
        <v>18100204020</v>
      </c>
    </row>
    <row r="2726" spans="1:6" x14ac:dyDescent="0.3">
      <c r="A2726" s="56" t="s">
        <v>6</v>
      </c>
      <c r="B2726" s="56" t="s">
        <v>10924</v>
      </c>
      <c r="C2726" s="56" t="s">
        <v>10925</v>
      </c>
      <c r="D2726" s="57" t="s">
        <v>10926</v>
      </c>
      <c r="E2726" s="57" t="s">
        <v>13633</v>
      </c>
      <c r="F2726" s="58">
        <v>18100204205</v>
      </c>
    </row>
    <row r="2727" spans="1:6" x14ac:dyDescent="0.3">
      <c r="A2727" s="56" t="s">
        <v>6</v>
      </c>
      <c r="B2727" s="56" t="s">
        <v>10924</v>
      </c>
      <c r="C2727" s="56" t="s">
        <v>10925</v>
      </c>
      <c r="D2727" s="57" t="s">
        <v>10926</v>
      </c>
      <c r="E2727" s="57" t="s">
        <v>13634</v>
      </c>
      <c r="F2727" s="58">
        <v>18100202902</v>
      </c>
    </row>
    <row r="2728" spans="1:6" x14ac:dyDescent="0.3">
      <c r="A2728" s="56" t="s">
        <v>6</v>
      </c>
      <c r="B2728" s="56" t="s">
        <v>10924</v>
      </c>
      <c r="C2728" s="56" t="s">
        <v>10925</v>
      </c>
      <c r="D2728" s="57" t="s">
        <v>10926</v>
      </c>
      <c r="E2728" s="57" t="s">
        <v>13635</v>
      </c>
      <c r="F2728" s="58">
        <v>18100206207</v>
      </c>
    </row>
    <row r="2729" spans="1:6" x14ac:dyDescent="0.3">
      <c r="A2729" s="56" t="s">
        <v>6</v>
      </c>
      <c r="B2729" s="56" t="s">
        <v>10924</v>
      </c>
      <c r="C2729" s="56" t="s">
        <v>10925</v>
      </c>
      <c r="D2729" s="57" t="s">
        <v>10926</v>
      </c>
      <c r="E2729" s="57" t="s">
        <v>13636</v>
      </c>
      <c r="F2729" s="58">
        <v>18100209205</v>
      </c>
    </row>
    <row r="2730" spans="1:6" x14ac:dyDescent="0.3">
      <c r="A2730" s="56" t="s">
        <v>6</v>
      </c>
      <c r="B2730" s="56" t="s">
        <v>10924</v>
      </c>
      <c r="C2730" s="56" t="s">
        <v>10925</v>
      </c>
      <c r="D2730" s="57" t="s">
        <v>10926</v>
      </c>
      <c r="E2730" s="57" t="s">
        <v>13637</v>
      </c>
      <c r="F2730" s="58">
        <v>18100207003</v>
      </c>
    </row>
    <row r="2731" spans="1:6" x14ac:dyDescent="0.3">
      <c r="A2731" s="56" t="s">
        <v>6</v>
      </c>
      <c r="B2731" s="56" t="s">
        <v>10924</v>
      </c>
      <c r="C2731" s="56" t="s">
        <v>10925</v>
      </c>
      <c r="D2731" s="57" t="s">
        <v>10926</v>
      </c>
      <c r="E2731" s="57" t="s">
        <v>13638</v>
      </c>
      <c r="F2731" s="58">
        <v>18100618606</v>
      </c>
    </row>
    <row r="2732" spans="1:6" x14ac:dyDescent="0.3">
      <c r="A2732" s="56" t="s">
        <v>6</v>
      </c>
      <c r="B2732" s="56" t="s">
        <v>10924</v>
      </c>
      <c r="C2732" s="56" t="s">
        <v>10925</v>
      </c>
      <c r="D2732" s="57" t="s">
        <v>10926</v>
      </c>
      <c r="E2732" s="57" t="s">
        <v>13639</v>
      </c>
      <c r="F2732" s="58">
        <v>18100602802</v>
      </c>
    </row>
    <row r="2733" spans="1:6" x14ac:dyDescent="0.3">
      <c r="A2733" s="56" t="s">
        <v>6</v>
      </c>
      <c r="B2733" s="56" t="s">
        <v>10924</v>
      </c>
      <c r="C2733" s="56" t="s">
        <v>10925</v>
      </c>
      <c r="D2733" s="57" t="s">
        <v>10926</v>
      </c>
      <c r="E2733" s="57" t="s">
        <v>13640</v>
      </c>
      <c r="F2733" s="58">
        <v>18100620301</v>
      </c>
    </row>
    <row r="2734" spans="1:6" x14ac:dyDescent="0.3">
      <c r="A2734" s="56" t="s">
        <v>6</v>
      </c>
      <c r="B2734" s="56" t="s">
        <v>10924</v>
      </c>
      <c r="C2734" s="56" t="s">
        <v>10925</v>
      </c>
      <c r="D2734" s="57" t="s">
        <v>10926</v>
      </c>
      <c r="E2734" s="57" t="s">
        <v>13641</v>
      </c>
      <c r="F2734" s="58">
        <v>18100607301</v>
      </c>
    </row>
    <row r="2735" spans="1:6" x14ac:dyDescent="0.3">
      <c r="A2735" s="56" t="s">
        <v>6</v>
      </c>
      <c r="B2735" s="56" t="s">
        <v>10924</v>
      </c>
      <c r="C2735" s="56" t="s">
        <v>10925</v>
      </c>
      <c r="D2735" s="57" t="s">
        <v>10926</v>
      </c>
      <c r="E2735" s="57" t="s">
        <v>13642</v>
      </c>
      <c r="F2735" s="58">
        <v>18100606801</v>
      </c>
    </row>
    <row r="2736" spans="1:6" x14ac:dyDescent="0.3">
      <c r="A2736" s="56" t="s">
        <v>6</v>
      </c>
      <c r="B2736" s="56" t="s">
        <v>10924</v>
      </c>
      <c r="C2736" s="56" t="s">
        <v>10925</v>
      </c>
      <c r="D2736" s="57" t="s">
        <v>10926</v>
      </c>
      <c r="E2736" s="57" t="s">
        <v>13643</v>
      </c>
      <c r="F2736" s="58">
        <v>18100606104</v>
      </c>
    </row>
    <row r="2737" spans="1:6" x14ac:dyDescent="0.3">
      <c r="A2737" s="56" t="s">
        <v>6</v>
      </c>
      <c r="B2737" s="56" t="s">
        <v>10924</v>
      </c>
      <c r="C2737" s="56" t="s">
        <v>10925</v>
      </c>
      <c r="D2737" s="57" t="s">
        <v>10926</v>
      </c>
      <c r="E2737" s="57" t="s">
        <v>13644</v>
      </c>
      <c r="F2737" s="58">
        <v>18100606203</v>
      </c>
    </row>
    <row r="2738" spans="1:6" x14ac:dyDescent="0.3">
      <c r="A2738" s="56" t="s">
        <v>6</v>
      </c>
      <c r="B2738" s="56" t="s">
        <v>10924</v>
      </c>
      <c r="C2738" s="56" t="s">
        <v>10925</v>
      </c>
      <c r="D2738" s="57" t="s">
        <v>10926</v>
      </c>
      <c r="E2738" s="57" t="s">
        <v>13645</v>
      </c>
      <c r="F2738" s="58">
        <v>18100608901</v>
      </c>
    </row>
    <row r="2739" spans="1:6" x14ac:dyDescent="0.3">
      <c r="A2739" s="56" t="s">
        <v>6</v>
      </c>
      <c r="B2739" s="56" t="s">
        <v>10924</v>
      </c>
      <c r="C2739" s="56" t="s">
        <v>10925</v>
      </c>
      <c r="D2739" s="57" t="s">
        <v>10926</v>
      </c>
      <c r="E2739" s="57" t="s">
        <v>13646</v>
      </c>
      <c r="F2739" s="58">
        <v>18100609004</v>
      </c>
    </row>
    <row r="2740" spans="1:6" x14ac:dyDescent="0.3">
      <c r="A2740" s="56" t="s">
        <v>6</v>
      </c>
      <c r="B2740" s="56" t="s">
        <v>10924</v>
      </c>
      <c r="C2740" s="56" t="s">
        <v>10925</v>
      </c>
      <c r="D2740" s="57" t="s">
        <v>10926</v>
      </c>
      <c r="E2740" s="57" t="s">
        <v>13647</v>
      </c>
      <c r="F2740" s="58">
        <v>18100609403</v>
      </c>
    </row>
    <row r="2741" spans="1:6" x14ac:dyDescent="0.3">
      <c r="A2741" s="56" t="s">
        <v>6</v>
      </c>
      <c r="B2741" s="56" t="s">
        <v>10924</v>
      </c>
      <c r="C2741" s="56" t="s">
        <v>10925</v>
      </c>
      <c r="D2741" s="57" t="s">
        <v>10926</v>
      </c>
      <c r="E2741" s="57" t="s">
        <v>13648</v>
      </c>
      <c r="F2741" s="58">
        <v>18100607103</v>
      </c>
    </row>
    <row r="2742" spans="1:6" x14ac:dyDescent="0.3">
      <c r="A2742" s="56" t="s">
        <v>6</v>
      </c>
      <c r="B2742" s="56" t="s">
        <v>10924</v>
      </c>
      <c r="C2742" s="56" t="s">
        <v>10925</v>
      </c>
      <c r="D2742" s="57" t="s">
        <v>10926</v>
      </c>
      <c r="E2742" s="57" t="s">
        <v>13649</v>
      </c>
      <c r="F2742" s="58">
        <v>18100608905</v>
      </c>
    </row>
    <row r="2743" spans="1:6" x14ac:dyDescent="0.3">
      <c r="A2743" s="56" t="s">
        <v>6</v>
      </c>
      <c r="B2743" s="56" t="s">
        <v>10924</v>
      </c>
      <c r="C2743" s="56" t="s">
        <v>10925</v>
      </c>
      <c r="D2743" s="57" t="s">
        <v>10926</v>
      </c>
      <c r="E2743" s="57" t="s">
        <v>13650</v>
      </c>
      <c r="F2743" s="58">
        <v>18100619201</v>
      </c>
    </row>
    <row r="2744" spans="1:6" x14ac:dyDescent="0.3">
      <c r="A2744" s="56" t="s">
        <v>6</v>
      </c>
      <c r="B2744" s="56" t="s">
        <v>10924</v>
      </c>
      <c r="C2744" s="56" t="s">
        <v>10925</v>
      </c>
      <c r="D2744" s="57" t="s">
        <v>10926</v>
      </c>
      <c r="E2744" s="57" t="s">
        <v>13651</v>
      </c>
      <c r="F2744" s="58">
        <v>18100609903</v>
      </c>
    </row>
    <row r="2745" spans="1:6" x14ac:dyDescent="0.3">
      <c r="A2745" s="56" t="s">
        <v>6</v>
      </c>
      <c r="B2745" s="56" t="s">
        <v>10924</v>
      </c>
      <c r="C2745" s="56" t="s">
        <v>10925</v>
      </c>
      <c r="D2745" s="57" t="s">
        <v>10926</v>
      </c>
      <c r="E2745" s="57" t="s">
        <v>13652</v>
      </c>
      <c r="F2745" s="58">
        <v>18100619402</v>
      </c>
    </row>
    <row r="2746" spans="1:6" x14ac:dyDescent="0.3">
      <c r="A2746" s="56" t="s">
        <v>6</v>
      </c>
      <c r="B2746" s="56" t="s">
        <v>10924</v>
      </c>
      <c r="C2746" s="56" t="s">
        <v>10925</v>
      </c>
      <c r="D2746" s="57" t="s">
        <v>10926</v>
      </c>
      <c r="E2746" s="57" t="s">
        <v>13653</v>
      </c>
      <c r="F2746" s="58">
        <v>18100611404</v>
      </c>
    </row>
    <row r="2747" spans="1:6" x14ac:dyDescent="0.3">
      <c r="A2747" s="56" t="s">
        <v>6</v>
      </c>
      <c r="B2747" s="56" t="s">
        <v>10924</v>
      </c>
      <c r="C2747" s="56" t="s">
        <v>10925</v>
      </c>
      <c r="D2747" s="57" t="s">
        <v>10926</v>
      </c>
      <c r="E2747" s="57" t="s">
        <v>13654</v>
      </c>
      <c r="F2747" s="58">
        <v>18100612102</v>
      </c>
    </row>
    <row r="2748" spans="1:6" x14ac:dyDescent="0.3">
      <c r="A2748" s="56" t="s">
        <v>6</v>
      </c>
      <c r="B2748" s="56" t="s">
        <v>10924</v>
      </c>
      <c r="C2748" s="56" t="s">
        <v>10925</v>
      </c>
      <c r="D2748" s="57" t="s">
        <v>10926</v>
      </c>
      <c r="E2748" s="57" t="s">
        <v>13655</v>
      </c>
      <c r="F2748" s="58">
        <v>18100400102</v>
      </c>
    </row>
    <row r="2749" spans="1:6" x14ac:dyDescent="0.3">
      <c r="A2749" s="56" t="s">
        <v>6</v>
      </c>
      <c r="B2749" s="56" t="s">
        <v>10924</v>
      </c>
      <c r="C2749" s="56" t="s">
        <v>10925</v>
      </c>
      <c r="D2749" s="57" t="s">
        <v>10926</v>
      </c>
      <c r="E2749" s="57" t="s">
        <v>13656</v>
      </c>
      <c r="F2749" s="58">
        <v>18100403703</v>
      </c>
    </row>
    <row r="2750" spans="1:6" x14ac:dyDescent="0.3">
      <c r="A2750" s="56" t="s">
        <v>6</v>
      </c>
      <c r="B2750" s="56" t="s">
        <v>10924</v>
      </c>
      <c r="C2750" s="56" t="s">
        <v>10925</v>
      </c>
      <c r="D2750" s="57" t="s">
        <v>10926</v>
      </c>
      <c r="E2750" s="57" t="s">
        <v>13657</v>
      </c>
      <c r="F2750" s="58">
        <v>18100415903</v>
      </c>
    </row>
    <row r="2751" spans="1:6" x14ac:dyDescent="0.3">
      <c r="A2751" s="56" t="s">
        <v>6</v>
      </c>
      <c r="B2751" s="56" t="s">
        <v>10924</v>
      </c>
      <c r="C2751" s="56" t="s">
        <v>10925</v>
      </c>
      <c r="D2751" s="57" t="s">
        <v>10926</v>
      </c>
      <c r="E2751" s="57" t="s">
        <v>13658</v>
      </c>
      <c r="F2751" s="58">
        <v>18100404903</v>
      </c>
    </row>
    <row r="2752" spans="1:6" x14ac:dyDescent="0.3">
      <c r="A2752" s="56" t="s">
        <v>6</v>
      </c>
      <c r="B2752" s="56" t="s">
        <v>10924</v>
      </c>
      <c r="C2752" s="56" t="s">
        <v>10925</v>
      </c>
      <c r="D2752" s="57" t="s">
        <v>10926</v>
      </c>
      <c r="E2752" s="57" t="s">
        <v>13659</v>
      </c>
      <c r="F2752" s="58">
        <v>18100405904</v>
      </c>
    </row>
    <row r="2753" spans="1:6" x14ac:dyDescent="0.3">
      <c r="A2753" s="56" t="s">
        <v>6</v>
      </c>
      <c r="B2753" s="56" t="s">
        <v>10924</v>
      </c>
      <c r="C2753" s="56" t="s">
        <v>10925</v>
      </c>
      <c r="D2753" s="57" t="s">
        <v>10926</v>
      </c>
      <c r="E2753" s="57" t="s">
        <v>13660</v>
      </c>
      <c r="F2753" s="58">
        <v>18100418403</v>
      </c>
    </row>
    <row r="2754" spans="1:6" x14ac:dyDescent="0.3">
      <c r="A2754" s="56" t="s">
        <v>6</v>
      </c>
      <c r="B2754" s="56" t="s">
        <v>10924</v>
      </c>
      <c r="C2754" s="56" t="s">
        <v>10925</v>
      </c>
      <c r="D2754" s="57" t="s">
        <v>10926</v>
      </c>
      <c r="E2754" s="57" t="s">
        <v>13661</v>
      </c>
      <c r="F2754" s="58">
        <v>18100417404</v>
      </c>
    </row>
    <row r="2755" spans="1:6" x14ac:dyDescent="0.3">
      <c r="A2755" s="56" t="s">
        <v>6</v>
      </c>
      <c r="B2755" s="56" t="s">
        <v>10924</v>
      </c>
      <c r="C2755" s="56" t="s">
        <v>10925</v>
      </c>
      <c r="D2755" s="57" t="s">
        <v>10926</v>
      </c>
      <c r="E2755" s="57" t="s">
        <v>13662</v>
      </c>
      <c r="F2755" s="58">
        <v>18100410204</v>
      </c>
    </row>
    <row r="2756" spans="1:6" x14ac:dyDescent="0.3">
      <c r="A2756" s="56" t="s">
        <v>6</v>
      </c>
      <c r="B2756" s="56" t="s">
        <v>10924</v>
      </c>
      <c r="C2756" s="56" t="s">
        <v>10925</v>
      </c>
      <c r="D2756" s="57" t="s">
        <v>10926</v>
      </c>
      <c r="E2756" s="57" t="s">
        <v>13663</v>
      </c>
      <c r="F2756" s="58">
        <v>18100404401</v>
      </c>
    </row>
    <row r="2757" spans="1:6" x14ac:dyDescent="0.3">
      <c r="A2757" s="56" t="s">
        <v>6</v>
      </c>
      <c r="B2757" s="56" t="s">
        <v>10924</v>
      </c>
      <c r="C2757" s="56" t="s">
        <v>10925</v>
      </c>
      <c r="D2757" s="57" t="s">
        <v>10926</v>
      </c>
      <c r="E2757" s="57" t="s">
        <v>13664</v>
      </c>
      <c r="F2757" s="58">
        <v>18100419905</v>
      </c>
    </row>
    <row r="2758" spans="1:6" x14ac:dyDescent="0.3">
      <c r="A2758" s="56" t="s">
        <v>6</v>
      </c>
      <c r="B2758" s="56" t="s">
        <v>10924</v>
      </c>
      <c r="C2758" s="56" t="s">
        <v>10925</v>
      </c>
      <c r="D2758" s="57" t="s">
        <v>10926</v>
      </c>
      <c r="E2758" s="57" t="s">
        <v>13665</v>
      </c>
      <c r="F2758" s="58">
        <v>18100419903</v>
      </c>
    </row>
    <row r="2759" spans="1:6" x14ac:dyDescent="0.3">
      <c r="A2759" s="56" t="s">
        <v>6</v>
      </c>
      <c r="B2759" s="56" t="s">
        <v>10924</v>
      </c>
      <c r="C2759" s="56" t="s">
        <v>10925</v>
      </c>
      <c r="D2759" s="57" t="s">
        <v>10926</v>
      </c>
      <c r="E2759" s="57" t="s">
        <v>13666</v>
      </c>
      <c r="F2759" s="58">
        <v>18100414901</v>
      </c>
    </row>
    <row r="2760" spans="1:6" x14ac:dyDescent="0.3">
      <c r="A2760" s="56" t="s">
        <v>6</v>
      </c>
      <c r="B2760" s="56" t="s">
        <v>10924</v>
      </c>
      <c r="C2760" s="56" t="s">
        <v>10925</v>
      </c>
      <c r="D2760" s="57" t="s">
        <v>10926</v>
      </c>
      <c r="E2760" s="57" t="s">
        <v>13667</v>
      </c>
      <c r="F2760" s="58">
        <v>18100418203</v>
      </c>
    </row>
    <row r="2761" spans="1:6" x14ac:dyDescent="0.3">
      <c r="A2761" s="56" t="s">
        <v>6</v>
      </c>
      <c r="B2761" s="56" t="s">
        <v>10924</v>
      </c>
      <c r="C2761" s="56" t="s">
        <v>10925</v>
      </c>
      <c r="D2761" s="57" t="s">
        <v>10926</v>
      </c>
      <c r="E2761" s="57" t="s">
        <v>13668</v>
      </c>
      <c r="F2761" s="58">
        <v>18100406103</v>
      </c>
    </row>
    <row r="2762" spans="1:6" x14ac:dyDescent="0.3">
      <c r="A2762" s="56" t="s">
        <v>6</v>
      </c>
      <c r="B2762" s="56" t="s">
        <v>10924</v>
      </c>
      <c r="C2762" s="56" t="s">
        <v>10925</v>
      </c>
      <c r="D2762" s="57" t="s">
        <v>10926</v>
      </c>
      <c r="E2762" s="57" t="s">
        <v>13669</v>
      </c>
      <c r="F2762" s="58">
        <v>18100407204</v>
      </c>
    </row>
    <row r="2763" spans="1:6" x14ac:dyDescent="0.3">
      <c r="A2763" s="56" t="s">
        <v>6</v>
      </c>
      <c r="B2763" s="56" t="s">
        <v>10924</v>
      </c>
      <c r="C2763" s="56" t="s">
        <v>10925</v>
      </c>
      <c r="D2763" s="57" t="s">
        <v>10926</v>
      </c>
      <c r="E2763" s="57" t="s">
        <v>13670</v>
      </c>
      <c r="F2763" s="58">
        <v>18100403601</v>
      </c>
    </row>
    <row r="2764" spans="1:6" x14ac:dyDescent="0.3">
      <c r="A2764" s="56" t="s">
        <v>6</v>
      </c>
      <c r="B2764" s="56" t="s">
        <v>10924</v>
      </c>
      <c r="C2764" s="56" t="s">
        <v>10925</v>
      </c>
      <c r="D2764" s="57" t="s">
        <v>10926</v>
      </c>
      <c r="E2764" s="57" t="s">
        <v>13671</v>
      </c>
      <c r="F2764" s="58">
        <v>18100415103</v>
      </c>
    </row>
    <row r="2765" spans="1:6" x14ac:dyDescent="0.3">
      <c r="A2765" s="56" t="s">
        <v>6</v>
      </c>
      <c r="B2765" s="56" t="s">
        <v>10924</v>
      </c>
      <c r="C2765" s="56" t="s">
        <v>10925</v>
      </c>
      <c r="D2765" s="57" t="s">
        <v>10926</v>
      </c>
      <c r="E2765" s="57" t="s">
        <v>13672</v>
      </c>
      <c r="F2765" s="58">
        <v>18100411703</v>
      </c>
    </row>
    <row r="2766" spans="1:6" x14ac:dyDescent="0.3">
      <c r="A2766" s="56" t="s">
        <v>6</v>
      </c>
      <c r="B2766" s="56" t="s">
        <v>10924</v>
      </c>
      <c r="C2766" s="56" t="s">
        <v>10925</v>
      </c>
      <c r="D2766" s="57" t="s">
        <v>10926</v>
      </c>
      <c r="E2766" s="57" t="s">
        <v>13673</v>
      </c>
      <c r="F2766" s="58">
        <v>18100412902</v>
      </c>
    </row>
    <row r="2767" spans="1:6" x14ac:dyDescent="0.3">
      <c r="A2767" s="56" t="s">
        <v>6</v>
      </c>
      <c r="B2767" s="56" t="s">
        <v>10924</v>
      </c>
      <c r="C2767" s="56" t="s">
        <v>10925</v>
      </c>
      <c r="D2767" s="57" t="s">
        <v>10926</v>
      </c>
      <c r="E2767" s="57" t="s">
        <v>13674</v>
      </c>
      <c r="F2767" s="58">
        <v>18100413607</v>
      </c>
    </row>
    <row r="2768" spans="1:6" x14ac:dyDescent="0.3">
      <c r="A2768" s="56" t="s">
        <v>6</v>
      </c>
      <c r="B2768" s="56" t="s">
        <v>10924</v>
      </c>
      <c r="C2768" s="56" t="s">
        <v>10925</v>
      </c>
      <c r="D2768" s="57" t="s">
        <v>10926</v>
      </c>
      <c r="E2768" s="57" t="s">
        <v>13675</v>
      </c>
      <c r="F2768" s="58">
        <v>18100419812</v>
      </c>
    </row>
    <row r="2769" spans="1:6" x14ac:dyDescent="0.3">
      <c r="A2769" s="56" t="s">
        <v>6</v>
      </c>
      <c r="B2769" s="56" t="s">
        <v>10924</v>
      </c>
      <c r="C2769" s="56" t="s">
        <v>10925</v>
      </c>
      <c r="D2769" s="57" t="s">
        <v>10926</v>
      </c>
      <c r="E2769" s="57" t="s">
        <v>13676</v>
      </c>
      <c r="F2769" s="58">
        <v>18100414207</v>
      </c>
    </row>
    <row r="2770" spans="1:6" x14ac:dyDescent="0.3">
      <c r="A2770" s="56" t="s">
        <v>6</v>
      </c>
      <c r="B2770" s="56" t="s">
        <v>10924</v>
      </c>
      <c r="C2770" s="56" t="s">
        <v>10925</v>
      </c>
      <c r="D2770" s="57" t="s">
        <v>10926</v>
      </c>
      <c r="E2770" s="57" t="s">
        <v>13677</v>
      </c>
      <c r="F2770" s="58">
        <v>18100419811</v>
      </c>
    </row>
    <row r="2771" spans="1:6" x14ac:dyDescent="0.3">
      <c r="A2771" s="56" t="s">
        <v>6</v>
      </c>
      <c r="B2771" s="56" t="s">
        <v>10924</v>
      </c>
      <c r="C2771" s="56" t="s">
        <v>10925</v>
      </c>
      <c r="D2771" s="57" t="s">
        <v>10926</v>
      </c>
      <c r="E2771" s="57" t="s">
        <v>13678</v>
      </c>
      <c r="F2771" s="58">
        <v>18100419805</v>
      </c>
    </row>
    <row r="2772" spans="1:6" x14ac:dyDescent="0.3">
      <c r="A2772" s="56" t="s">
        <v>6</v>
      </c>
      <c r="B2772" s="56" t="s">
        <v>10924</v>
      </c>
      <c r="C2772" s="56" t="s">
        <v>10925</v>
      </c>
      <c r="D2772" s="57" t="s">
        <v>10926</v>
      </c>
      <c r="E2772" s="57" t="s">
        <v>13679</v>
      </c>
      <c r="F2772" s="58">
        <v>18100412802</v>
      </c>
    </row>
    <row r="2773" spans="1:6" x14ac:dyDescent="0.3">
      <c r="A2773" s="56" t="s">
        <v>6</v>
      </c>
      <c r="B2773" s="56" t="s">
        <v>10924</v>
      </c>
      <c r="C2773" s="56" t="s">
        <v>10925</v>
      </c>
      <c r="D2773" s="57" t="s">
        <v>10926</v>
      </c>
      <c r="E2773" s="57" t="s">
        <v>13680</v>
      </c>
      <c r="F2773" s="58">
        <v>18100403006</v>
      </c>
    </row>
    <row r="2774" spans="1:6" x14ac:dyDescent="0.3">
      <c r="A2774" s="56" t="s">
        <v>6</v>
      </c>
      <c r="B2774" s="56" t="s">
        <v>10924</v>
      </c>
      <c r="C2774" s="56" t="s">
        <v>10925</v>
      </c>
      <c r="D2774" s="57" t="s">
        <v>10926</v>
      </c>
      <c r="E2774" s="57" t="s">
        <v>13681</v>
      </c>
      <c r="F2774" s="58">
        <v>18100420106</v>
      </c>
    </row>
    <row r="2775" spans="1:6" x14ac:dyDescent="0.3">
      <c r="A2775" s="56" t="s">
        <v>6</v>
      </c>
      <c r="B2775" s="56" t="s">
        <v>10924</v>
      </c>
      <c r="C2775" s="56" t="s">
        <v>10925</v>
      </c>
      <c r="D2775" s="57" t="s">
        <v>10926</v>
      </c>
      <c r="E2775" s="57" t="s">
        <v>13682</v>
      </c>
      <c r="F2775" s="58">
        <v>18100408402</v>
      </c>
    </row>
    <row r="2776" spans="1:6" x14ac:dyDescent="0.3">
      <c r="A2776" s="56" t="s">
        <v>6</v>
      </c>
      <c r="B2776" s="56" t="s">
        <v>10924</v>
      </c>
      <c r="C2776" s="56" t="s">
        <v>10925</v>
      </c>
      <c r="D2776" s="57" t="s">
        <v>10926</v>
      </c>
      <c r="E2776" s="57" t="s">
        <v>13683</v>
      </c>
      <c r="F2776" s="58">
        <v>18100414403</v>
      </c>
    </row>
    <row r="2777" spans="1:6" x14ac:dyDescent="0.3">
      <c r="A2777" s="56" t="s">
        <v>6</v>
      </c>
      <c r="B2777" s="56" t="s">
        <v>10924</v>
      </c>
      <c r="C2777" s="56" t="s">
        <v>10925</v>
      </c>
      <c r="D2777" s="57" t="s">
        <v>10926</v>
      </c>
      <c r="E2777" s="57" t="s">
        <v>13684</v>
      </c>
      <c r="F2777" s="58">
        <v>18100420002</v>
      </c>
    </row>
    <row r="2778" spans="1:6" x14ac:dyDescent="0.3">
      <c r="A2778" s="56" t="s">
        <v>6</v>
      </c>
      <c r="B2778" s="56" t="s">
        <v>10924</v>
      </c>
      <c r="C2778" s="56" t="s">
        <v>10925</v>
      </c>
      <c r="D2778" s="57" t="s">
        <v>10926</v>
      </c>
      <c r="E2778" s="57" t="s">
        <v>13685</v>
      </c>
      <c r="F2778" s="58">
        <v>18100527101</v>
      </c>
    </row>
    <row r="2779" spans="1:6" x14ac:dyDescent="0.3">
      <c r="A2779" s="56" t="s">
        <v>6</v>
      </c>
      <c r="B2779" s="56" t="s">
        <v>10924</v>
      </c>
      <c r="C2779" s="56" t="s">
        <v>10925</v>
      </c>
      <c r="D2779" s="57" t="s">
        <v>10926</v>
      </c>
      <c r="E2779" s="57" t="s">
        <v>13686</v>
      </c>
      <c r="F2779" s="58">
        <v>18100521403</v>
      </c>
    </row>
    <row r="2780" spans="1:6" x14ac:dyDescent="0.3">
      <c r="A2780" s="56" t="s">
        <v>6</v>
      </c>
      <c r="B2780" s="56" t="s">
        <v>10924</v>
      </c>
      <c r="C2780" s="56" t="s">
        <v>10925</v>
      </c>
      <c r="D2780" s="57" t="s">
        <v>10926</v>
      </c>
      <c r="E2780" s="57" t="s">
        <v>13687</v>
      </c>
      <c r="F2780" s="58">
        <v>18100500310</v>
      </c>
    </row>
    <row r="2781" spans="1:6" x14ac:dyDescent="0.3">
      <c r="A2781" s="56" t="s">
        <v>6</v>
      </c>
      <c r="B2781" s="56" t="s">
        <v>10924</v>
      </c>
      <c r="C2781" s="56" t="s">
        <v>10925</v>
      </c>
      <c r="D2781" s="57" t="s">
        <v>10926</v>
      </c>
      <c r="E2781" s="57" t="s">
        <v>13688</v>
      </c>
      <c r="F2781" s="58">
        <v>18100500806</v>
      </c>
    </row>
    <row r="2782" spans="1:6" x14ac:dyDescent="0.3">
      <c r="A2782" s="56" t="s">
        <v>6</v>
      </c>
      <c r="B2782" s="56" t="s">
        <v>10924</v>
      </c>
      <c r="C2782" s="56" t="s">
        <v>10925</v>
      </c>
      <c r="D2782" s="57" t="s">
        <v>10926</v>
      </c>
      <c r="E2782" s="57" t="s">
        <v>13689</v>
      </c>
      <c r="F2782" s="58">
        <v>18100502604</v>
      </c>
    </row>
    <row r="2783" spans="1:6" x14ac:dyDescent="0.3">
      <c r="A2783" s="56" t="s">
        <v>6</v>
      </c>
      <c r="B2783" s="56" t="s">
        <v>10924</v>
      </c>
      <c r="C2783" s="56" t="s">
        <v>10925</v>
      </c>
      <c r="D2783" s="57" t="s">
        <v>10926</v>
      </c>
      <c r="E2783" s="57" t="s">
        <v>13690</v>
      </c>
      <c r="F2783" s="58">
        <v>18100521902</v>
      </c>
    </row>
    <row r="2784" spans="1:6" x14ac:dyDescent="0.3">
      <c r="A2784" s="56" t="s">
        <v>6</v>
      </c>
      <c r="B2784" s="56" t="s">
        <v>10924</v>
      </c>
      <c r="C2784" s="56" t="s">
        <v>10925</v>
      </c>
      <c r="D2784" s="57" t="s">
        <v>10926</v>
      </c>
      <c r="E2784" s="57" t="s">
        <v>13691</v>
      </c>
      <c r="F2784" s="58">
        <v>18100522202</v>
      </c>
    </row>
    <row r="2785" spans="1:6" x14ac:dyDescent="0.3">
      <c r="A2785" s="56" t="s">
        <v>6</v>
      </c>
      <c r="B2785" s="56" t="s">
        <v>10924</v>
      </c>
      <c r="C2785" s="56" t="s">
        <v>10925</v>
      </c>
      <c r="D2785" s="57" t="s">
        <v>10926</v>
      </c>
      <c r="E2785" s="57" t="s">
        <v>13692</v>
      </c>
      <c r="F2785" s="58">
        <v>18100527501</v>
      </c>
    </row>
    <row r="2786" spans="1:6" x14ac:dyDescent="0.3">
      <c r="A2786" s="56" t="s">
        <v>6</v>
      </c>
      <c r="B2786" s="56" t="s">
        <v>10924</v>
      </c>
      <c r="C2786" s="56" t="s">
        <v>10925</v>
      </c>
      <c r="D2786" s="57" t="s">
        <v>10926</v>
      </c>
      <c r="E2786" s="57" t="s">
        <v>13693</v>
      </c>
      <c r="F2786" s="58">
        <v>18100517107</v>
      </c>
    </row>
    <row r="2787" spans="1:6" x14ac:dyDescent="0.3">
      <c r="A2787" s="56" t="s">
        <v>6</v>
      </c>
      <c r="B2787" s="56" t="s">
        <v>10924</v>
      </c>
      <c r="C2787" s="56" t="s">
        <v>10925</v>
      </c>
      <c r="D2787" s="57" t="s">
        <v>10926</v>
      </c>
      <c r="E2787" s="57" t="s">
        <v>13694</v>
      </c>
      <c r="F2787" s="58">
        <v>18100520103</v>
      </c>
    </row>
    <row r="2788" spans="1:6" x14ac:dyDescent="0.3">
      <c r="A2788" s="56" t="s">
        <v>6</v>
      </c>
      <c r="B2788" s="56" t="s">
        <v>10924</v>
      </c>
      <c r="C2788" s="56" t="s">
        <v>10925</v>
      </c>
      <c r="D2788" s="57" t="s">
        <v>10926</v>
      </c>
      <c r="E2788" s="57" t="s">
        <v>13695</v>
      </c>
      <c r="F2788" s="58">
        <v>18100505301</v>
      </c>
    </row>
    <row r="2789" spans="1:6" x14ac:dyDescent="0.3">
      <c r="A2789" s="56" t="s">
        <v>6</v>
      </c>
      <c r="B2789" s="56" t="s">
        <v>10924</v>
      </c>
      <c r="C2789" s="56" t="s">
        <v>10925</v>
      </c>
      <c r="D2789" s="57" t="s">
        <v>10926</v>
      </c>
      <c r="E2789" s="57" t="s">
        <v>13696</v>
      </c>
      <c r="F2789" s="58">
        <v>18100525504</v>
      </c>
    </row>
    <row r="2790" spans="1:6" x14ac:dyDescent="0.3">
      <c r="A2790" s="56" t="s">
        <v>6</v>
      </c>
      <c r="B2790" s="56" t="s">
        <v>10924</v>
      </c>
      <c r="C2790" s="56" t="s">
        <v>10925</v>
      </c>
      <c r="D2790" s="57" t="s">
        <v>10926</v>
      </c>
      <c r="E2790" s="57" t="s">
        <v>13697</v>
      </c>
      <c r="F2790" s="58">
        <v>18100525505</v>
      </c>
    </row>
    <row r="2791" spans="1:6" x14ac:dyDescent="0.3">
      <c r="A2791" s="56" t="s">
        <v>6</v>
      </c>
      <c r="B2791" s="56" t="s">
        <v>10924</v>
      </c>
      <c r="C2791" s="56" t="s">
        <v>10925</v>
      </c>
      <c r="D2791" s="57" t="s">
        <v>10926</v>
      </c>
      <c r="E2791" s="57" t="s">
        <v>13698</v>
      </c>
      <c r="F2791" s="58">
        <v>18100504006</v>
      </c>
    </row>
    <row r="2792" spans="1:6" x14ac:dyDescent="0.3">
      <c r="A2792" s="56" t="s">
        <v>6</v>
      </c>
      <c r="B2792" s="56" t="s">
        <v>10924</v>
      </c>
      <c r="C2792" s="56" t="s">
        <v>10925</v>
      </c>
      <c r="D2792" s="57" t="s">
        <v>10926</v>
      </c>
      <c r="E2792" s="57" t="s">
        <v>13699</v>
      </c>
      <c r="F2792" s="58">
        <v>18100521607</v>
      </c>
    </row>
    <row r="2793" spans="1:6" x14ac:dyDescent="0.3">
      <c r="A2793" s="56" t="s">
        <v>6</v>
      </c>
      <c r="B2793" s="56" t="s">
        <v>10924</v>
      </c>
      <c r="C2793" s="56" t="s">
        <v>10925</v>
      </c>
      <c r="D2793" s="57" t="s">
        <v>10926</v>
      </c>
      <c r="E2793" s="57" t="s">
        <v>13700</v>
      </c>
      <c r="F2793" s="58">
        <v>18100520102</v>
      </c>
    </row>
    <row r="2794" spans="1:6" x14ac:dyDescent="0.3">
      <c r="A2794" s="56" t="s">
        <v>6</v>
      </c>
      <c r="B2794" s="56" t="s">
        <v>10924</v>
      </c>
      <c r="C2794" s="56" t="s">
        <v>10925</v>
      </c>
      <c r="D2794" s="57" t="s">
        <v>10926</v>
      </c>
      <c r="E2794" s="57" t="s">
        <v>13701</v>
      </c>
      <c r="F2794" s="58">
        <v>18100505603</v>
      </c>
    </row>
    <row r="2795" spans="1:6" x14ac:dyDescent="0.3">
      <c r="A2795" s="56" t="s">
        <v>6</v>
      </c>
      <c r="B2795" s="56" t="s">
        <v>10924</v>
      </c>
      <c r="C2795" s="56" t="s">
        <v>10925</v>
      </c>
      <c r="D2795" s="57" t="s">
        <v>10926</v>
      </c>
      <c r="E2795" s="57" t="s">
        <v>13702</v>
      </c>
      <c r="F2795" s="58">
        <v>18100508207</v>
      </c>
    </row>
    <row r="2796" spans="1:6" x14ac:dyDescent="0.3">
      <c r="A2796" s="56" t="s">
        <v>6</v>
      </c>
      <c r="B2796" s="56" t="s">
        <v>10924</v>
      </c>
      <c r="C2796" s="56" t="s">
        <v>10925</v>
      </c>
      <c r="D2796" s="57" t="s">
        <v>10926</v>
      </c>
      <c r="E2796" s="57" t="s">
        <v>13703</v>
      </c>
      <c r="F2796" s="58">
        <v>18100502903</v>
      </c>
    </row>
    <row r="2797" spans="1:6" x14ac:dyDescent="0.3">
      <c r="A2797" s="56" t="s">
        <v>6</v>
      </c>
      <c r="B2797" s="56" t="s">
        <v>10924</v>
      </c>
      <c r="C2797" s="56" t="s">
        <v>10925</v>
      </c>
      <c r="D2797" s="57" t="s">
        <v>10926</v>
      </c>
      <c r="E2797" s="57" t="s">
        <v>13704</v>
      </c>
      <c r="F2797" s="58">
        <v>18100527302</v>
      </c>
    </row>
    <row r="2798" spans="1:6" x14ac:dyDescent="0.3">
      <c r="A2798" s="56" t="s">
        <v>6</v>
      </c>
      <c r="B2798" s="56" t="s">
        <v>10924</v>
      </c>
      <c r="C2798" s="56" t="s">
        <v>10925</v>
      </c>
      <c r="D2798" s="57" t="s">
        <v>10926</v>
      </c>
      <c r="E2798" s="57" t="s">
        <v>13705</v>
      </c>
      <c r="F2798" s="58">
        <v>18100518603</v>
      </c>
    </row>
    <row r="2799" spans="1:6" x14ac:dyDescent="0.3">
      <c r="A2799" s="56" t="s">
        <v>6</v>
      </c>
      <c r="B2799" s="56" t="s">
        <v>10924</v>
      </c>
      <c r="C2799" s="56" t="s">
        <v>10925</v>
      </c>
      <c r="D2799" s="57" t="s">
        <v>10926</v>
      </c>
      <c r="E2799" s="57" t="s">
        <v>13706</v>
      </c>
      <c r="F2799" s="58">
        <v>18100511803</v>
      </c>
    </row>
    <row r="2800" spans="1:6" x14ac:dyDescent="0.3">
      <c r="A2800" s="56" t="s">
        <v>6</v>
      </c>
      <c r="B2800" s="56" t="s">
        <v>10924</v>
      </c>
      <c r="C2800" s="56" t="s">
        <v>10925</v>
      </c>
      <c r="D2800" s="57" t="s">
        <v>10926</v>
      </c>
      <c r="E2800" s="57" t="s">
        <v>13707</v>
      </c>
      <c r="F2800" s="58">
        <v>18100521803</v>
      </c>
    </row>
    <row r="2801" spans="1:6" x14ac:dyDescent="0.3">
      <c r="A2801" s="56" t="s">
        <v>6</v>
      </c>
      <c r="B2801" s="56" t="s">
        <v>10924</v>
      </c>
      <c r="C2801" s="56" t="s">
        <v>10925</v>
      </c>
      <c r="D2801" s="57" t="s">
        <v>10926</v>
      </c>
      <c r="E2801" s="57" t="s">
        <v>13708</v>
      </c>
      <c r="F2801" s="58">
        <v>18100506409</v>
      </c>
    </row>
    <row r="2802" spans="1:6" x14ac:dyDescent="0.3">
      <c r="A2802" s="56" t="s">
        <v>6</v>
      </c>
      <c r="B2802" s="56" t="s">
        <v>10924</v>
      </c>
      <c r="C2802" s="56" t="s">
        <v>10925</v>
      </c>
      <c r="D2802" s="57" t="s">
        <v>10926</v>
      </c>
      <c r="E2802" s="57" t="s">
        <v>13709</v>
      </c>
      <c r="F2802" s="58">
        <v>18100521504</v>
      </c>
    </row>
    <row r="2803" spans="1:6" x14ac:dyDescent="0.3">
      <c r="A2803" s="56" t="s">
        <v>6</v>
      </c>
      <c r="B2803" s="56" t="s">
        <v>10924</v>
      </c>
      <c r="C2803" s="56" t="s">
        <v>10925</v>
      </c>
      <c r="D2803" s="57" t="s">
        <v>10926</v>
      </c>
      <c r="E2803" s="57" t="s">
        <v>13710</v>
      </c>
      <c r="F2803" s="58">
        <v>18100511807</v>
      </c>
    </row>
    <row r="2804" spans="1:6" x14ac:dyDescent="0.3">
      <c r="A2804" s="56" t="s">
        <v>6</v>
      </c>
      <c r="B2804" s="56" t="s">
        <v>10924</v>
      </c>
      <c r="C2804" s="56" t="s">
        <v>10925</v>
      </c>
      <c r="D2804" s="57" t="s">
        <v>10926</v>
      </c>
      <c r="E2804" s="57" t="s">
        <v>13711</v>
      </c>
      <c r="F2804" s="58">
        <v>18100520806</v>
      </c>
    </row>
    <row r="2805" spans="1:6" x14ac:dyDescent="0.3">
      <c r="A2805" s="56" t="s">
        <v>6</v>
      </c>
      <c r="B2805" s="56" t="s">
        <v>10924</v>
      </c>
      <c r="C2805" s="56" t="s">
        <v>10925</v>
      </c>
      <c r="D2805" s="57" t="s">
        <v>10926</v>
      </c>
      <c r="E2805" s="57" t="s">
        <v>13712</v>
      </c>
      <c r="F2805" s="58">
        <v>18100700101</v>
      </c>
    </row>
    <row r="2806" spans="1:6" x14ac:dyDescent="0.3">
      <c r="A2806" s="56" t="s">
        <v>6</v>
      </c>
      <c r="B2806" s="56" t="s">
        <v>10924</v>
      </c>
      <c r="C2806" s="56" t="s">
        <v>10925</v>
      </c>
      <c r="D2806" s="57" t="s">
        <v>10926</v>
      </c>
      <c r="E2806" s="57" t="s">
        <v>13713</v>
      </c>
      <c r="F2806" s="58">
        <v>18100713102</v>
      </c>
    </row>
    <row r="2807" spans="1:6" x14ac:dyDescent="0.3">
      <c r="A2807" s="56" t="s">
        <v>6</v>
      </c>
      <c r="B2807" s="56" t="s">
        <v>10924</v>
      </c>
      <c r="C2807" s="56" t="s">
        <v>10925</v>
      </c>
      <c r="D2807" s="57" t="s">
        <v>10926</v>
      </c>
      <c r="E2807" s="57" t="s">
        <v>13714</v>
      </c>
      <c r="F2807" s="58">
        <v>18100710304</v>
      </c>
    </row>
    <row r="2808" spans="1:6" x14ac:dyDescent="0.3">
      <c r="A2808" s="56" t="s">
        <v>6</v>
      </c>
      <c r="B2808" s="56" t="s">
        <v>10924</v>
      </c>
      <c r="C2808" s="56" t="s">
        <v>10925</v>
      </c>
      <c r="D2808" s="57" t="s">
        <v>10926</v>
      </c>
      <c r="E2808" s="57" t="s">
        <v>13715</v>
      </c>
      <c r="F2808" s="58">
        <v>18100701002</v>
      </c>
    </row>
    <row r="2809" spans="1:6" x14ac:dyDescent="0.3">
      <c r="A2809" s="56" t="s">
        <v>6</v>
      </c>
      <c r="B2809" s="56" t="s">
        <v>10924</v>
      </c>
      <c r="C2809" s="56" t="s">
        <v>10925</v>
      </c>
      <c r="D2809" s="57" t="s">
        <v>10926</v>
      </c>
      <c r="E2809" s="57" t="s">
        <v>13716</v>
      </c>
      <c r="F2809" s="58">
        <v>18100713303</v>
      </c>
    </row>
    <row r="2810" spans="1:6" x14ac:dyDescent="0.3">
      <c r="A2810" s="56" t="s">
        <v>6</v>
      </c>
      <c r="B2810" s="56" t="s">
        <v>10924</v>
      </c>
      <c r="C2810" s="56" t="s">
        <v>10925</v>
      </c>
      <c r="D2810" s="57" t="s">
        <v>10926</v>
      </c>
      <c r="E2810" s="57" t="s">
        <v>13717</v>
      </c>
      <c r="F2810" s="58">
        <v>18100710401</v>
      </c>
    </row>
    <row r="2811" spans="1:6" x14ac:dyDescent="0.3">
      <c r="A2811" s="56" t="s">
        <v>6</v>
      </c>
      <c r="B2811" s="56" t="s">
        <v>10924</v>
      </c>
      <c r="C2811" s="56" t="s">
        <v>10925</v>
      </c>
      <c r="D2811" s="57" t="s">
        <v>10926</v>
      </c>
      <c r="E2811" s="57" t="s">
        <v>13718</v>
      </c>
      <c r="F2811" s="58">
        <v>18100708603</v>
      </c>
    </row>
    <row r="2812" spans="1:6" x14ac:dyDescent="0.3">
      <c r="A2812" s="56" t="s">
        <v>6</v>
      </c>
      <c r="B2812" s="56" t="s">
        <v>10924</v>
      </c>
      <c r="C2812" s="56" t="s">
        <v>10925</v>
      </c>
      <c r="D2812" s="57" t="s">
        <v>10926</v>
      </c>
      <c r="E2812" s="57" t="s">
        <v>13719</v>
      </c>
      <c r="F2812" s="58">
        <v>18100706003</v>
      </c>
    </row>
    <row r="2813" spans="1:6" x14ac:dyDescent="0.3">
      <c r="A2813" s="56" t="s">
        <v>6</v>
      </c>
      <c r="B2813" s="56" t="s">
        <v>10924</v>
      </c>
      <c r="C2813" s="56" t="s">
        <v>10925</v>
      </c>
      <c r="D2813" s="57" t="s">
        <v>10926</v>
      </c>
      <c r="E2813" s="57" t="s">
        <v>13720</v>
      </c>
      <c r="F2813" s="58">
        <v>18100708402</v>
      </c>
    </row>
    <row r="2814" spans="1:6" x14ac:dyDescent="0.3">
      <c r="A2814" s="56" t="s">
        <v>6</v>
      </c>
      <c r="B2814" s="56" t="s">
        <v>10924</v>
      </c>
      <c r="C2814" s="56" t="s">
        <v>10925</v>
      </c>
      <c r="D2814" s="57" t="s">
        <v>10926</v>
      </c>
      <c r="E2814" s="57" t="s">
        <v>13721</v>
      </c>
      <c r="F2814" s="58">
        <v>18100706004</v>
      </c>
    </row>
    <row r="2815" spans="1:6" x14ac:dyDescent="0.3">
      <c r="A2815" s="56" t="s">
        <v>6</v>
      </c>
      <c r="B2815" s="56" t="s">
        <v>10924</v>
      </c>
      <c r="C2815" s="56" t="s">
        <v>10925</v>
      </c>
      <c r="D2815" s="57" t="s">
        <v>10926</v>
      </c>
      <c r="E2815" s="57" t="s">
        <v>13722</v>
      </c>
      <c r="F2815" s="58">
        <v>18100705709</v>
      </c>
    </row>
    <row r="2816" spans="1:6" x14ac:dyDescent="0.3">
      <c r="A2816" s="56" t="s">
        <v>6</v>
      </c>
      <c r="B2816" s="56" t="s">
        <v>10924</v>
      </c>
      <c r="C2816" s="56" t="s">
        <v>10925</v>
      </c>
      <c r="D2816" s="57" t="s">
        <v>10926</v>
      </c>
      <c r="E2816" s="57" t="s">
        <v>13723</v>
      </c>
      <c r="F2816" s="58">
        <v>18100708202</v>
      </c>
    </row>
    <row r="2817" spans="1:6" x14ac:dyDescent="0.3">
      <c r="A2817" s="56" t="s">
        <v>6</v>
      </c>
      <c r="B2817" s="56" t="s">
        <v>10924</v>
      </c>
      <c r="C2817" s="56" t="s">
        <v>10925</v>
      </c>
      <c r="D2817" s="57" t="s">
        <v>10926</v>
      </c>
      <c r="E2817" s="57" t="s">
        <v>13724</v>
      </c>
      <c r="F2817" s="58">
        <v>18100704505</v>
      </c>
    </row>
    <row r="2818" spans="1:6" x14ac:dyDescent="0.3">
      <c r="A2818" s="56" t="s">
        <v>6</v>
      </c>
      <c r="B2818" s="56" t="s">
        <v>10924</v>
      </c>
      <c r="C2818" s="56" t="s">
        <v>10925</v>
      </c>
      <c r="D2818" s="57" t="s">
        <v>10926</v>
      </c>
      <c r="E2818" s="57" t="s">
        <v>13725</v>
      </c>
      <c r="F2818" s="58">
        <v>18100704501</v>
      </c>
    </row>
    <row r="2819" spans="1:6" x14ac:dyDescent="0.3">
      <c r="A2819" s="56" t="s">
        <v>6</v>
      </c>
      <c r="B2819" s="56" t="s">
        <v>10924</v>
      </c>
      <c r="C2819" s="56" t="s">
        <v>10925</v>
      </c>
      <c r="D2819" s="57" t="s">
        <v>10926</v>
      </c>
      <c r="E2819" s="57" t="s">
        <v>13726</v>
      </c>
      <c r="F2819" s="58">
        <v>18100714501</v>
      </c>
    </row>
    <row r="2820" spans="1:6" x14ac:dyDescent="0.3">
      <c r="A2820" s="56" t="s">
        <v>6</v>
      </c>
      <c r="B2820" s="56" t="s">
        <v>10924</v>
      </c>
      <c r="C2820" s="56" t="s">
        <v>10925</v>
      </c>
      <c r="D2820" s="57" t="s">
        <v>10926</v>
      </c>
      <c r="E2820" s="57" t="s">
        <v>13727</v>
      </c>
      <c r="F2820" s="58">
        <v>18100706903</v>
      </c>
    </row>
    <row r="2821" spans="1:6" x14ac:dyDescent="0.3">
      <c r="A2821" s="56" t="s">
        <v>6</v>
      </c>
      <c r="B2821" s="56" t="s">
        <v>10924</v>
      </c>
      <c r="C2821" s="56" t="s">
        <v>10925</v>
      </c>
      <c r="D2821" s="57" t="s">
        <v>10926</v>
      </c>
      <c r="E2821" s="57" t="s">
        <v>13728</v>
      </c>
      <c r="F2821" s="58">
        <v>18100707101</v>
      </c>
    </row>
    <row r="2822" spans="1:6" x14ac:dyDescent="0.3">
      <c r="A2822" s="56" t="s">
        <v>6</v>
      </c>
      <c r="B2822" s="56" t="s">
        <v>10924</v>
      </c>
      <c r="C2822" s="56" t="s">
        <v>10925</v>
      </c>
      <c r="D2822" s="57" t="s">
        <v>10926</v>
      </c>
      <c r="E2822" s="57" t="s">
        <v>13729</v>
      </c>
      <c r="F2822" s="58">
        <v>18100707005</v>
      </c>
    </row>
    <row r="2823" spans="1:6" x14ac:dyDescent="0.3">
      <c r="A2823" s="56" t="s">
        <v>6</v>
      </c>
      <c r="B2823" s="56" t="s">
        <v>10924</v>
      </c>
      <c r="C2823" s="56" t="s">
        <v>10925</v>
      </c>
      <c r="D2823" s="57" t="s">
        <v>10926</v>
      </c>
      <c r="E2823" s="57" t="s">
        <v>13730</v>
      </c>
      <c r="F2823" s="58">
        <v>18100711103</v>
      </c>
    </row>
    <row r="2824" spans="1:6" x14ac:dyDescent="0.3">
      <c r="A2824" s="56" t="s">
        <v>6</v>
      </c>
      <c r="B2824" s="56" t="s">
        <v>10924</v>
      </c>
      <c r="C2824" s="56" t="s">
        <v>10925</v>
      </c>
      <c r="D2824" s="57" t="s">
        <v>10926</v>
      </c>
      <c r="E2824" s="57" t="s">
        <v>13731</v>
      </c>
      <c r="F2824" s="58">
        <v>18100704803</v>
      </c>
    </row>
    <row r="2825" spans="1:6" x14ac:dyDescent="0.3">
      <c r="A2825" s="56" t="s">
        <v>6</v>
      </c>
      <c r="B2825" s="56" t="s">
        <v>10924</v>
      </c>
      <c r="C2825" s="56" t="s">
        <v>10925</v>
      </c>
      <c r="D2825" s="57" t="s">
        <v>10926</v>
      </c>
      <c r="E2825" s="57" t="s">
        <v>13732</v>
      </c>
      <c r="F2825" s="58">
        <v>18100708201</v>
      </c>
    </row>
    <row r="2826" spans="1:6" x14ac:dyDescent="0.3">
      <c r="A2826" s="56" t="s">
        <v>6</v>
      </c>
      <c r="B2826" s="56" t="s">
        <v>10924</v>
      </c>
      <c r="C2826" s="56" t="s">
        <v>10925</v>
      </c>
      <c r="D2826" s="57" t="s">
        <v>10926</v>
      </c>
      <c r="E2826" s="57" t="s">
        <v>13733</v>
      </c>
      <c r="F2826" s="58">
        <v>18100708208</v>
      </c>
    </row>
    <row r="2827" spans="1:6" x14ac:dyDescent="0.3">
      <c r="A2827" s="56" t="s">
        <v>6</v>
      </c>
      <c r="B2827" s="56" t="s">
        <v>10924</v>
      </c>
      <c r="C2827" s="56" t="s">
        <v>10925</v>
      </c>
      <c r="D2827" s="57" t="s">
        <v>10926</v>
      </c>
      <c r="E2827" s="57" t="s">
        <v>13734</v>
      </c>
      <c r="F2827" s="58">
        <v>18100701205</v>
      </c>
    </row>
    <row r="2828" spans="1:6" x14ac:dyDescent="0.3">
      <c r="A2828" s="56" t="s">
        <v>6</v>
      </c>
      <c r="B2828" s="56" t="s">
        <v>10924</v>
      </c>
      <c r="C2828" s="56" t="s">
        <v>10925</v>
      </c>
      <c r="D2828" s="57" t="s">
        <v>10926</v>
      </c>
      <c r="E2828" s="57" t="s">
        <v>13735</v>
      </c>
      <c r="F2828" s="58">
        <v>18100701503</v>
      </c>
    </row>
    <row r="2829" spans="1:6" x14ac:dyDescent="0.3">
      <c r="A2829" s="56" t="s">
        <v>6</v>
      </c>
      <c r="B2829" s="56" t="s">
        <v>10924</v>
      </c>
      <c r="C2829" s="56" t="s">
        <v>10925</v>
      </c>
      <c r="D2829" s="57" t="s">
        <v>10926</v>
      </c>
      <c r="E2829" s="57" t="s">
        <v>13736</v>
      </c>
      <c r="F2829" s="58">
        <v>18100703502</v>
      </c>
    </row>
    <row r="2830" spans="1:6" x14ac:dyDescent="0.3">
      <c r="A2830" s="56" t="s">
        <v>6</v>
      </c>
      <c r="B2830" s="56" t="s">
        <v>10924</v>
      </c>
      <c r="C2830" s="56" t="s">
        <v>10925</v>
      </c>
      <c r="D2830" s="57" t="s">
        <v>10926</v>
      </c>
      <c r="E2830" s="57" t="s">
        <v>13737</v>
      </c>
      <c r="F2830" s="58">
        <v>18100714502</v>
      </c>
    </row>
    <row r="2831" spans="1:6" x14ac:dyDescent="0.3">
      <c r="A2831" s="56" t="s">
        <v>6</v>
      </c>
      <c r="B2831" s="56" t="s">
        <v>10924</v>
      </c>
      <c r="C2831" s="56" t="s">
        <v>10925</v>
      </c>
      <c r="D2831" s="57" t="s">
        <v>10926</v>
      </c>
      <c r="E2831" s="57" t="s">
        <v>13738</v>
      </c>
      <c r="F2831" s="58">
        <v>18100710104</v>
      </c>
    </row>
    <row r="2832" spans="1:6" x14ac:dyDescent="0.3">
      <c r="A2832" s="56" t="s">
        <v>6</v>
      </c>
      <c r="B2832" s="56" t="s">
        <v>10924</v>
      </c>
      <c r="C2832" s="56" t="s">
        <v>10925</v>
      </c>
      <c r="D2832" s="57" t="s">
        <v>10926</v>
      </c>
      <c r="E2832" s="57" t="s">
        <v>13739</v>
      </c>
      <c r="F2832" s="58">
        <v>18100707606</v>
      </c>
    </row>
    <row r="2833" spans="1:6" x14ac:dyDescent="0.3">
      <c r="A2833" s="56" t="s">
        <v>6</v>
      </c>
      <c r="B2833" s="56" t="s">
        <v>10924</v>
      </c>
      <c r="C2833" s="56" t="s">
        <v>10925</v>
      </c>
      <c r="D2833" s="57" t="s">
        <v>10926</v>
      </c>
      <c r="E2833" s="57" t="s">
        <v>13740</v>
      </c>
      <c r="F2833" s="58">
        <v>18100701805</v>
      </c>
    </row>
    <row r="2834" spans="1:6" x14ac:dyDescent="0.3">
      <c r="A2834" s="56" t="s">
        <v>6</v>
      </c>
      <c r="B2834" s="56" t="s">
        <v>10924</v>
      </c>
      <c r="C2834" s="56" t="s">
        <v>10925</v>
      </c>
      <c r="D2834" s="57" t="s">
        <v>10926</v>
      </c>
      <c r="E2834" s="57" t="s">
        <v>13741</v>
      </c>
      <c r="F2834" s="58">
        <v>18100704303</v>
      </c>
    </row>
    <row r="2835" spans="1:6" x14ac:dyDescent="0.3">
      <c r="A2835" s="56" t="s">
        <v>6</v>
      </c>
      <c r="B2835" s="56" t="s">
        <v>10924</v>
      </c>
      <c r="C2835" s="56" t="s">
        <v>10925</v>
      </c>
      <c r="D2835" s="57" t="s">
        <v>10926</v>
      </c>
      <c r="E2835" s="57" t="s">
        <v>13742</v>
      </c>
      <c r="F2835" s="58">
        <v>18100700305</v>
      </c>
    </row>
    <row r="2836" spans="1:6" x14ac:dyDescent="0.3">
      <c r="A2836" s="56" t="s">
        <v>6</v>
      </c>
      <c r="B2836" s="56" t="s">
        <v>10924</v>
      </c>
      <c r="C2836" s="56" t="s">
        <v>10925</v>
      </c>
      <c r="D2836" s="57" t="s">
        <v>10926</v>
      </c>
      <c r="E2836" s="57" t="s">
        <v>13743</v>
      </c>
      <c r="F2836" s="58">
        <v>18100900306</v>
      </c>
    </row>
    <row r="2837" spans="1:6" x14ac:dyDescent="0.3">
      <c r="A2837" s="56" t="s">
        <v>6</v>
      </c>
      <c r="B2837" s="56" t="s">
        <v>10924</v>
      </c>
      <c r="C2837" s="56" t="s">
        <v>10925</v>
      </c>
      <c r="D2837" s="57" t="s">
        <v>10926</v>
      </c>
      <c r="E2837" s="57" t="s">
        <v>13744</v>
      </c>
      <c r="F2837" s="58">
        <v>18100903213</v>
      </c>
    </row>
    <row r="2838" spans="1:6" x14ac:dyDescent="0.3">
      <c r="A2838" s="56" t="s">
        <v>6</v>
      </c>
      <c r="B2838" s="56" t="s">
        <v>10924</v>
      </c>
      <c r="C2838" s="56" t="s">
        <v>10925</v>
      </c>
      <c r="D2838" s="57" t="s">
        <v>10926</v>
      </c>
      <c r="E2838" s="57" t="s">
        <v>13745</v>
      </c>
      <c r="F2838" s="58">
        <v>18100904304</v>
      </c>
    </row>
    <row r="2839" spans="1:6" x14ac:dyDescent="0.3">
      <c r="A2839" s="56" t="s">
        <v>6</v>
      </c>
      <c r="B2839" s="56" t="s">
        <v>10924</v>
      </c>
      <c r="C2839" s="56" t="s">
        <v>10925</v>
      </c>
      <c r="D2839" s="57" t="s">
        <v>10926</v>
      </c>
      <c r="E2839" s="57" t="s">
        <v>13746</v>
      </c>
      <c r="F2839" s="58">
        <v>18100903704</v>
      </c>
    </row>
    <row r="2840" spans="1:6" x14ac:dyDescent="0.3">
      <c r="A2840" s="56" t="s">
        <v>6</v>
      </c>
      <c r="B2840" s="56" t="s">
        <v>10924</v>
      </c>
      <c r="C2840" s="56" t="s">
        <v>10925</v>
      </c>
      <c r="D2840" s="57" t="s">
        <v>10926</v>
      </c>
      <c r="E2840" s="57" t="s">
        <v>13747</v>
      </c>
      <c r="F2840" s="58">
        <v>18100901910</v>
      </c>
    </row>
    <row r="2841" spans="1:6" x14ac:dyDescent="0.3">
      <c r="A2841" s="56" t="s">
        <v>6</v>
      </c>
      <c r="B2841" s="56" t="s">
        <v>10924</v>
      </c>
      <c r="C2841" s="56" t="s">
        <v>10925</v>
      </c>
      <c r="D2841" s="57" t="s">
        <v>10926</v>
      </c>
      <c r="E2841" s="57" t="s">
        <v>13748</v>
      </c>
      <c r="F2841" s="58">
        <v>18101000605</v>
      </c>
    </row>
    <row r="2842" spans="1:6" x14ac:dyDescent="0.3">
      <c r="A2842" s="56" t="s">
        <v>6</v>
      </c>
      <c r="B2842" s="56" t="s">
        <v>10924</v>
      </c>
      <c r="C2842" s="56" t="s">
        <v>10925</v>
      </c>
      <c r="D2842" s="57" t="s">
        <v>10926</v>
      </c>
      <c r="E2842" s="57" t="s">
        <v>13749</v>
      </c>
      <c r="F2842" s="58">
        <v>18101015403</v>
      </c>
    </row>
    <row r="2843" spans="1:6" x14ac:dyDescent="0.3">
      <c r="A2843" s="56" t="s">
        <v>6</v>
      </c>
      <c r="B2843" s="56" t="s">
        <v>10924</v>
      </c>
      <c r="C2843" s="56" t="s">
        <v>10925</v>
      </c>
      <c r="D2843" s="57" t="s">
        <v>10926</v>
      </c>
      <c r="E2843" s="57" t="s">
        <v>13750</v>
      </c>
      <c r="F2843" s="58">
        <v>18101018501</v>
      </c>
    </row>
    <row r="2844" spans="1:6" x14ac:dyDescent="0.3">
      <c r="A2844" s="56" t="s">
        <v>6</v>
      </c>
      <c r="B2844" s="56" t="s">
        <v>10924</v>
      </c>
      <c r="C2844" s="56" t="s">
        <v>10925</v>
      </c>
      <c r="D2844" s="57" t="s">
        <v>10926</v>
      </c>
      <c r="E2844" s="57" t="s">
        <v>13751</v>
      </c>
      <c r="F2844" s="58">
        <v>18101015202</v>
      </c>
    </row>
    <row r="2845" spans="1:6" x14ac:dyDescent="0.3">
      <c r="A2845" s="56" t="s">
        <v>6</v>
      </c>
      <c r="B2845" s="56" t="s">
        <v>10924</v>
      </c>
      <c r="C2845" s="56" t="s">
        <v>10925</v>
      </c>
      <c r="D2845" s="57" t="s">
        <v>10926</v>
      </c>
      <c r="E2845" s="57" t="s">
        <v>13752</v>
      </c>
      <c r="F2845" s="58">
        <v>18101020001</v>
      </c>
    </row>
    <row r="2846" spans="1:6" x14ac:dyDescent="0.3">
      <c r="A2846" s="56" t="s">
        <v>6</v>
      </c>
      <c r="B2846" s="56" t="s">
        <v>10924</v>
      </c>
      <c r="C2846" s="56" t="s">
        <v>10925</v>
      </c>
      <c r="D2846" s="57" t="s">
        <v>10926</v>
      </c>
      <c r="E2846" s="57" t="s">
        <v>13753</v>
      </c>
      <c r="F2846" s="58">
        <v>18101003706</v>
      </c>
    </row>
    <row r="2847" spans="1:6" x14ac:dyDescent="0.3">
      <c r="A2847" s="56" t="s">
        <v>6</v>
      </c>
      <c r="B2847" s="56" t="s">
        <v>10924</v>
      </c>
      <c r="C2847" s="56" t="s">
        <v>10925</v>
      </c>
      <c r="D2847" s="57" t="s">
        <v>10926</v>
      </c>
      <c r="E2847" s="57" t="s">
        <v>13754</v>
      </c>
      <c r="F2847" s="58">
        <v>18101019401</v>
      </c>
    </row>
    <row r="2848" spans="1:6" x14ac:dyDescent="0.3">
      <c r="A2848" s="56" t="s">
        <v>6</v>
      </c>
      <c r="B2848" s="56" t="s">
        <v>10924</v>
      </c>
      <c r="C2848" s="56" t="s">
        <v>10925</v>
      </c>
      <c r="D2848" s="57" t="s">
        <v>10926</v>
      </c>
      <c r="E2848" s="57" t="s">
        <v>13755</v>
      </c>
      <c r="F2848" s="58">
        <v>18101014204</v>
      </c>
    </row>
    <row r="2849" spans="1:6" x14ac:dyDescent="0.3">
      <c r="A2849" s="56" t="s">
        <v>6</v>
      </c>
      <c r="B2849" s="56" t="s">
        <v>10924</v>
      </c>
      <c r="C2849" s="56" t="s">
        <v>10925</v>
      </c>
      <c r="D2849" s="57" t="s">
        <v>10926</v>
      </c>
      <c r="E2849" s="57" t="s">
        <v>13756</v>
      </c>
      <c r="F2849" s="58">
        <v>18101019301</v>
      </c>
    </row>
    <row r="2850" spans="1:6" x14ac:dyDescent="0.3">
      <c r="A2850" s="56" t="s">
        <v>6</v>
      </c>
      <c r="B2850" s="56" t="s">
        <v>10924</v>
      </c>
      <c r="C2850" s="56" t="s">
        <v>10925</v>
      </c>
      <c r="D2850" s="57" t="s">
        <v>10926</v>
      </c>
      <c r="E2850" s="57" t="s">
        <v>13757</v>
      </c>
      <c r="F2850" s="58">
        <v>18101003003</v>
      </c>
    </row>
    <row r="2851" spans="1:6" x14ac:dyDescent="0.3">
      <c r="A2851" s="56" t="s">
        <v>6</v>
      </c>
      <c r="B2851" s="56" t="s">
        <v>10924</v>
      </c>
      <c r="C2851" s="56" t="s">
        <v>10925</v>
      </c>
      <c r="D2851" s="57" t="s">
        <v>10926</v>
      </c>
      <c r="E2851" s="57" t="s">
        <v>13758</v>
      </c>
      <c r="F2851" s="58">
        <v>18101010106</v>
      </c>
    </row>
    <row r="2852" spans="1:6" x14ac:dyDescent="0.3">
      <c r="A2852" s="56" t="s">
        <v>6</v>
      </c>
      <c r="B2852" s="56" t="s">
        <v>10924</v>
      </c>
      <c r="C2852" s="56" t="s">
        <v>10925</v>
      </c>
      <c r="D2852" s="57" t="s">
        <v>10926</v>
      </c>
      <c r="E2852" s="57" t="s">
        <v>13759</v>
      </c>
      <c r="F2852" s="58">
        <v>18101019404</v>
      </c>
    </row>
    <row r="2853" spans="1:6" x14ac:dyDescent="0.3">
      <c r="A2853" s="56" t="s">
        <v>6</v>
      </c>
      <c r="B2853" s="56" t="s">
        <v>10924</v>
      </c>
      <c r="C2853" s="56" t="s">
        <v>10925</v>
      </c>
      <c r="D2853" s="57" t="s">
        <v>10926</v>
      </c>
      <c r="E2853" s="57" t="s">
        <v>13760</v>
      </c>
      <c r="F2853" s="58">
        <v>18101010101</v>
      </c>
    </row>
    <row r="2854" spans="1:6" x14ac:dyDescent="0.3">
      <c r="A2854" s="56" t="s">
        <v>6</v>
      </c>
      <c r="B2854" s="56" t="s">
        <v>10924</v>
      </c>
      <c r="C2854" s="56" t="s">
        <v>10925</v>
      </c>
      <c r="D2854" s="57" t="s">
        <v>10926</v>
      </c>
      <c r="E2854" s="57" t="s">
        <v>13761</v>
      </c>
      <c r="F2854" s="58">
        <v>18101008202</v>
      </c>
    </row>
    <row r="2855" spans="1:6" x14ac:dyDescent="0.3">
      <c r="A2855" s="56" t="s">
        <v>6</v>
      </c>
      <c r="B2855" s="56" t="s">
        <v>10924</v>
      </c>
      <c r="C2855" s="56" t="s">
        <v>10925</v>
      </c>
      <c r="D2855" s="57" t="s">
        <v>10926</v>
      </c>
      <c r="E2855" s="57" t="s">
        <v>13762</v>
      </c>
      <c r="F2855" s="58">
        <v>18101008305</v>
      </c>
    </row>
    <row r="2856" spans="1:6" x14ac:dyDescent="0.3">
      <c r="A2856" s="56" t="s">
        <v>6</v>
      </c>
      <c r="B2856" s="56" t="s">
        <v>10924</v>
      </c>
      <c r="C2856" s="56" t="s">
        <v>10925</v>
      </c>
      <c r="D2856" s="57" t="s">
        <v>10926</v>
      </c>
      <c r="E2856" s="57" t="s">
        <v>13763</v>
      </c>
      <c r="F2856" s="58">
        <v>18101010104</v>
      </c>
    </row>
    <row r="2857" spans="1:6" x14ac:dyDescent="0.3">
      <c r="A2857" s="56" t="s">
        <v>6</v>
      </c>
      <c r="B2857" s="56" t="s">
        <v>10924</v>
      </c>
      <c r="C2857" s="56" t="s">
        <v>10925</v>
      </c>
      <c r="D2857" s="57" t="s">
        <v>10926</v>
      </c>
      <c r="E2857" s="57" t="s">
        <v>13764</v>
      </c>
      <c r="F2857" s="58">
        <v>18101004605</v>
      </c>
    </row>
    <row r="2858" spans="1:6" x14ac:dyDescent="0.3">
      <c r="A2858" s="56" t="s">
        <v>6</v>
      </c>
      <c r="B2858" s="56" t="s">
        <v>10924</v>
      </c>
      <c r="C2858" s="56" t="s">
        <v>10925</v>
      </c>
      <c r="D2858" s="57" t="s">
        <v>10926</v>
      </c>
      <c r="E2858" s="57" t="s">
        <v>13765</v>
      </c>
      <c r="F2858" s="58">
        <v>18101012812</v>
      </c>
    </row>
    <row r="2859" spans="1:6" x14ac:dyDescent="0.3">
      <c r="A2859" s="56" t="s">
        <v>6</v>
      </c>
      <c r="B2859" s="56" t="s">
        <v>10924</v>
      </c>
      <c r="C2859" s="56" t="s">
        <v>10925</v>
      </c>
      <c r="D2859" s="57" t="s">
        <v>10926</v>
      </c>
      <c r="E2859" s="57" t="s">
        <v>13766</v>
      </c>
      <c r="F2859" s="58">
        <v>18101012808</v>
      </c>
    </row>
    <row r="2860" spans="1:6" x14ac:dyDescent="0.3">
      <c r="A2860" s="56" t="s">
        <v>6</v>
      </c>
      <c r="B2860" s="56" t="s">
        <v>10924</v>
      </c>
      <c r="C2860" s="56" t="s">
        <v>10925</v>
      </c>
      <c r="D2860" s="57" t="s">
        <v>10926</v>
      </c>
      <c r="E2860" s="57" t="s">
        <v>13767</v>
      </c>
      <c r="F2860" s="58">
        <v>18101014806</v>
      </c>
    </row>
    <row r="2861" spans="1:6" x14ac:dyDescent="0.3">
      <c r="A2861" s="56" t="s">
        <v>6</v>
      </c>
      <c r="B2861" s="56" t="s">
        <v>10924</v>
      </c>
      <c r="C2861" s="56" t="s">
        <v>10925</v>
      </c>
      <c r="D2861" s="57" t="s">
        <v>10926</v>
      </c>
      <c r="E2861" s="57" t="s">
        <v>13768</v>
      </c>
      <c r="F2861" s="58">
        <v>18101019905</v>
      </c>
    </row>
    <row r="2862" spans="1:6" x14ac:dyDescent="0.3">
      <c r="A2862" s="56" t="s">
        <v>6</v>
      </c>
      <c r="B2862" s="56" t="s">
        <v>10924</v>
      </c>
      <c r="C2862" s="56" t="s">
        <v>10925</v>
      </c>
      <c r="D2862" s="57" t="s">
        <v>10926</v>
      </c>
      <c r="E2862" s="57" t="s">
        <v>13769</v>
      </c>
      <c r="F2862" s="58">
        <v>18101004502</v>
      </c>
    </row>
    <row r="2863" spans="1:6" x14ac:dyDescent="0.3">
      <c r="A2863" s="56" t="s">
        <v>6</v>
      </c>
      <c r="B2863" s="56" t="s">
        <v>10924</v>
      </c>
      <c r="C2863" s="56" t="s">
        <v>10925</v>
      </c>
      <c r="D2863" s="57" t="s">
        <v>10926</v>
      </c>
      <c r="E2863" s="57" t="s">
        <v>13770</v>
      </c>
      <c r="F2863" s="58">
        <v>18101012205</v>
      </c>
    </row>
    <row r="2864" spans="1:6" x14ac:dyDescent="0.3">
      <c r="A2864" s="56" t="s">
        <v>6</v>
      </c>
      <c r="B2864" s="56" t="s">
        <v>10924</v>
      </c>
      <c r="C2864" s="56" t="s">
        <v>10925</v>
      </c>
      <c r="D2864" s="57" t="s">
        <v>10926</v>
      </c>
      <c r="E2864" s="57" t="s">
        <v>13771</v>
      </c>
      <c r="F2864" s="58">
        <v>18101014003</v>
      </c>
    </row>
    <row r="2865" spans="1:6" x14ac:dyDescent="0.3">
      <c r="A2865" s="56" t="s">
        <v>6</v>
      </c>
      <c r="B2865" s="56" t="s">
        <v>10924</v>
      </c>
      <c r="C2865" s="56" t="s">
        <v>10925</v>
      </c>
      <c r="D2865" s="57" t="s">
        <v>10926</v>
      </c>
      <c r="E2865" s="57" t="s">
        <v>13772</v>
      </c>
      <c r="F2865" s="58">
        <v>18101102203</v>
      </c>
    </row>
    <row r="2866" spans="1:6" x14ac:dyDescent="0.3">
      <c r="A2866" s="56" t="s">
        <v>6</v>
      </c>
      <c r="B2866" s="56" t="s">
        <v>10924</v>
      </c>
      <c r="C2866" s="56" t="s">
        <v>10925</v>
      </c>
      <c r="D2866" s="57" t="s">
        <v>10926</v>
      </c>
      <c r="E2866" s="57" t="s">
        <v>13773</v>
      </c>
      <c r="F2866" s="58">
        <v>18101102404</v>
      </c>
    </row>
    <row r="2867" spans="1:6" x14ac:dyDescent="0.3">
      <c r="A2867" s="56" t="s">
        <v>6</v>
      </c>
      <c r="B2867" s="56" t="s">
        <v>10924</v>
      </c>
      <c r="C2867" s="56" t="s">
        <v>10925</v>
      </c>
      <c r="D2867" s="57" t="s">
        <v>10926</v>
      </c>
      <c r="E2867" s="57" t="s">
        <v>13774</v>
      </c>
      <c r="F2867" s="58">
        <v>18101102402</v>
      </c>
    </row>
    <row r="2868" spans="1:6" x14ac:dyDescent="0.3">
      <c r="A2868" s="56" t="s">
        <v>6</v>
      </c>
      <c r="B2868" s="56" t="s">
        <v>10924</v>
      </c>
      <c r="C2868" s="56" t="s">
        <v>10925</v>
      </c>
      <c r="D2868" s="57" t="s">
        <v>10926</v>
      </c>
      <c r="E2868" s="57" t="s">
        <v>13775</v>
      </c>
      <c r="F2868" s="58">
        <v>18101100603</v>
      </c>
    </row>
    <row r="2869" spans="1:6" x14ac:dyDescent="0.3">
      <c r="A2869" s="56" t="s">
        <v>6</v>
      </c>
      <c r="B2869" s="56" t="s">
        <v>10924</v>
      </c>
      <c r="C2869" s="56" t="s">
        <v>10925</v>
      </c>
      <c r="D2869" s="57" t="s">
        <v>10926</v>
      </c>
      <c r="E2869" s="57" t="s">
        <v>13776</v>
      </c>
      <c r="F2869" s="58">
        <v>18101106401</v>
      </c>
    </row>
    <row r="2870" spans="1:6" x14ac:dyDescent="0.3">
      <c r="A2870" s="56" t="s">
        <v>6</v>
      </c>
      <c r="B2870" s="56" t="s">
        <v>10924</v>
      </c>
      <c r="C2870" s="56" t="s">
        <v>10925</v>
      </c>
      <c r="D2870" s="57" t="s">
        <v>10926</v>
      </c>
      <c r="E2870" s="57" t="s">
        <v>13777</v>
      </c>
      <c r="F2870" s="58">
        <v>18101106502</v>
      </c>
    </row>
    <row r="2871" spans="1:6" x14ac:dyDescent="0.3">
      <c r="A2871" s="56" t="s">
        <v>6</v>
      </c>
      <c r="B2871" s="56" t="s">
        <v>10924</v>
      </c>
      <c r="C2871" s="56" t="s">
        <v>10925</v>
      </c>
      <c r="D2871" s="57" t="s">
        <v>10926</v>
      </c>
      <c r="E2871" s="57" t="s">
        <v>13778</v>
      </c>
      <c r="F2871" s="58">
        <v>18101106004</v>
      </c>
    </row>
    <row r="2872" spans="1:6" x14ac:dyDescent="0.3">
      <c r="A2872" s="56" t="s">
        <v>6</v>
      </c>
      <c r="B2872" s="56" t="s">
        <v>10924</v>
      </c>
      <c r="C2872" s="56" t="s">
        <v>10925</v>
      </c>
      <c r="D2872" s="57" t="s">
        <v>10926</v>
      </c>
      <c r="E2872" s="57" t="s">
        <v>13779</v>
      </c>
      <c r="F2872" s="58">
        <v>18101101111</v>
      </c>
    </row>
    <row r="2873" spans="1:6" x14ac:dyDescent="0.3">
      <c r="A2873" s="56" t="s">
        <v>6</v>
      </c>
      <c r="B2873" s="56" t="s">
        <v>10924</v>
      </c>
      <c r="C2873" s="56" t="s">
        <v>10925</v>
      </c>
      <c r="D2873" s="57" t="s">
        <v>10926</v>
      </c>
      <c r="E2873" s="57" t="s">
        <v>13780</v>
      </c>
      <c r="F2873" s="58">
        <v>18101100203</v>
      </c>
    </row>
    <row r="2874" spans="1:6" x14ac:dyDescent="0.3">
      <c r="A2874" s="56" t="s">
        <v>6</v>
      </c>
      <c r="B2874" s="56" t="s">
        <v>10924</v>
      </c>
      <c r="C2874" s="56" t="s">
        <v>10925</v>
      </c>
      <c r="D2874" s="57" t="s">
        <v>10926</v>
      </c>
      <c r="E2874" s="57" t="s">
        <v>13781</v>
      </c>
      <c r="F2874" s="58">
        <v>18101100303</v>
      </c>
    </row>
    <row r="2875" spans="1:6" x14ac:dyDescent="0.3">
      <c r="A2875" s="56" t="s">
        <v>6</v>
      </c>
      <c r="B2875" s="56" t="s">
        <v>10924</v>
      </c>
      <c r="C2875" s="56" t="s">
        <v>10925</v>
      </c>
      <c r="D2875" s="57" t="s">
        <v>10926</v>
      </c>
      <c r="E2875" s="57" t="s">
        <v>13782</v>
      </c>
      <c r="F2875" s="58">
        <v>18101100402</v>
      </c>
    </row>
    <row r="2876" spans="1:6" x14ac:dyDescent="0.3">
      <c r="A2876" s="56" t="s">
        <v>6</v>
      </c>
      <c r="B2876" s="56" t="s">
        <v>10924</v>
      </c>
      <c r="C2876" s="56" t="s">
        <v>10925</v>
      </c>
      <c r="D2876" s="57" t="s">
        <v>10926</v>
      </c>
      <c r="E2876" s="57" t="s">
        <v>13783</v>
      </c>
      <c r="F2876" s="58">
        <v>18101102405</v>
      </c>
    </row>
    <row r="2877" spans="1:6" x14ac:dyDescent="0.3">
      <c r="A2877" s="56" t="s">
        <v>6</v>
      </c>
      <c r="B2877" s="56" t="s">
        <v>10924</v>
      </c>
      <c r="C2877" s="56" t="s">
        <v>10925</v>
      </c>
      <c r="D2877" s="57" t="s">
        <v>10926</v>
      </c>
      <c r="E2877" s="57" t="s">
        <v>13784</v>
      </c>
      <c r="F2877" s="58">
        <v>18101100103</v>
      </c>
    </row>
    <row r="2878" spans="1:6" x14ac:dyDescent="0.3">
      <c r="A2878" s="56" t="s">
        <v>6</v>
      </c>
      <c r="B2878" s="56" t="s">
        <v>10924</v>
      </c>
      <c r="C2878" s="56" t="s">
        <v>10925</v>
      </c>
      <c r="D2878" s="57" t="s">
        <v>10926</v>
      </c>
      <c r="E2878" s="57" t="s">
        <v>13785</v>
      </c>
      <c r="F2878" s="58">
        <v>18101101004</v>
      </c>
    </row>
    <row r="2879" spans="1:6" x14ac:dyDescent="0.3">
      <c r="A2879" s="56" t="s">
        <v>6</v>
      </c>
      <c r="B2879" s="56" t="s">
        <v>10924</v>
      </c>
      <c r="C2879" s="56" t="s">
        <v>10925</v>
      </c>
      <c r="D2879" s="57" t="s">
        <v>10926</v>
      </c>
      <c r="E2879" s="57" t="s">
        <v>13786</v>
      </c>
      <c r="F2879" s="58">
        <v>18101100105</v>
      </c>
    </row>
    <row r="2880" spans="1:6" x14ac:dyDescent="0.3">
      <c r="A2880" s="56" t="s">
        <v>6</v>
      </c>
      <c r="B2880" s="56" t="s">
        <v>10924</v>
      </c>
      <c r="C2880" s="56" t="s">
        <v>10925</v>
      </c>
      <c r="D2880" s="57" t="s">
        <v>10926</v>
      </c>
      <c r="E2880" s="57" t="s">
        <v>13787</v>
      </c>
      <c r="F2880" s="58">
        <v>18101100803</v>
      </c>
    </row>
    <row r="2881" spans="1:6" x14ac:dyDescent="0.3">
      <c r="A2881" s="56" t="s">
        <v>6</v>
      </c>
      <c r="B2881" s="56" t="s">
        <v>10924</v>
      </c>
      <c r="C2881" s="56" t="s">
        <v>10925</v>
      </c>
      <c r="D2881" s="57" t="s">
        <v>10926</v>
      </c>
      <c r="E2881" s="57" t="s">
        <v>13788</v>
      </c>
      <c r="F2881" s="58">
        <v>18101101110</v>
      </c>
    </row>
    <row r="2882" spans="1:6" x14ac:dyDescent="0.3">
      <c r="A2882" s="56" t="s">
        <v>6</v>
      </c>
      <c r="B2882" s="56" t="s">
        <v>10924</v>
      </c>
      <c r="C2882" s="56" t="s">
        <v>10925</v>
      </c>
      <c r="D2882" s="57" t="s">
        <v>10926</v>
      </c>
      <c r="E2882" s="57" t="s">
        <v>13789</v>
      </c>
      <c r="F2882" s="58">
        <v>18101101502</v>
      </c>
    </row>
    <row r="2883" spans="1:6" x14ac:dyDescent="0.3">
      <c r="A2883" s="56" t="s">
        <v>6</v>
      </c>
      <c r="B2883" s="56" t="s">
        <v>10924</v>
      </c>
      <c r="C2883" s="56" t="s">
        <v>10925</v>
      </c>
      <c r="D2883" s="57" t="s">
        <v>10926</v>
      </c>
      <c r="E2883" s="57" t="s">
        <v>13790</v>
      </c>
      <c r="F2883" s="58">
        <v>18101102303</v>
      </c>
    </row>
    <row r="2884" spans="1:6" x14ac:dyDescent="0.3">
      <c r="A2884" s="56" t="s">
        <v>6</v>
      </c>
      <c r="B2884" s="56" t="s">
        <v>10924</v>
      </c>
      <c r="C2884" s="56" t="s">
        <v>10925</v>
      </c>
      <c r="D2884" s="57" t="s">
        <v>10926</v>
      </c>
      <c r="E2884" s="57" t="s">
        <v>13791</v>
      </c>
      <c r="F2884" s="58">
        <v>18070108401</v>
      </c>
    </row>
    <row r="2885" spans="1:6" x14ac:dyDescent="0.3">
      <c r="A2885" s="56" t="s">
        <v>6</v>
      </c>
      <c r="B2885" s="56" t="s">
        <v>10924</v>
      </c>
      <c r="C2885" s="56" t="s">
        <v>10925</v>
      </c>
      <c r="D2885" s="57" t="s">
        <v>10926</v>
      </c>
      <c r="E2885" s="57" t="s">
        <v>13792</v>
      </c>
      <c r="F2885" s="58">
        <v>18070101506</v>
      </c>
    </row>
    <row r="2886" spans="1:6" x14ac:dyDescent="0.3">
      <c r="A2886" s="56" t="s">
        <v>6</v>
      </c>
      <c r="B2886" s="56" t="s">
        <v>10924</v>
      </c>
      <c r="C2886" s="56" t="s">
        <v>10925</v>
      </c>
      <c r="D2886" s="57" t="s">
        <v>10926</v>
      </c>
      <c r="E2886" s="57" t="s">
        <v>13793</v>
      </c>
      <c r="F2886" s="58">
        <v>18070100702</v>
      </c>
    </row>
    <row r="2887" spans="1:6" x14ac:dyDescent="0.3">
      <c r="A2887" s="56" t="s">
        <v>6</v>
      </c>
      <c r="B2887" s="56" t="s">
        <v>10924</v>
      </c>
      <c r="C2887" s="56" t="s">
        <v>10925</v>
      </c>
      <c r="D2887" s="57" t="s">
        <v>10926</v>
      </c>
      <c r="E2887" s="57" t="s">
        <v>13794</v>
      </c>
      <c r="F2887" s="58">
        <v>18070108812</v>
      </c>
    </row>
    <row r="2888" spans="1:6" x14ac:dyDescent="0.3">
      <c r="A2888" s="56" t="s">
        <v>6</v>
      </c>
      <c r="B2888" s="56" t="s">
        <v>10924</v>
      </c>
      <c r="C2888" s="56" t="s">
        <v>10925</v>
      </c>
      <c r="D2888" s="57" t="s">
        <v>10926</v>
      </c>
      <c r="E2888" s="57" t="s">
        <v>13795</v>
      </c>
      <c r="F2888" s="58">
        <v>18070106001</v>
      </c>
    </row>
    <row r="2889" spans="1:6" x14ac:dyDescent="0.3">
      <c r="A2889" s="56" t="s">
        <v>6</v>
      </c>
      <c r="B2889" s="56" t="s">
        <v>10924</v>
      </c>
      <c r="C2889" s="56" t="s">
        <v>10925</v>
      </c>
      <c r="D2889" s="57" t="s">
        <v>10926</v>
      </c>
      <c r="E2889" s="57" t="s">
        <v>13796</v>
      </c>
      <c r="F2889" s="58">
        <v>18070106504</v>
      </c>
    </row>
    <row r="2890" spans="1:6" x14ac:dyDescent="0.3">
      <c r="A2890" s="56" t="s">
        <v>6</v>
      </c>
      <c r="B2890" s="56" t="s">
        <v>10924</v>
      </c>
      <c r="C2890" s="56" t="s">
        <v>10925</v>
      </c>
      <c r="D2890" s="57" t="s">
        <v>10926</v>
      </c>
      <c r="E2890" s="57" t="s">
        <v>13797</v>
      </c>
      <c r="F2890" s="58">
        <v>18070103503</v>
      </c>
    </row>
    <row r="2891" spans="1:6" x14ac:dyDescent="0.3">
      <c r="A2891" s="56" t="s">
        <v>6</v>
      </c>
      <c r="B2891" s="56" t="s">
        <v>10924</v>
      </c>
      <c r="C2891" s="56" t="s">
        <v>10925</v>
      </c>
      <c r="D2891" s="57" t="s">
        <v>10926</v>
      </c>
      <c r="E2891" s="57" t="s">
        <v>13798</v>
      </c>
      <c r="F2891" s="58">
        <v>18070106006</v>
      </c>
    </row>
    <row r="2892" spans="1:6" x14ac:dyDescent="0.3">
      <c r="A2892" s="56" t="s">
        <v>6</v>
      </c>
      <c r="B2892" s="56" t="s">
        <v>10924</v>
      </c>
      <c r="C2892" s="56" t="s">
        <v>10925</v>
      </c>
      <c r="D2892" s="57" t="s">
        <v>10926</v>
      </c>
      <c r="E2892" s="57" t="s">
        <v>13799</v>
      </c>
      <c r="F2892" s="58">
        <v>18070109401</v>
      </c>
    </row>
    <row r="2893" spans="1:6" x14ac:dyDescent="0.3">
      <c r="A2893" s="56" t="s">
        <v>6</v>
      </c>
      <c r="B2893" s="56" t="s">
        <v>10924</v>
      </c>
      <c r="C2893" s="56" t="s">
        <v>10925</v>
      </c>
      <c r="D2893" s="57" t="s">
        <v>10926</v>
      </c>
      <c r="E2893" s="57" t="s">
        <v>13800</v>
      </c>
      <c r="F2893" s="58">
        <v>18070107010</v>
      </c>
    </row>
    <row r="2894" spans="1:6" x14ac:dyDescent="0.3">
      <c r="A2894" s="56" t="s">
        <v>6</v>
      </c>
      <c r="B2894" s="56" t="s">
        <v>10924</v>
      </c>
      <c r="C2894" s="56" t="s">
        <v>10925</v>
      </c>
      <c r="D2894" s="57" t="s">
        <v>10926</v>
      </c>
      <c r="E2894" s="57" t="s">
        <v>13801</v>
      </c>
      <c r="F2894" s="58">
        <v>18070101005</v>
      </c>
    </row>
    <row r="2895" spans="1:6" x14ac:dyDescent="0.3">
      <c r="A2895" s="56" t="s">
        <v>6</v>
      </c>
      <c r="B2895" s="56" t="s">
        <v>10924</v>
      </c>
      <c r="C2895" s="56" t="s">
        <v>10925</v>
      </c>
      <c r="D2895" s="57" t="s">
        <v>10926</v>
      </c>
      <c r="E2895" s="57" t="s">
        <v>13802</v>
      </c>
      <c r="F2895" s="58">
        <v>18070104202</v>
      </c>
    </row>
    <row r="2896" spans="1:6" x14ac:dyDescent="0.3">
      <c r="A2896" s="56" t="s">
        <v>6</v>
      </c>
      <c r="B2896" s="56" t="s">
        <v>10924</v>
      </c>
      <c r="C2896" s="56" t="s">
        <v>10925</v>
      </c>
      <c r="D2896" s="57" t="s">
        <v>10926</v>
      </c>
      <c r="E2896" s="57" t="s">
        <v>13803</v>
      </c>
      <c r="F2896" s="58">
        <v>18070108502</v>
      </c>
    </row>
    <row r="2897" spans="1:6" x14ac:dyDescent="0.3">
      <c r="A2897" s="56" t="s">
        <v>6</v>
      </c>
      <c r="B2897" s="56" t="s">
        <v>10924</v>
      </c>
      <c r="C2897" s="56" t="s">
        <v>10925</v>
      </c>
      <c r="D2897" s="57" t="s">
        <v>10926</v>
      </c>
      <c r="E2897" s="57" t="s">
        <v>13804</v>
      </c>
      <c r="F2897" s="58">
        <v>18070110501</v>
      </c>
    </row>
    <row r="2898" spans="1:6" x14ac:dyDescent="0.3">
      <c r="A2898" s="56" t="s">
        <v>6</v>
      </c>
      <c r="B2898" s="56" t="s">
        <v>10924</v>
      </c>
      <c r="C2898" s="56" t="s">
        <v>10925</v>
      </c>
      <c r="D2898" s="57" t="s">
        <v>10926</v>
      </c>
      <c r="E2898" s="57" t="s">
        <v>13805</v>
      </c>
      <c r="F2898" s="58">
        <v>18070111301</v>
      </c>
    </row>
    <row r="2899" spans="1:6" x14ac:dyDescent="0.3">
      <c r="A2899" s="56" t="s">
        <v>6</v>
      </c>
      <c r="B2899" s="56" t="s">
        <v>10924</v>
      </c>
      <c r="C2899" s="56" t="s">
        <v>10925</v>
      </c>
      <c r="D2899" s="57" t="s">
        <v>10926</v>
      </c>
      <c r="E2899" s="57" t="s">
        <v>13806</v>
      </c>
      <c r="F2899" s="58">
        <v>18070108205</v>
      </c>
    </row>
    <row r="2900" spans="1:6" x14ac:dyDescent="0.3">
      <c r="A2900" s="56" t="s">
        <v>6</v>
      </c>
      <c r="B2900" s="56" t="s">
        <v>10924</v>
      </c>
      <c r="C2900" s="56" t="s">
        <v>10925</v>
      </c>
      <c r="D2900" s="57" t="s">
        <v>10926</v>
      </c>
      <c r="E2900" s="57" t="s">
        <v>13807</v>
      </c>
      <c r="F2900" s="58">
        <v>18070105401</v>
      </c>
    </row>
    <row r="2901" spans="1:6" x14ac:dyDescent="0.3">
      <c r="A2901" s="56" t="s">
        <v>6</v>
      </c>
      <c r="B2901" s="56" t="s">
        <v>10924</v>
      </c>
      <c r="C2901" s="56" t="s">
        <v>10925</v>
      </c>
      <c r="D2901" s="57" t="s">
        <v>10926</v>
      </c>
      <c r="E2901" s="57" t="s">
        <v>13808</v>
      </c>
      <c r="F2901" s="58">
        <v>18070104403</v>
      </c>
    </row>
    <row r="2902" spans="1:6" x14ac:dyDescent="0.3">
      <c r="A2902" s="56" t="s">
        <v>6</v>
      </c>
      <c r="B2902" s="56" t="s">
        <v>10924</v>
      </c>
      <c r="C2902" s="56" t="s">
        <v>10925</v>
      </c>
      <c r="D2902" s="57" t="s">
        <v>10926</v>
      </c>
      <c r="E2902" s="57" t="s">
        <v>13809</v>
      </c>
      <c r="F2902" s="58">
        <v>18070108905</v>
      </c>
    </row>
    <row r="2903" spans="1:6" x14ac:dyDescent="0.3">
      <c r="A2903" s="56" t="s">
        <v>6</v>
      </c>
      <c r="B2903" s="56" t="s">
        <v>10924</v>
      </c>
      <c r="C2903" s="56" t="s">
        <v>10925</v>
      </c>
      <c r="D2903" s="57" t="s">
        <v>10926</v>
      </c>
      <c r="E2903" s="57" t="s">
        <v>13810</v>
      </c>
      <c r="F2903" s="58">
        <v>18070111303</v>
      </c>
    </row>
    <row r="2904" spans="1:6" x14ac:dyDescent="0.3">
      <c r="A2904" s="56" t="s">
        <v>6</v>
      </c>
      <c r="B2904" s="56" t="s">
        <v>10924</v>
      </c>
      <c r="C2904" s="56" t="s">
        <v>10925</v>
      </c>
      <c r="D2904" s="57" t="s">
        <v>10926</v>
      </c>
      <c r="E2904" s="57" t="s">
        <v>13811</v>
      </c>
      <c r="F2904" s="58">
        <v>18070106713</v>
      </c>
    </row>
    <row r="2905" spans="1:6" x14ac:dyDescent="0.3">
      <c r="A2905" s="56" t="s">
        <v>6</v>
      </c>
      <c r="B2905" s="56" t="s">
        <v>10924</v>
      </c>
      <c r="C2905" s="56" t="s">
        <v>10925</v>
      </c>
      <c r="D2905" s="57" t="s">
        <v>10926</v>
      </c>
      <c r="E2905" s="57" t="s">
        <v>13812</v>
      </c>
      <c r="F2905" s="58">
        <v>18070107201</v>
      </c>
    </row>
    <row r="2906" spans="1:6" x14ac:dyDescent="0.3">
      <c r="A2906" s="56" t="s">
        <v>6</v>
      </c>
      <c r="B2906" s="56" t="s">
        <v>10924</v>
      </c>
      <c r="C2906" s="56" t="s">
        <v>10925</v>
      </c>
      <c r="D2906" s="57" t="s">
        <v>10926</v>
      </c>
      <c r="E2906" s="57" t="s">
        <v>13813</v>
      </c>
      <c r="F2906" s="58">
        <v>18070108304</v>
      </c>
    </row>
    <row r="2907" spans="1:6" x14ac:dyDescent="0.3">
      <c r="A2907" s="56" t="s">
        <v>6</v>
      </c>
      <c r="B2907" s="56" t="s">
        <v>10924</v>
      </c>
      <c r="C2907" s="56" t="s">
        <v>10925</v>
      </c>
      <c r="D2907" s="57" t="s">
        <v>10926</v>
      </c>
      <c r="E2907" s="57" t="s">
        <v>13814</v>
      </c>
      <c r="F2907" s="58">
        <v>18070108102</v>
      </c>
    </row>
    <row r="2908" spans="1:6" x14ac:dyDescent="0.3">
      <c r="A2908" s="56" t="s">
        <v>6</v>
      </c>
      <c r="B2908" s="56" t="s">
        <v>10924</v>
      </c>
      <c r="C2908" s="56" t="s">
        <v>10925</v>
      </c>
      <c r="D2908" s="57" t="s">
        <v>10926</v>
      </c>
      <c r="E2908" s="57" t="s">
        <v>13815</v>
      </c>
      <c r="F2908" s="58">
        <v>18070107402</v>
      </c>
    </row>
    <row r="2909" spans="1:6" x14ac:dyDescent="0.3">
      <c r="A2909" s="56" t="s">
        <v>6</v>
      </c>
      <c r="B2909" s="56" t="s">
        <v>10924</v>
      </c>
      <c r="C2909" s="56" t="s">
        <v>10925</v>
      </c>
      <c r="D2909" s="57" t="s">
        <v>10926</v>
      </c>
      <c r="E2909" s="57" t="s">
        <v>13816</v>
      </c>
      <c r="F2909" s="58">
        <v>18070302006</v>
      </c>
    </row>
    <row r="2910" spans="1:6" x14ac:dyDescent="0.3">
      <c r="A2910" s="56" t="s">
        <v>6</v>
      </c>
      <c r="B2910" s="56" t="s">
        <v>10924</v>
      </c>
      <c r="C2910" s="56" t="s">
        <v>10925</v>
      </c>
      <c r="D2910" s="57" t="s">
        <v>10926</v>
      </c>
      <c r="E2910" s="57" t="s">
        <v>13817</v>
      </c>
      <c r="F2910" s="58">
        <v>18070309508</v>
      </c>
    </row>
    <row r="2911" spans="1:6" x14ac:dyDescent="0.3">
      <c r="A2911" s="56" t="s">
        <v>6</v>
      </c>
      <c r="B2911" s="56" t="s">
        <v>10924</v>
      </c>
      <c r="C2911" s="56" t="s">
        <v>10925</v>
      </c>
      <c r="D2911" s="57" t="s">
        <v>10926</v>
      </c>
      <c r="E2911" s="57" t="s">
        <v>13818</v>
      </c>
      <c r="F2911" s="58">
        <v>18070309507</v>
      </c>
    </row>
    <row r="2912" spans="1:6" x14ac:dyDescent="0.3">
      <c r="A2912" s="56" t="s">
        <v>6</v>
      </c>
      <c r="B2912" s="56" t="s">
        <v>10924</v>
      </c>
      <c r="C2912" s="56" t="s">
        <v>10925</v>
      </c>
      <c r="D2912" s="57" t="s">
        <v>10926</v>
      </c>
      <c r="E2912" s="57" t="s">
        <v>13819</v>
      </c>
      <c r="F2912" s="58">
        <v>18070304209</v>
      </c>
    </row>
    <row r="2913" spans="1:6" x14ac:dyDescent="0.3">
      <c r="A2913" s="56" t="s">
        <v>6</v>
      </c>
      <c r="B2913" s="56" t="s">
        <v>10924</v>
      </c>
      <c r="C2913" s="56" t="s">
        <v>10925</v>
      </c>
      <c r="D2913" s="57" t="s">
        <v>10926</v>
      </c>
      <c r="E2913" s="57" t="s">
        <v>13820</v>
      </c>
      <c r="F2913" s="58">
        <v>18070308303</v>
      </c>
    </row>
    <row r="2914" spans="1:6" x14ac:dyDescent="0.3">
      <c r="A2914" s="56" t="s">
        <v>6</v>
      </c>
      <c r="B2914" s="56" t="s">
        <v>10924</v>
      </c>
      <c r="C2914" s="56" t="s">
        <v>10925</v>
      </c>
      <c r="D2914" s="57" t="s">
        <v>10926</v>
      </c>
      <c r="E2914" s="57" t="s">
        <v>13821</v>
      </c>
      <c r="F2914" s="58">
        <v>18070309403</v>
      </c>
    </row>
    <row r="2915" spans="1:6" x14ac:dyDescent="0.3">
      <c r="A2915" s="56" t="s">
        <v>6</v>
      </c>
      <c r="B2915" s="56" t="s">
        <v>10924</v>
      </c>
      <c r="C2915" s="56" t="s">
        <v>10925</v>
      </c>
      <c r="D2915" s="57" t="s">
        <v>10926</v>
      </c>
      <c r="E2915" s="57" t="s">
        <v>13822</v>
      </c>
      <c r="F2915" s="58">
        <v>18070304303</v>
      </c>
    </row>
    <row r="2916" spans="1:6" x14ac:dyDescent="0.3">
      <c r="A2916" s="56" t="s">
        <v>6</v>
      </c>
      <c r="B2916" s="56" t="s">
        <v>10924</v>
      </c>
      <c r="C2916" s="56" t="s">
        <v>10925</v>
      </c>
      <c r="D2916" s="57" t="s">
        <v>10926</v>
      </c>
      <c r="E2916" s="57" t="s">
        <v>13823</v>
      </c>
      <c r="F2916" s="58">
        <v>18070303401</v>
      </c>
    </row>
    <row r="2917" spans="1:6" x14ac:dyDescent="0.3">
      <c r="A2917" s="56" t="s">
        <v>6</v>
      </c>
      <c r="B2917" s="56" t="s">
        <v>10924</v>
      </c>
      <c r="C2917" s="56" t="s">
        <v>10925</v>
      </c>
      <c r="D2917" s="57" t="s">
        <v>10926</v>
      </c>
      <c r="E2917" s="57" t="s">
        <v>13824</v>
      </c>
      <c r="F2917" s="58">
        <v>18070308207</v>
      </c>
    </row>
    <row r="2918" spans="1:6" x14ac:dyDescent="0.3">
      <c r="A2918" s="56" t="s">
        <v>6</v>
      </c>
      <c r="B2918" s="56" t="s">
        <v>10924</v>
      </c>
      <c r="C2918" s="56" t="s">
        <v>10925</v>
      </c>
      <c r="D2918" s="57" t="s">
        <v>10926</v>
      </c>
      <c r="E2918" s="57" t="s">
        <v>13825</v>
      </c>
      <c r="F2918" s="58">
        <v>18070301904</v>
      </c>
    </row>
    <row r="2919" spans="1:6" x14ac:dyDescent="0.3">
      <c r="A2919" s="56" t="s">
        <v>6</v>
      </c>
      <c r="B2919" s="56" t="s">
        <v>10924</v>
      </c>
      <c r="C2919" s="56" t="s">
        <v>10925</v>
      </c>
      <c r="D2919" s="57" t="s">
        <v>10926</v>
      </c>
      <c r="E2919" s="57" t="s">
        <v>13826</v>
      </c>
      <c r="F2919" s="58">
        <v>18070308403</v>
      </c>
    </row>
    <row r="2920" spans="1:6" x14ac:dyDescent="0.3">
      <c r="A2920" s="56" t="s">
        <v>6</v>
      </c>
      <c r="B2920" s="56" t="s">
        <v>10924</v>
      </c>
      <c r="C2920" s="56" t="s">
        <v>10925</v>
      </c>
      <c r="D2920" s="57" t="s">
        <v>10926</v>
      </c>
      <c r="E2920" s="57" t="s">
        <v>13827</v>
      </c>
      <c r="F2920" s="58">
        <v>18070309008</v>
      </c>
    </row>
    <row r="2921" spans="1:6" x14ac:dyDescent="0.3">
      <c r="A2921" s="56" t="s">
        <v>6</v>
      </c>
      <c r="B2921" s="56" t="s">
        <v>10924</v>
      </c>
      <c r="C2921" s="56" t="s">
        <v>10925</v>
      </c>
      <c r="D2921" s="57" t="s">
        <v>10926</v>
      </c>
      <c r="E2921" s="57" t="s">
        <v>13828</v>
      </c>
      <c r="F2921" s="58">
        <v>18070309011</v>
      </c>
    </row>
    <row r="2922" spans="1:6" x14ac:dyDescent="0.3">
      <c r="A2922" s="56" t="s">
        <v>6</v>
      </c>
      <c r="B2922" s="56" t="s">
        <v>10924</v>
      </c>
      <c r="C2922" s="56" t="s">
        <v>10925</v>
      </c>
      <c r="D2922" s="57" t="s">
        <v>10926</v>
      </c>
      <c r="E2922" s="57" t="s">
        <v>13829</v>
      </c>
      <c r="F2922" s="58">
        <v>18070300606</v>
      </c>
    </row>
    <row r="2923" spans="1:6" x14ac:dyDescent="0.3">
      <c r="A2923" s="56" t="s">
        <v>6</v>
      </c>
      <c r="B2923" s="56" t="s">
        <v>10924</v>
      </c>
      <c r="C2923" s="56" t="s">
        <v>10925</v>
      </c>
      <c r="D2923" s="57" t="s">
        <v>10926</v>
      </c>
      <c r="E2923" s="57" t="s">
        <v>13830</v>
      </c>
      <c r="F2923" s="58">
        <v>18070303502</v>
      </c>
    </row>
    <row r="2924" spans="1:6" x14ac:dyDescent="0.3">
      <c r="A2924" s="56" t="s">
        <v>6</v>
      </c>
      <c r="B2924" s="56" t="s">
        <v>10924</v>
      </c>
      <c r="C2924" s="56" t="s">
        <v>10925</v>
      </c>
      <c r="D2924" s="57" t="s">
        <v>10926</v>
      </c>
      <c r="E2924" s="57" t="s">
        <v>13831</v>
      </c>
      <c r="F2924" s="58">
        <v>18070302403</v>
      </c>
    </row>
    <row r="2925" spans="1:6" x14ac:dyDescent="0.3">
      <c r="A2925" s="56" t="s">
        <v>6</v>
      </c>
      <c r="B2925" s="56" t="s">
        <v>10924</v>
      </c>
      <c r="C2925" s="56" t="s">
        <v>10925</v>
      </c>
      <c r="D2925" s="57" t="s">
        <v>10926</v>
      </c>
      <c r="E2925" s="57" t="s">
        <v>13832</v>
      </c>
      <c r="F2925" s="58">
        <v>18070305901</v>
      </c>
    </row>
    <row r="2926" spans="1:6" x14ac:dyDescent="0.3">
      <c r="A2926" s="56" t="s">
        <v>6</v>
      </c>
      <c r="B2926" s="56" t="s">
        <v>10924</v>
      </c>
      <c r="C2926" s="56" t="s">
        <v>10925</v>
      </c>
      <c r="D2926" s="57" t="s">
        <v>10926</v>
      </c>
      <c r="E2926" s="57" t="s">
        <v>13833</v>
      </c>
      <c r="F2926" s="58">
        <v>18070306902</v>
      </c>
    </row>
    <row r="2927" spans="1:6" x14ac:dyDescent="0.3">
      <c r="A2927" s="56" t="s">
        <v>6</v>
      </c>
      <c r="B2927" s="56" t="s">
        <v>10924</v>
      </c>
      <c r="C2927" s="56" t="s">
        <v>10925</v>
      </c>
      <c r="D2927" s="57" t="s">
        <v>10926</v>
      </c>
      <c r="E2927" s="57" t="s">
        <v>13834</v>
      </c>
      <c r="F2927" s="58">
        <v>18070305405</v>
      </c>
    </row>
    <row r="2928" spans="1:6" x14ac:dyDescent="0.3">
      <c r="A2928" s="56" t="s">
        <v>6</v>
      </c>
      <c r="B2928" s="56" t="s">
        <v>10924</v>
      </c>
      <c r="C2928" s="56" t="s">
        <v>10925</v>
      </c>
      <c r="D2928" s="57" t="s">
        <v>10926</v>
      </c>
      <c r="E2928" s="57" t="s">
        <v>13835</v>
      </c>
      <c r="F2928" s="58">
        <v>18070300104</v>
      </c>
    </row>
    <row r="2929" spans="1:6" x14ac:dyDescent="0.3">
      <c r="A2929" s="56" t="s">
        <v>6</v>
      </c>
      <c r="B2929" s="56" t="s">
        <v>10924</v>
      </c>
      <c r="C2929" s="56" t="s">
        <v>10925</v>
      </c>
      <c r="D2929" s="57" t="s">
        <v>10926</v>
      </c>
      <c r="E2929" s="57" t="s">
        <v>13836</v>
      </c>
      <c r="F2929" s="58">
        <v>18070302202</v>
      </c>
    </row>
    <row r="2930" spans="1:6" x14ac:dyDescent="0.3">
      <c r="A2930" s="56" t="s">
        <v>6</v>
      </c>
      <c r="B2930" s="56" t="s">
        <v>10924</v>
      </c>
      <c r="C2930" s="56" t="s">
        <v>10925</v>
      </c>
      <c r="D2930" s="57" t="s">
        <v>10926</v>
      </c>
      <c r="E2930" s="57" t="s">
        <v>13837</v>
      </c>
      <c r="F2930" s="58">
        <v>18070300205</v>
      </c>
    </row>
    <row r="2931" spans="1:6" x14ac:dyDescent="0.3">
      <c r="A2931" s="56" t="s">
        <v>6</v>
      </c>
      <c r="B2931" s="56" t="s">
        <v>10924</v>
      </c>
      <c r="C2931" s="56" t="s">
        <v>10925</v>
      </c>
      <c r="D2931" s="57" t="s">
        <v>10926</v>
      </c>
      <c r="E2931" s="57" t="s">
        <v>13838</v>
      </c>
      <c r="F2931" s="58">
        <v>18070300204</v>
      </c>
    </row>
    <row r="2932" spans="1:6" x14ac:dyDescent="0.3">
      <c r="A2932" s="56" t="s">
        <v>6</v>
      </c>
      <c r="B2932" s="56" t="s">
        <v>10924</v>
      </c>
      <c r="C2932" s="56" t="s">
        <v>10925</v>
      </c>
      <c r="D2932" s="57" t="s">
        <v>10926</v>
      </c>
      <c r="E2932" s="57" t="s">
        <v>13839</v>
      </c>
      <c r="F2932" s="58">
        <v>18070300704</v>
      </c>
    </row>
    <row r="2933" spans="1:6" x14ac:dyDescent="0.3">
      <c r="A2933" s="56" t="s">
        <v>6</v>
      </c>
      <c r="B2933" s="56" t="s">
        <v>10924</v>
      </c>
      <c r="C2933" s="56" t="s">
        <v>10925</v>
      </c>
      <c r="D2933" s="57" t="s">
        <v>10926</v>
      </c>
      <c r="E2933" s="57" t="s">
        <v>13840</v>
      </c>
      <c r="F2933" s="58">
        <v>18070301607</v>
      </c>
    </row>
    <row r="2934" spans="1:6" x14ac:dyDescent="0.3">
      <c r="A2934" s="56" t="s">
        <v>6</v>
      </c>
      <c r="B2934" s="56" t="s">
        <v>10924</v>
      </c>
      <c r="C2934" s="56" t="s">
        <v>10925</v>
      </c>
      <c r="D2934" s="57" t="s">
        <v>10926</v>
      </c>
      <c r="E2934" s="57" t="s">
        <v>13841</v>
      </c>
      <c r="F2934" s="58">
        <v>18070404203</v>
      </c>
    </row>
    <row r="2935" spans="1:6" x14ac:dyDescent="0.3">
      <c r="A2935" s="56" t="s">
        <v>6</v>
      </c>
      <c r="B2935" s="56" t="s">
        <v>10924</v>
      </c>
      <c r="C2935" s="56" t="s">
        <v>10925</v>
      </c>
      <c r="D2935" s="57" t="s">
        <v>10926</v>
      </c>
      <c r="E2935" s="57" t="s">
        <v>13842</v>
      </c>
      <c r="F2935" s="58">
        <v>18070404004</v>
      </c>
    </row>
    <row r="2936" spans="1:6" x14ac:dyDescent="0.3">
      <c r="A2936" s="56" t="s">
        <v>6</v>
      </c>
      <c r="B2936" s="56" t="s">
        <v>10924</v>
      </c>
      <c r="C2936" s="56" t="s">
        <v>10925</v>
      </c>
      <c r="D2936" s="57" t="s">
        <v>10926</v>
      </c>
      <c r="E2936" s="57" t="s">
        <v>13843</v>
      </c>
      <c r="F2936" s="58">
        <v>18070406203</v>
      </c>
    </row>
    <row r="2937" spans="1:6" x14ac:dyDescent="0.3">
      <c r="A2937" s="56" t="s">
        <v>6</v>
      </c>
      <c r="B2937" s="56" t="s">
        <v>10924</v>
      </c>
      <c r="C2937" s="56" t="s">
        <v>10925</v>
      </c>
      <c r="D2937" s="57" t="s">
        <v>10926</v>
      </c>
      <c r="E2937" s="57" t="s">
        <v>13844</v>
      </c>
      <c r="F2937" s="58">
        <v>18070403712</v>
      </c>
    </row>
    <row r="2938" spans="1:6" x14ac:dyDescent="0.3">
      <c r="A2938" s="56" t="s">
        <v>6</v>
      </c>
      <c r="B2938" s="56" t="s">
        <v>10924</v>
      </c>
      <c r="C2938" s="56" t="s">
        <v>10925</v>
      </c>
      <c r="D2938" s="57" t="s">
        <v>10926</v>
      </c>
      <c r="E2938" s="57" t="s">
        <v>13845</v>
      </c>
      <c r="F2938" s="58">
        <v>18070400103</v>
      </c>
    </row>
    <row r="2939" spans="1:6" x14ac:dyDescent="0.3">
      <c r="A2939" s="56" t="s">
        <v>6</v>
      </c>
      <c r="B2939" s="56" t="s">
        <v>10924</v>
      </c>
      <c r="C2939" s="56" t="s">
        <v>10925</v>
      </c>
      <c r="D2939" s="57" t="s">
        <v>10926</v>
      </c>
      <c r="E2939" s="57" t="s">
        <v>13846</v>
      </c>
      <c r="F2939" s="58">
        <v>18070400405</v>
      </c>
    </row>
    <row r="2940" spans="1:6" x14ac:dyDescent="0.3">
      <c r="A2940" s="56" t="s">
        <v>6</v>
      </c>
      <c r="B2940" s="56" t="s">
        <v>10924</v>
      </c>
      <c r="C2940" s="56" t="s">
        <v>10925</v>
      </c>
      <c r="D2940" s="57" t="s">
        <v>10926</v>
      </c>
      <c r="E2940" s="57" t="s">
        <v>13847</v>
      </c>
      <c r="F2940" s="58">
        <v>18070400804</v>
      </c>
    </row>
    <row r="2941" spans="1:6" x14ac:dyDescent="0.3">
      <c r="A2941" s="56" t="s">
        <v>6</v>
      </c>
      <c r="B2941" s="56" t="s">
        <v>10924</v>
      </c>
      <c r="C2941" s="56" t="s">
        <v>10925</v>
      </c>
      <c r="D2941" s="57" t="s">
        <v>10926</v>
      </c>
      <c r="E2941" s="57" t="s">
        <v>13848</v>
      </c>
      <c r="F2941" s="58">
        <v>18070400204</v>
      </c>
    </row>
    <row r="2942" spans="1:6" x14ac:dyDescent="0.3">
      <c r="A2942" s="56" t="s">
        <v>6</v>
      </c>
      <c r="B2942" s="56" t="s">
        <v>10924</v>
      </c>
      <c r="C2942" s="56" t="s">
        <v>10925</v>
      </c>
      <c r="D2942" s="57" t="s">
        <v>10926</v>
      </c>
      <c r="E2942" s="57" t="s">
        <v>13849</v>
      </c>
      <c r="F2942" s="58">
        <v>18070406006</v>
      </c>
    </row>
    <row r="2943" spans="1:6" x14ac:dyDescent="0.3">
      <c r="A2943" s="56" t="s">
        <v>6</v>
      </c>
      <c r="B2943" s="56" t="s">
        <v>10924</v>
      </c>
      <c r="C2943" s="56" t="s">
        <v>10925</v>
      </c>
      <c r="D2943" s="57" t="s">
        <v>10926</v>
      </c>
      <c r="E2943" s="57" t="s">
        <v>13850</v>
      </c>
      <c r="F2943" s="58">
        <v>18070400901</v>
      </c>
    </row>
    <row r="2944" spans="1:6" x14ac:dyDescent="0.3">
      <c r="A2944" s="56" t="s">
        <v>6</v>
      </c>
      <c r="B2944" s="56" t="s">
        <v>10924</v>
      </c>
      <c r="C2944" s="56" t="s">
        <v>10925</v>
      </c>
      <c r="D2944" s="57" t="s">
        <v>10926</v>
      </c>
      <c r="E2944" s="57" t="s">
        <v>13851</v>
      </c>
      <c r="F2944" s="58">
        <v>18070405002</v>
      </c>
    </row>
    <row r="2945" spans="1:6" x14ac:dyDescent="0.3">
      <c r="A2945" s="56" t="s">
        <v>6</v>
      </c>
      <c r="B2945" s="56" t="s">
        <v>10924</v>
      </c>
      <c r="C2945" s="56" t="s">
        <v>10925</v>
      </c>
      <c r="D2945" s="57" t="s">
        <v>10926</v>
      </c>
      <c r="E2945" s="57" t="s">
        <v>13852</v>
      </c>
      <c r="F2945" s="58">
        <v>18070400506</v>
      </c>
    </row>
    <row r="2946" spans="1:6" x14ac:dyDescent="0.3">
      <c r="A2946" s="56" t="s">
        <v>6</v>
      </c>
      <c r="B2946" s="56" t="s">
        <v>10924</v>
      </c>
      <c r="C2946" s="56" t="s">
        <v>10925</v>
      </c>
      <c r="D2946" s="57" t="s">
        <v>10926</v>
      </c>
      <c r="E2946" s="57" t="s">
        <v>13853</v>
      </c>
      <c r="F2946" s="58">
        <v>18070401003</v>
      </c>
    </row>
    <row r="2947" spans="1:6" x14ac:dyDescent="0.3">
      <c r="A2947" s="56" t="s">
        <v>6</v>
      </c>
      <c r="B2947" s="56" t="s">
        <v>10924</v>
      </c>
      <c r="C2947" s="56" t="s">
        <v>10925</v>
      </c>
      <c r="D2947" s="57" t="s">
        <v>10926</v>
      </c>
      <c r="E2947" s="57" t="s">
        <v>13854</v>
      </c>
      <c r="F2947" s="58">
        <v>18070402602</v>
      </c>
    </row>
    <row r="2948" spans="1:6" x14ac:dyDescent="0.3">
      <c r="A2948" s="56" t="s">
        <v>6</v>
      </c>
      <c r="B2948" s="56" t="s">
        <v>10924</v>
      </c>
      <c r="C2948" s="56" t="s">
        <v>10925</v>
      </c>
      <c r="D2948" s="57" t="s">
        <v>10926</v>
      </c>
      <c r="E2948" s="57" t="s">
        <v>13855</v>
      </c>
      <c r="F2948" s="58">
        <v>18070405201</v>
      </c>
    </row>
    <row r="2949" spans="1:6" x14ac:dyDescent="0.3">
      <c r="A2949" s="56" t="s">
        <v>6</v>
      </c>
      <c r="B2949" s="56" t="s">
        <v>10924</v>
      </c>
      <c r="C2949" s="56" t="s">
        <v>10925</v>
      </c>
      <c r="D2949" s="57" t="s">
        <v>10926</v>
      </c>
      <c r="E2949" s="57" t="s">
        <v>13856</v>
      </c>
      <c r="F2949" s="58">
        <v>18070401302</v>
      </c>
    </row>
    <row r="2950" spans="1:6" x14ac:dyDescent="0.3">
      <c r="A2950" s="56" t="s">
        <v>6</v>
      </c>
      <c r="B2950" s="56" t="s">
        <v>10924</v>
      </c>
      <c r="C2950" s="56" t="s">
        <v>10925</v>
      </c>
      <c r="D2950" s="57" t="s">
        <v>10926</v>
      </c>
      <c r="E2950" s="57" t="s">
        <v>13857</v>
      </c>
      <c r="F2950" s="58">
        <v>18070402315</v>
      </c>
    </row>
    <row r="2951" spans="1:6" x14ac:dyDescent="0.3">
      <c r="A2951" s="56" t="s">
        <v>6</v>
      </c>
      <c r="B2951" s="56" t="s">
        <v>10924</v>
      </c>
      <c r="C2951" s="56" t="s">
        <v>10925</v>
      </c>
      <c r="D2951" s="57" t="s">
        <v>10926</v>
      </c>
      <c r="E2951" s="57" t="s">
        <v>13858</v>
      </c>
      <c r="F2951" s="58">
        <v>18070403409</v>
      </c>
    </row>
    <row r="2952" spans="1:6" x14ac:dyDescent="0.3">
      <c r="A2952" s="56" t="s">
        <v>6</v>
      </c>
      <c r="B2952" s="56" t="s">
        <v>10924</v>
      </c>
      <c r="C2952" s="56" t="s">
        <v>10925</v>
      </c>
      <c r="D2952" s="57" t="s">
        <v>10926</v>
      </c>
      <c r="E2952" s="57" t="s">
        <v>13859</v>
      </c>
      <c r="F2952" s="58">
        <v>18070402316</v>
      </c>
    </row>
    <row r="2953" spans="1:6" x14ac:dyDescent="0.3">
      <c r="A2953" s="56" t="s">
        <v>6</v>
      </c>
      <c r="B2953" s="56" t="s">
        <v>10924</v>
      </c>
      <c r="C2953" s="56" t="s">
        <v>10925</v>
      </c>
      <c r="D2953" s="57" t="s">
        <v>10926</v>
      </c>
      <c r="E2953" s="57" t="s">
        <v>13860</v>
      </c>
      <c r="F2953" s="58">
        <v>18070402909</v>
      </c>
    </row>
    <row r="2954" spans="1:6" x14ac:dyDescent="0.3">
      <c r="A2954" s="56" t="s">
        <v>6</v>
      </c>
      <c r="B2954" s="56" t="s">
        <v>10924</v>
      </c>
      <c r="C2954" s="56" t="s">
        <v>10925</v>
      </c>
      <c r="D2954" s="57" t="s">
        <v>10926</v>
      </c>
      <c r="E2954" s="57" t="s">
        <v>13861</v>
      </c>
      <c r="F2954" s="58">
        <v>18070402104</v>
      </c>
    </row>
    <row r="2955" spans="1:6" x14ac:dyDescent="0.3">
      <c r="A2955" s="56" t="s">
        <v>6</v>
      </c>
      <c r="B2955" s="56" t="s">
        <v>10924</v>
      </c>
      <c r="C2955" s="56" t="s">
        <v>10925</v>
      </c>
      <c r="D2955" s="57" t="s">
        <v>10926</v>
      </c>
      <c r="E2955" s="57" t="s">
        <v>13862</v>
      </c>
      <c r="F2955" s="58">
        <v>18070405808</v>
      </c>
    </row>
    <row r="2956" spans="1:6" x14ac:dyDescent="0.3">
      <c r="A2956" s="56" t="s">
        <v>6</v>
      </c>
      <c r="B2956" s="56" t="s">
        <v>10924</v>
      </c>
      <c r="C2956" s="56" t="s">
        <v>10925</v>
      </c>
      <c r="D2956" s="57" t="s">
        <v>10926</v>
      </c>
      <c r="E2956" s="57" t="s">
        <v>13863</v>
      </c>
      <c r="F2956" s="58">
        <v>18070403802</v>
      </c>
    </row>
    <row r="2957" spans="1:6" x14ac:dyDescent="0.3">
      <c r="A2957" s="56" t="s">
        <v>6</v>
      </c>
      <c r="B2957" s="56" t="s">
        <v>10924</v>
      </c>
      <c r="C2957" s="56" t="s">
        <v>10925</v>
      </c>
      <c r="D2957" s="57" t="s">
        <v>10926</v>
      </c>
      <c r="E2957" s="57" t="s">
        <v>13864</v>
      </c>
      <c r="F2957" s="58">
        <v>18070402308</v>
      </c>
    </row>
    <row r="2958" spans="1:6" x14ac:dyDescent="0.3">
      <c r="A2958" s="56" t="s">
        <v>6</v>
      </c>
      <c r="B2958" s="56" t="s">
        <v>10924</v>
      </c>
      <c r="C2958" s="56" t="s">
        <v>10925</v>
      </c>
      <c r="D2958" s="57" t="s">
        <v>10926</v>
      </c>
      <c r="E2958" s="57" t="s">
        <v>13865</v>
      </c>
      <c r="F2958" s="58">
        <v>18070400208</v>
      </c>
    </row>
    <row r="2959" spans="1:6" x14ac:dyDescent="0.3">
      <c r="A2959" s="56" t="s">
        <v>6</v>
      </c>
      <c r="B2959" s="56" t="s">
        <v>10924</v>
      </c>
      <c r="C2959" s="56" t="s">
        <v>10925</v>
      </c>
      <c r="D2959" s="57" t="s">
        <v>10926</v>
      </c>
      <c r="E2959" s="57" t="s">
        <v>13866</v>
      </c>
      <c r="F2959" s="58">
        <v>18070405807</v>
      </c>
    </row>
    <row r="2960" spans="1:6" x14ac:dyDescent="0.3">
      <c r="A2960" s="56" t="s">
        <v>6</v>
      </c>
      <c r="B2960" s="56" t="s">
        <v>10924</v>
      </c>
      <c r="C2960" s="56" t="s">
        <v>10925</v>
      </c>
      <c r="D2960" s="57" t="s">
        <v>10926</v>
      </c>
      <c r="E2960" s="57" t="s">
        <v>13867</v>
      </c>
      <c r="F2960" s="58">
        <v>18070405004</v>
      </c>
    </row>
    <row r="2961" spans="1:6" x14ac:dyDescent="0.3">
      <c r="A2961" s="56" t="s">
        <v>6</v>
      </c>
      <c r="B2961" s="56" t="s">
        <v>10924</v>
      </c>
      <c r="C2961" s="56" t="s">
        <v>10925</v>
      </c>
      <c r="D2961" s="57" t="s">
        <v>10926</v>
      </c>
      <c r="E2961" s="57" t="s">
        <v>13868</v>
      </c>
      <c r="F2961" s="58">
        <v>18070401612</v>
      </c>
    </row>
    <row r="2962" spans="1:6" x14ac:dyDescent="0.3">
      <c r="A2962" s="56" t="s">
        <v>6</v>
      </c>
      <c r="B2962" s="56" t="s">
        <v>10924</v>
      </c>
      <c r="C2962" s="56" t="s">
        <v>10925</v>
      </c>
      <c r="D2962" s="57" t="s">
        <v>10926</v>
      </c>
      <c r="E2962" s="57" t="s">
        <v>13869</v>
      </c>
      <c r="F2962" s="58">
        <v>18070404204</v>
      </c>
    </row>
    <row r="2963" spans="1:6" x14ac:dyDescent="0.3">
      <c r="A2963" s="56" t="s">
        <v>6</v>
      </c>
      <c r="B2963" s="56" t="s">
        <v>10924</v>
      </c>
      <c r="C2963" s="56" t="s">
        <v>10925</v>
      </c>
      <c r="D2963" s="57" t="s">
        <v>10926</v>
      </c>
      <c r="E2963" s="57" t="s">
        <v>13870</v>
      </c>
      <c r="F2963" s="58">
        <v>18070404502</v>
      </c>
    </row>
    <row r="2964" spans="1:6" x14ac:dyDescent="0.3">
      <c r="A2964" s="56" t="s">
        <v>6</v>
      </c>
      <c r="B2964" s="56" t="s">
        <v>10924</v>
      </c>
      <c r="C2964" s="56" t="s">
        <v>10925</v>
      </c>
      <c r="D2964" s="57" t="s">
        <v>10926</v>
      </c>
      <c r="E2964" s="57" t="s">
        <v>13871</v>
      </c>
      <c r="F2964" s="58">
        <v>18070404107</v>
      </c>
    </row>
    <row r="2965" spans="1:6" x14ac:dyDescent="0.3">
      <c r="A2965" s="56" t="s">
        <v>6</v>
      </c>
      <c r="B2965" s="56" t="s">
        <v>10924</v>
      </c>
      <c r="C2965" s="56" t="s">
        <v>10925</v>
      </c>
      <c r="D2965" s="57" t="s">
        <v>10926</v>
      </c>
      <c r="E2965" s="57" t="s">
        <v>13872</v>
      </c>
      <c r="F2965" s="58">
        <v>18070402902</v>
      </c>
    </row>
    <row r="2966" spans="1:6" x14ac:dyDescent="0.3">
      <c r="A2966" s="56" t="s">
        <v>6</v>
      </c>
      <c r="B2966" s="56" t="s">
        <v>10924</v>
      </c>
      <c r="C2966" s="56" t="s">
        <v>10925</v>
      </c>
      <c r="D2966" s="57" t="s">
        <v>10926</v>
      </c>
      <c r="E2966" s="57" t="s">
        <v>13873</v>
      </c>
      <c r="F2966" s="58">
        <v>18070403601</v>
      </c>
    </row>
    <row r="2967" spans="1:6" x14ac:dyDescent="0.3">
      <c r="A2967" s="56" t="s">
        <v>6</v>
      </c>
      <c r="B2967" s="56" t="s">
        <v>10924</v>
      </c>
      <c r="C2967" s="56" t="s">
        <v>10925</v>
      </c>
      <c r="D2967" s="57" t="s">
        <v>10926</v>
      </c>
      <c r="E2967" s="57" t="s">
        <v>13874</v>
      </c>
      <c r="F2967" s="58">
        <v>18070401206</v>
      </c>
    </row>
    <row r="2968" spans="1:6" x14ac:dyDescent="0.3">
      <c r="A2968" s="56" t="s">
        <v>6</v>
      </c>
      <c r="B2968" s="56" t="s">
        <v>10924</v>
      </c>
      <c r="C2968" s="56" t="s">
        <v>10925</v>
      </c>
      <c r="D2968" s="57" t="s">
        <v>10926</v>
      </c>
      <c r="E2968" s="57" t="s">
        <v>13875</v>
      </c>
      <c r="F2968" s="58">
        <v>18070401708</v>
      </c>
    </row>
    <row r="2969" spans="1:6" x14ac:dyDescent="0.3">
      <c r="A2969" s="56" t="s">
        <v>6</v>
      </c>
      <c r="B2969" s="56" t="s">
        <v>10924</v>
      </c>
      <c r="C2969" s="56" t="s">
        <v>10925</v>
      </c>
      <c r="D2969" s="57" t="s">
        <v>10926</v>
      </c>
      <c r="E2969" s="57" t="s">
        <v>13876</v>
      </c>
      <c r="F2969" s="58">
        <v>18070212602</v>
      </c>
    </row>
    <row r="2970" spans="1:6" x14ac:dyDescent="0.3">
      <c r="A2970" s="56" t="s">
        <v>6</v>
      </c>
      <c r="B2970" s="56" t="s">
        <v>10924</v>
      </c>
      <c r="C2970" s="56" t="s">
        <v>10925</v>
      </c>
      <c r="D2970" s="57" t="s">
        <v>10926</v>
      </c>
      <c r="E2970" s="57" t="s">
        <v>13877</v>
      </c>
      <c r="F2970" s="58">
        <v>18070213301</v>
      </c>
    </row>
    <row r="2971" spans="1:6" x14ac:dyDescent="0.3">
      <c r="A2971" s="56" t="s">
        <v>6</v>
      </c>
      <c r="B2971" s="56" t="s">
        <v>10924</v>
      </c>
      <c r="C2971" s="56" t="s">
        <v>10925</v>
      </c>
      <c r="D2971" s="57" t="s">
        <v>10926</v>
      </c>
      <c r="E2971" s="57" t="s">
        <v>13878</v>
      </c>
      <c r="F2971" s="58">
        <v>18070213504</v>
      </c>
    </row>
    <row r="2972" spans="1:6" x14ac:dyDescent="0.3">
      <c r="A2972" s="56" t="s">
        <v>6</v>
      </c>
      <c r="B2972" s="56" t="s">
        <v>10924</v>
      </c>
      <c r="C2972" s="56" t="s">
        <v>10925</v>
      </c>
      <c r="D2972" s="57" t="s">
        <v>10926</v>
      </c>
      <c r="E2972" s="57" t="s">
        <v>13879</v>
      </c>
      <c r="F2972" s="58">
        <v>18070204004</v>
      </c>
    </row>
    <row r="2973" spans="1:6" x14ac:dyDescent="0.3">
      <c r="A2973" s="56" t="s">
        <v>6</v>
      </c>
      <c r="B2973" s="56" t="s">
        <v>10924</v>
      </c>
      <c r="C2973" s="56" t="s">
        <v>10925</v>
      </c>
      <c r="D2973" s="57" t="s">
        <v>10926</v>
      </c>
      <c r="E2973" s="57" t="s">
        <v>13880</v>
      </c>
      <c r="F2973" s="58">
        <v>18070211706</v>
      </c>
    </row>
    <row r="2974" spans="1:6" x14ac:dyDescent="0.3">
      <c r="A2974" s="56" t="s">
        <v>6</v>
      </c>
      <c r="B2974" s="56" t="s">
        <v>10924</v>
      </c>
      <c r="C2974" s="56" t="s">
        <v>10925</v>
      </c>
      <c r="D2974" s="57" t="s">
        <v>10926</v>
      </c>
      <c r="E2974" s="57" t="s">
        <v>13881</v>
      </c>
      <c r="F2974" s="58">
        <v>18070215809</v>
      </c>
    </row>
    <row r="2975" spans="1:6" x14ac:dyDescent="0.3">
      <c r="A2975" s="56" t="s">
        <v>6</v>
      </c>
      <c r="B2975" s="56" t="s">
        <v>10924</v>
      </c>
      <c r="C2975" s="56" t="s">
        <v>10925</v>
      </c>
      <c r="D2975" s="57" t="s">
        <v>10926</v>
      </c>
      <c r="E2975" s="57" t="s">
        <v>13882</v>
      </c>
      <c r="F2975" s="58">
        <v>18070206007</v>
      </c>
    </row>
    <row r="2976" spans="1:6" x14ac:dyDescent="0.3">
      <c r="A2976" s="56" t="s">
        <v>6</v>
      </c>
      <c r="B2976" s="56" t="s">
        <v>10924</v>
      </c>
      <c r="C2976" s="56" t="s">
        <v>10925</v>
      </c>
      <c r="D2976" s="57" t="s">
        <v>10926</v>
      </c>
      <c r="E2976" s="57" t="s">
        <v>13883</v>
      </c>
      <c r="F2976" s="58">
        <v>18070202101</v>
      </c>
    </row>
    <row r="2977" spans="1:6" x14ac:dyDescent="0.3">
      <c r="A2977" s="56" t="s">
        <v>6</v>
      </c>
      <c r="B2977" s="56" t="s">
        <v>10924</v>
      </c>
      <c r="C2977" s="56" t="s">
        <v>10925</v>
      </c>
      <c r="D2977" s="57" t="s">
        <v>10926</v>
      </c>
      <c r="E2977" s="57" t="s">
        <v>13884</v>
      </c>
      <c r="F2977" s="58">
        <v>18070212902</v>
      </c>
    </row>
    <row r="2978" spans="1:6" x14ac:dyDescent="0.3">
      <c r="A2978" s="56" t="s">
        <v>6</v>
      </c>
      <c r="B2978" s="56" t="s">
        <v>10924</v>
      </c>
      <c r="C2978" s="56" t="s">
        <v>10925</v>
      </c>
      <c r="D2978" s="57" t="s">
        <v>10926</v>
      </c>
      <c r="E2978" s="57" t="s">
        <v>13885</v>
      </c>
      <c r="F2978" s="58">
        <v>18070202603</v>
      </c>
    </row>
    <row r="2979" spans="1:6" x14ac:dyDescent="0.3">
      <c r="A2979" s="56" t="s">
        <v>6</v>
      </c>
      <c r="B2979" s="56" t="s">
        <v>10924</v>
      </c>
      <c r="C2979" s="56" t="s">
        <v>10925</v>
      </c>
      <c r="D2979" s="57" t="s">
        <v>10926</v>
      </c>
      <c r="E2979" s="57" t="s">
        <v>13886</v>
      </c>
      <c r="F2979" s="58">
        <v>18070204905</v>
      </c>
    </row>
    <row r="2980" spans="1:6" x14ac:dyDescent="0.3">
      <c r="A2980" s="56" t="s">
        <v>6</v>
      </c>
      <c r="B2980" s="56" t="s">
        <v>10924</v>
      </c>
      <c r="C2980" s="56" t="s">
        <v>10925</v>
      </c>
      <c r="D2980" s="57" t="s">
        <v>10926</v>
      </c>
      <c r="E2980" s="57" t="s">
        <v>13887</v>
      </c>
      <c r="F2980" s="58">
        <v>18070218507</v>
      </c>
    </row>
    <row r="2981" spans="1:6" x14ac:dyDescent="0.3">
      <c r="A2981" s="56" t="s">
        <v>6</v>
      </c>
      <c r="B2981" s="56" t="s">
        <v>10924</v>
      </c>
      <c r="C2981" s="56" t="s">
        <v>10925</v>
      </c>
      <c r="D2981" s="57" t="s">
        <v>10926</v>
      </c>
      <c r="E2981" s="57" t="s">
        <v>13888</v>
      </c>
      <c r="F2981" s="58">
        <v>18070218102</v>
      </c>
    </row>
    <row r="2982" spans="1:6" x14ac:dyDescent="0.3">
      <c r="A2982" s="56" t="s">
        <v>6</v>
      </c>
      <c r="B2982" s="56" t="s">
        <v>10924</v>
      </c>
      <c r="C2982" s="56" t="s">
        <v>10925</v>
      </c>
      <c r="D2982" s="57" t="s">
        <v>10926</v>
      </c>
      <c r="E2982" s="57" t="s">
        <v>13889</v>
      </c>
      <c r="F2982" s="58">
        <v>18070209405</v>
      </c>
    </row>
    <row r="2983" spans="1:6" x14ac:dyDescent="0.3">
      <c r="A2983" s="56" t="s">
        <v>6</v>
      </c>
      <c r="B2983" s="56" t="s">
        <v>10924</v>
      </c>
      <c r="C2983" s="56" t="s">
        <v>10925</v>
      </c>
      <c r="D2983" s="57" t="s">
        <v>10926</v>
      </c>
      <c r="E2983" s="57" t="s">
        <v>13890</v>
      </c>
      <c r="F2983" s="58">
        <v>18070215909</v>
      </c>
    </row>
    <row r="2984" spans="1:6" x14ac:dyDescent="0.3">
      <c r="A2984" s="56" t="s">
        <v>6</v>
      </c>
      <c r="B2984" s="56" t="s">
        <v>10924</v>
      </c>
      <c r="C2984" s="56" t="s">
        <v>10925</v>
      </c>
      <c r="D2984" s="57" t="s">
        <v>10926</v>
      </c>
      <c r="E2984" s="57" t="s">
        <v>13891</v>
      </c>
      <c r="F2984" s="58">
        <v>18070209401</v>
      </c>
    </row>
    <row r="2985" spans="1:6" x14ac:dyDescent="0.3">
      <c r="A2985" s="56" t="s">
        <v>6</v>
      </c>
      <c r="B2985" s="56" t="s">
        <v>10924</v>
      </c>
      <c r="C2985" s="56" t="s">
        <v>10925</v>
      </c>
      <c r="D2985" s="57" t="s">
        <v>10926</v>
      </c>
      <c r="E2985" s="57" t="s">
        <v>13892</v>
      </c>
      <c r="F2985" s="58">
        <v>18070219405</v>
      </c>
    </row>
    <row r="2986" spans="1:6" x14ac:dyDescent="0.3">
      <c r="A2986" s="56" t="s">
        <v>6</v>
      </c>
      <c r="B2986" s="56" t="s">
        <v>10924</v>
      </c>
      <c r="C2986" s="56" t="s">
        <v>10925</v>
      </c>
      <c r="D2986" s="57" t="s">
        <v>10926</v>
      </c>
      <c r="E2986" s="57" t="s">
        <v>13893</v>
      </c>
      <c r="F2986" s="58">
        <v>18070205207</v>
      </c>
    </row>
    <row r="2987" spans="1:6" x14ac:dyDescent="0.3">
      <c r="A2987" s="56" t="s">
        <v>6</v>
      </c>
      <c r="B2987" s="56" t="s">
        <v>10924</v>
      </c>
      <c r="C2987" s="56" t="s">
        <v>10925</v>
      </c>
      <c r="D2987" s="57" t="s">
        <v>10926</v>
      </c>
      <c r="E2987" s="57" t="s">
        <v>13894</v>
      </c>
      <c r="F2987" s="58">
        <v>18070204502</v>
      </c>
    </row>
    <row r="2988" spans="1:6" x14ac:dyDescent="0.3">
      <c r="A2988" s="56" t="s">
        <v>6</v>
      </c>
      <c r="B2988" s="56" t="s">
        <v>10924</v>
      </c>
      <c r="C2988" s="56" t="s">
        <v>10925</v>
      </c>
      <c r="D2988" s="57" t="s">
        <v>10926</v>
      </c>
      <c r="E2988" s="57" t="s">
        <v>13895</v>
      </c>
      <c r="F2988" s="58">
        <v>18070201103</v>
      </c>
    </row>
    <row r="2989" spans="1:6" x14ac:dyDescent="0.3">
      <c r="A2989" s="56" t="s">
        <v>6</v>
      </c>
      <c r="B2989" s="56" t="s">
        <v>10924</v>
      </c>
      <c r="C2989" s="56" t="s">
        <v>10925</v>
      </c>
      <c r="D2989" s="57" t="s">
        <v>10926</v>
      </c>
      <c r="E2989" s="57" t="s">
        <v>13896</v>
      </c>
      <c r="F2989" s="58">
        <v>18070208404</v>
      </c>
    </row>
    <row r="2990" spans="1:6" x14ac:dyDescent="0.3">
      <c r="A2990" s="56" t="s">
        <v>6</v>
      </c>
      <c r="B2990" s="56" t="s">
        <v>10924</v>
      </c>
      <c r="C2990" s="56" t="s">
        <v>10925</v>
      </c>
      <c r="D2990" s="57" t="s">
        <v>10926</v>
      </c>
      <c r="E2990" s="57" t="s">
        <v>13897</v>
      </c>
      <c r="F2990" s="58">
        <v>18070204901</v>
      </c>
    </row>
    <row r="2991" spans="1:6" x14ac:dyDescent="0.3">
      <c r="A2991" s="56" t="s">
        <v>6</v>
      </c>
      <c r="B2991" s="56" t="s">
        <v>10924</v>
      </c>
      <c r="C2991" s="56" t="s">
        <v>10925</v>
      </c>
      <c r="D2991" s="57" t="s">
        <v>10926</v>
      </c>
      <c r="E2991" s="57" t="s">
        <v>13898</v>
      </c>
      <c r="F2991" s="58">
        <v>18070208204</v>
      </c>
    </row>
    <row r="2992" spans="1:6" x14ac:dyDescent="0.3">
      <c r="A2992" s="56" t="s">
        <v>6</v>
      </c>
      <c r="B2992" s="56" t="s">
        <v>10924</v>
      </c>
      <c r="C2992" s="56" t="s">
        <v>10925</v>
      </c>
      <c r="D2992" s="57" t="s">
        <v>10926</v>
      </c>
      <c r="E2992" s="57" t="s">
        <v>13899</v>
      </c>
      <c r="F2992" s="58">
        <v>18070202301</v>
      </c>
    </row>
    <row r="2993" spans="1:6" x14ac:dyDescent="0.3">
      <c r="A2993" s="56" t="s">
        <v>6</v>
      </c>
      <c r="B2993" s="56" t="s">
        <v>10924</v>
      </c>
      <c r="C2993" s="56" t="s">
        <v>10925</v>
      </c>
      <c r="D2993" s="57" t="s">
        <v>10926</v>
      </c>
      <c r="E2993" s="57" t="s">
        <v>13900</v>
      </c>
      <c r="F2993" s="58">
        <v>18070210603</v>
      </c>
    </row>
    <row r="2994" spans="1:6" x14ac:dyDescent="0.3">
      <c r="A2994" s="56" t="s">
        <v>6</v>
      </c>
      <c r="B2994" s="56" t="s">
        <v>10924</v>
      </c>
      <c r="C2994" s="56" t="s">
        <v>10925</v>
      </c>
      <c r="D2994" s="57" t="s">
        <v>10926</v>
      </c>
      <c r="E2994" s="57" t="s">
        <v>13901</v>
      </c>
      <c r="F2994" s="58">
        <v>18070216213</v>
      </c>
    </row>
    <row r="2995" spans="1:6" x14ac:dyDescent="0.3">
      <c r="A2995" s="56" t="s">
        <v>6</v>
      </c>
      <c r="B2995" s="56" t="s">
        <v>10924</v>
      </c>
      <c r="C2995" s="56" t="s">
        <v>10925</v>
      </c>
      <c r="D2995" s="57" t="s">
        <v>10926</v>
      </c>
      <c r="E2995" s="57" t="s">
        <v>13902</v>
      </c>
      <c r="F2995" s="58">
        <v>18070200202</v>
      </c>
    </row>
    <row r="2996" spans="1:6" x14ac:dyDescent="0.3">
      <c r="A2996" s="56" t="s">
        <v>6</v>
      </c>
      <c r="B2996" s="56" t="s">
        <v>10924</v>
      </c>
      <c r="C2996" s="56" t="s">
        <v>10925</v>
      </c>
      <c r="D2996" s="57" t="s">
        <v>10926</v>
      </c>
      <c r="E2996" s="57" t="s">
        <v>13903</v>
      </c>
      <c r="F2996" s="58">
        <v>18070204504</v>
      </c>
    </row>
    <row r="2997" spans="1:6" x14ac:dyDescent="0.3">
      <c r="A2997" s="56" t="s">
        <v>6</v>
      </c>
      <c r="B2997" s="56" t="s">
        <v>10924</v>
      </c>
      <c r="C2997" s="56" t="s">
        <v>10925</v>
      </c>
      <c r="D2997" s="57" t="s">
        <v>10926</v>
      </c>
      <c r="E2997" s="57" t="s">
        <v>13904</v>
      </c>
      <c r="F2997" s="58">
        <v>18070217615</v>
      </c>
    </row>
    <row r="2998" spans="1:6" x14ac:dyDescent="0.3">
      <c r="A2998" s="56" t="s">
        <v>6</v>
      </c>
      <c r="B2998" s="56" t="s">
        <v>10924</v>
      </c>
      <c r="C2998" s="56" t="s">
        <v>10925</v>
      </c>
      <c r="D2998" s="57" t="s">
        <v>10926</v>
      </c>
      <c r="E2998" s="57" t="s">
        <v>13905</v>
      </c>
      <c r="F2998" s="58">
        <v>18070217604</v>
      </c>
    </row>
    <row r="2999" spans="1:6" x14ac:dyDescent="0.3">
      <c r="A2999" s="56" t="s">
        <v>6</v>
      </c>
      <c r="B2999" s="56" t="s">
        <v>10924</v>
      </c>
      <c r="C2999" s="56" t="s">
        <v>10925</v>
      </c>
      <c r="D2999" s="57" t="s">
        <v>10926</v>
      </c>
      <c r="E2999" s="57" t="s">
        <v>13906</v>
      </c>
      <c r="F2999" s="58">
        <v>18070216905</v>
      </c>
    </row>
    <row r="3000" spans="1:6" x14ac:dyDescent="0.3">
      <c r="A3000" s="56" t="s">
        <v>6</v>
      </c>
      <c r="B3000" s="56" t="s">
        <v>10924</v>
      </c>
      <c r="C3000" s="56" t="s">
        <v>10925</v>
      </c>
      <c r="D3000" s="57" t="s">
        <v>10926</v>
      </c>
      <c r="E3000" s="57" t="s">
        <v>13907</v>
      </c>
      <c r="F3000" s="58">
        <v>18070216006</v>
      </c>
    </row>
    <row r="3001" spans="1:6" x14ac:dyDescent="0.3">
      <c r="A3001" s="56" t="s">
        <v>6</v>
      </c>
      <c r="B3001" s="56" t="s">
        <v>10924</v>
      </c>
      <c r="C3001" s="56" t="s">
        <v>10925</v>
      </c>
      <c r="D3001" s="57" t="s">
        <v>10926</v>
      </c>
      <c r="E3001" s="57" t="s">
        <v>13908</v>
      </c>
      <c r="F3001" s="58">
        <v>18070204103</v>
      </c>
    </row>
    <row r="3002" spans="1:6" x14ac:dyDescent="0.3">
      <c r="A3002" s="56" t="s">
        <v>6</v>
      </c>
      <c r="B3002" s="56" t="s">
        <v>10924</v>
      </c>
      <c r="C3002" s="56" t="s">
        <v>10925</v>
      </c>
      <c r="D3002" s="57" t="s">
        <v>10926</v>
      </c>
      <c r="E3002" s="57" t="s">
        <v>13909</v>
      </c>
      <c r="F3002" s="58">
        <v>18070203208</v>
      </c>
    </row>
    <row r="3003" spans="1:6" x14ac:dyDescent="0.3">
      <c r="A3003" s="56" t="s">
        <v>6</v>
      </c>
      <c r="B3003" s="56" t="s">
        <v>10924</v>
      </c>
      <c r="C3003" s="56" t="s">
        <v>10925</v>
      </c>
      <c r="D3003" s="57" t="s">
        <v>10926</v>
      </c>
      <c r="E3003" s="57" t="s">
        <v>13910</v>
      </c>
      <c r="F3003" s="58">
        <v>18070205106</v>
      </c>
    </row>
    <row r="3004" spans="1:6" x14ac:dyDescent="0.3">
      <c r="A3004" s="56" t="s">
        <v>6</v>
      </c>
      <c r="B3004" s="56" t="s">
        <v>10924</v>
      </c>
      <c r="C3004" s="56" t="s">
        <v>10925</v>
      </c>
      <c r="D3004" s="57" t="s">
        <v>10926</v>
      </c>
      <c r="E3004" s="57" t="s">
        <v>13911</v>
      </c>
      <c r="F3004" s="58">
        <v>18070208104</v>
      </c>
    </row>
    <row r="3005" spans="1:6" x14ac:dyDescent="0.3">
      <c r="A3005" s="56" t="s">
        <v>6</v>
      </c>
      <c r="B3005" s="56" t="s">
        <v>10924</v>
      </c>
      <c r="C3005" s="56" t="s">
        <v>10925</v>
      </c>
      <c r="D3005" s="57" t="s">
        <v>10926</v>
      </c>
      <c r="E3005" s="57" t="s">
        <v>13912</v>
      </c>
      <c r="F3005" s="58">
        <v>18070208101</v>
      </c>
    </row>
    <row r="3006" spans="1:6" x14ac:dyDescent="0.3">
      <c r="A3006" s="56" t="s">
        <v>6</v>
      </c>
      <c r="B3006" s="56" t="s">
        <v>10924</v>
      </c>
      <c r="C3006" s="56" t="s">
        <v>10925</v>
      </c>
      <c r="D3006" s="57" t="s">
        <v>10926</v>
      </c>
      <c r="E3006" s="57" t="s">
        <v>13913</v>
      </c>
      <c r="F3006" s="58">
        <v>18070213705</v>
      </c>
    </row>
    <row r="3007" spans="1:6" x14ac:dyDescent="0.3">
      <c r="A3007" s="56" t="s">
        <v>6</v>
      </c>
      <c r="B3007" s="56" t="s">
        <v>10924</v>
      </c>
      <c r="C3007" s="56" t="s">
        <v>10925</v>
      </c>
      <c r="D3007" s="57" t="s">
        <v>10926</v>
      </c>
      <c r="E3007" s="57" t="s">
        <v>13914</v>
      </c>
      <c r="F3007" s="58">
        <v>18070212402</v>
      </c>
    </row>
    <row r="3008" spans="1:6" x14ac:dyDescent="0.3">
      <c r="A3008" s="56" t="s">
        <v>6</v>
      </c>
      <c r="B3008" s="56" t="s">
        <v>10924</v>
      </c>
      <c r="C3008" s="56" t="s">
        <v>10925</v>
      </c>
      <c r="D3008" s="57" t="s">
        <v>10926</v>
      </c>
      <c r="E3008" s="57" t="s">
        <v>13915</v>
      </c>
      <c r="F3008" s="58">
        <v>18070216901</v>
      </c>
    </row>
    <row r="3009" spans="1:6" x14ac:dyDescent="0.3">
      <c r="A3009" s="56" t="s">
        <v>6</v>
      </c>
      <c r="B3009" s="56" t="s">
        <v>10924</v>
      </c>
      <c r="C3009" s="56" t="s">
        <v>10925</v>
      </c>
      <c r="D3009" s="57" t="s">
        <v>10926</v>
      </c>
      <c r="E3009" s="57" t="s">
        <v>13916</v>
      </c>
      <c r="F3009" s="58">
        <v>18070200903</v>
      </c>
    </row>
    <row r="3010" spans="1:6" x14ac:dyDescent="0.3">
      <c r="A3010" s="56" t="s">
        <v>6</v>
      </c>
      <c r="B3010" s="56" t="s">
        <v>10924</v>
      </c>
      <c r="C3010" s="56" t="s">
        <v>10925</v>
      </c>
      <c r="D3010" s="57" t="s">
        <v>10926</v>
      </c>
      <c r="E3010" s="57" t="s">
        <v>13917</v>
      </c>
      <c r="F3010" s="58">
        <v>18070202203</v>
      </c>
    </row>
    <row r="3011" spans="1:6" x14ac:dyDescent="0.3">
      <c r="A3011" s="56" t="s">
        <v>6</v>
      </c>
      <c r="B3011" s="56" t="s">
        <v>10924</v>
      </c>
      <c r="C3011" s="56" t="s">
        <v>10925</v>
      </c>
      <c r="D3011" s="57" t="s">
        <v>10926</v>
      </c>
      <c r="E3011" s="57" t="s">
        <v>13918</v>
      </c>
      <c r="F3011" s="58">
        <v>18070202002</v>
      </c>
    </row>
    <row r="3012" spans="1:6" x14ac:dyDescent="0.3">
      <c r="A3012" s="56" t="s">
        <v>6</v>
      </c>
      <c r="B3012" s="56" t="s">
        <v>10924</v>
      </c>
      <c r="C3012" s="56" t="s">
        <v>10925</v>
      </c>
      <c r="D3012" s="57" t="s">
        <v>10926</v>
      </c>
      <c r="E3012" s="57" t="s">
        <v>13919</v>
      </c>
      <c r="F3012" s="58">
        <v>18070207605</v>
      </c>
    </row>
    <row r="3013" spans="1:6" x14ac:dyDescent="0.3">
      <c r="A3013" s="56" t="s">
        <v>6</v>
      </c>
      <c r="B3013" s="56" t="s">
        <v>10924</v>
      </c>
      <c r="C3013" s="56" t="s">
        <v>10925</v>
      </c>
      <c r="D3013" s="57" t="s">
        <v>10926</v>
      </c>
      <c r="E3013" s="57" t="s">
        <v>13920</v>
      </c>
      <c r="F3013" s="58">
        <v>18070216610</v>
      </c>
    </row>
    <row r="3014" spans="1:6" x14ac:dyDescent="0.3">
      <c r="A3014" s="56" t="s">
        <v>6</v>
      </c>
      <c r="B3014" s="56" t="s">
        <v>10924</v>
      </c>
      <c r="C3014" s="56" t="s">
        <v>10925</v>
      </c>
      <c r="D3014" s="57" t="s">
        <v>10926</v>
      </c>
      <c r="E3014" s="57" t="s">
        <v>13921</v>
      </c>
      <c r="F3014" s="58">
        <v>18070210302</v>
      </c>
    </row>
    <row r="3015" spans="1:6" x14ac:dyDescent="0.3">
      <c r="A3015" s="56" t="s">
        <v>6</v>
      </c>
      <c r="B3015" s="56" t="s">
        <v>10924</v>
      </c>
      <c r="C3015" s="56" t="s">
        <v>10925</v>
      </c>
      <c r="D3015" s="57" t="s">
        <v>10926</v>
      </c>
      <c r="E3015" s="57" t="s">
        <v>13922</v>
      </c>
      <c r="F3015" s="58">
        <v>18070210103</v>
      </c>
    </row>
    <row r="3016" spans="1:6" x14ac:dyDescent="0.3">
      <c r="A3016" s="56" t="s">
        <v>6</v>
      </c>
      <c r="B3016" s="56" t="s">
        <v>10924</v>
      </c>
      <c r="C3016" s="56" t="s">
        <v>10925</v>
      </c>
      <c r="D3016" s="57" t="s">
        <v>10926</v>
      </c>
      <c r="E3016" s="57" t="s">
        <v>13923</v>
      </c>
      <c r="F3016" s="58">
        <v>18070203903</v>
      </c>
    </row>
    <row r="3017" spans="1:6" x14ac:dyDescent="0.3">
      <c r="A3017" s="56" t="s">
        <v>6</v>
      </c>
      <c r="B3017" s="56" t="s">
        <v>10924</v>
      </c>
      <c r="C3017" s="56" t="s">
        <v>10925</v>
      </c>
      <c r="D3017" s="57" t="s">
        <v>10926</v>
      </c>
      <c r="E3017" s="57" t="s">
        <v>13924</v>
      </c>
      <c r="F3017" s="58">
        <v>18070215101</v>
      </c>
    </row>
    <row r="3018" spans="1:6" x14ac:dyDescent="0.3">
      <c r="A3018" s="56" t="s">
        <v>6</v>
      </c>
      <c r="B3018" s="56" t="s">
        <v>10924</v>
      </c>
      <c r="C3018" s="56" t="s">
        <v>10925</v>
      </c>
      <c r="D3018" s="57" t="s">
        <v>10926</v>
      </c>
      <c r="E3018" s="57" t="s">
        <v>13925</v>
      </c>
      <c r="F3018" s="58">
        <v>18070213702</v>
      </c>
    </row>
    <row r="3019" spans="1:6" x14ac:dyDescent="0.3">
      <c r="A3019" s="56" t="s">
        <v>6</v>
      </c>
      <c r="B3019" s="56" t="s">
        <v>10924</v>
      </c>
      <c r="C3019" s="56" t="s">
        <v>10925</v>
      </c>
      <c r="D3019" s="57" t="s">
        <v>10926</v>
      </c>
      <c r="E3019" s="57" t="s">
        <v>13926</v>
      </c>
      <c r="F3019" s="58">
        <v>18070201307</v>
      </c>
    </row>
    <row r="3020" spans="1:6" x14ac:dyDescent="0.3">
      <c r="A3020" s="56" t="s">
        <v>6</v>
      </c>
      <c r="B3020" s="56" t="s">
        <v>10924</v>
      </c>
      <c r="C3020" s="56" t="s">
        <v>10925</v>
      </c>
      <c r="D3020" s="57" t="s">
        <v>10926</v>
      </c>
      <c r="E3020" s="57" t="s">
        <v>13927</v>
      </c>
      <c r="F3020" s="58">
        <v>18070215503</v>
      </c>
    </row>
    <row r="3021" spans="1:6" x14ac:dyDescent="0.3">
      <c r="A3021" s="56" t="s">
        <v>6</v>
      </c>
      <c r="B3021" s="56" t="s">
        <v>10924</v>
      </c>
      <c r="C3021" s="56" t="s">
        <v>10925</v>
      </c>
      <c r="D3021" s="57" t="s">
        <v>10926</v>
      </c>
      <c r="E3021" s="57" t="s">
        <v>13928</v>
      </c>
      <c r="F3021" s="58">
        <v>18070215601</v>
      </c>
    </row>
    <row r="3022" spans="1:6" x14ac:dyDescent="0.3">
      <c r="A3022" s="56" t="s">
        <v>6</v>
      </c>
      <c r="B3022" s="56" t="s">
        <v>10924</v>
      </c>
      <c r="C3022" s="56" t="s">
        <v>10925</v>
      </c>
      <c r="D3022" s="57" t="s">
        <v>10926</v>
      </c>
      <c r="E3022" s="57" t="s">
        <v>13929</v>
      </c>
      <c r="F3022" s="58">
        <v>18070212808</v>
      </c>
    </row>
    <row r="3023" spans="1:6" x14ac:dyDescent="0.3">
      <c r="A3023" s="56" t="s">
        <v>6</v>
      </c>
      <c r="B3023" s="56" t="s">
        <v>10924</v>
      </c>
      <c r="C3023" s="56" t="s">
        <v>10925</v>
      </c>
      <c r="D3023" s="57" t="s">
        <v>10926</v>
      </c>
      <c r="E3023" s="57" t="s">
        <v>13930</v>
      </c>
      <c r="F3023" s="58">
        <v>18070217807</v>
      </c>
    </row>
    <row r="3024" spans="1:6" x14ac:dyDescent="0.3">
      <c r="A3024" s="56" t="s">
        <v>6</v>
      </c>
      <c r="B3024" s="56" t="s">
        <v>10924</v>
      </c>
      <c r="C3024" s="56" t="s">
        <v>10925</v>
      </c>
      <c r="D3024" s="57" t="s">
        <v>10926</v>
      </c>
      <c r="E3024" s="57" t="s">
        <v>13931</v>
      </c>
      <c r="F3024" s="58">
        <v>18070212803</v>
      </c>
    </row>
    <row r="3025" spans="1:6" x14ac:dyDescent="0.3">
      <c r="A3025" s="56" t="s">
        <v>6</v>
      </c>
      <c r="B3025" s="56" t="s">
        <v>10924</v>
      </c>
      <c r="C3025" s="56" t="s">
        <v>10925</v>
      </c>
      <c r="D3025" s="57" t="s">
        <v>10926</v>
      </c>
      <c r="E3025" s="57" t="s">
        <v>13932</v>
      </c>
      <c r="F3025" s="58">
        <v>18070209205</v>
      </c>
    </row>
    <row r="3026" spans="1:6" x14ac:dyDescent="0.3">
      <c r="A3026" s="56" t="s">
        <v>6</v>
      </c>
      <c r="B3026" s="56" t="s">
        <v>10924</v>
      </c>
      <c r="C3026" s="56" t="s">
        <v>10925</v>
      </c>
      <c r="D3026" s="57" t="s">
        <v>10926</v>
      </c>
      <c r="E3026" s="57" t="s">
        <v>13933</v>
      </c>
      <c r="F3026" s="58">
        <v>18070214801</v>
      </c>
    </row>
    <row r="3027" spans="1:6" x14ac:dyDescent="0.3">
      <c r="A3027" s="56" t="s">
        <v>6</v>
      </c>
      <c r="B3027" s="56" t="s">
        <v>10924</v>
      </c>
      <c r="C3027" s="56" t="s">
        <v>10925</v>
      </c>
      <c r="D3027" s="57" t="s">
        <v>10926</v>
      </c>
      <c r="E3027" s="57" t="s">
        <v>13934</v>
      </c>
      <c r="F3027" s="58">
        <v>18070214006</v>
      </c>
    </row>
    <row r="3028" spans="1:6" x14ac:dyDescent="0.3">
      <c r="A3028" s="56" t="s">
        <v>6</v>
      </c>
      <c r="B3028" s="56" t="s">
        <v>10924</v>
      </c>
      <c r="C3028" s="56" t="s">
        <v>10925</v>
      </c>
      <c r="D3028" s="57" t="s">
        <v>10926</v>
      </c>
      <c r="E3028" s="57" t="s">
        <v>13935</v>
      </c>
      <c r="F3028" s="58">
        <v>18070201604</v>
      </c>
    </row>
    <row r="3029" spans="1:6" x14ac:dyDescent="0.3">
      <c r="A3029" s="56" t="s">
        <v>6</v>
      </c>
      <c r="B3029" s="56" t="s">
        <v>10924</v>
      </c>
      <c r="C3029" s="56" t="s">
        <v>10925</v>
      </c>
      <c r="D3029" s="57" t="s">
        <v>10926</v>
      </c>
      <c r="E3029" s="57" t="s">
        <v>13936</v>
      </c>
      <c r="F3029" s="58">
        <v>18070212105</v>
      </c>
    </row>
    <row r="3030" spans="1:6" x14ac:dyDescent="0.3">
      <c r="A3030" s="56" t="s">
        <v>6</v>
      </c>
      <c r="B3030" s="56" t="s">
        <v>10924</v>
      </c>
      <c r="C3030" s="56" t="s">
        <v>10925</v>
      </c>
      <c r="D3030" s="57" t="s">
        <v>10926</v>
      </c>
      <c r="E3030" s="57" t="s">
        <v>13937</v>
      </c>
      <c r="F3030" s="58">
        <v>18070212104</v>
      </c>
    </row>
    <row r="3031" spans="1:6" x14ac:dyDescent="0.3">
      <c r="A3031" s="56" t="s">
        <v>6</v>
      </c>
      <c r="B3031" s="56" t="s">
        <v>10924</v>
      </c>
      <c r="C3031" s="56" t="s">
        <v>10925</v>
      </c>
      <c r="D3031" s="57" t="s">
        <v>10926</v>
      </c>
      <c r="E3031" s="57" t="s">
        <v>13938</v>
      </c>
      <c r="F3031" s="58">
        <v>18070216309</v>
      </c>
    </row>
    <row r="3032" spans="1:6" x14ac:dyDescent="0.3">
      <c r="A3032" s="56" t="s">
        <v>6</v>
      </c>
      <c r="B3032" s="56" t="s">
        <v>10924</v>
      </c>
      <c r="C3032" s="56" t="s">
        <v>10925</v>
      </c>
      <c r="D3032" s="57" t="s">
        <v>10926</v>
      </c>
      <c r="E3032" s="57" t="s">
        <v>13939</v>
      </c>
      <c r="F3032" s="58">
        <v>18070218508</v>
      </c>
    </row>
    <row r="3033" spans="1:6" x14ac:dyDescent="0.3">
      <c r="A3033" s="56" t="s">
        <v>6</v>
      </c>
      <c r="B3033" s="56" t="s">
        <v>10924</v>
      </c>
      <c r="C3033" s="56" t="s">
        <v>10925</v>
      </c>
      <c r="D3033" s="57" t="s">
        <v>10926</v>
      </c>
      <c r="E3033" s="57" t="s">
        <v>13940</v>
      </c>
      <c r="F3033" s="58">
        <v>18070207406</v>
      </c>
    </row>
    <row r="3034" spans="1:6" x14ac:dyDescent="0.3">
      <c r="A3034" s="56" t="s">
        <v>6</v>
      </c>
      <c r="B3034" s="56" t="s">
        <v>10924</v>
      </c>
      <c r="C3034" s="56" t="s">
        <v>10925</v>
      </c>
      <c r="D3034" s="57" t="s">
        <v>10926</v>
      </c>
      <c r="E3034" s="57" t="s">
        <v>13941</v>
      </c>
      <c r="F3034" s="58">
        <v>18070206207</v>
      </c>
    </row>
    <row r="3035" spans="1:6" x14ac:dyDescent="0.3">
      <c r="A3035" s="56" t="s">
        <v>6</v>
      </c>
      <c r="B3035" s="56" t="s">
        <v>10924</v>
      </c>
      <c r="C3035" s="56" t="s">
        <v>10925</v>
      </c>
      <c r="D3035" s="57" t="s">
        <v>10926</v>
      </c>
      <c r="E3035" s="57" t="s">
        <v>13942</v>
      </c>
      <c r="F3035" s="58">
        <v>18070219102</v>
      </c>
    </row>
    <row r="3036" spans="1:6" x14ac:dyDescent="0.3">
      <c r="A3036" s="56" t="s">
        <v>6</v>
      </c>
      <c r="B3036" s="56" t="s">
        <v>10924</v>
      </c>
      <c r="C3036" s="56" t="s">
        <v>10925</v>
      </c>
      <c r="D3036" s="57" t="s">
        <v>10926</v>
      </c>
      <c r="E3036" s="57" t="s">
        <v>13943</v>
      </c>
      <c r="F3036" s="58">
        <v>18070219001</v>
      </c>
    </row>
    <row r="3037" spans="1:6" x14ac:dyDescent="0.3">
      <c r="A3037" s="56" t="s">
        <v>6</v>
      </c>
      <c r="B3037" s="56" t="s">
        <v>10924</v>
      </c>
      <c r="C3037" s="56" t="s">
        <v>10925</v>
      </c>
      <c r="D3037" s="57" t="s">
        <v>10926</v>
      </c>
      <c r="E3037" s="57" t="s">
        <v>13944</v>
      </c>
      <c r="F3037" s="58">
        <v>18070203102</v>
      </c>
    </row>
    <row r="3038" spans="1:6" x14ac:dyDescent="0.3">
      <c r="A3038" s="56" t="s">
        <v>6</v>
      </c>
      <c r="B3038" s="56" t="s">
        <v>10924</v>
      </c>
      <c r="C3038" s="56" t="s">
        <v>10925</v>
      </c>
      <c r="D3038" s="57" t="s">
        <v>10926</v>
      </c>
      <c r="E3038" s="57" t="s">
        <v>13945</v>
      </c>
      <c r="F3038" s="58">
        <v>18070209201</v>
      </c>
    </row>
    <row r="3039" spans="1:6" x14ac:dyDescent="0.3">
      <c r="A3039" s="56" t="s">
        <v>6</v>
      </c>
      <c r="B3039" s="56" t="s">
        <v>10924</v>
      </c>
      <c r="C3039" s="56" t="s">
        <v>10925</v>
      </c>
      <c r="D3039" s="57" t="s">
        <v>10926</v>
      </c>
      <c r="E3039" s="57" t="s">
        <v>13946</v>
      </c>
      <c r="F3039" s="58">
        <v>18070213203</v>
      </c>
    </row>
    <row r="3040" spans="1:6" x14ac:dyDescent="0.3">
      <c r="A3040" s="56" t="s">
        <v>6</v>
      </c>
      <c r="B3040" s="56" t="s">
        <v>10924</v>
      </c>
      <c r="C3040" s="56" t="s">
        <v>10925</v>
      </c>
      <c r="D3040" s="57" t="s">
        <v>10926</v>
      </c>
      <c r="E3040" s="57" t="s">
        <v>13947</v>
      </c>
      <c r="F3040" s="58">
        <v>18160312906</v>
      </c>
    </row>
    <row r="3041" spans="1:6" x14ac:dyDescent="0.3">
      <c r="A3041" s="56" t="s">
        <v>6</v>
      </c>
      <c r="B3041" s="56" t="s">
        <v>10924</v>
      </c>
      <c r="C3041" s="56" t="s">
        <v>10925</v>
      </c>
      <c r="D3041" s="57" t="s">
        <v>10926</v>
      </c>
      <c r="E3041" s="57" t="s">
        <v>13948</v>
      </c>
      <c r="F3041" s="58">
        <v>18160300202</v>
      </c>
    </row>
    <row r="3042" spans="1:6" x14ac:dyDescent="0.3">
      <c r="A3042" s="56" t="s">
        <v>6</v>
      </c>
      <c r="B3042" s="56" t="s">
        <v>10924</v>
      </c>
      <c r="C3042" s="56" t="s">
        <v>10925</v>
      </c>
      <c r="D3042" s="57" t="s">
        <v>10926</v>
      </c>
      <c r="E3042" s="57" t="s">
        <v>13949</v>
      </c>
      <c r="F3042" s="58">
        <v>18160322903</v>
      </c>
    </row>
    <row r="3043" spans="1:6" x14ac:dyDescent="0.3">
      <c r="A3043" s="56" t="s">
        <v>6</v>
      </c>
      <c r="B3043" s="56" t="s">
        <v>10924</v>
      </c>
      <c r="C3043" s="56" t="s">
        <v>10925</v>
      </c>
      <c r="D3043" s="57" t="s">
        <v>10926</v>
      </c>
      <c r="E3043" s="57" t="s">
        <v>13950</v>
      </c>
      <c r="F3043" s="58">
        <v>18160318302</v>
      </c>
    </row>
    <row r="3044" spans="1:6" x14ac:dyDescent="0.3">
      <c r="A3044" s="56" t="s">
        <v>6</v>
      </c>
      <c r="B3044" s="56" t="s">
        <v>10924</v>
      </c>
      <c r="C3044" s="56" t="s">
        <v>10925</v>
      </c>
      <c r="D3044" s="57" t="s">
        <v>10926</v>
      </c>
      <c r="E3044" s="57" t="s">
        <v>13951</v>
      </c>
      <c r="F3044" s="58">
        <v>18160301106</v>
      </c>
    </row>
    <row r="3045" spans="1:6" x14ac:dyDescent="0.3">
      <c r="A3045" s="56" t="s">
        <v>6</v>
      </c>
      <c r="B3045" s="56" t="s">
        <v>10924</v>
      </c>
      <c r="C3045" s="56" t="s">
        <v>10925</v>
      </c>
      <c r="D3045" s="57" t="s">
        <v>10926</v>
      </c>
      <c r="E3045" s="57" t="s">
        <v>13952</v>
      </c>
      <c r="F3045" s="58">
        <v>18160311508</v>
      </c>
    </row>
    <row r="3046" spans="1:6" x14ac:dyDescent="0.3">
      <c r="A3046" s="56" t="s">
        <v>6</v>
      </c>
      <c r="B3046" s="56" t="s">
        <v>10924</v>
      </c>
      <c r="C3046" s="56" t="s">
        <v>10925</v>
      </c>
      <c r="D3046" s="57" t="s">
        <v>10926</v>
      </c>
      <c r="E3046" s="57" t="s">
        <v>13953</v>
      </c>
      <c r="F3046" s="58">
        <v>18160318210</v>
      </c>
    </row>
    <row r="3047" spans="1:6" x14ac:dyDescent="0.3">
      <c r="A3047" s="56" t="s">
        <v>6</v>
      </c>
      <c r="B3047" s="56" t="s">
        <v>10924</v>
      </c>
      <c r="C3047" s="56" t="s">
        <v>10925</v>
      </c>
      <c r="D3047" s="57" t="s">
        <v>10926</v>
      </c>
      <c r="E3047" s="57" t="s">
        <v>13954</v>
      </c>
      <c r="F3047" s="58">
        <v>18160318004</v>
      </c>
    </row>
    <row r="3048" spans="1:6" x14ac:dyDescent="0.3">
      <c r="A3048" s="56" t="s">
        <v>6</v>
      </c>
      <c r="B3048" s="56" t="s">
        <v>10924</v>
      </c>
      <c r="C3048" s="56" t="s">
        <v>10925</v>
      </c>
      <c r="D3048" s="57" t="s">
        <v>10926</v>
      </c>
      <c r="E3048" s="57" t="s">
        <v>13955</v>
      </c>
      <c r="F3048" s="58">
        <v>18160313901</v>
      </c>
    </row>
    <row r="3049" spans="1:6" x14ac:dyDescent="0.3">
      <c r="A3049" s="56" t="s">
        <v>6</v>
      </c>
      <c r="B3049" s="56" t="s">
        <v>10924</v>
      </c>
      <c r="C3049" s="56" t="s">
        <v>10925</v>
      </c>
      <c r="D3049" s="57" t="s">
        <v>10926</v>
      </c>
      <c r="E3049" s="57" t="s">
        <v>13956</v>
      </c>
      <c r="F3049" s="58">
        <v>18160304303</v>
      </c>
    </row>
    <row r="3050" spans="1:6" x14ac:dyDescent="0.3">
      <c r="A3050" s="56" t="s">
        <v>6</v>
      </c>
      <c r="B3050" s="56" t="s">
        <v>10924</v>
      </c>
      <c r="C3050" s="56" t="s">
        <v>10925</v>
      </c>
      <c r="D3050" s="57" t="s">
        <v>10926</v>
      </c>
      <c r="E3050" s="57" t="s">
        <v>13957</v>
      </c>
      <c r="F3050" s="58">
        <v>18160305002</v>
      </c>
    </row>
    <row r="3051" spans="1:6" x14ac:dyDescent="0.3">
      <c r="A3051" s="56" t="s">
        <v>6</v>
      </c>
      <c r="B3051" s="56" t="s">
        <v>10924</v>
      </c>
      <c r="C3051" s="56" t="s">
        <v>10925</v>
      </c>
      <c r="D3051" s="57" t="s">
        <v>10926</v>
      </c>
      <c r="E3051" s="57" t="s">
        <v>13958</v>
      </c>
      <c r="F3051" s="58">
        <v>18160310403</v>
      </c>
    </row>
    <row r="3052" spans="1:6" x14ac:dyDescent="0.3">
      <c r="A3052" s="56" t="s">
        <v>6</v>
      </c>
      <c r="B3052" s="56" t="s">
        <v>10924</v>
      </c>
      <c r="C3052" s="56" t="s">
        <v>10925</v>
      </c>
      <c r="D3052" s="57" t="s">
        <v>10926</v>
      </c>
      <c r="E3052" s="57" t="s">
        <v>13959</v>
      </c>
      <c r="F3052" s="58">
        <v>18160310703</v>
      </c>
    </row>
    <row r="3053" spans="1:6" x14ac:dyDescent="0.3">
      <c r="A3053" s="56" t="s">
        <v>6</v>
      </c>
      <c r="B3053" s="56" t="s">
        <v>10924</v>
      </c>
      <c r="C3053" s="56" t="s">
        <v>10925</v>
      </c>
      <c r="D3053" s="57" t="s">
        <v>10926</v>
      </c>
      <c r="E3053" s="57" t="s">
        <v>13960</v>
      </c>
      <c r="F3053" s="58">
        <v>18160305701</v>
      </c>
    </row>
    <row r="3054" spans="1:6" x14ac:dyDescent="0.3">
      <c r="A3054" s="56" t="s">
        <v>6</v>
      </c>
      <c r="B3054" s="56" t="s">
        <v>10924</v>
      </c>
      <c r="C3054" s="56" t="s">
        <v>10925</v>
      </c>
      <c r="D3054" s="57" t="s">
        <v>10926</v>
      </c>
      <c r="E3054" s="57" t="s">
        <v>13961</v>
      </c>
      <c r="F3054" s="58">
        <v>18160306907</v>
      </c>
    </row>
    <row r="3055" spans="1:6" x14ac:dyDescent="0.3">
      <c r="A3055" s="56" t="s">
        <v>6</v>
      </c>
      <c r="B3055" s="56" t="s">
        <v>10924</v>
      </c>
      <c r="C3055" s="56" t="s">
        <v>10925</v>
      </c>
      <c r="D3055" s="57" t="s">
        <v>10926</v>
      </c>
      <c r="E3055" s="57" t="s">
        <v>13962</v>
      </c>
      <c r="F3055" s="58">
        <v>18160307002</v>
      </c>
    </row>
    <row r="3056" spans="1:6" x14ac:dyDescent="0.3">
      <c r="A3056" s="56" t="s">
        <v>6</v>
      </c>
      <c r="B3056" s="56" t="s">
        <v>10924</v>
      </c>
      <c r="C3056" s="56" t="s">
        <v>10925</v>
      </c>
      <c r="D3056" s="57" t="s">
        <v>10926</v>
      </c>
      <c r="E3056" s="57" t="s">
        <v>13963</v>
      </c>
      <c r="F3056" s="58">
        <v>18160306903</v>
      </c>
    </row>
    <row r="3057" spans="1:6" x14ac:dyDescent="0.3">
      <c r="A3057" s="56" t="s">
        <v>6</v>
      </c>
      <c r="B3057" s="56" t="s">
        <v>10924</v>
      </c>
      <c r="C3057" s="56" t="s">
        <v>10925</v>
      </c>
      <c r="D3057" s="57" t="s">
        <v>10926</v>
      </c>
      <c r="E3057" s="57" t="s">
        <v>13964</v>
      </c>
      <c r="F3057" s="58">
        <v>18160321906</v>
      </c>
    </row>
    <row r="3058" spans="1:6" x14ac:dyDescent="0.3">
      <c r="A3058" s="56" t="s">
        <v>6</v>
      </c>
      <c r="B3058" s="56" t="s">
        <v>10924</v>
      </c>
      <c r="C3058" s="56" t="s">
        <v>10925</v>
      </c>
      <c r="D3058" s="57" t="s">
        <v>10926</v>
      </c>
      <c r="E3058" s="57" t="s">
        <v>13965</v>
      </c>
      <c r="F3058" s="58">
        <v>18160310805</v>
      </c>
    </row>
    <row r="3059" spans="1:6" x14ac:dyDescent="0.3">
      <c r="A3059" s="56" t="s">
        <v>6</v>
      </c>
      <c r="B3059" s="56" t="s">
        <v>10924</v>
      </c>
      <c r="C3059" s="56" t="s">
        <v>10925</v>
      </c>
      <c r="D3059" s="57" t="s">
        <v>10926</v>
      </c>
      <c r="E3059" s="57" t="s">
        <v>13966</v>
      </c>
      <c r="F3059" s="58">
        <v>18160314401</v>
      </c>
    </row>
    <row r="3060" spans="1:6" x14ac:dyDescent="0.3">
      <c r="A3060" s="56" t="s">
        <v>6</v>
      </c>
      <c r="B3060" s="56" t="s">
        <v>10924</v>
      </c>
      <c r="C3060" s="56" t="s">
        <v>10925</v>
      </c>
      <c r="D3060" s="57" t="s">
        <v>10926</v>
      </c>
      <c r="E3060" s="57" t="s">
        <v>13967</v>
      </c>
      <c r="F3060" s="58">
        <v>18160308504</v>
      </c>
    </row>
    <row r="3061" spans="1:6" x14ac:dyDescent="0.3">
      <c r="A3061" s="56" t="s">
        <v>6</v>
      </c>
      <c r="B3061" s="56" t="s">
        <v>10924</v>
      </c>
      <c r="C3061" s="56" t="s">
        <v>10925</v>
      </c>
      <c r="D3061" s="57" t="s">
        <v>10926</v>
      </c>
      <c r="E3061" s="57" t="s">
        <v>13968</v>
      </c>
      <c r="F3061" s="58">
        <v>18160308509</v>
      </c>
    </row>
    <row r="3062" spans="1:6" x14ac:dyDescent="0.3">
      <c r="A3062" s="56" t="s">
        <v>6</v>
      </c>
      <c r="B3062" s="56" t="s">
        <v>10924</v>
      </c>
      <c r="C3062" s="56" t="s">
        <v>10925</v>
      </c>
      <c r="D3062" s="57" t="s">
        <v>10926</v>
      </c>
      <c r="E3062" s="57" t="s">
        <v>13969</v>
      </c>
      <c r="F3062" s="58">
        <v>18160309401</v>
      </c>
    </row>
    <row r="3063" spans="1:6" x14ac:dyDescent="0.3">
      <c r="A3063" s="56" t="s">
        <v>6</v>
      </c>
      <c r="B3063" s="56" t="s">
        <v>10924</v>
      </c>
      <c r="C3063" s="56" t="s">
        <v>10925</v>
      </c>
      <c r="D3063" s="57" t="s">
        <v>10926</v>
      </c>
      <c r="E3063" s="57" t="s">
        <v>13970</v>
      </c>
      <c r="F3063" s="58">
        <v>18160302505</v>
      </c>
    </row>
    <row r="3064" spans="1:6" x14ac:dyDescent="0.3">
      <c r="A3064" s="56" t="s">
        <v>6</v>
      </c>
      <c r="B3064" s="56" t="s">
        <v>10924</v>
      </c>
      <c r="C3064" s="56" t="s">
        <v>10925</v>
      </c>
      <c r="D3064" s="57" t="s">
        <v>10926</v>
      </c>
      <c r="E3064" s="57" t="s">
        <v>13971</v>
      </c>
      <c r="F3064" s="58">
        <v>18160323602</v>
      </c>
    </row>
    <row r="3065" spans="1:6" x14ac:dyDescent="0.3">
      <c r="A3065" s="56" t="s">
        <v>6</v>
      </c>
      <c r="B3065" s="56" t="s">
        <v>10924</v>
      </c>
      <c r="C3065" s="56" t="s">
        <v>10925</v>
      </c>
      <c r="D3065" s="57" t="s">
        <v>10926</v>
      </c>
      <c r="E3065" s="57" t="s">
        <v>13972</v>
      </c>
      <c r="F3065" s="58">
        <v>18160308903</v>
      </c>
    </row>
    <row r="3066" spans="1:6" x14ac:dyDescent="0.3">
      <c r="A3066" s="56" t="s">
        <v>6</v>
      </c>
      <c r="B3066" s="56" t="s">
        <v>10924</v>
      </c>
      <c r="C3066" s="56" t="s">
        <v>10925</v>
      </c>
      <c r="D3066" s="57" t="s">
        <v>10926</v>
      </c>
      <c r="E3066" s="57" t="s">
        <v>13973</v>
      </c>
      <c r="F3066" s="58">
        <v>18160315401</v>
      </c>
    </row>
    <row r="3067" spans="1:6" x14ac:dyDescent="0.3">
      <c r="A3067" s="56" t="s">
        <v>6</v>
      </c>
      <c r="B3067" s="56" t="s">
        <v>10924</v>
      </c>
      <c r="C3067" s="56" t="s">
        <v>10925</v>
      </c>
      <c r="D3067" s="57" t="s">
        <v>10926</v>
      </c>
      <c r="E3067" s="57" t="s">
        <v>13974</v>
      </c>
      <c r="F3067" s="58">
        <v>18160318504</v>
      </c>
    </row>
    <row r="3068" spans="1:6" x14ac:dyDescent="0.3">
      <c r="A3068" s="56" t="s">
        <v>6</v>
      </c>
      <c r="B3068" s="56" t="s">
        <v>10924</v>
      </c>
      <c r="C3068" s="56" t="s">
        <v>10925</v>
      </c>
      <c r="D3068" s="57" t="s">
        <v>10926</v>
      </c>
      <c r="E3068" s="57" t="s">
        <v>13975</v>
      </c>
      <c r="F3068" s="58">
        <v>18160315903</v>
      </c>
    </row>
    <row r="3069" spans="1:6" x14ac:dyDescent="0.3">
      <c r="A3069" s="56" t="s">
        <v>6</v>
      </c>
      <c r="B3069" s="56" t="s">
        <v>10924</v>
      </c>
      <c r="C3069" s="56" t="s">
        <v>10925</v>
      </c>
      <c r="D3069" s="57" t="s">
        <v>10926</v>
      </c>
      <c r="E3069" s="57" t="s">
        <v>13976</v>
      </c>
      <c r="F3069" s="58">
        <v>18160301207</v>
      </c>
    </row>
    <row r="3070" spans="1:6" x14ac:dyDescent="0.3">
      <c r="A3070" s="56" t="s">
        <v>6</v>
      </c>
      <c r="B3070" s="56" t="s">
        <v>10924</v>
      </c>
      <c r="C3070" s="56" t="s">
        <v>10925</v>
      </c>
      <c r="D3070" s="57" t="s">
        <v>10926</v>
      </c>
      <c r="E3070" s="57" t="s">
        <v>13977</v>
      </c>
      <c r="F3070" s="58">
        <v>18160323712</v>
      </c>
    </row>
    <row r="3071" spans="1:6" x14ac:dyDescent="0.3">
      <c r="A3071" s="56" t="s">
        <v>6</v>
      </c>
      <c r="B3071" s="56" t="s">
        <v>10924</v>
      </c>
      <c r="C3071" s="56" t="s">
        <v>10925</v>
      </c>
      <c r="D3071" s="57" t="s">
        <v>10926</v>
      </c>
      <c r="E3071" s="57" t="s">
        <v>13978</v>
      </c>
      <c r="F3071" s="58">
        <v>18160312304</v>
      </c>
    </row>
    <row r="3072" spans="1:6" x14ac:dyDescent="0.3">
      <c r="A3072" s="56" t="s">
        <v>6</v>
      </c>
      <c r="B3072" s="56" t="s">
        <v>10924</v>
      </c>
      <c r="C3072" s="56" t="s">
        <v>10925</v>
      </c>
      <c r="D3072" s="57" t="s">
        <v>10926</v>
      </c>
      <c r="E3072" s="57" t="s">
        <v>13979</v>
      </c>
      <c r="F3072" s="58">
        <v>18160312302</v>
      </c>
    </row>
    <row r="3073" spans="1:6" x14ac:dyDescent="0.3">
      <c r="A3073" s="56" t="s">
        <v>6</v>
      </c>
      <c r="B3073" s="56" t="s">
        <v>10924</v>
      </c>
      <c r="C3073" s="56" t="s">
        <v>10925</v>
      </c>
      <c r="D3073" s="57" t="s">
        <v>10926</v>
      </c>
      <c r="E3073" s="57" t="s">
        <v>13980</v>
      </c>
      <c r="F3073" s="58">
        <v>18160301001</v>
      </c>
    </row>
    <row r="3074" spans="1:6" x14ac:dyDescent="0.3">
      <c r="A3074" s="56" t="s">
        <v>6</v>
      </c>
      <c r="B3074" s="56" t="s">
        <v>10924</v>
      </c>
      <c r="C3074" s="56" t="s">
        <v>10925</v>
      </c>
      <c r="D3074" s="57" t="s">
        <v>10926</v>
      </c>
      <c r="E3074" s="57" t="s">
        <v>13981</v>
      </c>
      <c r="F3074" s="58">
        <v>18160310305</v>
      </c>
    </row>
    <row r="3075" spans="1:6" x14ac:dyDescent="0.3">
      <c r="A3075" s="56" t="s">
        <v>6</v>
      </c>
      <c r="B3075" s="56" t="s">
        <v>10924</v>
      </c>
      <c r="C3075" s="56" t="s">
        <v>10925</v>
      </c>
      <c r="D3075" s="57" t="s">
        <v>10926</v>
      </c>
      <c r="E3075" s="57" t="s">
        <v>13982</v>
      </c>
      <c r="F3075" s="58">
        <v>18160300801</v>
      </c>
    </row>
    <row r="3076" spans="1:6" x14ac:dyDescent="0.3">
      <c r="A3076" s="56" t="s">
        <v>6</v>
      </c>
      <c r="B3076" s="56" t="s">
        <v>10924</v>
      </c>
      <c r="C3076" s="56" t="s">
        <v>10925</v>
      </c>
      <c r="D3076" s="57" t="s">
        <v>10926</v>
      </c>
      <c r="E3076" s="57" t="s">
        <v>13983</v>
      </c>
      <c r="F3076" s="58">
        <v>18160323801</v>
      </c>
    </row>
    <row r="3077" spans="1:6" x14ac:dyDescent="0.3">
      <c r="A3077" s="56" t="s">
        <v>6</v>
      </c>
      <c r="B3077" s="56" t="s">
        <v>10924</v>
      </c>
      <c r="C3077" s="56" t="s">
        <v>10925</v>
      </c>
      <c r="D3077" s="57" t="s">
        <v>10926</v>
      </c>
      <c r="E3077" s="57" t="s">
        <v>13984</v>
      </c>
      <c r="F3077" s="58">
        <v>18160313407</v>
      </c>
    </row>
    <row r="3078" spans="1:6" x14ac:dyDescent="0.3">
      <c r="A3078" s="56" t="s">
        <v>6</v>
      </c>
      <c r="B3078" s="56" t="s">
        <v>10924</v>
      </c>
      <c r="C3078" s="56" t="s">
        <v>10925</v>
      </c>
      <c r="D3078" s="57" t="s">
        <v>10926</v>
      </c>
      <c r="E3078" s="57" t="s">
        <v>13985</v>
      </c>
      <c r="F3078" s="58">
        <v>18160313408</v>
      </c>
    </row>
    <row r="3079" spans="1:6" x14ac:dyDescent="0.3">
      <c r="A3079" s="56" t="s">
        <v>6</v>
      </c>
      <c r="B3079" s="56" t="s">
        <v>10924</v>
      </c>
      <c r="C3079" s="56" t="s">
        <v>10925</v>
      </c>
      <c r="D3079" s="57" t="s">
        <v>10926</v>
      </c>
      <c r="E3079" s="57" t="s">
        <v>13986</v>
      </c>
      <c r="F3079" s="58">
        <v>18160312404</v>
      </c>
    </row>
    <row r="3080" spans="1:6" x14ac:dyDescent="0.3">
      <c r="A3080" s="56" t="s">
        <v>6</v>
      </c>
      <c r="B3080" s="56" t="s">
        <v>10924</v>
      </c>
      <c r="C3080" s="56" t="s">
        <v>10925</v>
      </c>
      <c r="D3080" s="57" t="s">
        <v>10926</v>
      </c>
      <c r="E3080" s="57" t="s">
        <v>13987</v>
      </c>
      <c r="F3080" s="58">
        <v>18160323901</v>
      </c>
    </row>
    <row r="3081" spans="1:6" x14ac:dyDescent="0.3">
      <c r="A3081" s="56" t="s">
        <v>6</v>
      </c>
      <c r="B3081" s="56" t="s">
        <v>10924</v>
      </c>
      <c r="C3081" s="56" t="s">
        <v>10925</v>
      </c>
      <c r="D3081" s="57" t="s">
        <v>10926</v>
      </c>
      <c r="E3081" s="57" t="s">
        <v>13988</v>
      </c>
      <c r="F3081" s="58">
        <v>18160305301</v>
      </c>
    </row>
    <row r="3082" spans="1:6" x14ac:dyDescent="0.3">
      <c r="A3082" s="56" t="s">
        <v>6</v>
      </c>
      <c r="B3082" s="56" t="s">
        <v>10924</v>
      </c>
      <c r="C3082" s="56" t="s">
        <v>10925</v>
      </c>
      <c r="D3082" s="57" t="s">
        <v>10926</v>
      </c>
      <c r="E3082" s="57" t="s">
        <v>13989</v>
      </c>
      <c r="F3082" s="58">
        <v>18160307801</v>
      </c>
    </row>
    <row r="3083" spans="1:6" x14ac:dyDescent="0.3">
      <c r="A3083" s="56" t="s">
        <v>6</v>
      </c>
      <c r="B3083" s="56" t="s">
        <v>10924</v>
      </c>
      <c r="C3083" s="56" t="s">
        <v>10925</v>
      </c>
      <c r="D3083" s="57" t="s">
        <v>10926</v>
      </c>
      <c r="E3083" s="57" t="s">
        <v>13990</v>
      </c>
      <c r="F3083" s="58">
        <v>18160300906</v>
      </c>
    </row>
    <row r="3084" spans="1:6" x14ac:dyDescent="0.3">
      <c r="A3084" s="56" t="s">
        <v>6</v>
      </c>
      <c r="B3084" s="56" t="s">
        <v>10924</v>
      </c>
      <c r="C3084" s="56" t="s">
        <v>10925</v>
      </c>
      <c r="D3084" s="57" t="s">
        <v>10926</v>
      </c>
      <c r="E3084" s="57" t="s">
        <v>13991</v>
      </c>
      <c r="F3084" s="58">
        <v>18160301206</v>
      </c>
    </row>
    <row r="3085" spans="1:6" x14ac:dyDescent="0.3">
      <c r="A3085" s="56" t="s">
        <v>6</v>
      </c>
      <c r="B3085" s="56" t="s">
        <v>10924</v>
      </c>
      <c r="C3085" s="56" t="s">
        <v>10925</v>
      </c>
      <c r="D3085" s="57" t="s">
        <v>10926</v>
      </c>
      <c r="E3085" s="57" t="s">
        <v>13992</v>
      </c>
      <c r="F3085" s="58">
        <v>18160307607</v>
      </c>
    </row>
    <row r="3086" spans="1:6" x14ac:dyDescent="0.3">
      <c r="A3086" s="56" t="s">
        <v>6</v>
      </c>
      <c r="B3086" s="56" t="s">
        <v>10924</v>
      </c>
      <c r="C3086" s="56" t="s">
        <v>10925</v>
      </c>
      <c r="D3086" s="57" t="s">
        <v>10926</v>
      </c>
      <c r="E3086" s="57" t="s">
        <v>13993</v>
      </c>
      <c r="F3086" s="58">
        <v>18160304002</v>
      </c>
    </row>
    <row r="3087" spans="1:6" x14ac:dyDescent="0.3">
      <c r="A3087" s="56" t="s">
        <v>6</v>
      </c>
      <c r="B3087" s="56" t="s">
        <v>10924</v>
      </c>
      <c r="C3087" s="56" t="s">
        <v>10925</v>
      </c>
      <c r="D3087" s="57" t="s">
        <v>10926</v>
      </c>
      <c r="E3087" s="57" t="s">
        <v>13994</v>
      </c>
      <c r="F3087" s="58">
        <v>18160317108</v>
      </c>
    </row>
    <row r="3088" spans="1:6" x14ac:dyDescent="0.3">
      <c r="A3088" s="56" t="s">
        <v>6</v>
      </c>
      <c r="B3088" s="56" t="s">
        <v>10924</v>
      </c>
      <c r="C3088" s="56" t="s">
        <v>10925</v>
      </c>
      <c r="D3088" s="57" t="s">
        <v>10926</v>
      </c>
      <c r="E3088" s="57" t="s">
        <v>13995</v>
      </c>
      <c r="F3088" s="58">
        <v>18160317103</v>
      </c>
    </row>
    <row r="3089" spans="1:6" x14ac:dyDescent="0.3">
      <c r="A3089" s="56" t="s">
        <v>6</v>
      </c>
      <c r="B3089" s="56" t="s">
        <v>10924</v>
      </c>
      <c r="C3089" s="56" t="s">
        <v>10925</v>
      </c>
      <c r="D3089" s="57" t="s">
        <v>10926</v>
      </c>
      <c r="E3089" s="57" t="s">
        <v>13996</v>
      </c>
      <c r="F3089" s="58">
        <v>18160317602</v>
      </c>
    </row>
    <row r="3090" spans="1:6" x14ac:dyDescent="0.3">
      <c r="A3090" s="56" t="s">
        <v>6</v>
      </c>
      <c r="B3090" s="56" t="s">
        <v>10924</v>
      </c>
      <c r="C3090" s="56" t="s">
        <v>10925</v>
      </c>
      <c r="D3090" s="57" t="s">
        <v>10926</v>
      </c>
      <c r="E3090" s="57" t="s">
        <v>13997</v>
      </c>
      <c r="F3090" s="58">
        <v>18160305402</v>
      </c>
    </row>
    <row r="3091" spans="1:6" x14ac:dyDescent="0.3">
      <c r="A3091" s="56" t="s">
        <v>6</v>
      </c>
      <c r="B3091" s="56" t="s">
        <v>10924</v>
      </c>
      <c r="C3091" s="56" t="s">
        <v>10925</v>
      </c>
      <c r="D3091" s="57" t="s">
        <v>10926</v>
      </c>
      <c r="E3091" s="57" t="s">
        <v>13998</v>
      </c>
      <c r="F3091" s="58">
        <v>18160303604</v>
      </c>
    </row>
    <row r="3092" spans="1:6" x14ac:dyDescent="0.3">
      <c r="A3092" s="56" t="s">
        <v>6</v>
      </c>
      <c r="B3092" s="56" t="s">
        <v>10924</v>
      </c>
      <c r="C3092" s="56" t="s">
        <v>10925</v>
      </c>
      <c r="D3092" s="57" t="s">
        <v>10926</v>
      </c>
      <c r="E3092" s="57" t="s">
        <v>13999</v>
      </c>
      <c r="F3092" s="58">
        <v>18160313902</v>
      </c>
    </row>
    <row r="3093" spans="1:6" x14ac:dyDescent="0.3">
      <c r="A3093" s="56" t="s">
        <v>6</v>
      </c>
      <c r="B3093" s="56" t="s">
        <v>10924</v>
      </c>
      <c r="C3093" s="56" t="s">
        <v>10925</v>
      </c>
      <c r="D3093" s="57" t="s">
        <v>10926</v>
      </c>
      <c r="E3093" s="57" t="s">
        <v>14000</v>
      </c>
      <c r="F3093" s="58">
        <v>18160312905</v>
      </c>
    </row>
    <row r="3094" spans="1:6" x14ac:dyDescent="0.3">
      <c r="A3094" s="56" t="s">
        <v>6</v>
      </c>
      <c r="B3094" s="56" t="s">
        <v>10924</v>
      </c>
      <c r="C3094" s="56" t="s">
        <v>10925</v>
      </c>
      <c r="D3094" s="57" t="s">
        <v>10926</v>
      </c>
      <c r="E3094" s="57" t="s">
        <v>14001</v>
      </c>
      <c r="F3094" s="58">
        <v>18160308802</v>
      </c>
    </row>
    <row r="3095" spans="1:6" x14ac:dyDescent="0.3">
      <c r="A3095" s="56" t="s">
        <v>6</v>
      </c>
      <c r="B3095" s="56" t="s">
        <v>10924</v>
      </c>
      <c r="C3095" s="56" t="s">
        <v>10925</v>
      </c>
      <c r="D3095" s="57" t="s">
        <v>10926</v>
      </c>
      <c r="E3095" s="57" t="s">
        <v>14002</v>
      </c>
      <c r="F3095" s="58">
        <v>18160312502</v>
      </c>
    </row>
    <row r="3096" spans="1:6" x14ac:dyDescent="0.3">
      <c r="A3096" s="56" t="s">
        <v>6</v>
      </c>
      <c r="B3096" s="56" t="s">
        <v>10924</v>
      </c>
      <c r="C3096" s="56" t="s">
        <v>10925</v>
      </c>
      <c r="D3096" s="57" t="s">
        <v>10926</v>
      </c>
      <c r="E3096" s="57" t="s">
        <v>14003</v>
      </c>
      <c r="F3096" s="58">
        <v>18160306703</v>
      </c>
    </row>
    <row r="3097" spans="1:6" x14ac:dyDescent="0.3">
      <c r="A3097" s="56" t="s">
        <v>6</v>
      </c>
      <c r="B3097" s="56" t="s">
        <v>10924</v>
      </c>
      <c r="C3097" s="56" t="s">
        <v>10925</v>
      </c>
      <c r="D3097" s="57" t="s">
        <v>10926</v>
      </c>
      <c r="E3097" s="57" t="s">
        <v>14004</v>
      </c>
      <c r="F3097" s="58">
        <v>18160203905</v>
      </c>
    </row>
    <row r="3098" spans="1:6" x14ac:dyDescent="0.3">
      <c r="A3098" s="56" t="s">
        <v>6</v>
      </c>
      <c r="B3098" s="56" t="s">
        <v>10924</v>
      </c>
      <c r="C3098" s="56" t="s">
        <v>10925</v>
      </c>
      <c r="D3098" s="57" t="s">
        <v>10926</v>
      </c>
      <c r="E3098" s="57" t="s">
        <v>14005</v>
      </c>
      <c r="F3098" s="58">
        <v>18160204702</v>
      </c>
    </row>
    <row r="3099" spans="1:6" x14ac:dyDescent="0.3">
      <c r="A3099" s="56" t="s">
        <v>6</v>
      </c>
      <c r="B3099" s="56" t="s">
        <v>10924</v>
      </c>
      <c r="C3099" s="56" t="s">
        <v>10925</v>
      </c>
      <c r="D3099" s="57" t="s">
        <v>10926</v>
      </c>
      <c r="E3099" s="57" t="s">
        <v>14006</v>
      </c>
      <c r="F3099" s="58">
        <v>18160205803</v>
      </c>
    </row>
    <row r="3100" spans="1:6" x14ac:dyDescent="0.3">
      <c r="A3100" s="56" t="s">
        <v>6</v>
      </c>
      <c r="B3100" s="56" t="s">
        <v>10924</v>
      </c>
      <c r="C3100" s="56" t="s">
        <v>10925</v>
      </c>
      <c r="D3100" s="57" t="s">
        <v>10926</v>
      </c>
      <c r="E3100" s="57" t="s">
        <v>14007</v>
      </c>
      <c r="F3100" s="58">
        <v>18160200105</v>
      </c>
    </row>
    <row r="3101" spans="1:6" x14ac:dyDescent="0.3">
      <c r="A3101" s="56" t="s">
        <v>6</v>
      </c>
      <c r="B3101" s="56" t="s">
        <v>10924</v>
      </c>
      <c r="C3101" s="56" t="s">
        <v>10925</v>
      </c>
      <c r="D3101" s="57" t="s">
        <v>10926</v>
      </c>
      <c r="E3101" s="57" t="s">
        <v>14008</v>
      </c>
      <c r="F3101" s="58">
        <v>18160210703</v>
      </c>
    </row>
    <row r="3102" spans="1:6" x14ac:dyDescent="0.3">
      <c r="A3102" s="56" t="s">
        <v>6</v>
      </c>
      <c r="B3102" s="56" t="s">
        <v>10924</v>
      </c>
      <c r="C3102" s="56" t="s">
        <v>10925</v>
      </c>
      <c r="D3102" s="57" t="s">
        <v>10926</v>
      </c>
      <c r="E3102" s="57" t="s">
        <v>14009</v>
      </c>
      <c r="F3102" s="58">
        <v>18160212302</v>
      </c>
    </row>
    <row r="3103" spans="1:6" x14ac:dyDescent="0.3">
      <c r="A3103" s="56" t="s">
        <v>6</v>
      </c>
      <c r="B3103" s="56" t="s">
        <v>10924</v>
      </c>
      <c r="C3103" s="56" t="s">
        <v>10925</v>
      </c>
      <c r="D3103" s="57" t="s">
        <v>10926</v>
      </c>
      <c r="E3103" s="57" t="s">
        <v>14010</v>
      </c>
      <c r="F3103" s="58">
        <v>18160201304</v>
      </c>
    </row>
    <row r="3104" spans="1:6" x14ac:dyDescent="0.3">
      <c r="A3104" s="56" t="s">
        <v>6</v>
      </c>
      <c r="B3104" s="56" t="s">
        <v>10924</v>
      </c>
      <c r="C3104" s="56" t="s">
        <v>10925</v>
      </c>
      <c r="D3104" s="57" t="s">
        <v>10926</v>
      </c>
      <c r="E3104" s="57" t="s">
        <v>14011</v>
      </c>
      <c r="F3104" s="58">
        <v>18160201803</v>
      </c>
    </row>
    <row r="3105" spans="1:6" x14ac:dyDescent="0.3">
      <c r="A3105" s="56" t="s">
        <v>6</v>
      </c>
      <c r="B3105" s="56" t="s">
        <v>10924</v>
      </c>
      <c r="C3105" s="56" t="s">
        <v>10925</v>
      </c>
      <c r="D3105" s="57" t="s">
        <v>10926</v>
      </c>
      <c r="E3105" s="57" t="s">
        <v>14012</v>
      </c>
      <c r="F3105" s="58">
        <v>18160212203</v>
      </c>
    </row>
    <row r="3106" spans="1:6" x14ac:dyDescent="0.3">
      <c r="A3106" s="56" t="s">
        <v>6</v>
      </c>
      <c r="B3106" s="56" t="s">
        <v>10924</v>
      </c>
      <c r="C3106" s="56" t="s">
        <v>10925</v>
      </c>
      <c r="D3106" s="57" t="s">
        <v>10926</v>
      </c>
      <c r="E3106" s="57" t="s">
        <v>14013</v>
      </c>
      <c r="F3106" s="58">
        <v>18160215404</v>
      </c>
    </row>
    <row r="3107" spans="1:6" x14ac:dyDescent="0.3">
      <c r="A3107" s="56" t="s">
        <v>6</v>
      </c>
      <c r="B3107" s="56" t="s">
        <v>10924</v>
      </c>
      <c r="C3107" s="56" t="s">
        <v>10925</v>
      </c>
      <c r="D3107" s="57" t="s">
        <v>10926</v>
      </c>
      <c r="E3107" s="57" t="s">
        <v>14014</v>
      </c>
      <c r="F3107" s="58">
        <v>18160210602</v>
      </c>
    </row>
    <row r="3108" spans="1:6" x14ac:dyDescent="0.3">
      <c r="A3108" s="56" t="s">
        <v>6</v>
      </c>
      <c r="B3108" s="56" t="s">
        <v>10924</v>
      </c>
      <c r="C3108" s="56" t="s">
        <v>10925</v>
      </c>
      <c r="D3108" s="57" t="s">
        <v>10926</v>
      </c>
      <c r="E3108" s="57" t="s">
        <v>14015</v>
      </c>
      <c r="F3108" s="58">
        <v>18160202005</v>
      </c>
    </row>
    <row r="3109" spans="1:6" x14ac:dyDescent="0.3">
      <c r="A3109" s="56" t="s">
        <v>6</v>
      </c>
      <c r="B3109" s="56" t="s">
        <v>10924</v>
      </c>
      <c r="C3109" s="56" t="s">
        <v>10925</v>
      </c>
      <c r="D3109" s="57" t="s">
        <v>10926</v>
      </c>
      <c r="E3109" s="57" t="s">
        <v>14016</v>
      </c>
      <c r="F3109" s="58">
        <v>18160202001</v>
      </c>
    </row>
    <row r="3110" spans="1:6" x14ac:dyDescent="0.3">
      <c r="A3110" s="56" t="s">
        <v>6</v>
      </c>
      <c r="B3110" s="56" t="s">
        <v>10924</v>
      </c>
      <c r="C3110" s="56" t="s">
        <v>10925</v>
      </c>
      <c r="D3110" s="57" t="s">
        <v>10926</v>
      </c>
      <c r="E3110" s="57" t="s">
        <v>14017</v>
      </c>
      <c r="F3110" s="58">
        <v>18160216201</v>
      </c>
    </row>
    <row r="3111" spans="1:6" x14ac:dyDescent="0.3">
      <c r="A3111" s="56" t="s">
        <v>6</v>
      </c>
      <c r="B3111" s="56" t="s">
        <v>10924</v>
      </c>
      <c r="C3111" s="56" t="s">
        <v>10925</v>
      </c>
      <c r="D3111" s="57" t="s">
        <v>10926</v>
      </c>
      <c r="E3111" s="57" t="s">
        <v>14018</v>
      </c>
      <c r="F3111" s="58">
        <v>18160209701</v>
      </c>
    </row>
    <row r="3112" spans="1:6" x14ac:dyDescent="0.3">
      <c r="A3112" s="56" t="s">
        <v>6</v>
      </c>
      <c r="B3112" s="56" t="s">
        <v>10924</v>
      </c>
      <c r="C3112" s="56" t="s">
        <v>10925</v>
      </c>
      <c r="D3112" s="57" t="s">
        <v>10926</v>
      </c>
      <c r="E3112" s="57" t="s">
        <v>14019</v>
      </c>
      <c r="F3112" s="58">
        <v>18160206406</v>
      </c>
    </row>
    <row r="3113" spans="1:6" x14ac:dyDescent="0.3">
      <c r="A3113" s="56" t="s">
        <v>6</v>
      </c>
      <c r="B3113" s="56" t="s">
        <v>10924</v>
      </c>
      <c r="C3113" s="56" t="s">
        <v>10925</v>
      </c>
      <c r="D3113" s="57" t="s">
        <v>10926</v>
      </c>
      <c r="E3113" s="57" t="s">
        <v>14020</v>
      </c>
      <c r="F3113" s="58">
        <v>18160205105</v>
      </c>
    </row>
    <row r="3114" spans="1:6" x14ac:dyDescent="0.3">
      <c r="A3114" s="56" t="s">
        <v>6</v>
      </c>
      <c r="B3114" s="56" t="s">
        <v>10924</v>
      </c>
      <c r="C3114" s="56" t="s">
        <v>10925</v>
      </c>
      <c r="D3114" s="57" t="s">
        <v>10926</v>
      </c>
      <c r="E3114" s="57" t="s">
        <v>14021</v>
      </c>
      <c r="F3114" s="58">
        <v>18160219601</v>
      </c>
    </row>
    <row r="3115" spans="1:6" x14ac:dyDescent="0.3">
      <c r="A3115" s="56" t="s">
        <v>6</v>
      </c>
      <c r="B3115" s="56" t="s">
        <v>10924</v>
      </c>
      <c r="C3115" s="56" t="s">
        <v>10925</v>
      </c>
      <c r="D3115" s="57" t="s">
        <v>10926</v>
      </c>
      <c r="E3115" s="57" t="s">
        <v>14022</v>
      </c>
      <c r="F3115" s="58">
        <v>18160217703</v>
      </c>
    </row>
    <row r="3116" spans="1:6" x14ac:dyDescent="0.3">
      <c r="A3116" s="56" t="s">
        <v>6</v>
      </c>
      <c r="B3116" s="56" t="s">
        <v>10924</v>
      </c>
      <c r="C3116" s="56" t="s">
        <v>10925</v>
      </c>
      <c r="D3116" s="57" t="s">
        <v>10926</v>
      </c>
      <c r="E3116" s="57" t="s">
        <v>14023</v>
      </c>
      <c r="F3116" s="58">
        <v>18160203803</v>
      </c>
    </row>
    <row r="3117" spans="1:6" x14ac:dyDescent="0.3">
      <c r="A3117" s="56" t="s">
        <v>6</v>
      </c>
      <c r="B3117" s="56" t="s">
        <v>10924</v>
      </c>
      <c r="C3117" s="56" t="s">
        <v>10925</v>
      </c>
      <c r="D3117" s="57" t="s">
        <v>10926</v>
      </c>
      <c r="E3117" s="57" t="s">
        <v>14024</v>
      </c>
      <c r="F3117" s="58">
        <v>18160203603</v>
      </c>
    </row>
    <row r="3118" spans="1:6" x14ac:dyDescent="0.3">
      <c r="A3118" s="56" t="s">
        <v>6</v>
      </c>
      <c r="B3118" s="56" t="s">
        <v>10924</v>
      </c>
      <c r="C3118" s="56" t="s">
        <v>10925</v>
      </c>
      <c r="D3118" s="57" t="s">
        <v>10926</v>
      </c>
      <c r="E3118" s="57" t="s">
        <v>14025</v>
      </c>
      <c r="F3118" s="58">
        <v>18160210801</v>
      </c>
    </row>
    <row r="3119" spans="1:6" x14ac:dyDescent="0.3">
      <c r="A3119" s="56" t="s">
        <v>6</v>
      </c>
      <c r="B3119" s="56" t="s">
        <v>10924</v>
      </c>
      <c r="C3119" s="56" t="s">
        <v>10925</v>
      </c>
      <c r="D3119" s="57" t="s">
        <v>10926</v>
      </c>
      <c r="E3119" s="57" t="s">
        <v>14026</v>
      </c>
      <c r="F3119" s="58">
        <v>18160203404</v>
      </c>
    </row>
    <row r="3120" spans="1:6" x14ac:dyDescent="0.3">
      <c r="A3120" s="56" t="s">
        <v>6</v>
      </c>
      <c r="B3120" s="56" t="s">
        <v>10924</v>
      </c>
      <c r="C3120" s="56" t="s">
        <v>10925</v>
      </c>
      <c r="D3120" s="57" t="s">
        <v>10926</v>
      </c>
      <c r="E3120" s="57" t="s">
        <v>14027</v>
      </c>
      <c r="F3120" s="58">
        <v>18160204309</v>
      </c>
    </row>
    <row r="3121" spans="1:6" x14ac:dyDescent="0.3">
      <c r="A3121" s="56" t="s">
        <v>6</v>
      </c>
      <c r="B3121" s="56" t="s">
        <v>10924</v>
      </c>
      <c r="C3121" s="56" t="s">
        <v>10925</v>
      </c>
      <c r="D3121" s="57" t="s">
        <v>10926</v>
      </c>
      <c r="E3121" s="57" t="s">
        <v>14028</v>
      </c>
      <c r="F3121" s="58">
        <v>18160205203</v>
      </c>
    </row>
    <row r="3122" spans="1:6" x14ac:dyDescent="0.3">
      <c r="A3122" s="56" t="s">
        <v>6</v>
      </c>
      <c r="B3122" s="56" t="s">
        <v>10924</v>
      </c>
      <c r="C3122" s="56" t="s">
        <v>10925</v>
      </c>
      <c r="D3122" s="57" t="s">
        <v>10926</v>
      </c>
      <c r="E3122" s="57" t="s">
        <v>14029</v>
      </c>
      <c r="F3122" s="58">
        <v>18160206101</v>
      </c>
    </row>
    <row r="3123" spans="1:6" x14ac:dyDescent="0.3">
      <c r="A3123" s="56" t="s">
        <v>6</v>
      </c>
      <c r="B3123" s="56" t="s">
        <v>10924</v>
      </c>
      <c r="C3123" s="56" t="s">
        <v>10925</v>
      </c>
      <c r="D3123" s="57" t="s">
        <v>10926</v>
      </c>
      <c r="E3123" s="57" t="s">
        <v>14030</v>
      </c>
      <c r="F3123" s="58">
        <v>18160209401</v>
      </c>
    </row>
    <row r="3124" spans="1:6" x14ac:dyDescent="0.3">
      <c r="A3124" s="56" t="s">
        <v>6</v>
      </c>
      <c r="B3124" s="56" t="s">
        <v>10924</v>
      </c>
      <c r="C3124" s="56" t="s">
        <v>10925</v>
      </c>
      <c r="D3124" s="57" t="s">
        <v>10926</v>
      </c>
      <c r="E3124" s="57" t="s">
        <v>14031</v>
      </c>
      <c r="F3124" s="58">
        <v>18160217902</v>
      </c>
    </row>
    <row r="3125" spans="1:6" x14ac:dyDescent="0.3">
      <c r="A3125" s="56" t="s">
        <v>6</v>
      </c>
      <c r="B3125" s="56" t="s">
        <v>10924</v>
      </c>
      <c r="C3125" s="56" t="s">
        <v>10925</v>
      </c>
      <c r="D3125" s="57" t="s">
        <v>10926</v>
      </c>
      <c r="E3125" s="57" t="s">
        <v>14032</v>
      </c>
      <c r="F3125" s="58">
        <v>18160209202</v>
      </c>
    </row>
    <row r="3126" spans="1:6" x14ac:dyDescent="0.3">
      <c r="A3126" s="56" t="s">
        <v>6</v>
      </c>
      <c r="B3126" s="56" t="s">
        <v>10924</v>
      </c>
      <c r="C3126" s="56" t="s">
        <v>10925</v>
      </c>
      <c r="D3126" s="57" t="s">
        <v>10926</v>
      </c>
      <c r="E3126" s="57" t="s">
        <v>14033</v>
      </c>
      <c r="F3126" s="58">
        <v>18160207702</v>
      </c>
    </row>
    <row r="3127" spans="1:6" x14ac:dyDescent="0.3">
      <c r="A3127" s="56" t="s">
        <v>6</v>
      </c>
      <c r="B3127" s="56" t="s">
        <v>10924</v>
      </c>
      <c r="C3127" s="56" t="s">
        <v>10925</v>
      </c>
      <c r="D3127" s="57" t="s">
        <v>10926</v>
      </c>
      <c r="E3127" s="57" t="s">
        <v>14034</v>
      </c>
      <c r="F3127" s="58">
        <v>18160216702</v>
      </c>
    </row>
    <row r="3128" spans="1:6" x14ac:dyDescent="0.3">
      <c r="A3128" s="56" t="s">
        <v>6</v>
      </c>
      <c r="B3128" s="56" t="s">
        <v>10924</v>
      </c>
      <c r="C3128" s="56" t="s">
        <v>10925</v>
      </c>
      <c r="D3128" s="57" t="s">
        <v>10926</v>
      </c>
      <c r="E3128" s="57" t="s">
        <v>14035</v>
      </c>
      <c r="F3128" s="58">
        <v>18160209502</v>
      </c>
    </row>
    <row r="3129" spans="1:6" x14ac:dyDescent="0.3">
      <c r="A3129" s="56" t="s">
        <v>6</v>
      </c>
      <c r="B3129" s="56" t="s">
        <v>10924</v>
      </c>
      <c r="C3129" s="56" t="s">
        <v>10925</v>
      </c>
      <c r="D3129" s="57" t="s">
        <v>10926</v>
      </c>
      <c r="E3129" s="57" t="s">
        <v>14036</v>
      </c>
      <c r="F3129" s="58">
        <v>18160210206</v>
      </c>
    </row>
    <row r="3130" spans="1:6" x14ac:dyDescent="0.3">
      <c r="A3130" s="56" t="s">
        <v>6</v>
      </c>
      <c r="B3130" s="56" t="s">
        <v>10924</v>
      </c>
      <c r="C3130" s="56" t="s">
        <v>10925</v>
      </c>
      <c r="D3130" s="57" t="s">
        <v>10926</v>
      </c>
      <c r="E3130" s="57" t="s">
        <v>14037</v>
      </c>
      <c r="F3130" s="58">
        <v>18160208601</v>
      </c>
    </row>
    <row r="3131" spans="1:6" x14ac:dyDescent="0.3">
      <c r="A3131" s="56" t="s">
        <v>6</v>
      </c>
      <c r="B3131" s="56" t="s">
        <v>10924</v>
      </c>
      <c r="C3131" s="56" t="s">
        <v>10925</v>
      </c>
      <c r="D3131" s="57" t="s">
        <v>10926</v>
      </c>
      <c r="E3131" s="57" t="s">
        <v>14038</v>
      </c>
      <c r="F3131" s="58">
        <v>18160213604</v>
      </c>
    </row>
    <row r="3132" spans="1:6" x14ac:dyDescent="0.3">
      <c r="A3132" s="56" t="s">
        <v>6</v>
      </c>
      <c r="B3132" s="56" t="s">
        <v>10924</v>
      </c>
      <c r="C3132" s="56" t="s">
        <v>10925</v>
      </c>
      <c r="D3132" s="57" t="s">
        <v>10926</v>
      </c>
      <c r="E3132" s="57" t="s">
        <v>14039</v>
      </c>
      <c r="F3132" s="58">
        <v>18160211906</v>
      </c>
    </row>
    <row r="3133" spans="1:6" x14ac:dyDescent="0.3">
      <c r="A3133" s="56" t="s">
        <v>6</v>
      </c>
      <c r="B3133" s="56" t="s">
        <v>10924</v>
      </c>
      <c r="C3133" s="56" t="s">
        <v>10925</v>
      </c>
      <c r="D3133" s="57" t="s">
        <v>10926</v>
      </c>
      <c r="E3133" s="57" t="s">
        <v>14040</v>
      </c>
      <c r="F3133" s="58">
        <v>18160213606</v>
      </c>
    </row>
    <row r="3134" spans="1:6" x14ac:dyDescent="0.3">
      <c r="A3134" s="56" t="s">
        <v>6</v>
      </c>
      <c r="B3134" s="56" t="s">
        <v>10924</v>
      </c>
      <c r="C3134" s="56" t="s">
        <v>10925</v>
      </c>
      <c r="D3134" s="57" t="s">
        <v>10926</v>
      </c>
      <c r="E3134" s="57" t="s">
        <v>14041</v>
      </c>
      <c r="F3134" s="58">
        <v>18160213603</v>
      </c>
    </row>
    <row r="3135" spans="1:6" x14ac:dyDescent="0.3">
      <c r="A3135" s="56" t="s">
        <v>6</v>
      </c>
      <c r="B3135" s="56" t="s">
        <v>10924</v>
      </c>
      <c r="C3135" s="56" t="s">
        <v>10925</v>
      </c>
      <c r="D3135" s="57" t="s">
        <v>10926</v>
      </c>
      <c r="E3135" s="57" t="s">
        <v>14042</v>
      </c>
      <c r="F3135" s="58">
        <v>18160207402</v>
      </c>
    </row>
    <row r="3136" spans="1:6" x14ac:dyDescent="0.3">
      <c r="A3136" s="56" t="s">
        <v>6</v>
      </c>
      <c r="B3136" s="56" t="s">
        <v>10924</v>
      </c>
      <c r="C3136" s="56" t="s">
        <v>10925</v>
      </c>
      <c r="D3136" s="57" t="s">
        <v>10926</v>
      </c>
      <c r="E3136" s="57" t="s">
        <v>14043</v>
      </c>
      <c r="F3136" s="58">
        <v>18160218803</v>
      </c>
    </row>
    <row r="3137" spans="1:6" x14ac:dyDescent="0.3">
      <c r="A3137" s="56" t="s">
        <v>6</v>
      </c>
      <c r="B3137" s="56" t="s">
        <v>10924</v>
      </c>
      <c r="C3137" s="56" t="s">
        <v>10925</v>
      </c>
      <c r="D3137" s="57" t="s">
        <v>10926</v>
      </c>
      <c r="E3137" s="57" t="s">
        <v>14044</v>
      </c>
      <c r="F3137" s="58">
        <v>18160202806</v>
      </c>
    </row>
    <row r="3138" spans="1:6" x14ac:dyDescent="0.3">
      <c r="A3138" s="56" t="s">
        <v>6</v>
      </c>
      <c r="B3138" s="56" t="s">
        <v>10924</v>
      </c>
      <c r="C3138" s="56" t="s">
        <v>10925</v>
      </c>
      <c r="D3138" s="57" t="s">
        <v>10926</v>
      </c>
      <c r="E3138" s="57" t="s">
        <v>14045</v>
      </c>
      <c r="F3138" s="58">
        <v>18160223004</v>
      </c>
    </row>
    <row r="3139" spans="1:6" x14ac:dyDescent="0.3">
      <c r="A3139" s="56" t="s">
        <v>6</v>
      </c>
      <c r="B3139" s="56" t="s">
        <v>10924</v>
      </c>
      <c r="C3139" s="56" t="s">
        <v>10925</v>
      </c>
      <c r="D3139" s="57" t="s">
        <v>10926</v>
      </c>
      <c r="E3139" s="57" t="s">
        <v>14046</v>
      </c>
      <c r="F3139" s="58">
        <v>18160218601</v>
      </c>
    </row>
    <row r="3140" spans="1:6" x14ac:dyDescent="0.3">
      <c r="A3140" s="56" t="s">
        <v>6</v>
      </c>
      <c r="B3140" s="56" t="s">
        <v>10924</v>
      </c>
      <c r="C3140" s="56" t="s">
        <v>10925</v>
      </c>
      <c r="D3140" s="57" t="s">
        <v>10926</v>
      </c>
      <c r="E3140" s="57" t="s">
        <v>14047</v>
      </c>
      <c r="F3140" s="58">
        <v>18160407104</v>
      </c>
    </row>
    <row r="3141" spans="1:6" x14ac:dyDescent="0.3">
      <c r="A3141" s="56" t="s">
        <v>6</v>
      </c>
      <c r="B3141" s="56" t="s">
        <v>10924</v>
      </c>
      <c r="C3141" s="56" t="s">
        <v>10925</v>
      </c>
      <c r="D3141" s="57" t="s">
        <v>10926</v>
      </c>
      <c r="E3141" s="57" t="s">
        <v>14048</v>
      </c>
      <c r="F3141" s="58">
        <v>18160404204</v>
      </c>
    </row>
    <row r="3142" spans="1:6" x14ac:dyDescent="0.3">
      <c r="A3142" s="56" t="s">
        <v>6</v>
      </c>
      <c r="B3142" s="56" t="s">
        <v>10924</v>
      </c>
      <c r="C3142" s="56" t="s">
        <v>10925</v>
      </c>
      <c r="D3142" s="57" t="s">
        <v>10926</v>
      </c>
      <c r="E3142" s="57" t="s">
        <v>14049</v>
      </c>
      <c r="F3142" s="58">
        <v>18160409401</v>
      </c>
    </row>
    <row r="3143" spans="1:6" x14ac:dyDescent="0.3">
      <c r="A3143" s="56" t="s">
        <v>6</v>
      </c>
      <c r="B3143" s="56" t="s">
        <v>10924</v>
      </c>
      <c r="C3143" s="56" t="s">
        <v>10925</v>
      </c>
      <c r="D3143" s="57" t="s">
        <v>10926</v>
      </c>
      <c r="E3143" s="57" t="s">
        <v>14050</v>
      </c>
      <c r="F3143" s="58">
        <v>18160409405</v>
      </c>
    </row>
    <row r="3144" spans="1:6" x14ac:dyDescent="0.3">
      <c r="A3144" s="56" t="s">
        <v>6</v>
      </c>
      <c r="B3144" s="56" t="s">
        <v>10924</v>
      </c>
      <c r="C3144" s="56" t="s">
        <v>10925</v>
      </c>
      <c r="D3144" s="57" t="s">
        <v>10926</v>
      </c>
      <c r="E3144" s="57" t="s">
        <v>14051</v>
      </c>
      <c r="F3144" s="58">
        <v>18160401609</v>
      </c>
    </row>
    <row r="3145" spans="1:6" x14ac:dyDescent="0.3">
      <c r="A3145" s="56" t="s">
        <v>6</v>
      </c>
      <c r="B3145" s="56" t="s">
        <v>10924</v>
      </c>
      <c r="C3145" s="56" t="s">
        <v>10925</v>
      </c>
      <c r="D3145" s="57" t="s">
        <v>10926</v>
      </c>
      <c r="E3145" s="57" t="s">
        <v>14052</v>
      </c>
      <c r="F3145" s="58">
        <v>18160404601</v>
      </c>
    </row>
    <row r="3146" spans="1:6" x14ac:dyDescent="0.3">
      <c r="A3146" s="56" t="s">
        <v>6</v>
      </c>
      <c r="B3146" s="56" t="s">
        <v>10924</v>
      </c>
      <c r="C3146" s="56" t="s">
        <v>10925</v>
      </c>
      <c r="D3146" s="57" t="s">
        <v>10926</v>
      </c>
      <c r="E3146" s="57" t="s">
        <v>14053</v>
      </c>
      <c r="F3146" s="58">
        <v>18160412105</v>
      </c>
    </row>
    <row r="3147" spans="1:6" x14ac:dyDescent="0.3">
      <c r="A3147" s="56" t="s">
        <v>6</v>
      </c>
      <c r="B3147" s="56" t="s">
        <v>10924</v>
      </c>
      <c r="C3147" s="56" t="s">
        <v>10925</v>
      </c>
      <c r="D3147" s="57" t="s">
        <v>10926</v>
      </c>
      <c r="E3147" s="57" t="s">
        <v>14054</v>
      </c>
      <c r="F3147" s="58">
        <v>18160412102</v>
      </c>
    </row>
    <row r="3148" spans="1:6" x14ac:dyDescent="0.3">
      <c r="A3148" s="56" t="s">
        <v>6</v>
      </c>
      <c r="B3148" s="56" t="s">
        <v>10924</v>
      </c>
      <c r="C3148" s="56" t="s">
        <v>10925</v>
      </c>
      <c r="D3148" s="57" t="s">
        <v>10926</v>
      </c>
      <c r="E3148" s="57" t="s">
        <v>14055</v>
      </c>
      <c r="F3148" s="58">
        <v>18160413810</v>
      </c>
    </row>
    <row r="3149" spans="1:6" x14ac:dyDescent="0.3">
      <c r="A3149" s="56" t="s">
        <v>6</v>
      </c>
      <c r="B3149" s="56" t="s">
        <v>10924</v>
      </c>
      <c r="C3149" s="56" t="s">
        <v>10925</v>
      </c>
      <c r="D3149" s="57" t="s">
        <v>10926</v>
      </c>
      <c r="E3149" s="57" t="s">
        <v>14056</v>
      </c>
      <c r="F3149" s="58">
        <v>18160401406</v>
      </c>
    </row>
    <row r="3150" spans="1:6" x14ac:dyDescent="0.3">
      <c r="A3150" s="56" t="s">
        <v>6</v>
      </c>
      <c r="B3150" s="56" t="s">
        <v>10924</v>
      </c>
      <c r="C3150" s="56" t="s">
        <v>10925</v>
      </c>
      <c r="D3150" s="57" t="s">
        <v>10926</v>
      </c>
      <c r="E3150" s="57" t="s">
        <v>14057</v>
      </c>
      <c r="F3150" s="58">
        <v>18160406705</v>
      </c>
    </row>
    <row r="3151" spans="1:6" x14ac:dyDescent="0.3">
      <c r="A3151" s="56" t="s">
        <v>6</v>
      </c>
      <c r="B3151" s="56" t="s">
        <v>10924</v>
      </c>
      <c r="C3151" s="56" t="s">
        <v>10925</v>
      </c>
      <c r="D3151" s="57" t="s">
        <v>10926</v>
      </c>
      <c r="E3151" s="57" t="s">
        <v>14058</v>
      </c>
      <c r="F3151" s="58">
        <v>18160404305</v>
      </c>
    </row>
    <row r="3152" spans="1:6" x14ac:dyDescent="0.3">
      <c r="A3152" s="56" t="s">
        <v>6</v>
      </c>
      <c r="B3152" s="56" t="s">
        <v>10924</v>
      </c>
      <c r="C3152" s="56" t="s">
        <v>10925</v>
      </c>
      <c r="D3152" s="57" t="s">
        <v>10926</v>
      </c>
      <c r="E3152" s="57" t="s">
        <v>14059</v>
      </c>
      <c r="F3152" s="58">
        <v>18160402102</v>
      </c>
    </row>
    <row r="3153" spans="1:6" x14ac:dyDescent="0.3">
      <c r="A3153" s="56" t="s">
        <v>6</v>
      </c>
      <c r="B3153" s="56" t="s">
        <v>10924</v>
      </c>
      <c r="C3153" s="56" t="s">
        <v>10925</v>
      </c>
      <c r="D3153" s="57" t="s">
        <v>10926</v>
      </c>
      <c r="E3153" s="57" t="s">
        <v>14060</v>
      </c>
      <c r="F3153" s="58">
        <v>18160418802</v>
      </c>
    </row>
    <row r="3154" spans="1:6" x14ac:dyDescent="0.3">
      <c r="A3154" s="56" t="s">
        <v>6</v>
      </c>
      <c r="B3154" s="56" t="s">
        <v>10924</v>
      </c>
      <c r="C3154" s="56" t="s">
        <v>10925</v>
      </c>
      <c r="D3154" s="57" t="s">
        <v>10926</v>
      </c>
      <c r="E3154" s="57" t="s">
        <v>14061</v>
      </c>
      <c r="F3154" s="58">
        <v>18160407204</v>
      </c>
    </row>
    <row r="3155" spans="1:6" x14ac:dyDescent="0.3">
      <c r="A3155" s="56" t="s">
        <v>6</v>
      </c>
      <c r="B3155" s="56" t="s">
        <v>10924</v>
      </c>
      <c r="C3155" s="56" t="s">
        <v>10925</v>
      </c>
      <c r="D3155" s="57" t="s">
        <v>10926</v>
      </c>
      <c r="E3155" s="57" t="s">
        <v>14062</v>
      </c>
      <c r="F3155" s="58">
        <v>18160409102</v>
      </c>
    </row>
    <row r="3156" spans="1:6" x14ac:dyDescent="0.3">
      <c r="A3156" s="56" t="s">
        <v>6</v>
      </c>
      <c r="B3156" s="56" t="s">
        <v>10924</v>
      </c>
      <c r="C3156" s="56" t="s">
        <v>10925</v>
      </c>
      <c r="D3156" s="57" t="s">
        <v>10926</v>
      </c>
      <c r="E3156" s="57" t="s">
        <v>14063</v>
      </c>
      <c r="F3156" s="58">
        <v>18160414802</v>
      </c>
    </row>
    <row r="3157" spans="1:6" x14ac:dyDescent="0.3">
      <c r="A3157" s="56" t="s">
        <v>6</v>
      </c>
      <c r="B3157" s="56" t="s">
        <v>10924</v>
      </c>
      <c r="C3157" s="56" t="s">
        <v>10925</v>
      </c>
      <c r="D3157" s="57" t="s">
        <v>10926</v>
      </c>
      <c r="E3157" s="57" t="s">
        <v>14064</v>
      </c>
      <c r="F3157" s="58">
        <v>18160404403</v>
      </c>
    </row>
    <row r="3158" spans="1:6" x14ac:dyDescent="0.3">
      <c r="A3158" s="56" t="s">
        <v>6</v>
      </c>
      <c r="B3158" s="56" t="s">
        <v>10924</v>
      </c>
      <c r="C3158" s="56" t="s">
        <v>10925</v>
      </c>
      <c r="D3158" s="57" t="s">
        <v>10926</v>
      </c>
      <c r="E3158" s="57" t="s">
        <v>14065</v>
      </c>
      <c r="F3158" s="58">
        <v>18160405605</v>
      </c>
    </row>
    <row r="3159" spans="1:6" x14ac:dyDescent="0.3">
      <c r="A3159" s="56" t="s">
        <v>6</v>
      </c>
      <c r="B3159" s="56" t="s">
        <v>10924</v>
      </c>
      <c r="C3159" s="56" t="s">
        <v>10925</v>
      </c>
      <c r="D3159" s="57" t="s">
        <v>10926</v>
      </c>
      <c r="E3159" s="57" t="s">
        <v>14066</v>
      </c>
      <c r="F3159" s="58">
        <v>18160416601</v>
      </c>
    </row>
    <row r="3160" spans="1:6" x14ac:dyDescent="0.3">
      <c r="A3160" s="56" t="s">
        <v>6</v>
      </c>
      <c r="B3160" s="56" t="s">
        <v>10924</v>
      </c>
      <c r="C3160" s="56" t="s">
        <v>10925</v>
      </c>
      <c r="D3160" s="57" t="s">
        <v>10926</v>
      </c>
      <c r="E3160" s="57" t="s">
        <v>14067</v>
      </c>
      <c r="F3160" s="58">
        <v>18160401307</v>
      </c>
    </row>
    <row r="3161" spans="1:6" x14ac:dyDescent="0.3">
      <c r="A3161" s="56" t="s">
        <v>6</v>
      </c>
      <c r="B3161" s="56" t="s">
        <v>10924</v>
      </c>
      <c r="C3161" s="56" t="s">
        <v>10925</v>
      </c>
      <c r="D3161" s="57" t="s">
        <v>10926</v>
      </c>
      <c r="E3161" s="57" t="s">
        <v>14068</v>
      </c>
      <c r="F3161" s="58">
        <v>18160414113</v>
      </c>
    </row>
    <row r="3162" spans="1:6" x14ac:dyDescent="0.3">
      <c r="A3162" s="56" t="s">
        <v>6</v>
      </c>
      <c r="B3162" s="56" t="s">
        <v>10924</v>
      </c>
      <c r="C3162" s="56" t="s">
        <v>10925</v>
      </c>
      <c r="D3162" s="57" t="s">
        <v>10926</v>
      </c>
      <c r="E3162" s="57" t="s">
        <v>14069</v>
      </c>
      <c r="F3162" s="58">
        <v>18160410102</v>
      </c>
    </row>
    <row r="3163" spans="1:6" x14ac:dyDescent="0.3">
      <c r="A3163" s="56" t="s">
        <v>6</v>
      </c>
      <c r="B3163" s="56" t="s">
        <v>10924</v>
      </c>
      <c r="C3163" s="56" t="s">
        <v>10925</v>
      </c>
      <c r="D3163" s="57" t="s">
        <v>10926</v>
      </c>
      <c r="E3163" s="57" t="s">
        <v>14070</v>
      </c>
      <c r="F3163" s="58">
        <v>18160404402</v>
      </c>
    </row>
    <row r="3164" spans="1:6" x14ac:dyDescent="0.3">
      <c r="A3164" s="56" t="s">
        <v>6</v>
      </c>
      <c r="B3164" s="56" t="s">
        <v>10924</v>
      </c>
      <c r="C3164" s="56" t="s">
        <v>10925</v>
      </c>
      <c r="D3164" s="57" t="s">
        <v>10926</v>
      </c>
      <c r="E3164" s="57" t="s">
        <v>14071</v>
      </c>
      <c r="F3164" s="58">
        <v>18160409002</v>
      </c>
    </row>
    <row r="3165" spans="1:6" x14ac:dyDescent="0.3">
      <c r="A3165" s="56" t="s">
        <v>6</v>
      </c>
      <c r="B3165" s="56" t="s">
        <v>10924</v>
      </c>
      <c r="C3165" s="56" t="s">
        <v>10925</v>
      </c>
      <c r="D3165" s="57" t="s">
        <v>10926</v>
      </c>
      <c r="E3165" s="57" t="s">
        <v>14072</v>
      </c>
      <c r="F3165" s="58">
        <v>18160414606</v>
      </c>
    </row>
    <row r="3166" spans="1:6" x14ac:dyDescent="0.3">
      <c r="A3166" s="56" t="s">
        <v>6</v>
      </c>
      <c r="B3166" s="56" t="s">
        <v>10924</v>
      </c>
      <c r="C3166" s="56" t="s">
        <v>10925</v>
      </c>
      <c r="D3166" s="57" t="s">
        <v>10926</v>
      </c>
      <c r="E3166" s="57" t="s">
        <v>14073</v>
      </c>
      <c r="F3166" s="58">
        <v>18160415602</v>
      </c>
    </row>
    <row r="3167" spans="1:6" x14ac:dyDescent="0.3">
      <c r="A3167" s="56" t="s">
        <v>6</v>
      </c>
      <c r="B3167" s="56" t="s">
        <v>10924</v>
      </c>
      <c r="C3167" s="56" t="s">
        <v>10925</v>
      </c>
      <c r="D3167" s="57" t="s">
        <v>10926</v>
      </c>
      <c r="E3167" s="57" t="s">
        <v>14074</v>
      </c>
      <c r="F3167" s="58">
        <v>18160418701</v>
      </c>
    </row>
    <row r="3168" spans="1:6" x14ac:dyDescent="0.3">
      <c r="A3168" s="56" t="s">
        <v>6</v>
      </c>
      <c r="B3168" s="56" t="s">
        <v>10924</v>
      </c>
      <c r="C3168" s="56" t="s">
        <v>10925</v>
      </c>
      <c r="D3168" s="57" t="s">
        <v>10926</v>
      </c>
      <c r="E3168" s="57" t="s">
        <v>14075</v>
      </c>
      <c r="F3168" s="58">
        <v>18160414501</v>
      </c>
    </row>
    <row r="3169" spans="1:6" x14ac:dyDescent="0.3">
      <c r="A3169" s="56" t="s">
        <v>6</v>
      </c>
      <c r="B3169" s="56" t="s">
        <v>10924</v>
      </c>
      <c r="C3169" s="56" t="s">
        <v>10925</v>
      </c>
      <c r="D3169" s="57" t="s">
        <v>10926</v>
      </c>
      <c r="E3169" s="57" t="s">
        <v>14076</v>
      </c>
      <c r="F3169" s="58">
        <v>18160602608</v>
      </c>
    </row>
    <row r="3170" spans="1:6" x14ac:dyDescent="0.3">
      <c r="A3170" s="56" t="s">
        <v>6</v>
      </c>
      <c r="B3170" s="56" t="s">
        <v>10924</v>
      </c>
      <c r="C3170" s="56" t="s">
        <v>10925</v>
      </c>
      <c r="D3170" s="57" t="s">
        <v>10926</v>
      </c>
      <c r="E3170" s="57" t="s">
        <v>14077</v>
      </c>
      <c r="F3170" s="58">
        <v>18160620705</v>
      </c>
    </row>
    <row r="3171" spans="1:6" x14ac:dyDescent="0.3">
      <c r="A3171" s="56" t="s">
        <v>6</v>
      </c>
      <c r="B3171" s="56" t="s">
        <v>10924</v>
      </c>
      <c r="C3171" s="56" t="s">
        <v>10925</v>
      </c>
      <c r="D3171" s="57" t="s">
        <v>10926</v>
      </c>
      <c r="E3171" s="57" t="s">
        <v>14078</v>
      </c>
      <c r="F3171" s="58">
        <v>18160600605</v>
      </c>
    </row>
    <row r="3172" spans="1:6" x14ac:dyDescent="0.3">
      <c r="A3172" s="56" t="s">
        <v>6</v>
      </c>
      <c r="B3172" s="56" t="s">
        <v>10924</v>
      </c>
      <c r="C3172" s="56" t="s">
        <v>10925</v>
      </c>
      <c r="D3172" s="57" t="s">
        <v>10926</v>
      </c>
      <c r="E3172" s="57" t="s">
        <v>14079</v>
      </c>
      <c r="F3172" s="58">
        <v>18160615906</v>
      </c>
    </row>
    <row r="3173" spans="1:6" x14ac:dyDescent="0.3">
      <c r="A3173" s="56" t="s">
        <v>6</v>
      </c>
      <c r="B3173" s="56" t="s">
        <v>10924</v>
      </c>
      <c r="C3173" s="56" t="s">
        <v>10925</v>
      </c>
      <c r="D3173" s="57" t="s">
        <v>10926</v>
      </c>
      <c r="E3173" s="57" t="s">
        <v>14080</v>
      </c>
      <c r="F3173" s="58">
        <v>18160605601</v>
      </c>
    </row>
    <row r="3174" spans="1:6" x14ac:dyDescent="0.3">
      <c r="A3174" s="56" t="s">
        <v>6</v>
      </c>
      <c r="B3174" s="56" t="s">
        <v>10924</v>
      </c>
      <c r="C3174" s="56" t="s">
        <v>10925</v>
      </c>
      <c r="D3174" s="57" t="s">
        <v>10926</v>
      </c>
      <c r="E3174" s="57" t="s">
        <v>14081</v>
      </c>
      <c r="F3174" s="58">
        <v>18160602405</v>
      </c>
    </row>
    <row r="3175" spans="1:6" x14ac:dyDescent="0.3">
      <c r="A3175" s="56" t="s">
        <v>6</v>
      </c>
      <c r="B3175" s="56" t="s">
        <v>10924</v>
      </c>
      <c r="C3175" s="56" t="s">
        <v>10925</v>
      </c>
      <c r="D3175" s="57" t="s">
        <v>10926</v>
      </c>
      <c r="E3175" s="57" t="s">
        <v>14082</v>
      </c>
      <c r="F3175" s="58">
        <v>18160613204</v>
      </c>
    </row>
    <row r="3176" spans="1:6" x14ac:dyDescent="0.3">
      <c r="A3176" s="56" t="s">
        <v>6</v>
      </c>
      <c r="B3176" s="56" t="s">
        <v>10924</v>
      </c>
      <c r="C3176" s="56" t="s">
        <v>10925</v>
      </c>
      <c r="D3176" s="57" t="s">
        <v>10926</v>
      </c>
      <c r="E3176" s="57" t="s">
        <v>14083</v>
      </c>
      <c r="F3176" s="58">
        <v>18160600503</v>
      </c>
    </row>
    <row r="3177" spans="1:6" x14ac:dyDescent="0.3">
      <c r="A3177" s="56" t="s">
        <v>6</v>
      </c>
      <c r="B3177" s="56" t="s">
        <v>10924</v>
      </c>
      <c r="C3177" s="56" t="s">
        <v>10925</v>
      </c>
      <c r="D3177" s="57" t="s">
        <v>10926</v>
      </c>
      <c r="E3177" s="57" t="s">
        <v>14084</v>
      </c>
      <c r="F3177" s="58">
        <v>18160619202</v>
      </c>
    </row>
    <row r="3178" spans="1:6" x14ac:dyDescent="0.3">
      <c r="A3178" s="56" t="s">
        <v>6</v>
      </c>
      <c r="B3178" s="56" t="s">
        <v>10924</v>
      </c>
      <c r="C3178" s="56" t="s">
        <v>10925</v>
      </c>
      <c r="D3178" s="57" t="s">
        <v>10926</v>
      </c>
      <c r="E3178" s="57" t="s">
        <v>14085</v>
      </c>
      <c r="F3178" s="58">
        <v>18160614204</v>
      </c>
    </row>
    <row r="3179" spans="1:6" x14ac:dyDescent="0.3">
      <c r="A3179" s="56" t="s">
        <v>6</v>
      </c>
      <c r="B3179" s="56" t="s">
        <v>10924</v>
      </c>
      <c r="C3179" s="56" t="s">
        <v>10925</v>
      </c>
      <c r="D3179" s="57" t="s">
        <v>10926</v>
      </c>
      <c r="E3179" s="57" t="s">
        <v>14086</v>
      </c>
      <c r="F3179" s="58">
        <v>18160610115</v>
      </c>
    </row>
    <row r="3180" spans="1:6" x14ac:dyDescent="0.3">
      <c r="A3180" s="56" t="s">
        <v>6</v>
      </c>
      <c r="B3180" s="56" t="s">
        <v>10924</v>
      </c>
      <c r="C3180" s="56" t="s">
        <v>10925</v>
      </c>
      <c r="D3180" s="57" t="s">
        <v>10926</v>
      </c>
      <c r="E3180" s="57" t="s">
        <v>14087</v>
      </c>
      <c r="F3180" s="58">
        <v>18160620602</v>
      </c>
    </row>
    <row r="3181" spans="1:6" x14ac:dyDescent="0.3">
      <c r="A3181" s="56" t="s">
        <v>6</v>
      </c>
      <c r="B3181" s="56" t="s">
        <v>10924</v>
      </c>
      <c r="C3181" s="56" t="s">
        <v>10925</v>
      </c>
      <c r="D3181" s="57" t="s">
        <v>10926</v>
      </c>
      <c r="E3181" s="57" t="s">
        <v>14088</v>
      </c>
      <c r="F3181" s="58">
        <v>18160617401</v>
      </c>
    </row>
    <row r="3182" spans="1:6" x14ac:dyDescent="0.3">
      <c r="A3182" s="56" t="s">
        <v>6</v>
      </c>
      <c r="B3182" s="56" t="s">
        <v>10924</v>
      </c>
      <c r="C3182" s="56" t="s">
        <v>10925</v>
      </c>
      <c r="D3182" s="57" t="s">
        <v>10926</v>
      </c>
      <c r="E3182" s="57" t="s">
        <v>14089</v>
      </c>
      <c r="F3182" s="58">
        <v>18160607706</v>
      </c>
    </row>
    <row r="3183" spans="1:6" x14ac:dyDescent="0.3">
      <c r="A3183" s="56" t="s">
        <v>6</v>
      </c>
      <c r="B3183" s="56" t="s">
        <v>10924</v>
      </c>
      <c r="C3183" s="56" t="s">
        <v>10925</v>
      </c>
      <c r="D3183" s="57" t="s">
        <v>10926</v>
      </c>
      <c r="E3183" s="57" t="s">
        <v>14090</v>
      </c>
      <c r="F3183" s="58">
        <v>18160606301</v>
      </c>
    </row>
    <row r="3184" spans="1:6" x14ac:dyDescent="0.3">
      <c r="A3184" s="56" t="s">
        <v>6</v>
      </c>
      <c r="B3184" s="56" t="s">
        <v>10924</v>
      </c>
      <c r="C3184" s="56" t="s">
        <v>10925</v>
      </c>
      <c r="D3184" s="57" t="s">
        <v>10926</v>
      </c>
      <c r="E3184" s="57" t="s">
        <v>14091</v>
      </c>
      <c r="F3184" s="58">
        <v>18160626003</v>
      </c>
    </row>
    <row r="3185" spans="1:6" x14ac:dyDescent="0.3">
      <c r="A3185" s="56" t="s">
        <v>6</v>
      </c>
      <c r="B3185" s="56" t="s">
        <v>10924</v>
      </c>
      <c r="C3185" s="56" t="s">
        <v>10925</v>
      </c>
      <c r="D3185" s="57" t="s">
        <v>10926</v>
      </c>
      <c r="E3185" s="57" t="s">
        <v>14092</v>
      </c>
      <c r="F3185" s="58">
        <v>18160620702</v>
      </c>
    </row>
    <row r="3186" spans="1:6" x14ac:dyDescent="0.3">
      <c r="A3186" s="56" t="s">
        <v>6</v>
      </c>
      <c r="B3186" s="56" t="s">
        <v>10924</v>
      </c>
      <c r="C3186" s="56" t="s">
        <v>10925</v>
      </c>
      <c r="D3186" s="57" t="s">
        <v>10926</v>
      </c>
      <c r="E3186" s="57" t="s">
        <v>14093</v>
      </c>
      <c r="F3186" s="58">
        <v>18160609001</v>
      </c>
    </row>
    <row r="3187" spans="1:6" x14ac:dyDescent="0.3">
      <c r="A3187" s="56" t="s">
        <v>6</v>
      </c>
      <c r="B3187" s="56" t="s">
        <v>10924</v>
      </c>
      <c r="C3187" s="56" t="s">
        <v>10925</v>
      </c>
      <c r="D3187" s="57" t="s">
        <v>10926</v>
      </c>
      <c r="E3187" s="57" t="s">
        <v>14094</v>
      </c>
      <c r="F3187" s="58">
        <v>18160601808</v>
      </c>
    </row>
    <row r="3188" spans="1:6" x14ac:dyDescent="0.3">
      <c r="A3188" s="56" t="s">
        <v>6</v>
      </c>
      <c r="B3188" s="56" t="s">
        <v>10924</v>
      </c>
      <c r="C3188" s="56" t="s">
        <v>10925</v>
      </c>
      <c r="D3188" s="57" t="s">
        <v>10926</v>
      </c>
      <c r="E3188" s="57" t="s">
        <v>14095</v>
      </c>
      <c r="F3188" s="58">
        <v>18160607702</v>
      </c>
    </row>
    <row r="3189" spans="1:6" x14ac:dyDescent="0.3">
      <c r="A3189" s="56" t="s">
        <v>6</v>
      </c>
      <c r="B3189" s="56" t="s">
        <v>10924</v>
      </c>
      <c r="C3189" s="56" t="s">
        <v>10925</v>
      </c>
      <c r="D3189" s="57" t="s">
        <v>10926</v>
      </c>
      <c r="E3189" s="57" t="s">
        <v>14096</v>
      </c>
      <c r="F3189" s="58">
        <v>18160607801</v>
      </c>
    </row>
    <row r="3190" spans="1:6" x14ac:dyDescent="0.3">
      <c r="A3190" s="56" t="s">
        <v>6</v>
      </c>
      <c r="B3190" s="56" t="s">
        <v>10924</v>
      </c>
      <c r="C3190" s="56" t="s">
        <v>10925</v>
      </c>
      <c r="D3190" s="57" t="s">
        <v>10926</v>
      </c>
      <c r="E3190" s="57" t="s">
        <v>14097</v>
      </c>
      <c r="F3190" s="58">
        <v>18160612003</v>
      </c>
    </row>
    <row r="3191" spans="1:6" x14ac:dyDescent="0.3">
      <c r="A3191" s="56" t="s">
        <v>6</v>
      </c>
      <c r="B3191" s="56" t="s">
        <v>10924</v>
      </c>
      <c r="C3191" s="56" t="s">
        <v>10925</v>
      </c>
      <c r="D3191" s="57" t="s">
        <v>10926</v>
      </c>
      <c r="E3191" s="57" t="s">
        <v>14098</v>
      </c>
      <c r="F3191" s="58">
        <v>18160617204</v>
      </c>
    </row>
    <row r="3192" spans="1:6" x14ac:dyDescent="0.3">
      <c r="A3192" s="56" t="s">
        <v>6</v>
      </c>
      <c r="B3192" s="56" t="s">
        <v>10924</v>
      </c>
      <c r="C3192" s="56" t="s">
        <v>10925</v>
      </c>
      <c r="D3192" s="57" t="s">
        <v>10926</v>
      </c>
      <c r="E3192" s="57" t="s">
        <v>14099</v>
      </c>
      <c r="F3192" s="58">
        <v>18160606302</v>
      </c>
    </row>
    <row r="3193" spans="1:6" x14ac:dyDescent="0.3">
      <c r="A3193" s="56" t="s">
        <v>6</v>
      </c>
      <c r="B3193" s="56" t="s">
        <v>10924</v>
      </c>
      <c r="C3193" s="56" t="s">
        <v>10925</v>
      </c>
      <c r="D3193" s="57" t="s">
        <v>10926</v>
      </c>
      <c r="E3193" s="57" t="s">
        <v>14100</v>
      </c>
      <c r="F3193" s="58">
        <v>18160615008</v>
      </c>
    </row>
    <row r="3194" spans="1:6" x14ac:dyDescent="0.3">
      <c r="A3194" s="56" t="s">
        <v>6</v>
      </c>
      <c r="B3194" s="56" t="s">
        <v>10924</v>
      </c>
      <c r="C3194" s="56" t="s">
        <v>10925</v>
      </c>
      <c r="D3194" s="57" t="s">
        <v>10926</v>
      </c>
      <c r="E3194" s="57" t="s">
        <v>14101</v>
      </c>
      <c r="F3194" s="58">
        <v>18160617503</v>
      </c>
    </row>
    <row r="3195" spans="1:6" x14ac:dyDescent="0.3">
      <c r="A3195" s="56" t="s">
        <v>6</v>
      </c>
      <c r="B3195" s="56" t="s">
        <v>10924</v>
      </c>
      <c r="C3195" s="56" t="s">
        <v>10925</v>
      </c>
      <c r="D3195" s="57" t="s">
        <v>10926</v>
      </c>
      <c r="E3195" s="57" t="s">
        <v>14102</v>
      </c>
      <c r="F3195" s="58">
        <v>18160617505</v>
      </c>
    </row>
    <row r="3196" spans="1:6" x14ac:dyDescent="0.3">
      <c r="A3196" s="56" t="s">
        <v>6</v>
      </c>
      <c r="B3196" s="56" t="s">
        <v>10924</v>
      </c>
      <c r="C3196" s="56" t="s">
        <v>10925</v>
      </c>
      <c r="D3196" s="57" t="s">
        <v>10926</v>
      </c>
      <c r="E3196" s="57" t="s">
        <v>14103</v>
      </c>
      <c r="F3196" s="58">
        <v>18160624302</v>
      </c>
    </row>
    <row r="3197" spans="1:6" x14ac:dyDescent="0.3">
      <c r="A3197" s="56" t="s">
        <v>6</v>
      </c>
      <c r="B3197" s="56" t="s">
        <v>10924</v>
      </c>
      <c r="C3197" s="56" t="s">
        <v>10925</v>
      </c>
      <c r="D3197" s="57" t="s">
        <v>10926</v>
      </c>
      <c r="E3197" s="57" t="s">
        <v>14104</v>
      </c>
      <c r="F3197" s="58">
        <v>18160602607</v>
      </c>
    </row>
    <row r="3198" spans="1:6" x14ac:dyDescent="0.3">
      <c r="A3198" s="56" t="s">
        <v>6</v>
      </c>
      <c r="B3198" s="56" t="s">
        <v>10924</v>
      </c>
      <c r="C3198" s="56" t="s">
        <v>10925</v>
      </c>
      <c r="D3198" s="57" t="s">
        <v>10926</v>
      </c>
      <c r="E3198" s="57" t="s">
        <v>14105</v>
      </c>
      <c r="F3198" s="58">
        <v>18160607603</v>
      </c>
    </row>
    <row r="3199" spans="1:6" x14ac:dyDescent="0.3">
      <c r="A3199" s="56" t="s">
        <v>6</v>
      </c>
      <c r="B3199" s="56" t="s">
        <v>10924</v>
      </c>
      <c r="C3199" s="56" t="s">
        <v>10925</v>
      </c>
      <c r="D3199" s="57" t="s">
        <v>10926</v>
      </c>
      <c r="E3199" s="57" t="s">
        <v>14106</v>
      </c>
      <c r="F3199" s="58">
        <v>18160619501</v>
      </c>
    </row>
    <row r="3200" spans="1:6" x14ac:dyDescent="0.3">
      <c r="A3200" s="56" t="s">
        <v>6</v>
      </c>
      <c r="B3200" s="56" t="s">
        <v>10924</v>
      </c>
      <c r="C3200" s="56" t="s">
        <v>10925</v>
      </c>
      <c r="D3200" s="57" t="s">
        <v>10926</v>
      </c>
      <c r="E3200" s="57" t="s">
        <v>14107</v>
      </c>
      <c r="F3200" s="58">
        <v>18160624002</v>
      </c>
    </row>
    <row r="3201" spans="1:6" x14ac:dyDescent="0.3">
      <c r="A3201" s="56" t="s">
        <v>6</v>
      </c>
      <c r="B3201" s="56" t="s">
        <v>10924</v>
      </c>
      <c r="C3201" s="56" t="s">
        <v>10925</v>
      </c>
      <c r="D3201" s="57" t="s">
        <v>10926</v>
      </c>
      <c r="E3201" s="57" t="s">
        <v>14108</v>
      </c>
      <c r="F3201" s="58">
        <v>18160604204</v>
      </c>
    </row>
    <row r="3202" spans="1:6" x14ac:dyDescent="0.3">
      <c r="A3202" s="56" t="s">
        <v>6</v>
      </c>
      <c r="B3202" s="56" t="s">
        <v>10924</v>
      </c>
      <c r="C3202" s="56" t="s">
        <v>10925</v>
      </c>
      <c r="D3202" s="57" t="s">
        <v>10926</v>
      </c>
      <c r="E3202" s="57" t="s">
        <v>14109</v>
      </c>
      <c r="F3202" s="58">
        <v>18160605903</v>
      </c>
    </row>
    <row r="3203" spans="1:6" x14ac:dyDescent="0.3">
      <c r="A3203" s="56" t="s">
        <v>6</v>
      </c>
      <c r="B3203" s="56" t="s">
        <v>10924</v>
      </c>
      <c r="C3203" s="56" t="s">
        <v>10925</v>
      </c>
      <c r="D3203" s="57" t="s">
        <v>10926</v>
      </c>
      <c r="E3203" s="57" t="s">
        <v>14110</v>
      </c>
      <c r="F3203" s="58">
        <v>18160600301</v>
      </c>
    </row>
    <row r="3204" spans="1:6" x14ac:dyDescent="0.3">
      <c r="A3204" s="56" t="s">
        <v>6</v>
      </c>
      <c r="B3204" s="56" t="s">
        <v>10924</v>
      </c>
      <c r="C3204" s="56" t="s">
        <v>10925</v>
      </c>
      <c r="D3204" s="57" t="s">
        <v>10926</v>
      </c>
      <c r="E3204" s="57" t="s">
        <v>14111</v>
      </c>
      <c r="F3204" s="58">
        <v>18160621604</v>
      </c>
    </row>
    <row r="3205" spans="1:6" x14ac:dyDescent="0.3">
      <c r="A3205" s="56" t="s">
        <v>6</v>
      </c>
      <c r="B3205" s="56" t="s">
        <v>10924</v>
      </c>
      <c r="C3205" s="56" t="s">
        <v>10925</v>
      </c>
      <c r="D3205" s="57" t="s">
        <v>10926</v>
      </c>
      <c r="E3205" s="57" t="s">
        <v>14112</v>
      </c>
      <c r="F3205" s="58">
        <v>18160616704</v>
      </c>
    </row>
    <row r="3206" spans="1:6" x14ac:dyDescent="0.3">
      <c r="A3206" s="56" t="s">
        <v>6</v>
      </c>
      <c r="B3206" s="56" t="s">
        <v>10924</v>
      </c>
      <c r="C3206" s="56" t="s">
        <v>10925</v>
      </c>
      <c r="D3206" s="57" t="s">
        <v>10926</v>
      </c>
      <c r="E3206" s="57" t="s">
        <v>14113</v>
      </c>
      <c r="F3206" s="58">
        <v>18160617803</v>
      </c>
    </row>
    <row r="3207" spans="1:6" x14ac:dyDescent="0.3">
      <c r="A3207" s="56" t="s">
        <v>6</v>
      </c>
      <c r="B3207" s="56" t="s">
        <v>10924</v>
      </c>
      <c r="C3207" s="56" t="s">
        <v>10925</v>
      </c>
      <c r="D3207" s="57" t="s">
        <v>10926</v>
      </c>
      <c r="E3207" s="57" t="s">
        <v>14114</v>
      </c>
      <c r="F3207" s="58">
        <v>18160604404</v>
      </c>
    </row>
    <row r="3208" spans="1:6" x14ac:dyDescent="0.3">
      <c r="A3208" s="56" t="s">
        <v>6</v>
      </c>
      <c r="B3208" s="56" t="s">
        <v>10924</v>
      </c>
      <c r="C3208" s="56" t="s">
        <v>10925</v>
      </c>
      <c r="D3208" s="57" t="s">
        <v>10926</v>
      </c>
      <c r="E3208" s="57" t="s">
        <v>14115</v>
      </c>
      <c r="F3208" s="58">
        <v>18160614007</v>
      </c>
    </row>
    <row r="3209" spans="1:6" x14ac:dyDescent="0.3">
      <c r="A3209" s="56" t="s">
        <v>6</v>
      </c>
      <c r="B3209" s="56" t="s">
        <v>10924</v>
      </c>
      <c r="C3209" s="56" t="s">
        <v>10925</v>
      </c>
      <c r="D3209" s="57" t="s">
        <v>10926</v>
      </c>
      <c r="E3209" s="57" t="s">
        <v>14116</v>
      </c>
      <c r="F3209" s="58">
        <v>18110301301</v>
      </c>
    </row>
    <row r="3210" spans="1:6" x14ac:dyDescent="0.3">
      <c r="A3210" s="56" t="s">
        <v>6</v>
      </c>
      <c r="B3210" s="56" t="s">
        <v>10924</v>
      </c>
      <c r="C3210" s="56" t="s">
        <v>10925</v>
      </c>
      <c r="D3210" s="57" t="s">
        <v>10926</v>
      </c>
      <c r="E3210" s="57" t="s">
        <v>14117</v>
      </c>
      <c r="F3210" s="58">
        <v>18110312202</v>
      </c>
    </row>
    <row r="3211" spans="1:6" x14ac:dyDescent="0.3">
      <c r="A3211" s="56" t="s">
        <v>6</v>
      </c>
      <c r="B3211" s="56" t="s">
        <v>10924</v>
      </c>
      <c r="C3211" s="56" t="s">
        <v>10925</v>
      </c>
      <c r="D3211" s="57" t="s">
        <v>10926</v>
      </c>
      <c r="E3211" s="57" t="s">
        <v>14118</v>
      </c>
      <c r="F3211" s="58">
        <v>18110304902</v>
      </c>
    </row>
    <row r="3212" spans="1:6" x14ac:dyDescent="0.3">
      <c r="A3212" s="56" t="s">
        <v>6</v>
      </c>
      <c r="B3212" s="56" t="s">
        <v>10924</v>
      </c>
      <c r="C3212" s="56" t="s">
        <v>10925</v>
      </c>
      <c r="D3212" s="57" t="s">
        <v>10926</v>
      </c>
      <c r="E3212" s="57" t="s">
        <v>14119</v>
      </c>
      <c r="F3212" s="58">
        <v>18110305506</v>
      </c>
    </row>
    <row r="3213" spans="1:6" x14ac:dyDescent="0.3">
      <c r="A3213" s="56" t="s">
        <v>6</v>
      </c>
      <c r="B3213" s="56" t="s">
        <v>10924</v>
      </c>
      <c r="C3213" s="56" t="s">
        <v>10925</v>
      </c>
      <c r="D3213" s="57" t="s">
        <v>10926</v>
      </c>
      <c r="E3213" s="57" t="s">
        <v>14120</v>
      </c>
      <c r="F3213" s="58">
        <v>18110321002</v>
      </c>
    </row>
    <row r="3214" spans="1:6" x14ac:dyDescent="0.3">
      <c r="A3214" s="56" t="s">
        <v>6</v>
      </c>
      <c r="B3214" s="56" t="s">
        <v>10924</v>
      </c>
      <c r="C3214" s="56" t="s">
        <v>10925</v>
      </c>
      <c r="D3214" s="57" t="s">
        <v>10926</v>
      </c>
      <c r="E3214" s="57" t="s">
        <v>14121</v>
      </c>
      <c r="F3214" s="58">
        <v>18110321201</v>
      </c>
    </row>
    <row r="3215" spans="1:6" x14ac:dyDescent="0.3">
      <c r="A3215" s="56" t="s">
        <v>6</v>
      </c>
      <c r="B3215" s="56" t="s">
        <v>10924</v>
      </c>
      <c r="C3215" s="56" t="s">
        <v>10925</v>
      </c>
      <c r="D3215" s="57" t="s">
        <v>10926</v>
      </c>
      <c r="E3215" s="57" t="s">
        <v>14122</v>
      </c>
      <c r="F3215" s="58">
        <v>18110304802</v>
      </c>
    </row>
    <row r="3216" spans="1:6" x14ac:dyDescent="0.3">
      <c r="A3216" s="56" t="s">
        <v>6</v>
      </c>
      <c r="B3216" s="56" t="s">
        <v>10924</v>
      </c>
      <c r="C3216" s="56" t="s">
        <v>10925</v>
      </c>
      <c r="D3216" s="57" t="s">
        <v>10926</v>
      </c>
      <c r="E3216" s="57" t="s">
        <v>14123</v>
      </c>
      <c r="F3216" s="58">
        <v>18110311903</v>
      </c>
    </row>
    <row r="3217" spans="1:6" x14ac:dyDescent="0.3">
      <c r="A3217" s="56" t="s">
        <v>6</v>
      </c>
      <c r="B3217" s="56" t="s">
        <v>10924</v>
      </c>
      <c r="C3217" s="56" t="s">
        <v>10925</v>
      </c>
      <c r="D3217" s="57" t="s">
        <v>10926</v>
      </c>
      <c r="E3217" s="57" t="s">
        <v>14124</v>
      </c>
      <c r="F3217" s="58">
        <v>18110309111</v>
      </c>
    </row>
    <row r="3218" spans="1:6" x14ac:dyDescent="0.3">
      <c r="A3218" s="56" t="s">
        <v>6</v>
      </c>
      <c r="B3218" s="56" t="s">
        <v>10924</v>
      </c>
      <c r="C3218" s="56" t="s">
        <v>10925</v>
      </c>
      <c r="D3218" s="57" t="s">
        <v>10926</v>
      </c>
      <c r="E3218" s="57" t="s">
        <v>14125</v>
      </c>
      <c r="F3218" s="58">
        <v>18110305805</v>
      </c>
    </row>
    <row r="3219" spans="1:6" x14ac:dyDescent="0.3">
      <c r="A3219" s="56" t="s">
        <v>6</v>
      </c>
      <c r="B3219" s="56" t="s">
        <v>10924</v>
      </c>
      <c r="C3219" s="56" t="s">
        <v>10925</v>
      </c>
      <c r="D3219" s="57" t="s">
        <v>10926</v>
      </c>
      <c r="E3219" s="57" t="s">
        <v>14126</v>
      </c>
      <c r="F3219" s="58">
        <v>18110314902</v>
      </c>
    </row>
    <row r="3220" spans="1:6" x14ac:dyDescent="0.3">
      <c r="A3220" s="56" t="s">
        <v>6</v>
      </c>
      <c r="B3220" s="56" t="s">
        <v>10924</v>
      </c>
      <c r="C3220" s="56" t="s">
        <v>10925</v>
      </c>
      <c r="D3220" s="57" t="s">
        <v>10926</v>
      </c>
      <c r="E3220" s="57" t="s">
        <v>14127</v>
      </c>
      <c r="F3220" s="58">
        <v>18110319902</v>
      </c>
    </row>
    <row r="3221" spans="1:6" x14ac:dyDescent="0.3">
      <c r="A3221" s="56" t="s">
        <v>6</v>
      </c>
      <c r="B3221" s="56" t="s">
        <v>10924</v>
      </c>
      <c r="C3221" s="56" t="s">
        <v>10925</v>
      </c>
      <c r="D3221" s="57" t="s">
        <v>10926</v>
      </c>
      <c r="E3221" s="57" t="s">
        <v>14128</v>
      </c>
      <c r="F3221" s="58">
        <v>18110313003</v>
      </c>
    </row>
    <row r="3222" spans="1:6" x14ac:dyDescent="0.3">
      <c r="A3222" s="56" t="s">
        <v>6</v>
      </c>
      <c r="B3222" s="56" t="s">
        <v>10924</v>
      </c>
      <c r="C3222" s="56" t="s">
        <v>10925</v>
      </c>
      <c r="D3222" s="57" t="s">
        <v>10926</v>
      </c>
      <c r="E3222" s="57" t="s">
        <v>14129</v>
      </c>
      <c r="F3222" s="58">
        <v>18110302703</v>
      </c>
    </row>
    <row r="3223" spans="1:6" x14ac:dyDescent="0.3">
      <c r="A3223" s="56" t="s">
        <v>6</v>
      </c>
      <c r="B3223" s="56" t="s">
        <v>10924</v>
      </c>
      <c r="C3223" s="56" t="s">
        <v>10925</v>
      </c>
      <c r="D3223" s="57" t="s">
        <v>10926</v>
      </c>
      <c r="E3223" s="57" t="s">
        <v>14130</v>
      </c>
      <c r="F3223" s="58">
        <v>18110311005</v>
      </c>
    </row>
    <row r="3224" spans="1:6" x14ac:dyDescent="0.3">
      <c r="A3224" s="56" t="s">
        <v>6</v>
      </c>
      <c r="B3224" s="56" t="s">
        <v>10924</v>
      </c>
      <c r="C3224" s="56" t="s">
        <v>10925</v>
      </c>
      <c r="D3224" s="57" t="s">
        <v>10926</v>
      </c>
      <c r="E3224" s="57" t="s">
        <v>14131</v>
      </c>
      <c r="F3224" s="58">
        <v>18110317102</v>
      </c>
    </row>
    <row r="3225" spans="1:6" x14ac:dyDescent="0.3">
      <c r="A3225" s="56" t="s">
        <v>6</v>
      </c>
      <c r="B3225" s="56" t="s">
        <v>10924</v>
      </c>
      <c r="C3225" s="56" t="s">
        <v>10925</v>
      </c>
      <c r="D3225" s="57" t="s">
        <v>10926</v>
      </c>
      <c r="E3225" s="57" t="s">
        <v>14132</v>
      </c>
      <c r="F3225" s="58">
        <v>18110312901</v>
      </c>
    </row>
    <row r="3226" spans="1:6" x14ac:dyDescent="0.3">
      <c r="A3226" s="56" t="s">
        <v>6</v>
      </c>
      <c r="B3226" s="56" t="s">
        <v>10924</v>
      </c>
      <c r="C3226" s="56" t="s">
        <v>10925</v>
      </c>
      <c r="D3226" s="57" t="s">
        <v>10926</v>
      </c>
      <c r="E3226" s="57" t="s">
        <v>14133</v>
      </c>
      <c r="F3226" s="58">
        <v>18110315702</v>
      </c>
    </row>
    <row r="3227" spans="1:6" x14ac:dyDescent="0.3">
      <c r="A3227" s="56" t="s">
        <v>6</v>
      </c>
      <c r="B3227" s="56" t="s">
        <v>10924</v>
      </c>
      <c r="C3227" s="56" t="s">
        <v>10925</v>
      </c>
      <c r="D3227" s="57" t="s">
        <v>10926</v>
      </c>
      <c r="E3227" s="57" t="s">
        <v>14134</v>
      </c>
      <c r="F3227" s="58">
        <v>18110316101</v>
      </c>
    </row>
    <row r="3228" spans="1:6" x14ac:dyDescent="0.3">
      <c r="A3228" s="56" t="s">
        <v>6</v>
      </c>
      <c r="B3228" s="56" t="s">
        <v>10924</v>
      </c>
      <c r="C3228" s="56" t="s">
        <v>10925</v>
      </c>
      <c r="D3228" s="57" t="s">
        <v>10926</v>
      </c>
      <c r="E3228" s="57" t="s">
        <v>14135</v>
      </c>
      <c r="F3228" s="58">
        <v>18110312702</v>
      </c>
    </row>
    <row r="3229" spans="1:6" x14ac:dyDescent="0.3">
      <c r="A3229" s="56" t="s">
        <v>6</v>
      </c>
      <c r="B3229" s="56" t="s">
        <v>10924</v>
      </c>
      <c r="C3229" s="56" t="s">
        <v>10925</v>
      </c>
      <c r="D3229" s="57" t="s">
        <v>10926</v>
      </c>
      <c r="E3229" s="57" t="s">
        <v>14136</v>
      </c>
      <c r="F3229" s="58">
        <v>18110321101</v>
      </c>
    </row>
    <row r="3230" spans="1:6" x14ac:dyDescent="0.3">
      <c r="A3230" s="56" t="s">
        <v>6</v>
      </c>
      <c r="B3230" s="56" t="s">
        <v>10924</v>
      </c>
      <c r="C3230" s="56" t="s">
        <v>10925</v>
      </c>
      <c r="D3230" s="57" t="s">
        <v>10926</v>
      </c>
      <c r="E3230" s="57" t="s">
        <v>14137</v>
      </c>
      <c r="F3230" s="58">
        <v>18110212906</v>
      </c>
    </row>
    <row r="3231" spans="1:6" x14ac:dyDescent="0.3">
      <c r="A3231" s="56" t="s">
        <v>6</v>
      </c>
      <c r="B3231" s="56" t="s">
        <v>10924</v>
      </c>
      <c r="C3231" s="56" t="s">
        <v>10925</v>
      </c>
      <c r="D3231" s="57" t="s">
        <v>10926</v>
      </c>
      <c r="E3231" s="57" t="s">
        <v>14138</v>
      </c>
      <c r="F3231" s="58">
        <v>18110214904</v>
      </c>
    </row>
    <row r="3232" spans="1:6" x14ac:dyDescent="0.3">
      <c r="A3232" s="56" t="s">
        <v>6</v>
      </c>
      <c r="B3232" s="56" t="s">
        <v>10924</v>
      </c>
      <c r="C3232" s="56" t="s">
        <v>10925</v>
      </c>
      <c r="D3232" s="57" t="s">
        <v>10926</v>
      </c>
      <c r="E3232" s="57" t="s">
        <v>14139</v>
      </c>
      <c r="F3232" s="58">
        <v>18110200905</v>
      </c>
    </row>
    <row r="3233" spans="1:6" x14ac:dyDescent="0.3">
      <c r="A3233" s="56" t="s">
        <v>6</v>
      </c>
      <c r="B3233" s="56" t="s">
        <v>10924</v>
      </c>
      <c r="C3233" s="56" t="s">
        <v>10925</v>
      </c>
      <c r="D3233" s="57" t="s">
        <v>10926</v>
      </c>
      <c r="E3233" s="57" t="s">
        <v>14140</v>
      </c>
      <c r="F3233" s="58">
        <v>18110203404</v>
      </c>
    </row>
    <row r="3234" spans="1:6" x14ac:dyDescent="0.3">
      <c r="A3234" s="56" t="s">
        <v>6</v>
      </c>
      <c r="B3234" s="56" t="s">
        <v>10924</v>
      </c>
      <c r="C3234" s="56" t="s">
        <v>10925</v>
      </c>
      <c r="D3234" s="57" t="s">
        <v>10926</v>
      </c>
      <c r="E3234" s="57" t="s">
        <v>14141</v>
      </c>
      <c r="F3234" s="58">
        <v>18110203705</v>
      </c>
    </row>
    <row r="3235" spans="1:6" x14ac:dyDescent="0.3">
      <c r="A3235" s="56" t="s">
        <v>6</v>
      </c>
      <c r="B3235" s="56" t="s">
        <v>10924</v>
      </c>
      <c r="C3235" s="56" t="s">
        <v>10925</v>
      </c>
      <c r="D3235" s="57" t="s">
        <v>10926</v>
      </c>
      <c r="E3235" s="57" t="s">
        <v>14142</v>
      </c>
      <c r="F3235" s="58">
        <v>18110206102</v>
      </c>
    </row>
    <row r="3236" spans="1:6" x14ac:dyDescent="0.3">
      <c r="A3236" s="56" t="s">
        <v>6</v>
      </c>
      <c r="B3236" s="56" t="s">
        <v>10924</v>
      </c>
      <c r="C3236" s="56" t="s">
        <v>10925</v>
      </c>
      <c r="D3236" s="57" t="s">
        <v>10926</v>
      </c>
      <c r="E3236" s="57" t="s">
        <v>14143</v>
      </c>
      <c r="F3236" s="58">
        <v>18110223503</v>
      </c>
    </row>
    <row r="3237" spans="1:6" x14ac:dyDescent="0.3">
      <c r="A3237" s="56" t="s">
        <v>6</v>
      </c>
      <c r="B3237" s="56" t="s">
        <v>10924</v>
      </c>
      <c r="C3237" s="56" t="s">
        <v>10925</v>
      </c>
      <c r="D3237" s="57" t="s">
        <v>10926</v>
      </c>
      <c r="E3237" s="57" t="s">
        <v>14144</v>
      </c>
      <c r="F3237" s="58">
        <v>18110205703</v>
      </c>
    </row>
    <row r="3238" spans="1:6" x14ac:dyDescent="0.3">
      <c r="A3238" s="56" t="s">
        <v>6</v>
      </c>
      <c r="B3238" s="56" t="s">
        <v>10924</v>
      </c>
      <c r="C3238" s="56" t="s">
        <v>10925</v>
      </c>
      <c r="D3238" s="57" t="s">
        <v>10926</v>
      </c>
      <c r="E3238" s="57" t="s">
        <v>14145</v>
      </c>
      <c r="F3238" s="58">
        <v>18110211707</v>
      </c>
    </row>
    <row r="3239" spans="1:6" x14ac:dyDescent="0.3">
      <c r="A3239" s="56" t="s">
        <v>6</v>
      </c>
      <c r="B3239" s="56" t="s">
        <v>10924</v>
      </c>
      <c r="C3239" s="56" t="s">
        <v>10925</v>
      </c>
      <c r="D3239" s="57" t="s">
        <v>10926</v>
      </c>
      <c r="E3239" s="57" t="s">
        <v>14146</v>
      </c>
      <c r="F3239" s="58">
        <v>18110218902</v>
      </c>
    </row>
    <row r="3240" spans="1:6" x14ac:dyDescent="0.3">
      <c r="A3240" s="56" t="s">
        <v>6</v>
      </c>
      <c r="B3240" s="56" t="s">
        <v>10924</v>
      </c>
      <c r="C3240" s="56" t="s">
        <v>10925</v>
      </c>
      <c r="D3240" s="57" t="s">
        <v>10926</v>
      </c>
      <c r="E3240" s="57" t="s">
        <v>14147</v>
      </c>
      <c r="F3240" s="58">
        <v>18110222804</v>
      </c>
    </row>
    <row r="3241" spans="1:6" x14ac:dyDescent="0.3">
      <c r="A3241" s="56" t="s">
        <v>6</v>
      </c>
      <c r="B3241" s="56" t="s">
        <v>10924</v>
      </c>
      <c r="C3241" s="56" t="s">
        <v>10925</v>
      </c>
      <c r="D3241" s="57" t="s">
        <v>10926</v>
      </c>
      <c r="E3241" s="57" t="s">
        <v>14148</v>
      </c>
      <c r="F3241" s="58">
        <v>18110231401</v>
      </c>
    </row>
    <row r="3242" spans="1:6" x14ac:dyDescent="0.3">
      <c r="A3242" s="56" t="s">
        <v>6</v>
      </c>
      <c r="B3242" s="56" t="s">
        <v>10924</v>
      </c>
      <c r="C3242" s="56" t="s">
        <v>10925</v>
      </c>
      <c r="D3242" s="57" t="s">
        <v>10926</v>
      </c>
      <c r="E3242" s="57" t="s">
        <v>14149</v>
      </c>
      <c r="F3242" s="58">
        <v>18110203104</v>
      </c>
    </row>
    <row r="3243" spans="1:6" x14ac:dyDescent="0.3">
      <c r="A3243" s="56" t="s">
        <v>6</v>
      </c>
      <c r="B3243" s="56" t="s">
        <v>10924</v>
      </c>
      <c r="C3243" s="56" t="s">
        <v>10925</v>
      </c>
      <c r="D3243" s="57" t="s">
        <v>10926</v>
      </c>
      <c r="E3243" s="57" t="s">
        <v>14150</v>
      </c>
      <c r="F3243" s="58">
        <v>18110217106</v>
      </c>
    </row>
    <row r="3244" spans="1:6" x14ac:dyDescent="0.3">
      <c r="A3244" s="56" t="s">
        <v>6</v>
      </c>
      <c r="B3244" s="56" t="s">
        <v>10924</v>
      </c>
      <c r="C3244" s="56" t="s">
        <v>10925</v>
      </c>
      <c r="D3244" s="57" t="s">
        <v>10926</v>
      </c>
      <c r="E3244" s="57" t="s">
        <v>14151</v>
      </c>
      <c r="F3244" s="58">
        <v>18110200107</v>
      </c>
    </row>
    <row r="3245" spans="1:6" x14ac:dyDescent="0.3">
      <c r="A3245" s="56" t="s">
        <v>6</v>
      </c>
      <c r="B3245" s="56" t="s">
        <v>10924</v>
      </c>
      <c r="C3245" s="56" t="s">
        <v>10925</v>
      </c>
      <c r="D3245" s="57" t="s">
        <v>10926</v>
      </c>
      <c r="E3245" s="57" t="s">
        <v>14152</v>
      </c>
      <c r="F3245" s="58">
        <v>18110203004</v>
      </c>
    </row>
    <row r="3246" spans="1:6" x14ac:dyDescent="0.3">
      <c r="A3246" s="56" t="s">
        <v>6</v>
      </c>
      <c r="B3246" s="56" t="s">
        <v>10924</v>
      </c>
      <c r="C3246" s="56" t="s">
        <v>10925</v>
      </c>
      <c r="D3246" s="57" t="s">
        <v>10926</v>
      </c>
      <c r="E3246" s="57" t="s">
        <v>14153</v>
      </c>
      <c r="F3246" s="58">
        <v>18110113404</v>
      </c>
    </row>
    <row r="3247" spans="1:6" x14ac:dyDescent="0.3">
      <c r="A3247" s="56" t="s">
        <v>6</v>
      </c>
      <c r="B3247" s="56" t="s">
        <v>10924</v>
      </c>
      <c r="C3247" s="56" t="s">
        <v>10925</v>
      </c>
      <c r="D3247" s="57" t="s">
        <v>10926</v>
      </c>
      <c r="E3247" s="57" t="s">
        <v>14154</v>
      </c>
      <c r="F3247" s="58">
        <v>18110115202</v>
      </c>
    </row>
    <row r="3248" spans="1:6" x14ac:dyDescent="0.3">
      <c r="A3248" s="56" t="s">
        <v>6</v>
      </c>
      <c r="B3248" s="56" t="s">
        <v>10924</v>
      </c>
      <c r="C3248" s="56" t="s">
        <v>10925</v>
      </c>
      <c r="D3248" s="57" t="s">
        <v>10926</v>
      </c>
      <c r="E3248" s="57" t="s">
        <v>14155</v>
      </c>
      <c r="F3248" s="58">
        <v>18110113001</v>
      </c>
    </row>
    <row r="3249" spans="1:6" x14ac:dyDescent="0.3">
      <c r="A3249" s="56" t="s">
        <v>6</v>
      </c>
      <c r="B3249" s="56" t="s">
        <v>10924</v>
      </c>
      <c r="C3249" s="56" t="s">
        <v>10925</v>
      </c>
      <c r="D3249" s="57" t="s">
        <v>10926</v>
      </c>
      <c r="E3249" s="57" t="s">
        <v>14156</v>
      </c>
      <c r="F3249" s="58">
        <v>18110110803</v>
      </c>
    </row>
    <row r="3250" spans="1:6" x14ac:dyDescent="0.3">
      <c r="A3250" s="56" t="s">
        <v>6</v>
      </c>
      <c r="B3250" s="56" t="s">
        <v>10924</v>
      </c>
      <c r="C3250" s="56" t="s">
        <v>10925</v>
      </c>
      <c r="D3250" s="57" t="s">
        <v>10926</v>
      </c>
      <c r="E3250" s="57" t="s">
        <v>14157</v>
      </c>
      <c r="F3250" s="58">
        <v>18110101404</v>
      </c>
    </row>
    <row r="3251" spans="1:6" x14ac:dyDescent="0.3">
      <c r="A3251" s="56" t="s">
        <v>6</v>
      </c>
      <c r="B3251" s="56" t="s">
        <v>10924</v>
      </c>
      <c r="C3251" s="56" t="s">
        <v>10925</v>
      </c>
      <c r="D3251" s="57" t="s">
        <v>10926</v>
      </c>
      <c r="E3251" s="57" t="s">
        <v>14158</v>
      </c>
      <c r="F3251" s="58">
        <v>18110114202</v>
      </c>
    </row>
    <row r="3252" spans="1:6" x14ac:dyDescent="0.3">
      <c r="A3252" s="56" t="s">
        <v>6</v>
      </c>
      <c r="B3252" s="56" t="s">
        <v>10924</v>
      </c>
      <c r="C3252" s="56" t="s">
        <v>10925</v>
      </c>
      <c r="D3252" s="57" t="s">
        <v>10926</v>
      </c>
      <c r="E3252" s="57" t="s">
        <v>14159</v>
      </c>
      <c r="F3252" s="58">
        <v>18110111204</v>
      </c>
    </row>
    <row r="3253" spans="1:6" x14ac:dyDescent="0.3">
      <c r="A3253" s="56" t="s">
        <v>6</v>
      </c>
      <c r="B3253" s="56" t="s">
        <v>10924</v>
      </c>
      <c r="C3253" s="56" t="s">
        <v>10925</v>
      </c>
      <c r="D3253" s="57" t="s">
        <v>10926</v>
      </c>
      <c r="E3253" s="57" t="s">
        <v>14160</v>
      </c>
      <c r="F3253" s="58">
        <v>18110109202</v>
      </c>
    </row>
    <row r="3254" spans="1:6" x14ac:dyDescent="0.3">
      <c r="A3254" s="56" t="s">
        <v>6</v>
      </c>
      <c r="B3254" s="56" t="s">
        <v>10924</v>
      </c>
      <c r="C3254" s="56" t="s">
        <v>10925</v>
      </c>
      <c r="D3254" s="57" t="s">
        <v>10926</v>
      </c>
      <c r="E3254" s="57" t="s">
        <v>14161</v>
      </c>
      <c r="F3254" s="58">
        <v>18110114203</v>
      </c>
    </row>
    <row r="3255" spans="1:6" x14ac:dyDescent="0.3">
      <c r="A3255" s="56" t="s">
        <v>6</v>
      </c>
      <c r="B3255" s="56" t="s">
        <v>10924</v>
      </c>
      <c r="C3255" s="56" t="s">
        <v>10925</v>
      </c>
      <c r="D3255" s="57" t="s">
        <v>10926</v>
      </c>
      <c r="E3255" s="57" t="s">
        <v>14162</v>
      </c>
      <c r="F3255" s="58">
        <v>18110113804</v>
      </c>
    </row>
    <row r="3256" spans="1:6" x14ac:dyDescent="0.3">
      <c r="A3256" s="56" t="s">
        <v>6</v>
      </c>
      <c r="B3256" s="56" t="s">
        <v>10924</v>
      </c>
      <c r="C3256" s="56" t="s">
        <v>10925</v>
      </c>
      <c r="D3256" s="57" t="s">
        <v>10926</v>
      </c>
      <c r="E3256" s="57" t="s">
        <v>14163</v>
      </c>
      <c r="F3256" s="58">
        <v>18110110804</v>
      </c>
    </row>
    <row r="3257" spans="1:6" x14ac:dyDescent="0.3">
      <c r="A3257" s="56" t="s">
        <v>6</v>
      </c>
      <c r="B3257" s="56" t="s">
        <v>10924</v>
      </c>
      <c r="C3257" s="56" t="s">
        <v>10925</v>
      </c>
      <c r="D3257" s="57" t="s">
        <v>10926</v>
      </c>
      <c r="E3257" s="57" t="s">
        <v>14164</v>
      </c>
      <c r="F3257" s="58">
        <v>18110102506</v>
      </c>
    </row>
    <row r="3258" spans="1:6" x14ac:dyDescent="0.3">
      <c r="A3258" s="56" t="s">
        <v>6</v>
      </c>
      <c r="B3258" s="56" t="s">
        <v>10924</v>
      </c>
      <c r="C3258" s="56" t="s">
        <v>10925</v>
      </c>
      <c r="D3258" s="57" t="s">
        <v>10926</v>
      </c>
      <c r="E3258" s="57" t="s">
        <v>14165</v>
      </c>
      <c r="F3258" s="58">
        <v>18110102211</v>
      </c>
    </row>
    <row r="3259" spans="1:6" x14ac:dyDescent="0.3">
      <c r="A3259" s="56" t="s">
        <v>6</v>
      </c>
      <c r="B3259" s="56" t="s">
        <v>10924</v>
      </c>
      <c r="C3259" s="56" t="s">
        <v>10925</v>
      </c>
      <c r="D3259" s="57" t="s">
        <v>10926</v>
      </c>
      <c r="E3259" s="57" t="s">
        <v>14166</v>
      </c>
      <c r="F3259" s="58">
        <v>18110106003</v>
      </c>
    </row>
    <row r="3260" spans="1:6" x14ac:dyDescent="0.3">
      <c r="A3260" s="56" t="s">
        <v>6</v>
      </c>
      <c r="B3260" s="56" t="s">
        <v>10924</v>
      </c>
      <c r="C3260" s="56" t="s">
        <v>10925</v>
      </c>
      <c r="D3260" s="57" t="s">
        <v>10926</v>
      </c>
      <c r="E3260" s="57" t="s">
        <v>14167</v>
      </c>
      <c r="F3260" s="58">
        <v>18110106006</v>
      </c>
    </row>
    <row r="3261" spans="1:6" x14ac:dyDescent="0.3">
      <c r="A3261" s="56" t="s">
        <v>6</v>
      </c>
      <c r="B3261" s="56" t="s">
        <v>10924</v>
      </c>
      <c r="C3261" s="56" t="s">
        <v>10925</v>
      </c>
      <c r="D3261" s="57" t="s">
        <v>10926</v>
      </c>
      <c r="E3261" s="57" t="s">
        <v>14168</v>
      </c>
      <c r="F3261" s="58">
        <v>18110101406</v>
      </c>
    </row>
    <row r="3262" spans="1:6" x14ac:dyDescent="0.3">
      <c r="A3262" s="56" t="s">
        <v>6</v>
      </c>
      <c r="B3262" s="56" t="s">
        <v>10924</v>
      </c>
      <c r="C3262" s="56" t="s">
        <v>10925</v>
      </c>
      <c r="D3262" s="57" t="s">
        <v>10926</v>
      </c>
      <c r="E3262" s="57" t="s">
        <v>14169</v>
      </c>
      <c r="F3262" s="58">
        <v>18110101103</v>
      </c>
    </row>
    <row r="3263" spans="1:6" x14ac:dyDescent="0.3">
      <c r="A3263" s="56" t="s">
        <v>6</v>
      </c>
      <c r="B3263" s="56" t="s">
        <v>10924</v>
      </c>
      <c r="C3263" s="56" t="s">
        <v>10925</v>
      </c>
      <c r="D3263" s="57" t="s">
        <v>10926</v>
      </c>
      <c r="E3263" s="57" t="s">
        <v>14170</v>
      </c>
      <c r="F3263" s="58">
        <v>18110114107</v>
      </c>
    </row>
    <row r="3264" spans="1:6" x14ac:dyDescent="0.3">
      <c r="A3264" s="56" t="s">
        <v>6</v>
      </c>
      <c r="B3264" s="56" t="s">
        <v>10924</v>
      </c>
      <c r="C3264" s="56" t="s">
        <v>10925</v>
      </c>
      <c r="D3264" s="57" t="s">
        <v>10926</v>
      </c>
      <c r="E3264" s="57" t="s">
        <v>14171</v>
      </c>
      <c r="F3264" s="58">
        <v>18110108710</v>
      </c>
    </row>
    <row r="3265" spans="1:6" x14ac:dyDescent="0.3">
      <c r="A3265" s="56" t="s">
        <v>6</v>
      </c>
      <c r="B3265" s="56" t="s">
        <v>10924</v>
      </c>
      <c r="C3265" s="56" t="s">
        <v>10925</v>
      </c>
      <c r="D3265" s="57" t="s">
        <v>10926</v>
      </c>
      <c r="E3265" s="57" t="s">
        <v>14172</v>
      </c>
      <c r="F3265" s="58">
        <v>18110103705</v>
      </c>
    </row>
    <row r="3266" spans="1:6" x14ac:dyDescent="0.3">
      <c r="A3266" s="56" t="s">
        <v>6</v>
      </c>
      <c r="B3266" s="56" t="s">
        <v>10924</v>
      </c>
      <c r="C3266" s="56" t="s">
        <v>10925</v>
      </c>
      <c r="D3266" s="57" t="s">
        <v>10926</v>
      </c>
      <c r="E3266" s="57" t="s">
        <v>14173</v>
      </c>
      <c r="F3266" s="58">
        <v>18110113401</v>
      </c>
    </row>
    <row r="3267" spans="1:6" x14ac:dyDescent="0.3">
      <c r="A3267" s="56" t="s">
        <v>6</v>
      </c>
      <c r="B3267" s="56" t="s">
        <v>10924</v>
      </c>
      <c r="C3267" s="56" t="s">
        <v>10925</v>
      </c>
      <c r="D3267" s="57" t="s">
        <v>10926</v>
      </c>
      <c r="E3267" s="57" t="s">
        <v>14174</v>
      </c>
      <c r="F3267" s="58">
        <v>18110101604</v>
      </c>
    </row>
    <row r="3268" spans="1:6" x14ac:dyDescent="0.3">
      <c r="A3268" s="56" t="s">
        <v>6</v>
      </c>
      <c r="B3268" s="56" t="s">
        <v>10924</v>
      </c>
      <c r="C3268" s="56" t="s">
        <v>10925</v>
      </c>
      <c r="D3268" s="57" t="s">
        <v>10926</v>
      </c>
      <c r="E3268" s="57" t="s">
        <v>14175</v>
      </c>
      <c r="F3268" s="58">
        <v>18110102805</v>
      </c>
    </row>
    <row r="3269" spans="1:6" x14ac:dyDescent="0.3">
      <c r="A3269" s="56" t="s">
        <v>6</v>
      </c>
      <c r="B3269" s="56" t="s">
        <v>10924</v>
      </c>
      <c r="C3269" s="56" t="s">
        <v>10925</v>
      </c>
      <c r="D3269" s="57" t="s">
        <v>10926</v>
      </c>
      <c r="E3269" s="57" t="s">
        <v>14176</v>
      </c>
      <c r="F3269" s="58">
        <v>18110109403</v>
      </c>
    </row>
    <row r="3270" spans="1:6" x14ac:dyDescent="0.3">
      <c r="A3270" s="56" t="s">
        <v>6</v>
      </c>
      <c r="B3270" s="56" t="s">
        <v>10924</v>
      </c>
      <c r="C3270" s="56" t="s">
        <v>10925</v>
      </c>
      <c r="D3270" s="57" t="s">
        <v>10926</v>
      </c>
      <c r="E3270" s="57" t="s">
        <v>14177</v>
      </c>
      <c r="F3270" s="58">
        <v>18110406801</v>
      </c>
    </row>
    <row r="3271" spans="1:6" x14ac:dyDescent="0.3">
      <c r="A3271" s="56" t="s">
        <v>6</v>
      </c>
      <c r="B3271" s="56" t="s">
        <v>10924</v>
      </c>
      <c r="C3271" s="56" t="s">
        <v>10925</v>
      </c>
      <c r="D3271" s="57" t="s">
        <v>10926</v>
      </c>
      <c r="E3271" s="57" t="s">
        <v>14178</v>
      </c>
      <c r="F3271" s="58">
        <v>18110404304</v>
      </c>
    </row>
    <row r="3272" spans="1:6" x14ac:dyDescent="0.3">
      <c r="A3272" s="56" t="s">
        <v>6</v>
      </c>
      <c r="B3272" s="56" t="s">
        <v>10924</v>
      </c>
      <c r="C3272" s="56" t="s">
        <v>10925</v>
      </c>
      <c r="D3272" s="57" t="s">
        <v>10926</v>
      </c>
      <c r="E3272" s="57" t="s">
        <v>14179</v>
      </c>
      <c r="F3272" s="58">
        <v>18110407701</v>
      </c>
    </row>
    <row r="3273" spans="1:6" x14ac:dyDescent="0.3">
      <c r="A3273" s="56" t="s">
        <v>6</v>
      </c>
      <c r="B3273" s="56" t="s">
        <v>10924</v>
      </c>
      <c r="C3273" s="56" t="s">
        <v>10925</v>
      </c>
      <c r="D3273" s="57" t="s">
        <v>10926</v>
      </c>
      <c r="E3273" s="57" t="s">
        <v>14180</v>
      </c>
      <c r="F3273" s="58">
        <v>18110417803</v>
      </c>
    </row>
    <row r="3274" spans="1:6" x14ac:dyDescent="0.3">
      <c r="A3274" s="56" t="s">
        <v>6</v>
      </c>
      <c r="B3274" s="56" t="s">
        <v>10924</v>
      </c>
      <c r="C3274" s="56" t="s">
        <v>10925</v>
      </c>
      <c r="D3274" s="57" t="s">
        <v>10926</v>
      </c>
      <c r="E3274" s="57" t="s">
        <v>14181</v>
      </c>
      <c r="F3274" s="58">
        <v>18110406605</v>
      </c>
    </row>
    <row r="3275" spans="1:6" x14ac:dyDescent="0.3">
      <c r="A3275" s="56" t="s">
        <v>6</v>
      </c>
      <c r="B3275" s="56" t="s">
        <v>10924</v>
      </c>
      <c r="C3275" s="56" t="s">
        <v>10925</v>
      </c>
      <c r="D3275" s="57" t="s">
        <v>10926</v>
      </c>
      <c r="E3275" s="57" t="s">
        <v>14182</v>
      </c>
      <c r="F3275" s="58">
        <v>18110407503</v>
      </c>
    </row>
    <row r="3276" spans="1:6" x14ac:dyDescent="0.3">
      <c r="A3276" s="56" t="s">
        <v>6</v>
      </c>
      <c r="B3276" s="56" t="s">
        <v>10924</v>
      </c>
      <c r="C3276" s="56" t="s">
        <v>10925</v>
      </c>
      <c r="D3276" s="57" t="s">
        <v>10926</v>
      </c>
      <c r="E3276" s="57" t="s">
        <v>14183</v>
      </c>
      <c r="F3276" s="58">
        <v>18110407202</v>
      </c>
    </row>
    <row r="3277" spans="1:6" x14ac:dyDescent="0.3">
      <c r="A3277" s="56" t="s">
        <v>6</v>
      </c>
      <c r="B3277" s="56" t="s">
        <v>10924</v>
      </c>
      <c r="C3277" s="56" t="s">
        <v>10925</v>
      </c>
      <c r="D3277" s="57" t="s">
        <v>10926</v>
      </c>
      <c r="E3277" s="57" t="s">
        <v>14184</v>
      </c>
      <c r="F3277" s="58">
        <v>18110417804</v>
      </c>
    </row>
    <row r="3278" spans="1:6" x14ac:dyDescent="0.3">
      <c r="A3278" s="56" t="s">
        <v>6</v>
      </c>
      <c r="B3278" s="56" t="s">
        <v>10924</v>
      </c>
      <c r="C3278" s="56" t="s">
        <v>10925</v>
      </c>
      <c r="D3278" s="57" t="s">
        <v>10926</v>
      </c>
      <c r="E3278" s="57" t="s">
        <v>14185</v>
      </c>
      <c r="F3278" s="58">
        <v>18110407901</v>
      </c>
    </row>
    <row r="3279" spans="1:6" x14ac:dyDescent="0.3">
      <c r="A3279" s="56" t="s">
        <v>6</v>
      </c>
      <c r="B3279" s="56" t="s">
        <v>10924</v>
      </c>
      <c r="C3279" s="56" t="s">
        <v>10925</v>
      </c>
      <c r="D3279" s="57" t="s">
        <v>10926</v>
      </c>
      <c r="E3279" s="57" t="s">
        <v>14186</v>
      </c>
      <c r="F3279" s="58">
        <v>18110420502</v>
      </c>
    </row>
    <row r="3280" spans="1:6" x14ac:dyDescent="0.3">
      <c r="A3280" s="56" t="s">
        <v>6</v>
      </c>
      <c r="B3280" s="56" t="s">
        <v>10924</v>
      </c>
      <c r="C3280" s="56" t="s">
        <v>10925</v>
      </c>
      <c r="D3280" s="57" t="s">
        <v>10926</v>
      </c>
      <c r="E3280" s="57" t="s">
        <v>14187</v>
      </c>
      <c r="F3280" s="58">
        <v>18110406303</v>
      </c>
    </row>
    <row r="3281" spans="1:6" x14ac:dyDescent="0.3">
      <c r="A3281" s="56" t="s">
        <v>6</v>
      </c>
      <c r="B3281" s="56" t="s">
        <v>10924</v>
      </c>
      <c r="C3281" s="56" t="s">
        <v>10925</v>
      </c>
      <c r="D3281" s="57" t="s">
        <v>10926</v>
      </c>
      <c r="E3281" s="57" t="s">
        <v>14188</v>
      </c>
      <c r="F3281" s="58">
        <v>18110407005</v>
      </c>
    </row>
    <row r="3282" spans="1:6" x14ac:dyDescent="0.3">
      <c r="A3282" s="56" t="s">
        <v>6</v>
      </c>
      <c r="B3282" s="56" t="s">
        <v>10924</v>
      </c>
      <c r="C3282" s="56" t="s">
        <v>10925</v>
      </c>
      <c r="D3282" s="57" t="s">
        <v>10926</v>
      </c>
      <c r="E3282" s="57" t="s">
        <v>14189</v>
      </c>
      <c r="F3282" s="58">
        <v>18320617912</v>
      </c>
    </row>
    <row r="3283" spans="1:6" x14ac:dyDescent="0.3">
      <c r="A3283" s="56" t="s">
        <v>6</v>
      </c>
      <c r="B3283" s="56" t="s">
        <v>10924</v>
      </c>
      <c r="C3283" s="56" t="s">
        <v>10925</v>
      </c>
      <c r="D3283" s="57" t="s">
        <v>10926</v>
      </c>
      <c r="E3283" s="57" t="s">
        <v>14190</v>
      </c>
      <c r="F3283" s="58">
        <v>18320611110</v>
      </c>
    </row>
    <row r="3284" spans="1:6" x14ac:dyDescent="0.3">
      <c r="A3284" s="56" t="s">
        <v>6</v>
      </c>
      <c r="B3284" s="56" t="s">
        <v>10924</v>
      </c>
      <c r="C3284" s="56" t="s">
        <v>10925</v>
      </c>
      <c r="D3284" s="57" t="s">
        <v>10926</v>
      </c>
      <c r="E3284" s="57" t="s">
        <v>14191</v>
      </c>
      <c r="F3284" s="58">
        <v>18320610504</v>
      </c>
    </row>
    <row r="3285" spans="1:6" x14ac:dyDescent="0.3">
      <c r="A3285" s="56" t="s">
        <v>6</v>
      </c>
      <c r="B3285" s="56" t="s">
        <v>10924</v>
      </c>
      <c r="C3285" s="56" t="s">
        <v>10925</v>
      </c>
      <c r="D3285" s="57" t="s">
        <v>10926</v>
      </c>
      <c r="E3285" s="57" t="s">
        <v>14192</v>
      </c>
      <c r="F3285" s="58">
        <v>18320603212</v>
      </c>
    </row>
    <row r="3286" spans="1:6" x14ac:dyDescent="0.3">
      <c r="A3286" s="56" t="s">
        <v>6</v>
      </c>
      <c r="B3286" s="56" t="s">
        <v>10924</v>
      </c>
      <c r="C3286" s="56" t="s">
        <v>10925</v>
      </c>
      <c r="D3286" s="57" t="s">
        <v>10926</v>
      </c>
      <c r="E3286" s="57" t="s">
        <v>14193</v>
      </c>
      <c r="F3286" s="58">
        <v>18320603315</v>
      </c>
    </row>
    <row r="3287" spans="1:6" x14ac:dyDescent="0.3">
      <c r="A3287" s="56" t="s">
        <v>6</v>
      </c>
      <c r="B3287" s="56" t="s">
        <v>10924</v>
      </c>
      <c r="C3287" s="56" t="s">
        <v>10925</v>
      </c>
      <c r="D3287" s="57" t="s">
        <v>10926</v>
      </c>
      <c r="E3287" s="57" t="s">
        <v>14194</v>
      </c>
      <c r="F3287" s="58">
        <v>18320601022</v>
      </c>
    </row>
    <row r="3288" spans="1:6" x14ac:dyDescent="0.3">
      <c r="A3288" s="56" t="s">
        <v>6</v>
      </c>
      <c r="B3288" s="56" t="s">
        <v>10924</v>
      </c>
      <c r="C3288" s="56" t="s">
        <v>10925</v>
      </c>
      <c r="D3288" s="57" t="s">
        <v>10926</v>
      </c>
      <c r="E3288" s="57" t="s">
        <v>14195</v>
      </c>
      <c r="F3288" s="58">
        <v>18320603611</v>
      </c>
    </row>
    <row r="3289" spans="1:6" x14ac:dyDescent="0.3">
      <c r="A3289" s="56" t="s">
        <v>6</v>
      </c>
      <c r="B3289" s="56" t="s">
        <v>10924</v>
      </c>
      <c r="C3289" s="56" t="s">
        <v>10925</v>
      </c>
      <c r="D3289" s="57" t="s">
        <v>10926</v>
      </c>
      <c r="E3289" s="57" t="s">
        <v>14196</v>
      </c>
      <c r="F3289" s="58">
        <v>18320607735</v>
      </c>
    </row>
    <row r="3290" spans="1:6" x14ac:dyDescent="0.3">
      <c r="A3290" s="56" t="s">
        <v>6</v>
      </c>
      <c r="B3290" s="56" t="s">
        <v>10924</v>
      </c>
      <c r="C3290" s="56" t="s">
        <v>10925</v>
      </c>
      <c r="D3290" s="57" t="s">
        <v>10926</v>
      </c>
      <c r="E3290" s="57" t="s">
        <v>14197</v>
      </c>
      <c r="F3290" s="58">
        <v>18320609503</v>
      </c>
    </row>
    <row r="3291" spans="1:6" x14ac:dyDescent="0.3">
      <c r="A3291" s="56" t="s">
        <v>6</v>
      </c>
      <c r="B3291" s="56" t="s">
        <v>10924</v>
      </c>
      <c r="C3291" s="56" t="s">
        <v>10925</v>
      </c>
      <c r="D3291" s="57" t="s">
        <v>10926</v>
      </c>
      <c r="E3291" s="57" t="s">
        <v>14198</v>
      </c>
      <c r="F3291" s="58">
        <v>18320603202</v>
      </c>
    </row>
    <row r="3292" spans="1:6" x14ac:dyDescent="0.3">
      <c r="A3292" s="56" t="s">
        <v>6</v>
      </c>
      <c r="B3292" s="56" t="s">
        <v>10924</v>
      </c>
      <c r="C3292" s="56" t="s">
        <v>10925</v>
      </c>
      <c r="D3292" s="57" t="s">
        <v>10926</v>
      </c>
      <c r="E3292" s="57" t="s">
        <v>14199</v>
      </c>
      <c r="F3292" s="58">
        <v>18320606218</v>
      </c>
    </row>
    <row r="3293" spans="1:6" x14ac:dyDescent="0.3">
      <c r="A3293" s="56" t="s">
        <v>6</v>
      </c>
      <c r="B3293" s="56" t="s">
        <v>10924</v>
      </c>
      <c r="C3293" s="56" t="s">
        <v>10925</v>
      </c>
      <c r="D3293" s="57" t="s">
        <v>10926</v>
      </c>
      <c r="E3293" s="57" t="s">
        <v>14200</v>
      </c>
      <c r="F3293" s="58">
        <v>18320602208</v>
      </c>
    </row>
    <row r="3294" spans="1:6" x14ac:dyDescent="0.3">
      <c r="A3294" s="56" t="s">
        <v>6</v>
      </c>
      <c r="B3294" s="56" t="s">
        <v>10924</v>
      </c>
      <c r="C3294" s="56" t="s">
        <v>10925</v>
      </c>
      <c r="D3294" s="57" t="s">
        <v>10926</v>
      </c>
      <c r="E3294" s="57" t="s">
        <v>14201</v>
      </c>
      <c r="F3294" s="58">
        <v>18320605809</v>
      </c>
    </row>
    <row r="3295" spans="1:6" x14ac:dyDescent="0.3">
      <c r="A3295" s="56" t="s">
        <v>6</v>
      </c>
      <c r="B3295" s="56" t="s">
        <v>10924</v>
      </c>
      <c r="C3295" s="56" t="s">
        <v>10925</v>
      </c>
      <c r="D3295" s="57" t="s">
        <v>10926</v>
      </c>
      <c r="E3295" s="57" t="s">
        <v>14202</v>
      </c>
      <c r="F3295" s="58">
        <v>18240127604</v>
      </c>
    </row>
    <row r="3296" spans="1:6" x14ac:dyDescent="0.3">
      <c r="A3296" s="56" t="s">
        <v>6</v>
      </c>
      <c r="B3296" s="56" t="s">
        <v>10924</v>
      </c>
      <c r="C3296" s="56" t="s">
        <v>10925</v>
      </c>
      <c r="D3296" s="57" t="s">
        <v>10926</v>
      </c>
      <c r="E3296" s="57" t="s">
        <v>14203</v>
      </c>
      <c r="F3296" s="58">
        <v>18240123503</v>
      </c>
    </row>
    <row r="3297" spans="1:6" x14ac:dyDescent="0.3">
      <c r="A3297" s="56" t="s">
        <v>6</v>
      </c>
      <c r="B3297" s="56" t="s">
        <v>10924</v>
      </c>
      <c r="C3297" s="56" t="s">
        <v>10925</v>
      </c>
      <c r="D3297" s="57" t="s">
        <v>10926</v>
      </c>
      <c r="E3297" s="57" t="s">
        <v>14204</v>
      </c>
      <c r="F3297" s="58">
        <v>18240128704</v>
      </c>
    </row>
    <row r="3298" spans="1:6" x14ac:dyDescent="0.3">
      <c r="A3298" s="56" t="s">
        <v>6</v>
      </c>
      <c r="B3298" s="56" t="s">
        <v>10924</v>
      </c>
      <c r="C3298" s="56" t="s">
        <v>10925</v>
      </c>
      <c r="D3298" s="57" t="s">
        <v>10926</v>
      </c>
      <c r="E3298" s="57" t="s">
        <v>14205</v>
      </c>
      <c r="F3298" s="58">
        <v>18240127107</v>
      </c>
    </row>
    <row r="3299" spans="1:6" x14ac:dyDescent="0.3">
      <c r="A3299" s="56" t="s">
        <v>6</v>
      </c>
      <c r="B3299" s="56" t="s">
        <v>10924</v>
      </c>
      <c r="C3299" s="56" t="s">
        <v>10925</v>
      </c>
      <c r="D3299" s="57" t="s">
        <v>10926</v>
      </c>
      <c r="E3299" s="57" t="s">
        <v>14206</v>
      </c>
      <c r="F3299" s="58">
        <v>18240125409</v>
      </c>
    </row>
    <row r="3300" spans="1:6" x14ac:dyDescent="0.3">
      <c r="A3300" s="56" t="s">
        <v>6</v>
      </c>
      <c r="B3300" s="56" t="s">
        <v>10924</v>
      </c>
      <c r="C3300" s="56" t="s">
        <v>10925</v>
      </c>
      <c r="D3300" s="57" t="s">
        <v>10926</v>
      </c>
      <c r="E3300" s="57" t="s">
        <v>14207</v>
      </c>
      <c r="F3300" s="58">
        <v>18240125901</v>
      </c>
    </row>
    <row r="3301" spans="1:6" x14ac:dyDescent="0.3">
      <c r="A3301" s="56" t="s">
        <v>6</v>
      </c>
      <c r="B3301" s="56" t="s">
        <v>10924</v>
      </c>
      <c r="C3301" s="56" t="s">
        <v>10925</v>
      </c>
      <c r="D3301" s="57" t="s">
        <v>10926</v>
      </c>
      <c r="E3301" s="57" t="s">
        <v>14208</v>
      </c>
      <c r="F3301" s="58">
        <v>18240126303</v>
      </c>
    </row>
    <row r="3302" spans="1:6" x14ac:dyDescent="0.3">
      <c r="A3302" s="56" t="s">
        <v>6</v>
      </c>
      <c r="B3302" s="56" t="s">
        <v>10924</v>
      </c>
      <c r="C3302" s="56" t="s">
        <v>10925</v>
      </c>
      <c r="D3302" s="57" t="s">
        <v>10926</v>
      </c>
      <c r="E3302" s="57" t="s">
        <v>14209</v>
      </c>
      <c r="F3302" s="58">
        <v>18240124107</v>
      </c>
    </row>
    <row r="3303" spans="1:6" x14ac:dyDescent="0.3">
      <c r="A3303" s="56" t="s">
        <v>6</v>
      </c>
      <c r="B3303" s="56" t="s">
        <v>10924</v>
      </c>
      <c r="C3303" s="56" t="s">
        <v>10925</v>
      </c>
      <c r="D3303" s="57" t="s">
        <v>10926</v>
      </c>
      <c r="E3303" s="57" t="s">
        <v>14210</v>
      </c>
      <c r="F3303" s="58">
        <v>18240131014</v>
      </c>
    </row>
    <row r="3304" spans="1:6" x14ac:dyDescent="0.3">
      <c r="A3304" s="56" t="s">
        <v>6</v>
      </c>
      <c r="B3304" s="56" t="s">
        <v>10924</v>
      </c>
      <c r="C3304" s="56" t="s">
        <v>10925</v>
      </c>
      <c r="D3304" s="57" t="s">
        <v>10926</v>
      </c>
      <c r="E3304" s="57" t="s">
        <v>14211</v>
      </c>
      <c r="F3304" s="58">
        <v>18240126916</v>
      </c>
    </row>
    <row r="3305" spans="1:6" x14ac:dyDescent="0.3">
      <c r="A3305" s="56" t="s">
        <v>6</v>
      </c>
      <c r="B3305" s="56" t="s">
        <v>10924</v>
      </c>
      <c r="C3305" s="56" t="s">
        <v>10925</v>
      </c>
      <c r="D3305" s="57" t="s">
        <v>10926</v>
      </c>
      <c r="E3305" s="57" t="s">
        <v>14212</v>
      </c>
      <c r="F3305" s="58">
        <v>18240123803</v>
      </c>
    </row>
    <row r="3306" spans="1:6" x14ac:dyDescent="0.3">
      <c r="A3306" s="56" t="s">
        <v>6</v>
      </c>
      <c r="B3306" s="56" t="s">
        <v>10924</v>
      </c>
      <c r="C3306" s="56" t="s">
        <v>10925</v>
      </c>
      <c r="D3306" s="57" t="s">
        <v>10926</v>
      </c>
      <c r="E3306" s="57" t="s">
        <v>14213</v>
      </c>
      <c r="F3306" s="58">
        <v>18240129103</v>
      </c>
    </row>
    <row r="3307" spans="1:6" x14ac:dyDescent="0.3">
      <c r="A3307" s="56" t="s">
        <v>6</v>
      </c>
      <c r="B3307" s="56" t="s">
        <v>10924</v>
      </c>
      <c r="C3307" s="56" t="s">
        <v>10925</v>
      </c>
      <c r="D3307" s="57" t="s">
        <v>10926</v>
      </c>
      <c r="E3307" s="57" t="s">
        <v>14214</v>
      </c>
      <c r="F3307" s="58">
        <v>18240123905</v>
      </c>
    </row>
    <row r="3308" spans="1:6" x14ac:dyDescent="0.3">
      <c r="A3308" s="56" t="s">
        <v>6</v>
      </c>
      <c r="B3308" s="56" t="s">
        <v>10924</v>
      </c>
      <c r="C3308" s="56" t="s">
        <v>10925</v>
      </c>
      <c r="D3308" s="57" t="s">
        <v>10926</v>
      </c>
      <c r="E3308" s="57" t="s">
        <v>14215</v>
      </c>
      <c r="F3308" s="58">
        <v>18240129705</v>
      </c>
    </row>
    <row r="3309" spans="1:6" x14ac:dyDescent="0.3">
      <c r="A3309" s="56" t="s">
        <v>6</v>
      </c>
      <c r="B3309" s="56" t="s">
        <v>10924</v>
      </c>
      <c r="C3309" s="56" t="s">
        <v>10925</v>
      </c>
      <c r="D3309" s="57" t="s">
        <v>10926</v>
      </c>
      <c r="E3309" s="57" t="s">
        <v>14216</v>
      </c>
      <c r="F3309" s="58">
        <v>18240129203</v>
      </c>
    </row>
    <row r="3310" spans="1:6" x14ac:dyDescent="0.3">
      <c r="A3310" s="56" t="s">
        <v>6</v>
      </c>
      <c r="B3310" s="56" t="s">
        <v>10924</v>
      </c>
      <c r="C3310" s="56" t="s">
        <v>10925</v>
      </c>
      <c r="D3310" s="57" t="s">
        <v>10926</v>
      </c>
      <c r="E3310" s="57" t="s">
        <v>14217</v>
      </c>
      <c r="F3310" s="58">
        <v>18240130107</v>
      </c>
    </row>
    <row r="3311" spans="1:6" x14ac:dyDescent="0.3">
      <c r="A3311" s="56" t="s">
        <v>6</v>
      </c>
      <c r="B3311" s="56" t="s">
        <v>10924</v>
      </c>
      <c r="C3311" s="56" t="s">
        <v>10925</v>
      </c>
      <c r="D3311" s="57" t="s">
        <v>10926</v>
      </c>
      <c r="E3311" s="57" t="s">
        <v>14218</v>
      </c>
      <c r="F3311" s="58">
        <v>18240127605</v>
      </c>
    </row>
    <row r="3312" spans="1:6" x14ac:dyDescent="0.3">
      <c r="A3312" s="56" t="s">
        <v>6</v>
      </c>
      <c r="B3312" s="56" t="s">
        <v>10924</v>
      </c>
      <c r="C3312" s="56" t="s">
        <v>10925</v>
      </c>
      <c r="D3312" s="57" t="s">
        <v>10926</v>
      </c>
      <c r="E3312" s="57" t="s">
        <v>14219</v>
      </c>
      <c r="F3312" s="58">
        <v>18240124301</v>
      </c>
    </row>
    <row r="3313" spans="1:6" x14ac:dyDescent="0.3">
      <c r="A3313" s="56" t="s">
        <v>6</v>
      </c>
      <c r="B3313" s="56" t="s">
        <v>10924</v>
      </c>
      <c r="C3313" s="56" t="s">
        <v>10925</v>
      </c>
      <c r="D3313" s="57" t="s">
        <v>10926</v>
      </c>
      <c r="E3313" s="57" t="s">
        <v>14220</v>
      </c>
      <c r="F3313" s="58">
        <v>18240127606</v>
      </c>
    </row>
    <row r="3314" spans="1:6" x14ac:dyDescent="0.3">
      <c r="A3314" s="56" t="s">
        <v>6</v>
      </c>
      <c r="B3314" s="56" t="s">
        <v>10924</v>
      </c>
      <c r="C3314" s="56" t="s">
        <v>10925</v>
      </c>
      <c r="D3314" s="57" t="s">
        <v>10926</v>
      </c>
      <c r="E3314" s="57" t="s">
        <v>14221</v>
      </c>
      <c r="F3314" s="58">
        <v>18240107501</v>
      </c>
    </row>
    <row r="3315" spans="1:6" x14ac:dyDescent="0.3">
      <c r="A3315" s="56" t="s">
        <v>6</v>
      </c>
      <c r="B3315" s="56" t="s">
        <v>10924</v>
      </c>
      <c r="C3315" s="56" t="s">
        <v>10925</v>
      </c>
      <c r="D3315" s="57" t="s">
        <v>10926</v>
      </c>
      <c r="E3315" s="57" t="s">
        <v>14222</v>
      </c>
      <c r="F3315" s="58">
        <v>18240130506</v>
      </c>
    </row>
    <row r="3316" spans="1:6" x14ac:dyDescent="0.3">
      <c r="A3316" s="56" t="s">
        <v>6</v>
      </c>
      <c r="B3316" s="56" t="s">
        <v>10924</v>
      </c>
      <c r="C3316" s="56" t="s">
        <v>10925</v>
      </c>
      <c r="D3316" s="57" t="s">
        <v>10926</v>
      </c>
      <c r="E3316" s="57" t="s">
        <v>14223</v>
      </c>
      <c r="F3316" s="58">
        <v>18240106401</v>
      </c>
    </row>
    <row r="3317" spans="1:6" x14ac:dyDescent="0.3">
      <c r="A3317" s="56" t="s">
        <v>6</v>
      </c>
      <c r="B3317" s="56" t="s">
        <v>10924</v>
      </c>
      <c r="C3317" s="56" t="s">
        <v>10925</v>
      </c>
      <c r="D3317" s="57" t="s">
        <v>10926</v>
      </c>
      <c r="E3317" s="57" t="s">
        <v>14224</v>
      </c>
      <c r="F3317" s="58">
        <v>18240120203</v>
      </c>
    </row>
    <row r="3318" spans="1:6" x14ac:dyDescent="0.3">
      <c r="A3318" s="56" t="s">
        <v>6</v>
      </c>
      <c r="B3318" s="56" t="s">
        <v>10924</v>
      </c>
      <c r="C3318" s="56" t="s">
        <v>10925</v>
      </c>
      <c r="D3318" s="57" t="s">
        <v>10926</v>
      </c>
      <c r="E3318" s="57" t="s">
        <v>14225</v>
      </c>
      <c r="F3318" s="58">
        <v>18240120308</v>
      </c>
    </row>
    <row r="3319" spans="1:6" x14ac:dyDescent="0.3">
      <c r="A3319" s="56" t="s">
        <v>6</v>
      </c>
      <c r="B3319" s="56" t="s">
        <v>10924</v>
      </c>
      <c r="C3319" s="56" t="s">
        <v>10925</v>
      </c>
      <c r="D3319" s="57" t="s">
        <v>10926</v>
      </c>
      <c r="E3319" s="57" t="s">
        <v>14226</v>
      </c>
      <c r="F3319" s="58">
        <v>18240120309</v>
      </c>
    </row>
    <row r="3320" spans="1:6" x14ac:dyDescent="0.3">
      <c r="A3320" s="56" t="s">
        <v>6</v>
      </c>
      <c r="B3320" s="56" t="s">
        <v>10924</v>
      </c>
      <c r="C3320" s="56" t="s">
        <v>10925</v>
      </c>
      <c r="D3320" s="57" t="s">
        <v>10926</v>
      </c>
      <c r="E3320" s="57" t="s">
        <v>14227</v>
      </c>
      <c r="F3320" s="58">
        <v>18240101911</v>
      </c>
    </row>
    <row r="3321" spans="1:6" x14ac:dyDescent="0.3">
      <c r="A3321" s="56" t="s">
        <v>6</v>
      </c>
      <c r="B3321" s="56" t="s">
        <v>10924</v>
      </c>
      <c r="C3321" s="56" t="s">
        <v>10925</v>
      </c>
      <c r="D3321" s="57" t="s">
        <v>10926</v>
      </c>
      <c r="E3321" s="57" t="s">
        <v>14228</v>
      </c>
      <c r="F3321" s="58">
        <v>18240102310</v>
      </c>
    </row>
    <row r="3322" spans="1:6" x14ac:dyDescent="0.3">
      <c r="A3322" s="56" t="s">
        <v>6</v>
      </c>
      <c r="B3322" s="56" t="s">
        <v>10924</v>
      </c>
      <c r="C3322" s="56" t="s">
        <v>10925</v>
      </c>
      <c r="D3322" s="57" t="s">
        <v>10926</v>
      </c>
      <c r="E3322" s="57" t="s">
        <v>14229</v>
      </c>
      <c r="F3322" s="58">
        <v>18240112703</v>
      </c>
    </row>
    <row r="3323" spans="1:6" x14ac:dyDescent="0.3">
      <c r="A3323" s="56" t="s">
        <v>6</v>
      </c>
      <c r="B3323" s="56" t="s">
        <v>10924</v>
      </c>
      <c r="C3323" s="56" t="s">
        <v>10925</v>
      </c>
      <c r="D3323" s="57" t="s">
        <v>10926</v>
      </c>
      <c r="E3323" s="57" t="s">
        <v>14230</v>
      </c>
      <c r="F3323" s="58">
        <v>18240101418</v>
      </c>
    </row>
    <row r="3324" spans="1:6" x14ac:dyDescent="0.3">
      <c r="A3324" s="56" t="s">
        <v>6</v>
      </c>
      <c r="B3324" s="56" t="s">
        <v>10924</v>
      </c>
      <c r="C3324" s="56" t="s">
        <v>10925</v>
      </c>
      <c r="D3324" s="57" t="s">
        <v>10926</v>
      </c>
      <c r="E3324" s="57" t="s">
        <v>14231</v>
      </c>
      <c r="F3324" s="58">
        <v>18240101003</v>
      </c>
    </row>
    <row r="3325" spans="1:6" x14ac:dyDescent="0.3">
      <c r="A3325" s="56" t="s">
        <v>6</v>
      </c>
      <c r="B3325" s="56" t="s">
        <v>10924</v>
      </c>
      <c r="C3325" s="56" t="s">
        <v>10925</v>
      </c>
      <c r="D3325" s="57" t="s">
        <v>10926</v>
      </c>
      <c r="E3325" s="57" t="s">
        <v>14232</v>
      </c>
      <c r="F3325" s="58">
        <v>18240101004</v>
      </c>
    </row>
    <row r="3326" spans="1:6" x14ac:dyDescent="0.3">
      <c r="A3326" s="56" t="s">
        <v>6</v>
      </c>
      <c r="B3326" s="56" t="s">
        <v>10924</v>
      </c>
      <c r="C3326" s="56" t="s">
        <v>10925</v>
      </c>
      <c r="D3326" s="57" t="s">
        <v>10926</v>
      </c>
      <c r="E3326" s="57" t="s">
        <v>14233</v>
      </c>
      <c r="F3326" s="58">
        <v>18240116408</v>
      </c>
    </row>
    <row r="3327" spans="1:6" x14ac:dyDescent="0.3">
      <c r="A3327" s="56" t="s">
        <v>6</v>
      </c>
      <c r="B3327" s="56" t="s">
        <v>10924</v>
      </c>
      <c r="C3327" s="56" t="s">
        <v>10925</v>
      </c>
      <c r="D3327" s="57" t="s">
        <v>10926</v>
      </c>
      <c r="E3327" s="57" t="s">
        <v>14234</v>
      </c>
      <c r="F3327" s="58">
        <v>18240117107</v>
      </c>
    </row>
    <row r="3328" spans="1:6" x14ac:dyDescent="0.3">
      <c r="A3328" s="56" t="s">
        <v>6</v>
      </c>
      <c r="B3328" s="56" t="s">
        <v>10924</v>
      </c>
      <c r="C3328" s="56" t="s">
        <v>10925</v>
      </c>
      <c r="D3328" s="57" t="s">
        <v>10926</v>
      </c>
      <c r="E3328" s="57" t="s">
        <v>14235</v>
      </c>
      <c r="F3328" s="58">
        <v>18240111405</v>
      </c>
    </row>
    <row r="3329" spans="1:6" x14ac:dyDescent="0.3">
      <c r="A3329" s="56" t="s">
        <v>6</v>
      </c>
      <c r="B3329" s="56" t="s">
        <v>10924</v>
      </c>
      <c r="C3329" s="56" t="s">
        <v>10925</v>
      </c>
      <c r="D3329" s="57" t="s">
        <v>10926</v>
      </c>
      <c r="E3329" s="57" t="s">
        <v>14236</v>
      </c>
      <c r="F3329" s="58">
        <v>18240117508</v>
      </c>
    </row>
    <row r="3330" spans="1:6" x14ac:dyDescent="0.3">
      <c r="A3330" s="56" t="s">
        <v>6</v>
      </c>
      <c r="B3330" s="56" t="s">
        <v>10924</v>
      </c>
      <c r="C3330" s="56" t="s">
        <v>10925</v>
      </c>
      <c r="D3330" s="57" t="s">
        <v>10926</v>
      </c>
      <c r="E3330" s="57" t="s">
        <v>14237</v>
      </c>
      <c r="F3330" s="58">
        <v>18240118014</v>
      </c>
    </row>
    <row r="3331" spans="1:6" x14ac:dyDescent="0.3">
      <c r="A3331" s="56" t="s">
        <v>6</v>
      </c>
      <c r="B3331" s="56" t="s">
        <v>10924</v>
      </c>
      <c r="C3331" s="56" t="s">
        <v>10925</v>
      </c>
      <c r="D3331" s="57" t="s">
        <v>10926</v>
      </c>
      <c r="E3331" s="57" t="s">
        <v>14238</v>
      </c>
      <c r="F3331" s="58">
        <v>18240112602</v>
      </c>
    </row>
    <row r="3332" spans="1:6" x14ac:dyDescent="0.3">
      <c r="A3332" s="56" t="s">
        <v>6</v>
      </c>
      <c r="B3332" s="56" t="s">
        <v>10924</v>
      </c>
      <c r="C3332" s="56" t="s">
        <v>10925</v>
      </c>
      <c r="D3332" s="57" t="s">
        <v>10926</v>
      </c>
      <c r="E3332" s="57" t="s">
        <v>14239</v>
      </c>
      <c r="F3332" s="58">
        <v>18240109302</v>
      </c>
    </row>
    <row r="3333" spans="1:6" x14ac:dyDescent="0.3">
      <c r="A3333" s="56" t="s">
        <v>6</v>
      </c>
      <c r="B3333" s="56" t="s">
        <v>10924</v>
      </c>
      <c r="C3333" s="56" t="s">
        <v>10925</v>
      </c>
      <c r="D3333" s="57" t="s">
        <v>10926</v>
      </c>
      <c r="E3333" s="57" t="s">
        <v>14240</v>
      </c>
      <c r="F3333" s="58">
        <v>18240111513</v>
      </c>
    </row>
    <row r="3334" spans="1:6" x14ac:dyDescent="0.3">
      <c r="A3334" s="56" t="s">
        <v>6</v>
      </c>
      <c r="B3334" s="56" t="s">
        <v>10924</v>
      </c>
      <c r="C3334" s="56" t="s">
        <v>10925</v>
      </c>
      <c r="D3334" s="57" t="s">
        <v>10926</v>
      </c>
      <c r="E3334" s="57" t="s">
        <v>14241</v>
      </c>
      <c r="F3334" s="58">
        <v>18240111508</v>
      </c>
    </row>
    <row r="3335" spans="1:6" x14ac:dyDescent="0.3">
      <c r="A3335" s="56" t="s">
        <v>6</v>
      </c>
      <c r="B3335" s="56" t="s">
        <v>10924</v>
      </c>
      <c r="C3335" s="56" t="s">
        <v>10925</v>
      </c>
      <c r="D3335" s="57" t="s">
        <v>10926</v>
      </c>
      <c r="E3335" s="57" t="s">
        <v>14242</v>
      </c>
      <c r="F3335" s="58">
        <v>18240107707</v>
      </c>
    </row>
    <row r="3336" spans="1:6" x14ac:dyDescent="0.3">
      <c r="A3336" s="56" t="s">
        <v>6</v>
      </c>
      <c r="B3336" s="56" t="s">
        <v>10924</v>
      </c>
      <c r="C3336" s="56" t="s">
        <v>10925</v>
      </c>
      <c r="D3336" s="57" t="s">
        <v>10926</v>
      </c>
      <c r="E3336" s="57" t="s">
        <v>14243</v>
      </c>
      <c r="F3336" s="58">
        <v>18240108415</v>
      </c>
    </row>
    <row r="3337" spans="1:6" x14ac:dyDescent="0.3">
      <c r="A3337" s="56" t="s">
        <v>6</v>
      </c>
      <c r="B3337" s="56" t="s">
        <v>10924</v>
      </c>
      <c r="C3337" s="56" t="s">
        <v>10925</v>
      </c>
      <c r="D3337" s="57" t="s">
        <v>10926</v>
      </c>
      <c r="E3337" s="57" t="s">
        <v>14244</v>
      </c>
      <c r="F3337" s="58">
        <v>18240108002</v>
      </c>
    </row>
    <row r="3338" spans="1:6" x14ac:dyDescent="0.3">
      <c r="A3338" s="56" t="s">
        <v>6</v>
      </c>
      <c r="B3338" s="56" t="s">
        <v>10924</v>
      </c>
      <c r="C3338" s="56" t="s">
        <v>10925</v>
      </c>
      <c r="D3338" s="57" t="s">
        <v>10926</v>
      </c>
      <c r="E3338" s="57" t="s">
        <v>14245</v>
      </c>
      <c r="F3338" s="58">
        <v>18240104807</v>
      </c>
    </row>
    <row r="3339" spans="1:6" x14ac:dyDescent="0.3">
      <c r="A3339" s="56" t="s">
        <v>6</v>
      </c>
      <c r="B3339" s="56" t="s">
        <v>10924</v>
      </c>
      <c r="C3339" s="56" t="s">
        <v>10925</v>
      </c>
      <c r="D3339" s="57" t="s">
        <v>10926</v>
      </c>
      <c r="E3339" s="57" t="s">
        <v>14246</v>
      </c>
      <c r="F3339" s="58">
        <v>18240115106</v>
      </c>
    </row>
    <row r="3340" spans="1:6" x14ac:dyDescent="0.3">
      <c r="A3340" s="56" t="s">
        <v>6</v>
      </c>
      <c r="B3340" s="56" t="s">
        <v>10924</v>
      </c>
      <c r="C3340" s="56" t="s">
        <v>10925</v>
      </c>
      <c r="D3340" s="57" t="s">
        <v>10926</v>
      </c>
      <c r="E3340" s="57" t="s">
        <v>14247</v>
      </c>
      <c r="F3340" s="58">
        <v>18240109902</v>
      </c>
    </row>
    <row r="3341" spans="1:6" x14ac:dyDescent="0.3">
      <c r="A3341" s="56" t="s">
        <v>6</v>
      </c>
      <c r="B3341" s="56" t="s">
        <v>10924</v>
      </c>
      <c r="C3341" s="56" t="s">
        <v>10925</v>
      </c>
      <c r="D3341" s="57" t="s">
        <v>10926</v>
      </c>
      <c r="E3341" s="57" t="s">
        <v>14248</v>
      </c>
      <c r="F3341" s="58">
        <v>18240105102</v>
      </c>
    </row>
    <row r="3342" spans="1:6" x14ac:dyDescent="0.3">
      <c r="A3342" s="56" t="s">
        <v>6</v>
      </c>
      <c r="B3342" s="56" t="s">
        <v>10924</v>
      </c>
      <c r="C3342" s="56" t="s">
        <v>10925</v>
      </c>
      <c r="D3342" s="57" t="s">
        <v>10926</v>
      </c>
      <c r="E3342" s="57" t="s">
        <v>14249</v>
      </c>
      <c r="F3342" s="58">
        <v>18240131203</v>
      </c>
    </row>
    <row r="3343" spans="1:6" x14ac:dyDescent="0.3">
      <c r="A3343" s="56" t="s">
        <v>6</v>
      </c>
      <c r="B3343" s="56" t="s">
        <v>10924</v>
      </c>
      <c r="C3343" s="56" t="s">
        <v>10925</v>
      </c>
      <c r="D3343" s="57" t="s">
        <v>10926</v>
      </c>
      <c r="E3343" s="57" t="s">
        <v>14250</v>
      </c>
      <c r="F3343" s="58">
        <v>18240120005</v>
      </c>
    </row>
    <row r="3344" spans="1:6" x14ac:dyDescent="0.3">
      <c r="A3344" s="56" t="s">
        <v>6</v>
      </c>
      <c r="B3344" s="56" t="s">
        <v>10924</v>
      </c>
      <c r="C3344" s="56" t="s">
        <v>10925</v>
      </c>
      <c r="D3344" s="57" t="s">
        <v>10926</v>
      </c>
      <c r="E3344" s="57" t="s">
        <v>14251</v>
      </c>
      <c r="F3344" s="58">
        <v>18240100602</v>
      </c>
    </row>
    <row r="3345" spans="1:6" x14ac:dyDescent="0.3">
      <c r="A3345" s="56" t="s">
        <v>6</v>
      </c>
      <c r="B3345" s="56" t="s">
        <v>10924</v>
      </c>
      <c r="C3345" s="56" t="s">
        <v>10925</v>
      </c>
      <c r="D3345" s="57" t="s">
        <v>10926</v>
      </c>
      <c r="E3345" s="57" t="s">
        <v>14252</v>
      </c>
      <c r="F3345" s="58">
        <v>18240115603</v>
      </c>
    </row>
    <row r="3346" spans="1:6" x14ac:dyDescent="0.3">
      <c r="A3346" s="56" t="s">
        <v>6</v>
      </c>
      <c r="B3346" s="56" t="s">
        <v>10924</v>
      </c>
      <c r="C3346" s="56" t="s">
        <v>10925</v>
      </c>
      <c r="D3346" s="57" t="s">
        <v>10926</v>
      </c>
      <c r="E3346" s="57" t="s">
        <v>14253</v>
      </c>
      <c r="F3346" s="58">
        <v>18240115903</v>
      </c>
    </row>
    <row r="3347" spans="1:6" x14ac:dyDescent="0.3">
      <c r="A3347" s="56" t="s">
        <v>6</v>
      </c>
      <c r="B3347" s="56" t="s">
        <v>10924</v>
      </c>
      <c r="C3347" s="56" t="s">
        <v>10925</v>
      </c>
      <c r="D3347" s="57" t="s">
        <v>10926</v>
      </c>
      <c r="E3347" s="57" t="s">
        <v>14254</v>
      </c>
      <c r="F3347" s="58">
        <v>18140129711</v>
      </c>
    </row>
    <row r="3348" spans="1:6" x14ac:dyDescent="0.3">
      <c r="A3348" s="56" t="s">
        <v>6</v>
      </c>
      <c r="B3348" s="56" t="s">
        <v>10924</v>
      </c>
      <c r="C3348" s="56" t="s">
        <v>10925</v>
      </c>
      <c r="D3348" s="57" t="s">
        <v>10926</v>
      </c>
      <c r="E3348" s="57" t="s">
        <v>14255</v>
      </c>
      <c r="F3348" s="58">
        <v>18140104003</v>
      </c>
    </row>
    <row r="3349" spans="1:6" x14ac:dyDescent="0.3">
      <c r="A3349" s="56" t="s">
        <v>6</v>
      </c>
      <c r="B3349" s="56" t="s">
        <v>10924</v>
      </c>
      <c r="C3349" s="56" t="s">
        <v>10925</v>
      </c>
      <c r="D3349" s="57" t="s">
        <v>10926</v>
      </c>
      <c r="E3349" s="57" t="s">
        <v>14256</v>
      </c>
      <c r="F3349" s="58">
        <v>18140139802</v>
      </c>
    </row>
    <row r="3350" spans="1:6" x14ac:dyDescent="0.3">
      <c r="A3350" s="56" t="s">
        <v>6</v>
      </c>
      <c r="B3350" s="56" t="s">
        <v>10924</v>
      </c>
      <c r="C3350" s="56" t="s">
        <v>10925</v>
      </c>
      <c r="D3350" s="57" t="s">
        <v>10926</v>
      </c>
      <c r="E3350" s="57" t="s">
        <v>14257</v>
      </c>
      <c r="F3350" s="58">
        <v>18140100902</v>
      </c>
    </row>
    <row r="3351" spans="1:6" x14ac:dyDescent="0.3">
      <c r="A3351" s="56" t="s">
        <v>6</v>
      </c>
      <c r="B3351" s="56" t="s">
        <v>10924</v>
      </c>
      <c r="C3351" s="56" t="s">
        <v>10925</v>
      </c>
      <c r="D3351" s="57" t="s">
        <v>10926</v>
      </c>
      <c r="E3351" s="57" t="s">
        <v>14258</v>
      </c>
      <c r="F3351" s="58">
        <v>18140142906</v>
      </c>
    </row>
    <row r="3352" spans="1:6" x14ac:dyDescent="0.3">
      <c r="A3352" s="56" t="s">
        <v>6</v>
      </c>
      <c r="B3352" s="56" t="s">
        <v>10924</v>
      </c>
      <c r="C3352" s="56" t="s">
        <v>10925</v>
      </c>
      <c r="D3352" s="57" t="s">
        <v>10926</v>
      </c>
      <c r="E3352" s="57" t="s">
        <v>14259</v>
      </c>
      <c r="F3352" s="58">
        <v>18140109611</v>
      </c>
    </row>
    <row r="3353" spans="1:6" x14ac:dyDescent="0.3">
      <c r="A3353" s="56" t="s">
        <v>6</v>
      </c>
      <c r="B3353" s="56" t="s">
        <v>10924</v>
      </c>
      <c r="C3353" s="56" t="s">
        <v>10925</v>
      </c>
      <c r="D3353" s="57" t="s">
        <v>10926</v>
      </c>
      <c r="E3353" s="57" t="s">
        <v>14260</v>
      </c>
      <c r="F3353" s="58">
        <v>18140100504</v>
      </c>
    </row>
    <row r="3354" spans="1:6" x14ac:dyDescent="0.3">
      <c r="A3354" s="56" t="s">
        <v>6</v>
      </c>
      <c r="B3354" s="56" t="s">
        <v>10924</v>
      </c>
      <c r="C3354" s="56" t="s">
        <v>10925</v>
      </c>
      <c r="D3354" s="57" t="s">
        <v>10926</v>
      </c>
      <c r="E3354" s="57" t="s">
        <v>14261</v>
      </c>
      <c r="F3354" s="58">
        <v>18140143204</v>
      </c>
    </row>
    <row r="3355" spans="1:6" x14ac:dyDescent="0.3">
      <c r="A3355" s="56" t="s">
        <v>6</v>
      </c>
      <c r="B3355" s="56" t="s">
        <v>10924</v>
      </c>
      <c r="C3355" s="56" t="s">
        <v>10925</v>
      </c>
      <c r="D3355" s="57" t="s">
        <v>10926</v>
      </c>
      <c r="E3355" s="57" t="s">
        <v>14262</v>
      </c>
      <c r="F3355" s="58">
        <v>18140107805</v>
      </c>
    </row>
    <row r="3356" spans="1:6" x14ac:dyDescent="0.3">
      <c r="A3356" s="56" t="s">
        <v>6</v>
      </c>
      <c r="B3356" s="56" t="s">
        <v>10924</v>
      </c>
      <c r="C3356" s="56" t="s">
        <v>10925</v>
      </c>
      <c r="D3356" s="57" t="s">
        <v>10926</v>
      </c>
      <c r="E3356" s="57" t="s">
        <v>14263</v>
      </c>
      <c r="F3356" s="58">
        <v>18140116806</v>
      </c>
    </row>
    <row r="3357" spans="1:6" x14ac:dyDescent="0.3">
      <c r="A3357" s="56" t="s">
        <v>6</v>
      </c>
      <c r="B3357" s="56" t="s">
        <v>10924</v>
      </c>
      <c r="C3357" s="56" t="s">
        <v>10925</v>
      </c>
      <c r="D3357" s="57" t="s">
        <v>10926</v>
      </c>
      <c r="E3357" s="57" t="s">
        <v>14264</v>
      </c>
      <c r="F3357" s="58">
        <v>18140114502</v>
      </c>
    </row>
    <row r="3358" spans="1:6" x14ac:dyDescent="0.3">
      <c r="A3358" s="56" t="s">
        <v>6</v>
      </c>
      <c r="B3358" s="56" t="s">
        <v>10924</v>
      </c>
      <c r="C3358" s="56" t="s">
        <v>10925</v>
      </c>
      <c r="D3358" s="57" t="s">
        <v>10926</v>
      </c>
      <c r="E3358" s="57" t="s">
        <v>14265</v>
      </c>
      <c r="F3358" s="58">
        <v>18140123605</v>
      </c>
    </row>
    <row r="3359" spans="1:6" x14ac:dyDescent="0.3">
      <c r="A3359" s="56" t="s">
        <v>6</v>
      </c>
      <c r="B3359" s="56" t="s">
        <v>10924</v>
      </c>
      <c r="C3359" s="56" t="s">
        <v>10925</v>
      </c>
      <c r="D3359" s="57" t="s">
        <v>10926</v>
      </c>
      <c r="E3359" s="57" t="s">
        <v>14266</v>
      </c>
      <c r="F3359" s="58">
        <v>18140143001</v>
      </c>
    </row>
    <row r="3360" spans="1:6" x14ac:dyDescent="0.3">
      <c r="A3360" s="56" t="s">
        <v>6</v>
      </c>
      <c r="B3360" s="56" t="s">
        <v>10924</v>
      </c>
      <c r="C3360" s="56" t="s">
        <v>10925</v>
      </c>
      <c r="D3360" s="57" t="s">
        <v>10926</v>
      </c>
      <c r="E3360" s="57" t="s">
        <v>14267</v>
      </c>
      <c r="F3360" s="58">
        <v>18140109101</v>
      </c>
    </row>
    <row r="3361" spans="1:6" x14ac:dyDescent="0.3">
      <c r="A3361" s="56" t="s">
        <v>6</v>
      </c>
      <c r="B3361" s="56" t="s">
        <v>10924</v>
      </c>
      <c r="C3361" s="56" t="s">
        <v>10925</v>
      </c>
      <c r="D3361" s="57" t="s">
        <v>10926</v>
      </c>
      <c r="E3361" s="57" t="s">
        <v>14268</v>
      </c>
      <c r="F3361" s="58">
        <v>18140112003</v>
      </c>
    </row>
    <row r="3362" spans="1:6" x14ac:dyDescent="0.3">
      <c r="A3362" s="56" t="s">
        <v>6</v>
      </c>
      <c r="B3362" s="56" t="s">
        <v>10924</v>
      </c>
      <c r="C3362" s="56" t="s">
        <v>10925</v>
      </c>
      <c r="D3362" s="57" t="s">
        <v>10926</v>
      </c>
      <c r="E3362" s="57" t="s">
        <v>14269</v>
      </c>
      <c r="F3362" s="58">
        <v>18140104907</v>
      </c>
    </row>
    <row r="3363" spans="1:6" x14ac:dyDescent="0.3">
      <c r="A3363" s="56" t="s">
        <v>6</v>
      </c>
      <c r="B3363" s="56" t="s">
        <v>10924</v>
      </c>
      <c r="C3363" s="56" t="s">
        <v>10925</v>
      </c>
      <c r="D3363" s="57" t="s">
        <v>10926</v>
      </c>
      <c r="E3363" s="57" t="s">
        <v>14270</v>
      </c>
      <c r="F3363" s="58">
        <v>18140140710</v>
      </c>
    </row>
    <row r="3364" spans="1:6" x14ac:dyDescent="0.3">
      <c r="A3364" s="56" t="s">
        <v>6</v>
      </c>
      <c r="B3364" s="56" t="s">
        <v>10924</v>
      </c>
      <c r="C3364" s="56" t="s">
        <v>10925</v>
      </c>
      <c r="D3364" s="57" t="s">
        <v>10926</v>
      </c>
      <c r="E3364" s="57" t="s">
        <v>14271</v>
      </c>
      <c r="F3364" s="58">
        <v>18140143101</v>
      </c>
    </row>
    <row r="3365" spans="1:6" x14ac:dyDescent="0.3">
      <c r="A3365" s="56" t="s">
        <v>6</v>
      </c>
      <c r="B3365" s="56" t="s">
        <v>10924</v>
      </c>
      <c r="C3365" s="56" t="s">
        <v>10925</v>
      </c>
      <c r="D3365" s="57" t="s">
        <v>10926</v>
      </c>
      <c r="E3365" s="57" t="s">
        <v>14272</v>
      </c>
      <c r="F3365" s="58">
        <v>18140120710</v>
      </c>
    </row>
    <row r="3366" spans="1:6" x14ac:dyDescent="0.3">
      <c r="A3366" s="56" t="s">
        <v>6</v>
      </c>
      <c r="B3366" s="56" t="s">
        <v>10924</v>
      </c>
      <c r="C3366" s="56" t="s">
        <v>10925</v>
      </c>
      <c r="D3366" s="57" t="s">
        <v>10926</v>
      </c>
      <c r="E3366" s="57" t="s">
        <v>14273</v>
      </c>
      <c r="F3366" s="58">
        <v>18140223408</v>
      </c>
    </row>
    <row r="3367" spans="1:6" x14ac:dyDescent="0.3">
      <c r="A3367" s="56" t="s">
        <v>6</v>
      </c>
      <c r="B3367" s="56" t="s">
        <v>10924</v>
      </c>
      <c r="C3367" s="56" t="s">
        <v>10925</v>
      </c>
      <c r="D3367" s="57" t="s">
        <v>10926</v>
      </c>
      <c r="E3367" s="57" t="s">
        <v>14274</v>
      </c>
      <c r="F3367" s="58">
        <v>18140228805</v>
      </c>
    </row>
    <row r="3368" spans="1:6" x14ac:dyDescent="0.3">
      <c r="A3368" s="56" t="s">
        <v>6</v>
      </c>
      <c r="B3368" s="56" t="s">
        <v>10924</v>
      </c>
      <c r="C3368" s="56" t="s">
        <v>10925</v>
      </c>
      <c r="D3368" s="57" t="s">
        <v>10926</v>
      </c>
      <c r="E3368" s="57" t="s">
        <v>14275</v>
      </c>
      <c r="F3368" s="58">
        <v>18140201204</v>
      </c>
    </row>
    <row r="3369" spans="1:6" x14ac:dyDescent="0.3">
      <c r="A3369" s="56" t="s">
        <v>6</v>
      </c>
      <c r="B3369" s="56" t="s">
        <v>10924</v>
      </c>
      <c r="C3369" s="56" t="s">
        <v>10925</v>
      </c>
      <c r="D3369" s="57" t="s">
        <v>10926</v>
      </c>
      <c r="E3369" s="57" t="s">
        <v>14276</v>
      </c>
      <c r="F3369" s="58">
        <v>18140201202</v>
      </c>
    </row>
    <row r="3370" spans="1:6" x14ac:dyDescent="0.3">
      <c r="A3370" s="56" t="s">
        <v>6</v>
      </c>
      <c r="B3370" s="56" t="s">
        <v>10924</v>
      </c>
      <c r="C3370" s="56" t="s">
        <v>10925</v>
      </c>
      <c r="D3370" s="57" t="s">
        <v>10926</v>
      </c>
      <c r="E3370" s="57" t="s">
        <v>14277</v>
      </c>
      <c r="F3370" s="58">
        <v>18140210004</v>
      </c>
    </row>
    <row r="3371" spans="1:6" x14ac:dyDescent="0.3">
      <c r="A3371" s="56" t="s">
        <v>6</v>
      </c>
      <c r="B3371" s="56" t="s">
        <v>10924</v>
      </c>
      <c r="C3371" s="56" t="s">
        <v>10925</v>
      </c>
      <c r="D3371" s="57" t="s">
        <v>10926</v>
      </c>
      <c r="E3371" s="57" t="s">
        <v>14278</v>
      </c>
      <c r="F3371" s="58">
        <v>18140213901</v>
      </c>
    </row>
    <row r="3372" spans="1:6" x14ac:dyDescent="0.3">
      <c r="A3372" s="56" t="s">
        <v>6</v>
      </c>
      <c r="B3372" s="56" t="s">
        <v>10924</v>
      </c>
      <c r="C3372" s="56" t="s">
        <v>10925</v>
      </c>
      <c r="D3372" s="57" t="s">
        <v>10926</v>
      </c>
      <c r="E3372" s="57" t="s">
        <v>14279</v>
      </c>
      <c r="F3372" s="58">
        <v>18140206606</v>
      </c>
    </row>
    <row r="3373" spans="1:6" x14ac:dyDescent="0.3">
      <c r="A3373" s="56" t="s">
        <v>6</v>
      </c>
      <c r="B3373" s="56" t="s">
        <v>10924</v>
      </c>
      <c r="C3373" s="56" t="s">
        <v>10925</v>
      </c>
      <c r="D3373" s="57" t="s">
        <v>10926</v>
      </c>
      <c r="E3373" s="57" t="s">
        <v>14280</v>
      </c>
      <c r="F3373" s="58">
        <v>18140233302</v>
      </c>
    </row>
    <row r="3374" spans="1:6" x14ac:dyDescent="0.3">
      <c r="A3374" s="56" t="s">
        <v>6</v>
      </c>
      <c r="B3374" s="56" t="s">
        <v>10924</v>
      </c>
      <c r="C3374" s="56" t="s">
        <v>10925</v>
      </c>
      <c r="D3374" s="57" t="s">
        <v>10926</v>
      </c>
      <c r="E3374" s="57" t="s">
        <v>14281</v>
      </c>
      <c r="F3374" s="58">
        <v>18140236203</v>
      </c>
    </row>
    <row r="3375" spans="1:6" x14ac:dyDescent="0.3">
      <c r="A3375" s="56" t="s">
        <v>6</v>
      </c>
      <c r="B3375" s="56" t="s">
        <v>10924</v>
      </c>
      <c r="C3375" s="56" t="s">
        <v>10925</v>
      </c>
      <c r="D3375" s="57" t="s">
        <v>10926</v>
      </c>
      <c r="E3375" s="57" t="s">
        <v>14282</v>
      </c>
      <c r="F3375" s="58">
        <v>18140212403</v>
      </c>
    </row>
    <row r="3376" spans="1:6" x14ac:dyDescent="0.3">
      <c r="A3376" s="56" t="s">
        <v>6</v>
      </c>
      <c r="B3376" s="56" t="s">
        <v>10924</v>
      </c>
      <c r="C3376" s="56" t="s">
        <v>10925</v>
      </c>
      <c r="D3376" s="57" t="s">
        <v>10926</v>
      </c>
      <c r="E3376" s="57" t="s">
        <v>14283</v>
      </c>
      <c r="F3376" s="58">
        <v>18140212405</v>
      </c>
    </row>
    <row r="3377" spans="1:6" x14ac:dyDescent="0.3">
      <c r="A3377" s="56" t="s">
        <v>6</v>
      </c>
      <c r="B3377" s="56" t="s">
        <v>10924</v>
      </c>
      <c r="C3377" s="56" t="s">
        <v>10925</v>
      </c>
      <c r="D3377" s="57" t="s">
        <v>10926</v>
      </c>
      <c r="E3377" s="57" t="s">
        <v>14284</v>
      </c>
      <c r="F3377" s="58">
        <v>18140228511</v>
      </c>
    </row>
    <row r="3378" spans="1:6" x14ac:dyDescent="0.3">
      <c r="A3378" s="56" t="s">
        <v>6</v>
      </c>
      <c r="B3378" s="56" t="s">
        <v>10924</v>
      </c>
      <c r="C3378" s="56" t="s">
        <v>10925</v>
      </c>
      <c r="D3378" s="57" t="s">
        <v>10926</v>
      </c>
      <c r="E3378" s="57" t="s">
        <v>14285</v>
      </c>
      <c r="F3378" s="58">
        <v>18140228510</v>
      </c>
    </row>
    <row r="3379" spans="1:6" x14ac:dyDescent="0.3">
      <c r="A3379" s="56" t="s">
        <v>6</v>
      </c>
      <c r="B3379" s="56" t="s">
        <v>10924</v>
      </c>
      <c r="C3379" s="56" t="s">
        <v>10925</v>
      </c>
      <c r="D3379" s="57" t="s">
        <v>10926</v>
      </c>
      <c r="E3379" s="57" t="s">
        <v>14286</v>
      </c>
      <c r="F3379" s="58">
        <v>18140208004</v>
      </c>
    </row>
    <row r="3380" spans="1:6" x14ac:dyDescent="0.3">
      <c r="A3380" s="56" t="s">
        <v>6</v>
      </c>
      <c r="B3380" s="56" t="s">
        <v>10924</v>
      </c>
      <c r="C3380" s="56" t="s">
        <v>10925</v>
      </c>
      <c r="D3380" s="57" t="s">
        <v>10926</v>
      </c>
      <c r="E3380" s="57" t="s">
        <v>14287</v>
      </c>
      <c r="F3380" s="58">
        <v>18140218205</v>
      </c>
    </row>
    <row r="3381" spans="1:6" x14ac:dyDescent="0.3">
      <c r="A3381" s="56" t="s">
        <v>6</v>
      </c>
      <c r="B3381" s="56" t="s">
        <v>10924</v>
      </c>
      <c r="C3381" s="56" t="s">
        <v>10925</v>
      </c>
      <c r="D3381" s="57" t="s">
        <v>10926</v>
      </c>
      <c r="E3381" s="57" t="s">
        <v>14288</v>
      </c>
      <c r="F3381" s="58">
        <v>18140212903</v>
      </c>
    </row>
    <row r="3382" spans="1:6" x14ac:dyDescent="0.3">
      <c r="A3382" s="56" t="s">
        <v>6</v>
      </c>
      <c r="B3382" s="56" t="s">
        <v>10924</v>
      </c>
      <c r="C3382" s="56" t="s">
        <v>10925</v>
      </c>
      <c r="D3382" s="57" t="s">
        <v>10926</v>
      </c>
      <c r="E3382" s="57" t="s">
        <v>14289</v>
      </c>
      <c r="F3382" s="58">
        <v>18140208501</v>
      </c>
    </row>
    <row r="3383" spans="1:6" x14ac:dyDescent="0.3">
      <c r="A3383" s="56" t="s">
        <v>6</v>
      </c>
      <c r="B3383" s="56" t="s">
        <v>10924</v>
      </c>
      <c r="C3383" s="56" t="s">
        <v>10925</v>
      </c>
      <c r="D3383" s="57" t="s">
        <v>10926</v>
      </c>
      <c r="E3383" s="57" t="s">
        <v>14290</v>
      </c>
      <c r="F3383" s="58">
        <v>18140222804</v>
      </c>
    </row>
    <row r="3384" spans="1:6" x14ac:dyDescent="0.3">
      <c r="A3384" s="56" t="s">
        <v>6</v>
      </c>
      <c r="B3384" s="56" t="s">
        <v>10924</v>
      </c>
      <c r="C3384" s="56" t="s">
        <v>10925</v>
      </c>
      <c r="D3384" s="57" t="s">
        <v>10926</v>
      </c>
      <c r="E3384" s="57" t="s">
        <v>14291</v>
      </c>
      <c r="F3384" s="58">
        <v>18140223504</v>
      </c>
    </row>
    <row r="3385" spans="1:6" x14ac:dyDescent="0.3">
      <c r="A3385" s="56" t="s">
        <v>6</v>
      </c>
      <c r="B3385" s="56" t="s">
        <v>10924</v>
      </c>
      <c r="C3385" s="56" t="s">
        <v>10925</v>
      </c>
      <c r="D3385" s="57" t="s">
        <v>10926</v>
      </c>
      <c r="E3385" s="57" t="s">
        <v>14292</v>
      </c>
      <c r="F3385" s="58">
        <v>18140227206</v>
      </c>
    </row>
    <row r="3386" spans="1:6" x14ac:dyDescent="0.3">
      <c r="A3386" s="56" t="s">
        <v>6</v>
      </c>
      <c r="B3386" s="56" t="s">
        <v>10924</v>
      </c>
      <c r="C3386" s="56" t="s">
        <v>10925</v>
      </c>
      <c r="D3386" s="57" t="s">
        <v>10926</v>
      </c>
      <c r="E3386" s="57" t="s">
        <v>14293</v>
      </c>
      <c r="F3386" s="58">
        <v>18140219803</v>
      </c>
    </row>
    <row r="3387" spans="1:6" x14ac:dyDescent="0.3">
      <c r="A3387" s="56" t="s">
        <v>6</v>
      </c>
      <c r="B3387" s="56" t="s">
        <v>10924</v>
      </c>
      <c r="C3387" s="56" t="s">
        <v>10925</v>
      </c>
      <c r="D3387" s="57" t="s">
        <v>10926</v>
      </c>
      <c r="E3387" s="57" t="s">
        <v>14294</v>
      </c>
      <c r="F3387" s="58">
        <v>18140230703</v>
      </c>
    </row>
    <row r="3388" spans="1:6" x14ac:dyDescent="0.3">
      <c r="A3388" s="56" t="s">
        <v>6</v>
      </c>
      <c r="B3388" s="56" t="s">
        <v>10924</v>
      </c>
      <c r="C3388" s="56" t="s">
        <v>10925</v>
      </c>
      <c r="D3388" s="57" t="s">
        <v>10926</v>
      </c>
      <c r="E3388" s="57" t="s">
        <v>14295</v>
      </c>
      <c r="F3388" s="58">
        <v>18140227211</v>
      </c>
    </row>
    <row r="3389" spans="1:6" x14ac:dyDescent="0.3">
      <c r="A3389" s="56" t="s">
        <v>6</v>
      </c>
      <c r="B3389" s="56" t="s">
        <v>10924</v>
      </c>
      <c r="C3389" s="56" t="s">
        <v>10925</v>
      </c>
      <c r="D3389" s="57" t="s">
        <v>10926</v>
      </c>
      <c r="E3389" s="57" t="s">
        <v>14296</v>
      </c>
      <c r="F3389" s="58">
        <v>18140237103</v>
      </c>
    </row>
    <row r="3390" spans="1:6" x14ac:dyDescent="0.3">
      <c r="A3390" s="56" t="s">
        <v>6</v>
      </c>
      <c r="B3390" s="56" t="s">
        <v>10924</v>
      </c>
      <c r="C3390" s="56" t="s">
        <v>10925</v>
      </c>
      <c r="D3390" s="57" t="s">
        <v>10926</v>
      </c>
      <c r="E3390" s="57" t="s">
        <v>14297</v>
      </c>
      <c r="F3390" s="58">
        <v>18140221708</v>
      </c>
    </row>
    <row r="3391" spans="1:6" x14ac:dyDescent="0.3">
      <c r="A3391" s="56" t="s">
        <v>6</v>
      </c>
      <c r="B3391" s="56" t="s">
        <v>10924</v>
      </c>
      <c r="C3391" s="56" t="s">
        <v>10925</v>
      </c>
      <c r="D3391" s="57" t="s">
        <v>10926</v>
      </c>
      <c r="E3391" s="57" t="s">
        <v>14298</v>
      </c>
      <c r="F3391" s="58">
        <v>18140335105</v>
      </c>
    </row>
    <row r="3392" spans="1:6" x14ac:dyDescent="0.3">
      <c r="A3392" s="56" t="s">
        <v>6</v>
      </c>
      <c r="B3392" s="56" t="s">
        <v>10924</v>
      </c>
      <c r="C3392" s="56" t="s">
        <v>10925</v>
      </c>
      <c r="D3392" s="57" t="s">
        <v>10926</v>
      </c>
      <c r="E3392" s="57" t="s">
        <v>14299</v>
      </c>
      <c r="F3392" s="58">
        <v>18140303504</v>
      </c>
    </row>
    <row r="3393" spans="1:6" x14ac:dyDescent="0.3">
      <c r="A3393" s="56" t="s">
        <v>6</v>
      </c>
      <c r="B3393" s="56" t="s">
        <v>10924</v>
      </c>
      <c r="C3393" s="56" t="s">
        <v>10925</v>
      </c>
      <c r="D3393" s="57" t="s">
        <v>10926</v>
      </c>
      <c r="E3393" s="57" t="s">
        <v>14300</v>
      </c>
      <c r="F3393" s="58">
        <v>18140333101</v>
      </c>
    </row>
    <row r="3394" spans="1:6" x14ac:dyDescent="0.3">
      <c r="A3394" s="56" t="s">
        <v>6</v>
      </c>
      <c r="B3394" s="56" t="s">
        <v>10924</v>
      </c>
      <c r="C3394" s="56" t="s">
        <v>10925</v>
      </c>
      <c r="D3394" s="57" t="s">
        <v>10926</v>
      </c>
      <c r="E3394" s="57" t="s">
        <v>14301</v>
      </c>
      <c r="F3394" s="58">
        <v>18140306009</v>
      </c>
    </row>
    <row r="3395" spans="1:6" x14ac:dyDescent="0.3">
      <c r="A3395" s="56" t="s">
        <v>6</v>
      </c>
      <c r="B3395" s="56" t="s">
        <v>10924</v>
      </c>
      <c r="C3395" s="56" t="s">
        <v>10925</v>
      </c>
      <c r="D3395" s="57" t="s">
        <v>10926</v>
      </c>
      <c r="E3395" s="57" t="s">
        <v>14302</v>
      </c>
      <c r="F3395" s="58">
        <v>18140334520</v>
      </c>
    </row>
    <row r="3396" spans="1:6" x14ac:dyDescent="0.3">
      <c r="A3396" s="56" t="s">
        <v>6</v>
      </c>
      <c r="B3396" s="56" t="s">
        <v>10924</v>
      </c>
      <c r="C3396" s="56" t="s">
        <v>10925</v>
      </c>
      <c r="D3396" s="57" t="s">
        <v>10926</v>
      </c>
      <c r="E3396" s="57" t="s">
        <v>14303</v>
      </c>
      <c r="F3396" s="58">
        <v>18140302402</v>
      </c>
    </row>
    <row r="3397" spans="1:6" x14ac:dyDescent="0.3">
      <c r="A3397" s="56" t="s">
        <v>6</v>
      </c>
      <c r="B3397" s="56" t="s">
        <v>10924</v>
      </c>
      <c r="C3397" s="56" t="s">
        <v>10925</v>
      </c>
      <c r="D3397" s="57" t="s">
        <v>10926</v>
      </c>
      <c r="E3397" s="57" t="s">
        <v>14304</v>
      </c>
      <c r="F3397" s="58">
        <v>18140335202</v>
      </c>
    </row>
    <row r="3398" spans="1:6" x14ac:dyDescent="0.3">
      <c r="A3398" s="56" t="s">
        <v>6</v>
      </c>
      <c r="B3398" s="56" t="s">
        <v>10924</v>
      </c>
      <c r="C3398" s="56" t="s">
        <v>10925</v>
      </c>
      <c r="D3398" s="57" t="s">
        <v>10926</v>
      </c>
      <c r="E3398" s="57" t="s">
        <v>14305</v>
      </c>
      <c r="F3398" s="58">
        <v>18140334801</v>
      </c>
    </row>
    <row r="3399" spans="1:6" x14ac:dyDescent="0.3">
      <c r="A3399" s="56" t="s">
        <v>6</v>
      </c>
      <c r="B3399" s="56" t="s">
        <v>10924</v>
      </c>
      <c r="C3399" s="56" t="s">
        <v>10925</v>
      </c>
      <c r="D3399" s="57" t="s">
        <v>10926</v>
      </c>
      <c r="E3399" s="57" t="s">
        <v>14306</v>
      </c>
      <c r="F3399" s="58">
        <v>18140330405</v>
      </c>
    </row>
    <row r="3400" spans="1:6" x14ac:dyDescent="0.3">
      <c r="A3400" s="56" t="s">
        <v>6</v>
      </c>
      <c r="B3400" s="56" t="s">
        <v>10924</v>
      </c>
      <c r="C3400" s="56" t="s">
        <v>10925</v>
      </c>
      <c r="D3400" s="57" t="s">
        <v>10926</v>
      </c>
      <c r="E3400" s="57" t="s">
        <v>14307</v>
      </c>
      <c r="F3400" s="58">
        <v>18140313503</v>
      </c>
    </row>
    <row r="3401" spans="1:6" x14ac:dyDescent="0.3">
      <c r="A3401" s="56" t="s">
        <v>6</v>
      </c>
      <c r="B3401" s="56" t="s">
        <v>10924</v>
      </c>
      <c r="C3401" s="56" t="s">
        <v>10925</v>
      </c>
      <c r="D3401" s="57" t="s">
        <v>10926</v>
      </c>
      <c r="E3401" s="57" t="s">
        <v>14308</v>
      </c>
      <c r="F3401" s="58">
        <v>18140304304</v>
      </c>
    </row>
    <row r="3402" spans="1:6" x14ac:dyDescent="0.3">
      <c r="A3402" s="56" t="s">
        <v>6</v>
      </c>
      <c r="B3402" s="56" t="s">
        <v>10924</v>
      </c>
      <c r="C3402" s="56" t="s">
        <v>10925</v>
      </c>
      <c r="D3402" s="57" t="s">
        <v>10926</v>
      </c>
      <c r="E3402" s="57" t="s">
        <v>14309</v>
      </c>
      <c r="F3402" s="58">
        <v>18140307910</v>
      </c>
    </row>
    <row r="3403" spans="1:6" x14ac:dyDescent="0.3">
      <c r="A3403" s="56" t="s">
        <v>6</v>
      </c>
      <c r="B3403" s="56" t="s">
        <v>10924</v>
      </c>
      <c r="C3403" s="56" t="s">
        <v>10925</v>
      </c>
      <c r="D3403" s="57" t="s">
        <v>10926</v>
      </c>
      <c r="E3403" s="57" t="s">
        <v>14310</v>
      </c>
      <c r="F3403" s="58">
        <v>18140319007</v>
      </c>
    </row>
    <row r="3404" spans="1:6" x14ac:dyDescent="0.3">
      <c r="A3404" s="56" t="s">
        <v>6</v>
      </c>
      <c r="B3404" s="56" t="s">
        <v>10924</v>
      </c>
      <c r="C3404" s="56" t="s">
        <v>10925</v>
      </c>
      <c r="D3404" s="57" t="s">
        <v>10926</v>
      </c>
      <c r="E3404" s="57" t="s">
        <v>14311</v>
      </c>
      <c r="F3404" s="58">
        <v>18140334303</v>
      </c>
    </row>
    <row r="3405" spans="1:6" x14ac:dyDescent="0.3">
      <c r="A3405" s="56" t="s">
        <v>6</v>
      </c>
      <c r="B3405" s="56" t="s">
        <v>10924</v>
      </c>
      <c r="C3405" s="56" t="s">
        <v>10925</v>
      </c>
      <c r="D3405" s="57" t="s">
        <v>10926</v>
      </c>
      <c r="E3405" s="57" t="s">
        <v>14312</v>
      </c>
      <c r="F3405" s="58">
        <v>18140401001</v>
      </c>
    </row>
    <row r="3406" spans="1:6" x14ac:dyDescent="0.3">
      <c r="A3406" s="56" t="s">
        <v>6</v>
      </c>
      <c r="B3406" s="56" t="s">
        <v>10924</v>
      </c>
      <c r="C3406" s="56" t="s">
        <v>10925</v>
      </c>
      <c r="D3406" s="57" t="s">
        <v>10926</v>
      </c>
      <c r="E3406" s="57" t="s">
        <v>14313</v>
      </c>
      <c r="F3406" s="58">
        <v>18140405402</v>
      </c>
    </row>
    <row r="3407" spans="1:6" x14ac:dyDescent="0.3">
      <c r="A3407" s="56" t="s">
        <v>6</v>
      </c>
      <c r="B3407" s="56" t="s">
        <v>10924</v>
      </c>
      <c r="C3407" s="56" t="s">
        <v>10925</v>
      </c>
      <c r="D3407" s="57" t="s">
        <v>10926</v>
      </c>
      <c r="E3407" s="57" t="s">
        <v>14314</v>
      </c>
      <c r="F3407" s="58">
        <v>18140416208</v>
      </c>
    </row>
    <row r="3408" spans="1:6" x14ac:dyDescent="0.3">
      <c r="A3408" s="56" t="s">
        <v>6</v>
      </c>
      <c r="B3408" s="56" t="s">
        <v>10924</v>
      </c>
      <c r="C3408" s="56" t="s">
        <v>10925</v>
      </c>
      <c r="D3408" s="57" t="s">
        <v>10926</v>
      </c>
      <c r="E3408" s="57" t="s">
        <v>14315</v>
      </c>
      <c r="F3408" s="58">
        <v>18140405703</v>
      </c>
    </row>
    <row r="3409" spans="1:6" x14ac:dyDescent="0.3">
      <c r="A3409" s="56" t="s">
        <v>6</v>
      </c>
      <c r="B3409" s="56" t="s">
        <v>10924</v>
      </c>
      <c r="C3409" s="56" t="s">
        <v>10925</v>
      </c>
      <c r="D3409" s="57" t="s">
        <v>10926</v>
      </c>
      <c r="E3409" s="57" t="s">
        <v>14316</v>
      </c>
      <c r="F3409" s="58">
        <v>18140409102</v>
      </c>
    </row>
    <row r="3410" spans="1:6" x14ac:dyDescent="0.3">
      <c r="A3410" s="56" t="s">
        <v>6</v>
      </c>
      <c r="B3410" s="56" t="s">
        <v>10924</v>
      </c>
      <c r="C3410" s="56" t="s">
        <v>10925</v>
      </c>
      <c r="D3410" s="57" t="s">
        <v>10926</v>
      </c>
      <c r="E3410" s="57" t="s">
        <v>14317</v>
      </c>
      <c r="F3410" s="58">
        <v>18140401503</v>
      </c>
    </row>
    <row r="3411" spans="1:6" x14ac:dyDescent="0.3">
      <c r="A3411" s="56" t="s">
        <v>6</v>
      </c>
      <c r="B3411" s="56" t="s">
        <v>10924</v>
      </c>
      <c r="C3411" s="56" t="s">
        <v>10925</v>
      </c>
      <c r="D3411" s="57" t="s">
        <v>10926</v>
      </c>
      <c r="E3411" s="57" t="s">
        <v>14318</v>
      </c>
      <c r="F3411" s="58">
        <v>18140411102</v>
      </c>
    </row>
    <row r="3412" spans="1:6" x14ac:dyDescent="0.3">
      <c r="A3412" s="56" t="s">
        <v>6</v>
      </c>
      <c r="B3412" s="56" t="s">
        <v>10924</v>
      </c>
      <c r="C3412" s="56" t="s">
        <v>10925</v>
      </c>
      <c r="D3412" s="57" t="s">
        <v>10926</v>
      </c>
      <c r="E3412" s="57" t="s">
        <v>14319</v>
      </c>
      <c r="F3412" s="58">
        <v>18140402501</v>
      </c>
    </row>
    <row r="3413" spans="1:6" x14ac:dyDescent="0.3">
      <c r="A3413" s="56" t="s">
        <v>6</v>
      </c>
      <c r="B3413" s="56" t="s">
        <v>10924</v>
      </c>
      <c r="C3413" s="56" t="s">
        <v>10925</v>
      </c>
      <c r="D3413" s="57" t="s">
        <v>10926</v>
      </c>
      <c r="E3413" s="57" t="s">
        <v>14320</v>
      </c>
      <c r="F3413" s="58">
        <v>18140404703</v>
      </c>
    </row>
    <row r="3414" spans="1:6" x14ac:dyDescent="0.3">
      <c r="A3414" s="56" t="s">
        <v>6</v>
      </c>
      <c r="B3414" s="56" t="s">
        <v>10924</v>
      </c>
      <c r="C3414" s="56" t="s">
        <v>10925</v>
      </c>
      <c r="D3414" s="57" t="s">
        <v>10926</v>
      </c>
      <c r="E3414" s="57" t="s">
        <v>14321</v>
      </c>
      <c r="F3414" s="58">
        <v>18140404503</v>
      </c>
    </row>
    <row r="3415" spans="1:6" x14ac:dyDescent="0.3">
      <c r="A3415" s="56" t="s">
        <v>6</v>
      </c>
      <c r="B3415" s="56" t="s">
        <v>10924</v>
      </c>
      <c r="C3415" s="56" t="s">
        <v>10925</v>
      </c>
      <c r="D3415" s="57" t="s">
        <v>10926</v>
      </c>
      <c r="E3415" s="57" t="s">
        <v>14322</v>
      </c>
      <c r="F3415" s="58">
        <v>18140500703</v>
      </c>
    </row>
    <row r="3416" spans="1:6" x14ac:dyDescent="0.3">
      <c r="A3416" s="56" t="s">
        <v>6</v>
      </c>
      <c r="B3416" s="56" t="s">
        <v>10924</v>
      </c>
      <c r="C3416" s="56" t="s">
        <v>10925</v>
      </c>
      <c r="D3416" s="57" t="s">
        <v>10926</v>
      </c>
      <c r="E3416" s="57" t="s">
        <v>14323</v>
      </c>
      <c r="F3416" s="58">
        <v>18140500714</v>
      </c>
    </row>
    <row r="3417" spans="1:6" x14ac:dyDescent="0.3">
      <c r="A3417" s="56" t="s">
        <v>6</v>
      </c>
      <c r="B3417" s="56" t="s">
        <v>10924</v>
      </c>
      <c r="C3417" s="56" t="s">
        <v>10925</v>
      </c>
      <c r="D3417" s="57" t="s">
        <v>10926</v>
      </c>
      <c r="E3417" s="57" t="s">
        <v>14324</v>
      </c>
      <c r="F3417" s="58">
        <v>18140501802</v>
      </c>
    </row>
    <row r="3418" spans="1:6" x14ac:dyDescent="0.3">
      <c r="A3418" s="56" t="s">
        <v>6</v>
      </c>
      <c r="B3418" s="56" t="s">
        <v>10924</v>
      </c>
      <c r="C3418" s="56" t="s">
        <v>10925</v>
      </c>
      <c r="D3418" s="57" t="s">
        <v>10926</v>
      </c>
      <c r="E3418" s="57" t="s">
        <v>14325</v>
      </c>
      <c r="F3418" s="58">
        <v>18140502002</v>
      </c>
    </row>
    <row r="3419" spans="1:6" x14ac:dyDescent="0.3">
      <c r="A3419" s="56" t="s">
        <v>6</v>
      </c>
      <c r="B3419" s="56" t="s">
        <v>10924</v>
      </c>
      <c r="C3419" s="56" t="s">
        <v>10925</v>
      </c>
      <c r="D3419" s="57" t="s">
        <v>10926</v>
      </c>
      <c r="E3419" s="57" t="s">
        <v>14326</v>
      </c>
      <c r="F3419" s="58">
        <v>18140501304</v>
      </c>
    </row>
    <row r="3420" spans="1:6" x14ac:dyDescent="0.3">
      <c r="A3420" s="56" t="s">
        <v>6</v>
      </c>
      <c r="B3420" s="56" t="s">
        <v>10924</v>
      </c>
      <c r="C3420" s="56" t="s">
        <v>10925</v>
      </c>
      <c r="D3420" s="57" t="s">
        <v>10926</v>
      </c>
      <c r="E3420" s="57" t="s">
        <v>14327</v>
      </c>
      <c r="F3420" s="58">
        <v>18140501202</v>
      </c>
    </row>
    <row r="3421" spans="1:6" x14ac:dyDescent="0.3">
      <c r="A3421" s="56" t="s">
        <v>6</v>
      </c>
      <c r="B3421" s="56" t="s">
        <v>10924</v>
      </c>
      <c r="C3421" s="56" t="s">
        <v>10925</v>
      </c>
      <c r="D3421" s="57" t="s">
        <v>10926</v>
      </c>
      <c r="E3421" s="57" t="s">
        <v>14328</v>
      </c>
      <c r="F3421" s="58">
        <v>18140500909</v>
      </c>
    </row>
    <row r="3422" spans="1:6" x14ac:dyDescent="0.3">
      <c r="A3422" s="56" t="s">
        <v>6</v>
      </c>
      <c r="B3422" s="56" t="s">
        <v>10924</v>
      </c>
      <c r="C3422" s="56" t="s">
        <v>10925</v>
      </c>
      <c r="D3422" s="57" t="s">
        <v>10926</v>
      </c>
      <c r="E3422" s="57" t="s">
        <v>14329</v>
      </c>
      <c r="F3422" s="58">
        <v>18140500705</v>
      </c>
    </row>
    <row r="3423" spans="1:6" x14ac:dyDescent="0.3">
      <c r="A3423" s="56" t="s">
        <v>6</v>
      </c>
      <c r="B3423" s="56" t="s">
        <v>10924</v>
      </c>
      <c r="C3423" s="56" t="s">
        <v>10925</v>
      </c>
      <c r="D3423" s="57" t="s">
        <v>10926</v>
      </c>
      <c r="E3423" s="57" t="s">
        <v>14330</v>
      </c>
      <c r="F3423" s="58">
        <v>18140500301</v>
      </c>
    </row>
    <row r="3424" spans="1:6" x14ac:dyDescent="0.3">
      <c r="A3424" s="56" t="s">
        <v>6</v>
      </c>
      <c r="B3424" s="56" t="s">
        <v>10924</v>
      </c>
      <c r="C3424" s="56" t="s">
        <v>10925</v>
      </c>
      <c r="D3424" s="57" t="s">
        <v>10926</v>
      </c>
      <c r="E3424" s="57" t="s">
        <v>14331</v>
      </c>
      <c r="F3424" s="58">
        <v>18260103002</v>
      </c>
    </row>
    <row r="3425" spans="1:6" x14ac:dyDescent="0.3">
      <c r="A3425" s="56" t="s">
        <v>6</v>
      </c>
      <c r="B3425" s="56" t="s">
        <v>10924</v>
      </c>
      <c r="C3425" s="56" t="s">
        <v>10925</v>
      </c>
      <c r="D3425" s="57" t="s">
        <v>10926</v>
      </c>
      <c r="E3425" s="57" t="s">
        <v>14332</v>
      </c>
      <c r="F3425" s="58">
        <v>18260111411</v>
      </c>
    </row>
    <row r="3426" spans="1:6" x14ac:dyDescent="0.3">
      <c r="A3426" s="56" t="s">
        <v>6</v>
      </c>
      <c r="B3426" s="56" t="s">
        <v>10924</v>
      </c>
      <c r="C3426" s="56" t="s">
        <v>10925</v>
      </c>
      <c r="D3426" s="57" t="s">
        <v>10926</v>
      </c>
      <c r="E3426" s="57" t="s">
        <v>14333</v>
      </c>
      <c r="F3426" s="58">
        <v>18260120103</v>
      </c>
    </row>
    <row r="3427" spans="1:6" x14ac:dyDescent="0.3">
      <c r="A3427" s="56" t="s">
        <v>6</v>
      </c>
      <c r="B3427" s="56" t="s">
        <v>10924</v>
      </c>
      <c r="C3427" s="56" t="s">
        <v>10925</v>
      </c>
      <c r="D3427" s="57" t="s">
        <v>10926</v>
      </c>
      <c r="E3427" s="57" t="s">
        <v>14334</v>
      </c>
      <c r="F3427" s="58">
        <v>18260129204</v>
      </c>
    </row>
    <row r="3428" spans="1:6" x14ac:dyDescent="0.3">
      <c r="A3428" s="56" t="s">
        <v>6</v>
      </c>
      <c r="B3428" s="56" t="s">
        <v>10924</v>
      </c>
      <c r="C3428" s="56" t="s">
        <v>10925</v>
      </c>
      <c r="D3428" s="57" t="s">
        <v>10926</v>
      </c>
      <c r="E3428" s="57" t="s">
        <v>14335</v>
      </c>
      <c r="F3428" s="58">
        <v>18260109503</v>
      </c>
    </row>
    <row r="3429" spans="1:6" x14ac:dyDescent="0.3">
      <c r="A3429" s="56" t="s">
        <v>6</v>
      </c>
      <c r="B3429" s="56" t="s">
        <v>10924</v>
      </c>
      <c r="C3429" s="56" t="s">
        <v>10925</v>
      </c>
      <c r="D3429" s="57" t="s">
        <v>10926</v>
      </c>
      <c r="E3429" s="57" t="s">
        <v>14336</v>
      </c>
      <c r="F3429" s="58">
        <v>18260109602</v>
      </c>
    </row>
    <row r="3430" spans="1:6" x14ac:dyDescent="0.3">
      <c r="A3430" s="56" t="s">
        <v>6</v>
      </c>
      <c r="B3430" s="56" t="s">
        <v>10924</v>
      </c>
      <c r="C3430" s="56" t="s">
        <v>10925</v>
      </c>
      <c r="D3430" s="57" t="s">
        <v>10926</v>
      </c>
      <c r="E3430" s="57" t="s">
        <v>14337</v>
      </c>
      <c r="F3430" s="58">
        <v>18260120707</v>
      </c>
    </row>
    <row r="3431" spans="1:6" x14ac:dyDescent="0.3">
      <c r="A3431" s="56" t="s">
        <v>6</v>
      </c>
      <c r="B3431" s="56" t="s">
        <v>10924</v>
      </c>
      <c r="C3431" s="56" t="s">
        <v>10925</v>
      </c>
      <c r="D3431" s="57" t="s">
        <v>10926</v>
      </c>
      <c r="E3431" s="57" t="s">
        <v>14338</v>
      </c>
      <c r="F3431" s="58">
        <v>18260120705</v>
      </c>
    </row>
    <row r="3432" spans="1:6" x14ac:dyDescent="0.3">
      <c r="A3432" s="56" t="s">
        <v>6</v>
      </c>
      <c r="B3432" s="56" t="s">
        <v>10924</v>
      </c>
      <c r="C3432" s="56" t="s">
        <v>10925</v>
      </c>
      <c r="D3432" s="57" t="s">
        <v>10926</v>
      </c>
      <c r="E3432" s="57" t="s">
        <v>14339</v>
      </c>
      <c r="F3432" s="58">
        <v>18260125806</v>
      </c>
    </row>
    <row r="3433" spans="1:6" x14ac:dyDescent="0.3">
      <c r="A3433" s="56" t="s">
        <v>6</v>
      </c>
      <c r="B3433" s="56" t="s">
        <v>10924</v>
      </c>
      <c r="C3433" s="56" t="s">
        <v>10925</v>
      </c>
      <c r="D3433" s="57" t="s">
        <v>10926</v>
      </c>
      <c r="E3433" s="57" t="s">
        <v>14340</v>
      </c>
      <c r="F3433" s="58">
        <v>18260129406</v>
      </c>
    </row>
    <row r="3434" spans="1:6" x14ac:dyDescent="0.3">
      <c r="A3434" s="56" t="s">
        <v>6</v>
      </c>
      <c r="B3434" s="56" t="s">
        <v>10924</v>
      </c>
      <c r="C3434" s="56" t="s">
        <v>10925</v>
      </c>
      <c r="D3434" s="57" t="s">
        <v>10926</v>
      </c>
      <c r="E3434" s="57" t="s">
        <v>14341</v>
      </c>
      <c r="F3434" s="58">
        <v>18260103103</v>
      </c>
    </row>
    <row r="3435" spans="1:6" x14ac:dyDescent="0.3">
      <c r="A3435" s="56" t="s">
        <v>6</v>
      </c>
      <c r="B3435" s="56" t="s">
        <v>10924</v>
      </c>
      <c r="C3435" s="56" t="s">
        <v>10925</v>
      </c>
      <c r="D3435" s="57" t="s">
        <v>10926</v>
      </c>
      <c r="E3435" s="57" t="s">
        <v>14342</v>
      </c>
      <c r="F3435" s="58">
        <v>18260102202</v>
      </c>
    </row>
    <row r="3436" spans="1:6" x14ac:dyDescent="0.3">
      <c r="A3436" s="56" t="s">
        <v>6</v>
      </c>
      <c r="B3436" s="56" t="s">
        <v>10924</v>
      </c>
      <c r="C3436" s="56" t="s">
        <v>10925</v>
      </c>
      <c r="D3436" s="57" t="s">
        <v>10926</v>
      </c>
      <c r="E3436" s="57" t="s">
        <v>14343</v>
      </c>
      <c r="F3436" s="58">
        <v>18260101206</v>
      </c>
    </row>
    <row r="3437" spans="1:6" x14ac:dyDescent="0.3">
      <c r="A3437" s="56" t="s">
        <v>6</v>
      </c>
      <c r="B3437" s="56" t="s">
        <v>10924</v>
      </c>
      <c r="C3437" s="56" t="s">
        <v>10925</v>
      </c>
      <c r="D3437" s="57" t="s">
        <v>10926</v>
      </c>
      <c r="E3437" s="57" t="s">
        <v>14344</v>
      </c>
      <c r="F3437" s="58">
        <v>18260122002</v>
      </c>
    </row>
    <row r="3438" spans="1:6" x14ac:dyDescent="0.3">
      <c r="A3438" s="56" t="s">
        <v>6</v>
      </c>
      <c r="B3438" s="56" t="s">
        <v>10924</v>
      </c>
      <c r="C3438" s="56" t="s">
        <v>10925</v>
      </c>
      <c r="D3438" s="57" t="s">
        <v>10926</v>
      </c>
      <c r="E3438" s="57" t="s">
        <v>14345</v>
      </c>
      <c r="F3438" s="58">
        <v>18260107302</v>
      </c>
    </row>
    <row r="3439" spans="1:6" x14ac:dyDescent="0.3">
      <c r="A3439" s="56" t="s">
        <v>6</v>
      </c>
      <c r="B3439" s="56" t="s">
        <v>10924</v>
      </c>
      <c r="C3439" s="56" t="s">
        <v>10925</v>
      </c>
      <c r="D3439" s="57" t="s">
        <v>10926</v>
      </c>
      <c r="E3439" s="57" t="s">
        <v>14346</v>
      </c>
      <c r="F3439" s="58">
        <v>18260117709</v>
      </c>
    </row>
    <row r="3440" spans="1:6" x14ac:dyDescent="0.3">
      <c r="A3440" s="56" t="s">
        <v>6</v>
      </c>
      <c r="B3440" s="56" t="s">
        <v>10924</v>
      </c>
      <c r="C3440" s="56" t="s">
        <v>10925</v>
      </c>
      <c r="D3440" s="57" t="s">
        <v>10926</v>
      </c>
      <c r="E3440" s="57" t="s">
        <v>14347</v>
      </c>
      <c r="F3440" s="58">
        <v>18260105403</v>
      </c>
    </row>
    <row r="3441" spans="1:6" x14ac:dyDescent="0.3">
      <c r="A3441" s="56" t="s">
        <v>6</v>
      </c>
      <c r="B3441" s="56" t="s">
        <v>10924</v>
      </c>
      <c r="C3441" s="56" t="s">
        <v>10925</v>
      </c>
      <c r="D3441" s="57" t="s">
        <v>10926</v>
      </c>
      <c r="E3441" s="57" t="s">
        <v>14348</v>
      </c>
      <c r="F3441" s="58">
        <v>18260123002</v>
      </c>
    </row>
    <row r="3442" spans="1:6" x14ac:dyDescent="0.3">
      <c r="A3442" s="56" t="s">
        <v>6</v>
      </c>
      <c r="B3442" s="56" t="s">
        <v>10924</v>
      </c>
      <c r="C3442" s="56" t="s">
        <v>10925</v>
      </c>
      <c r="D3442" s="57" t="s">
        <v>10926</v>
      </c>
      <c r="E3442" s="57" t="s">
        <v>14349</v>
      </c>
      <c r="F3442" s="58">
        <v>18260127603</v>
      </c>
    </row>
    <row r="3443" spans="1:6" x14ac:dyDescent="0.3">
      <c r="A3443" s="56" t="s">
        <v>6</v>
      </c>
      <c r="B3443" s="56" t="s">
        <v>10924</v>
      </c>
      <c r="C3443" s="56" t="s">
        <v>10925</v>
      </c>
      <c r="D3443" s="57" t="s">
        <v>10926</v>
      </c>
      <c r="E3443" s="57" t="s">
        <v>14350</v>
      </c>
      <c r="F3443" s="58">
        <v>18260126710</v>
      </c>
    </row>
    <row r="3444" spans="1:6" x14ac:dyDescent="0.3">
      <c r="A3444" s="56" t="s">
        <v>6</v>
      </c>
      <c r="B3444" s="56" t="s">
        <v>10924</v>
      </c>
      <c r="C3444" s="56" t="s">
        <v>10925</v>
      </c>
      <c r="D3444" s="57" t="s">
        <v>10926</v>
      </c>
      <c r="E3444" s="57" t="s">
        <v>14351</v>
      </c>
      <c r="F3444" s="58">
        <v>18260126706</v>
      </c>
    </row>
    <row r="3445" spans="1:6" x14ac:dyDescent="0.3">
      <c r="A3445" s="56" t="s">
        <v>6</v>
      </c>
      <c r="B3445" s="56" t="s">
        <v>10924</v>
      </c>
      <c r="C3445" s="56" t="s">
        <v>10925</v>
      </c>
      <c r="D3445" s="57" t="s">
        <v>10926</v>
      </c>
      <c r="E3445" s="57" t="s">
        <v>14352</v>
      </c>
      <c r="F3445" s="58">
        <v>18260104902</v>
      </c>
    </row>
    <row r="3446" spans="1:6" x14ac:dyDescent="0.3">
      <c r="A3446" s="56" t="s">
        <v>6</v>
      </c>
      <c r="B3446" s="56" t="s">
        <v>10924</v>
      </c>
      <c r="C3446" s="56" t="s">
        <v>10925</v>
      </c>
      <c r="D3446" s="57" t="s">
        <v>10926</v>
      </c>
      <c r="E3446" s="57" t="s">
        <v>14353</v>
      </c>
      <c r="F3446" s="58">
        <v>18260107202</v>
      </c>
    </row>
    <row r="3447" spans="1:6" x14ac:dyDescent="0.3">
      <c r="A3447" s="56" t="s">
        <v>6</v>
      </c>
      <c r="B3447" s="56" t="s">
        <v>10924</v>
      </c>
      <c r="C3447" s="56" t="s">
        <v>10925</v>
      </c>
      <c r="D3447" s="57" t="s">
        <v>10926</v>
      </c>
      <c r="E3447" s="57" t="s">
        <v>14354</v>
      </c>
      <c r="F3447" s="58">
        <v>18260125002</v>
      </c>
    </row>
    <row r="3448" spans="1:6" x14ac:dyDescent="0.3">
      <c r="A3448" s="56" t="s">
        <v>6</v>
      </c>
      <c r="B3448" s="56" t="s">
        <v>10924</v>
      </c>
      <c r="C3448" s="56" t="s">
        <v>10925</v>
      </c>
      <c r="D3448" s="57" t="s">
        <v>10926</v>
      </c>
      <c r="E3448" s="57" t="s">
        <v>14355</v>
      </c>
      <c r="F3448" s="58">
        <v>18260120005</v>
      </c>
    </row>
    <row r="3449" spans="1:6" x14ac:dyDescent="0.3">
      <c r="A3449" s="56" t="s">
        <v>6</v>
      </c>
      <c r="B3449" s="56" t="s">
        <v>10924</v>
      </c>
      <c r="C3449" s="56" t="s">
        <v>10925</v>
      </c>
      <c r="D3449" s="57" t="s">
        <v>10926</v>
      </c>
      <c r="E3449" s="57" t="s">
        <v>14356</v>
      </c>
      <c r="F3449" s="58">
        <v>18260100408</v>
      </c>
    </row>
    <row r="3450" spans="1:6" x14ac:dyDescent="0.3">
      <c r="A3450" s="56" t="s">
        <v>6</v>
      </c>
      <c r="B3450" s="56" t="s">
        <v>10924</v>
      </c>
      <c r="C3450" s="56" t="s">
        <v>10925</v>
      </c>
      <c r="D3450" s="57" t="s">
        <v>10926</v>
      </c>
      <c r="E3450" s="57" t="s">
        <v>14357</v>
      </c>
      <c r="F3450" s="58">
        <v>18260124403</v>
      </c>
    </row>
    <row r="3451" spans="1:6" x14ac:dyDescent="0.3">
      <c r="A3451" s="56" t="s">
        <v>6</v>
      </c>
      <c r="B3451" s="56" t="s">
        <v>10924</v>
      </c>
      <c r="C3451" s="56" t="s">
        <v>10925</v>
      </c>
      <c r="D3451" s="57" t="s">
        <v>10926</v>
      </c>
      <c r="E3451" s="57" t="s">
        <v>14358</v>
      </c>
      <c r="F3451" s="58">
        <v>18260123405</v>
      </c>
    </row>
    <row r="3452" spans="1:6" x14ac:dyDescent="0.3">
      <c r="A3452" s="56" t="s">
        <v>6</v>
      </c>
      <c r="B3452" s="56" t="s">
        <v>10924</v>
      </c>
      <c r="C3452" s="56" t="s">
        <v>10925</v>
      </c>
      <c r="D3452" s="57" t="s">
        <v>10926</v>
      </c>
      <c r="E3452" s="57" t="s">
        <v>14359</v>
      </c>
      <c r="F3452" s="58">
        <v>18260106702</v>
      </c>
    </row>
    <row r="3453" spans="1:6" x14ac:dyDescent="0.3">
      <c r="A3453" s="56" t="s">
        <v>6</v>
      </c>
      <c r="B3453" s="56" t="s">
        <v>10924</v>
      </c>
      <c r="C3453" s="56" t="s">
        <v>10925</v>
      </c>
      <c r="D3453" s="57" t="s">
        <v>10926</v>
      </c>
      <c r="E3453" s="57" t="s">
        <v>14360</v>
      </c>
      <c r="F3453" s="58">
        <v>18260101402</v>
      </c>
    </row>
    <row r="3454" spans="1:6" x14ac:dyDescent="0.3">
      <c r="A3454" s="56" t="s">
        <v>6</v>
      </c>
      <c r="B3454" s="56" t="s">
        <v>10924</v>
      </c>
      <c r="C3454" s="56" t="s">
        <v>10925</v>
      </c>
      <c r="D3454" s="57" t="s">
        <v>10926</v>
      </c>
      <c r="E3454" s="57" t="s">
        <v>14361</v>
      </c>
      <c r="F3454" s="58">
        <v>18260208402</v>
      </c>
    </row>
    <row r="3455" spans="1:6" x14ac:dyDescent="0.3">
      <c r="A3455" s="56" t="s">
        <v>6</v>
      </c>
      <c r="B3455" s="56" t="s">
        <v>10924</v>
      </c>
      <c r="C3455" s="56" t="s">
        <v>10925</v>
      </c>
      <c r="D3455" s="57" t="s">
        <v>10926</v>
      </c>
      <c r="E3455" s="57" t="s">
        <v>14362</v>
      </c>
      <c r="F3455" s="58">
        <v>18260217504</v>
      </c>
    </row>
    <row r="3456" spans="1:6" x14ac:dyDescent="0.3">
      <c r="A3456" s="56" t="s">
        <v>6</v>
      </c>
      <c r="B3456" s="56" t="s">
        <v>10924</v>
      </c>
      <c r="C3456" s="56" t="s">
        <v>10925</v>
      </c>
      <c r="D3456" s="57" t="s">
        <v>10926</v>
      </c>
      <c r="E3456" s="57" t="s">
        <v>14363</v>
      </c>
      <c r="F3456" s="58">
        <v>18260205202</v>
      </c>
    </row>
    <row r="3457" spans="1:6" x14ac:dyDescent="0.3">
      <c r="A3457" s="56" t="s">
        <v>6</v>
      </c>
      <c r="B3457" s="56" t="s">
        <v>10924</v>
      </c>
      <c r="C3457" s="56" t="s">
        <v>10925</v>
      </c>
      <c r="D3457" s="57" t="s">
        <v>10926</v>
      </c>
      <c r="E3457" s="57" t="s">
        <v>14364</v>
      </c>
      <c r="F3457" s="58">
        <v>18260213104</v>
      </c>
    </row>
    <row r="3458" spans="1:6" x14ac:dyDescent="0.3">
      <c r="A3458" s="56" t="s">
        <v>6</v>
      </c>
      <c r="B3458" s="56" t="s">
        <v>10924</v>
      </c>
      <c r="C3458" s="56" t="s">
        <v>10925</v>
      </c>
      <c r="D3458" s="57" t="s">
        <v>10926</v>
      </c>
      <c r="E3458" s="57" t="s">
        <v>14365</v>
      </c>
      <c r="F3458" s="58">
        <v>18260206003</v>
      </c>
    </row>
    <row r="3459" spans="1:6" x14ac:dyDescent="0.3">
      <c r="A3459" s="56" t="s">
        <v>6</v>
      </c>
      <c r="B3459" s="56" t="s">
        <v>10924</v>
      </c>
      <c r="C3459" s="56" t="s">
        <v>10925</v>
      </c>
      <c r="D3459" s="57" t="s">
        <v>10926</v>
      </c>
      <c r="E3459" s="57" t="s">
        <v>14366</v>
      </c>
      <c r="F3459" s="58">
        <v>18260216205</v>
      </c>
    </row>
    <row r="3460" spans="1:6" x14ac:dyDescent="0.3">
      <c r="A3460" s="56" t="s">
        <v>6</v>
      </c>
      <c r="B3460" s="56" t="s">
        <v>10924</v>
      </c>
      <c r="C3460" s="56" t="s">
        <v>10925</v>
      </c>
      <c r="D3460" s="57" t="s">
        <v>10926</v>
      </c>
      <c r="E3460" s="57" t="s">
        <v>14367</v>
      </c>
      <c r="F3460" s="58">
        <v>18260205705</v>
      </c>
    </row>
    <row r="3461" spans="1:6" x14ac:dyDescent="0.3">
      <c r="A3461" s="56" t="s">
        <v>6</v>
      </c>
      <c r="B3461" s="56" t="s">
        <v>10924</v>
      </c>
      <c r="C3461" s="56" t="s">
        <v>10925</v>
      </c>
      <c r="D3461" s="57" t="s">
        <v>10926</v>
      </c>
      <c r="E3461" s="57" t="s">
        <v>14368</v>
      </c>
      <c r="F3461" s="58">
        <v>18260219003</v>
      </c>
    </row>
    <row r="3462" spans="1:6" x14ac:dyDescent="0.3">
      <c r="A3462" s="56" t="s">
        <v>6</v>
      </c>
      <c r="B3462" s="56" t="s">
        <v>10924</v>
      </c>
      <c r="C3462" s="56" t="s">
        <v>10925</v>
      </c>
      <c r="D3462" s="57" t="s">
        <v>10926</v>
      </c>
      <c r="E3462" s="57" t="s">
        <v>14369</v>
      </c>
      <c r="F3462" s="58">
        <v>18260200105</v>
      </c>
    </row>
    <row r="3463" spans="1:6" x14ac:dyDescent="0.3">
      <c r="A3463" s="56" t="s">
        <v>6</v>
      </c>
      <c r="B3463" s="56" t="s">
        <v>10924</v>
      </c>
      <c r="C3463" s="56" t="s">
        <v>10925</v>
      </c>
      <c r="D3463" s="57" t="s">
        <v>10926</v>
      </c>
      <c r="E3463" s="57" t="s">
        <v>14370</v>
      </c>
      <c r="F3463" s="58">
        <v>18260211903</v>
      </c>
    </row>
    <row r="3464" spans="1:6" x14ac:dyDescent="0.3">
      <c r="A3464" s="56" t="s">
        <v>6</v>
      </c>
      <c r="B3464" s="56" t="s">
        <v>10924</v>
      </c>
      <c r="C3464" s="56" t="s">
        <v>10925</v>
      </c>
      <c r="D3464" s="57" t="s">
        <v>10926</v>
      </c>
      <c r="E3464" s="57" t="s">
        <v>14371</v>
      </c>
      <c r="F3464" s="58">
        <v>18260322205</v>
      </c>
    </row>
    <row r="3465" spans="1:6" x14ac:dyDescent="0.3">
      <c r="A3465" s="56" t="s">
        <v>6</v>
      </c>
      <c r="B3465" s="56" t="s">
        <v>10924</v>
      </c>
      <c r="C3465" s="56" t="s">
        <v>10925</v>
      </c>
      <c r="D3465" s="57" t="s">
        <v>10926</v>
      </c>
      <c r="E3465" s="57" t="s">
        <v>14372</v>
      </c>
      <c r="F3465" s="58">
        <v>18260308205</v>
      </c>
    </row>
    <row r="3466" spans="1:6" x14ac:dyDescent="0.3">
      <c r="A3466" s="56" t="s">
        <v>6</v>
      </c>
      <c r="B3466" s="56" t="s">
        <v>10924</v>
      </c>
      <c r="C3466" s="56" t="s">
        <v>10925</v>
      </c>
      <c r="D3466" s="57" t="s">
        <v>10926</v>
      </c>
      <c r="E3466" s="57" t="s">
        <v>14373</v>
      </c>
      <c r="F3466" s="58">
        <v>18260302404</v>
      </c>
    </row>
    <row r="3467" spans="1:6" x14ac:dyDescent="0.3">
      <c r="A3467" s="56" t="s">
        <v>6</v>
      </c>
      <c r="B3467" s="56" t="s">
        <v>10924</v>
      </c>
      <c r="C3467" s="56" t="s">
        <v>10925</v>
      </c>
      <c r="D3467" s="57" t="s">
        <v>10926</v>
      </c>
      <c r="E3467" s="57" t="s">
        <v>14374</v>
      </c>
      <c r="F3467" s="58">
        <v>18260311908</v>
      </c>
    </row>
    <row r="3468" spans="1:6" x14ac:dyDescent="0.3">
      <c r="A3468" s="56" t="s">
        <v>6</v>
      </c>
      <c r="B3468" s="56" t="s">
        <v>10924</v>
      </c>
      <c r="C3468" s="56" t="s">
        <v>10925</v>
      </c>
      <c r="D3468" s="57" t="s">
        <v>10926</v>
      </c>
      <c r="E3468" s="57" t="s">
        <v>14375</v>
      </c>
      <c r="F3468" s="58">
        <v>18260308903</v>
      </c>
    </row>
    <row r="3469" spans="1:6" x14ac:dyDescent="0.3">
      <c r="A3469" s="56" t="s">
        <v>6</v>
      </c>
      <c r="B3469" s="56" t="s">
        <v>10924</v>
      </c>
      <c r="C3469" s="56" t="s">
        <v>10925</v>
      </c>
      <c r="D3469" s="57" t="s">
        <v>10926</v>
      </c>
      <c r="E3469" s="57" t="s">
        <v>14376</v>
      </c>
      <c r="F3469" s="58">
        <v>18260310702</v>
      </c>
    </row>
    <row r="3470" spans="1:6" x14ac:dyDescent="0.3">
      <c r="A3470" s="56" t="s">
        <v>6</v>
      </c>
      <c r="B3470" s="56" t="s">
        <v>10924</v>
      </c>
      <c r="C3470" s="56" t="s">
        <v>10925</v>
      </c>
      <c r="D3470" s="57" t="s">
        <v>10926</v>
      </c>
      <c r="E3470" s="57" t="s">
        <v>14377</v>
      </c>
      <c r="F3470" s="58">
        <v>18260307904</v>
      </c>
    </row>
    <row r="3471" spans="1:6" x14ac:dyDescent="0.3">
      <c r="A3471" s="56" t="s">
        <v>6</v>
      </c>
      <c r="B3471" s="56" t="s">
        <v>10924</v>
      </c>
      <c r="C3471" s="56" t="s">
        <v>10925</v>
      </c>
      <c r="D3471" s="57" t="s">
        <v>10926</v>
      </c>
      <c r="E3471" s="57" t="s">
        <v>14378</v>
      </c>
      <c r="F3471" s="58">
        <v>18260320601</v>
      </c>
    </row>
    <row r="3472" spans="1:6" x14ac:dyDescent="0.3">
      <c r="A3472" s="56" t="s">
        <v>6</v>
      </c>
      <c r="B3472" s="56" t="s">
        <v>10924</v>
      </c>
      <c r="C3472" s="56" t="s">
        <v>10925</v>
      </c>
      <c r="D3472" s="57" t="s">
        <v>10926</v>
      </c>
      <c r="E3472" s="57" t="s">
        <v>14379</v>
      </c>
      <c r="F3472" s="58">
        <v>18260320302</v>
      </c>
    </row>
    <row r="3473" spans="1:6" x14ac:dyDescent="0.3">
      <c r="A3473" s="56" t="s">
        <v>6</v>
      </c>
      <c r="B3473" s="56" t="s">
        <v>10924</v>
      </c>
      <c r="C3473" s="56" t="s">
        <v>10925</v>
      </c>
      <c r="D3473" s="57" t="s">
        <v>10926</v>
      </c>
      <c r="E3473" s="57" t="s">
        <v>14380</v>
      </c>
      <c r="F3473" s="58">
        <v>18260319403</v>
      </c>
    </row>
    <row r="3474" spans="1:6" x14ac:dyDescent="0.3">
      <c r="A3474" s="56" t="s">
        <v>6</v>
      </c>
      <c r="B3474" s="56" t="s">
        <v>10924</v>
      </c>
      <c r="C3474" s="56" t="s">
        <v>10925</v>
      </c>
      <c r="D3474" s="57" t="s">
        <v>10926</v>
      </c>
      <c r="E3474" s="57" t="s">
        <v>14381</v>
      </c>
      <c r="F3474" s="58">
        <v>18260309908</v>
      </c>
    </row>
    <row r="3475" spans="1:6" x14ac:dyDescent="0.3">
      <c r="A3475" s="56" t="s">
        <v>6</v>
      </c>
      <c r="B3475" s="56" t="s">
        <v>10924</v>
      </c>
      <c r="C3475" s="56" t="s">
        <v>10925</v>
      </c>
      <c r="D3475" s="57" t="s">
        <v>10926</v>
      </c>
      <c r="E3475" s="57" t="s">
        <v>14382</v>
      </c>
      <c r="F3475" s="58">
        <v>18260313802</v>
      </c>
    </row>
    <row r="3476" spans="1:6" x14ac:dyDescent="0.3">
      <c r="A3476" s="56" t="s">
        <v>6</v>
      </c>
      <c r="B3476" s="56" t="s">
        <v>10924</v>
      </c>
      <c r="C3476" s="56" t="s">
        <v>10925</v>
      </c>
      <c r="D3476" s="57" t="s">
        <v>10926</v>
      </c>
      <c r="E3476" s="57" t="s">
        <v>14383</v>
      </c>
      <c r="F3476" s="58">
        <v>18260325202</v>
      </c>
    </row>
    <row r="3477" spans="1:6" x14ac:dyDescent="0.3">
      <c r="A3477" s="56" t="s">
        <v>6</v>
      </c>
      <c r="B3477" s="56" t="s">
        <v>10924</v>
      </c>
      <c r="C3477" s="56" t="s">
        <v>10925</v>
      </c>
      <c r="D3477" s="57" t="s">
        <v>10926</v>
      </c>
      <c r="E3477" s="57" t="s">
        <v>14384</v>
      </c>
      <c r="F3477" s="58">
        <v>18260315103</v>
      </c>
    </row>
    <row r="3478" spans="1:6" x14ac:dyDescent="0.3">
      <c r="A3478" s="56" t="s">
        <v>6</v>
      </c>
      <c r="B3478" s="56" t="s">
        <v>10924</v>
      </c>
      <c r="C3478" s="56" t="s">
        <v>10925</v>
      </c>
      <c r="D3478" s="57" t="s">
        <v>10926</v>
      </c>
      <c r="E3478" s="57" t="s">
        <v>14385</v>
      </c>
      <c r="F3478" s="58">
        <v>18260311004</v>
      </c>
    </row>
    <row r="3479" spans="1:6" x14ac:dyDescent="0.3">
      <c r="A3479" s="56" t="s">
        <v>6</v>
      </c>
      <c r="B3479" s="56" t="s">
        <v>10924</v>
      </c>
      <c r="C3479" s="56" t="s">
        <v>10925</v>
      </c>
      <c r="D3479" s="57" t="s">
        <v>10926</v>
      </c>
      <c r="E3479" s="57" t="s">
        <v>14386</v>
      </c>
      <c r="F3479" s="58">
        <v>18260318702</v>
      </c>
    </row>
    <row r="3480" spans="1:6" x14ac:dyDescent="0.3">
      <c r="A3480" s="56" t="s">
        <v>6</v>
      </c>
      <c r="B3480" s="56" t="s">
        <v>10924</v>
      </c>
      <c r="C3480" s="56" t="s">
        <v>10925</v>
      </c>
      <c r="D3480" s="57" t="s">
        <v>10926</v>
      </c>
      <c r="E3480" s="57" t="s">
        <v>14387</v>
      </c>
      <c r="F3480" s="58">
        <v>18260302205</v>
      </c>
    </row>
    <row r="3481" spans="1:6" x14ac:dyDescent="0.3">
      <c r="A3481" s="56" t="s">
        <v>6</v>
      </c>
      <c r="B3481" s="56" t="s">
        <v>10924</v>
      </c>
      <c r="C3481" s="56" t="s">
        <v>10925</v>
      </c>
      <c r="D3481" s="57" t="s">
        <v>10926</v>
      </c>
      <c r="E3481" s="57" t="s">
        <v>14388</v>
      </c>
      <c r="F3481" s="58">
        <v>18260318505</v>
      </c>
    </row>
    <row r="3482" spans="1:6" x14ac:dyDescent="0.3">
      <c r="A3482" s="56" t="s">
        <v>6</v>
      </c>
      <c r="B3482" s="56" t="s">
        <v>10924</v>
      </c>
      <c r="C3482" s="56" t="s">
        <v>10925</v>
      </c>
      <c r="D3482" s="57" t="s">
        <v>10926</v>
      </c>
      <c r="E3482" s="57" t="s">
        <v>14389</v>
      </c>
      <c r="F3482" s="58">
        <v>18260311703</v>
      </c>
    </row>
    <row r="3483" spans="1:6" x14ac:dyDescent="0.3">
      <c r="A3483" s="56" t="s">
        <v>6</v>
      </c>
      <c r="B3483" s="56" t="s">
        <v>10924</v>
      </c>
      <c r="C3483" s="56" t="s">
        <v>10925</v>
      </c>
      <c r="D3483" s="57" t="s">
        <v>10926</v>
      </c>
      <c r="E3483" s="57" t="s">
        <v>14390</v>
      </c>
      <c r="F3483" s="58">
        <v>18260320502</v>
      </c>
    </row>
    <row r="3484" spans="1:6" x14ac:dyDescent="0.3">
      <c r="A3484" s="56" t="s">
        <v>6</v>
      </c>
      <c r="B3484" s="56" t="s">
        <v>10924</v>
      </c>
      <c r="C3484" s="56" t="s">
        <v>10925</v>
      </c>
      <c r="D3484" s="57" t="s">
        <v>10926</v>
      </c>
      <c r="E3484" s="57" t="s">
        <v>14391</v>
      </c>
      <c r="F3484" s="58">
        <v>18260317707</v>
      </c>
    </row>
    <row r="3485" spans="1:6" x14ac:dyDescent="0.3">
      <c r="A3485" s="56" t="s">
        <v>6</v>
      </c>
      <c r="B3485" s="56" t="s">
        <v>10924</v>
      </c>
      <c r="C3485" s="56" t="s">
        <v>10925</v>
      </c>
      <c r="D3485" s="57" t="s">
        <v>10926</v>
      </c>
      <c r="E3485" s="57" t="s">
        <v>14392</v>
      </c>
      <c r="F3485" s="58">
        <v>18260310902</v>
      </c>
    </row>
    <row r="3486" spans="1:6" x14ac:dyDescent="0.3">
      <c r="A3486" s="56" t="s">
        <v>6</v>
      </c>
      <c r="B3486" s="56" t="s">
        <v>10924</v>
      </c>
      <c r="C3486" s="56" t="s">
        <v>10925</v>
      </c>
      <c r="D3486" s="57" t="s">
        <v>10926</v>
      </c>
      <c r="E3486" s="57" t="s">
        <v>14393</v>
      </c>
      <c r="F3486" s="58">
        <v>18260318903</v>
      </c>
    </row>
    <row r="3487" spans="1:6" x14ac:dyDescent="0.3">
      <c r="A3487" s="56" t="s">
        <v>6</v>
      </c>
      <c r="B3487" s="56" t="s">
        <v>10924</v>
      </c>
      <c r="C3487" s="56" t="s">
        <v>10925</v>
      </c>
      <c r="D3487" s="57" t="s">
        <v>10926</v>
      </c>
      <c r="E3487" s="57" t="s">
        <v>14394</v>
      </c>
      <c r="F3487" s="58">
        <v>18260309305</v>
      </c>
    </row>
    <row r="3488" spans="1:6" x14ac:dyDescent="0.3">
      <c r="A3488" s="56" t="s">
        <v>6</v>
      </c>
      <c r="B3488" s="56" t="s">
        <v>10924</v>
      </c>
      <c r="C3488" s="56" t="s">
        <v>10925</v>
      </c>
      <c r="D3488" s="57" t="s">
        <v>10926</v>
      </c>
      <c r="E3488" s="57" t="s">
        <v>14395</v>
      </c>
      <c r="F3488" s="58">
        <v>18260303504</v>
      </c>
    </row>
    <row r="3489" spans="1:6" x14ac:dyDescent="0.3">
      <c r="A3489" s="56" t="s">
        <v>6</v>
      </c>
      <c r="B3489" s="56" t="s">
        <v>10924</v>
      </c>
      <c r="C3489" s="56" t="s">
        <v>10925</v>
      </c>
      <c r="D3489" s="57" t="s">
        <v>10926</v>
      </c>
      <c r="E3489" s="57" t="s">
        <v>14396</v>
      </c>
      <c r="F3489" s="58">
        <v>18260321205</v>
      </c>
    </row>
    <row r="3490" spans="1:6" x14ac:dyDescent="0.3">
      <c r="A3490" s="56" t="s">
        <v>6</v>
      </c>
      <c r="B3490" s="56" t="s">
        <v>10924</v>
      </c>
      <c r="C3490" s="56" t="s">
        <v>10925</v>
      </c>
      <c r="D3490" s="57" t="s">
        <v>10926</v>
      </c>
      <c r="E3490" s="57" t="s">
        <v>14397</v>
      </c>
      <c r="F3490" s="58">
        <v>18330101503</v>
      </c>
    </row>
    <row r="3491" spans="1:6" x14ac:dyDescent="0.3">
      <c r="A3491" s="56" t="s">
        <v>6</v>
      </c>
      <c r="B3491" s="56" t="s">
        <v>10924</v>
      </c>
      <c r="C3491" s="56" t="s">
        <v>10925</v>
      </c>
      <c r="D3491" s="57" t="s">
        <v>10926</v>
      </c>
      <c r="E3491" s="57" t="s">
        <v>14398</v>
      </c>
      <c r="F3491" s="58">
        <v>18330105802</v>
      </c>
    </row>
    <row r="3492" spans="1:6" x14ac:dyDescent="0.3">
      <c r="A3492" s="56" t="s">
        <v>6</v>
      </c>
      <c r="B3492" s="56" t="s">
        <v>10924</v>
      </c>
      <c r="C3492" s="56" t="s">
        <v>10925</v>
      </c>
      <c r="D3492" s="57" t="s">
        <v>10926</v>
      </c>
      <c r="E3492" s="57" t="s">
        <v>14399</v>
      </c>
      <c r="F3492" s="58">
        <v>18330110301</v>
      </c>
    </row>
    <row r="3493" spans="1:6" x14ac:dyDescent="0.3">
      <c r="A3493" s="56" t="s">
        <v>6</v>
      </c>
      <c r="B3493" s="56" t="s">
        <v>10924</v>
      </c>
      <c r="C3493" s="56" t="s">
        <v>10925</v>
      </c>
      <c r="D3493" s="57" t="s">
        <v>10926</v>
      </c>
      <c r="E3493" s="57" t="s">
        <v>14400</v>
      </c>
      <c r="F3493" s="58">
        <v>18330108002</v>
      </c>
    </row>
    <row r="3494" spans="1:6" x14ac:dyDescent="0.3">
      <c r="A3494" s="56" t="s">
        <v>6</v>
      </c>
      <c r="B3494" s="56" t="s">
        <v>10924</v>
      </c>
      <c r="C3494" s="56" t="s">
        <v>10925</v>
      </c>
      <c r="D3494" s="57" t="s">
        <v>10926</v>
      </c>
      <c r="E3494" s="57" t="s">
        <v>14401</v>
      </c>
      <c r="F3494" s="58">
        <v>18330308002</v>
      </c>
    </row>
    <row r="3495" spans="1:6" x14ac:dyDescent="0.3">
      <c r="A3495" s="56" t="s">
        <v>6</v>
      </c>
      <c r="B3495" s="56" t="s">
        <v>10924</v>
      </c>
      <c r="C3495" s="56" t="s">
        <v>10925</v>
      </c>
      <c r="D3495" s="57" t="s">
        <v>10926</v>
      </c>
      <c r="E3495" s="57" t="s">
        <v>14402</v>
      </c>
      <c r="F3495" s="58">
        <v>18330310805</v>
      </c>
    </row>
    <row r="3496" spans="1:6" x14ac:dyDescent="0.3">
      <c r="A3496" s="56" t="s">
        <v>6</v>
      </c>
      <c r="B3496" s="56" t="s">
        <v>10924</v>
      </c>
      <c r="C3496" s="56" t="s">
        <v>10925</v>
      </c>
      <c r="D3496" s="57" t="s">
        <v>10926</v>
      </c>
      <c r="E3496" s="57" t="s">
        <v>14403</v>
      </c>
      <c r="F3496" s="58">
        <v>18330313003</v>
      </c>
    </row>
    <row r="3497" spans="1:6" x14ac:dyDescent="0.3">
      <c r="A3497" s="56" t="s">
        <v>6</v>
      </c>
      <c r="B3497" s="56" t="s">
        <v>10924</v>
      </c>
      <c r="C3497" s="56" t="s">
        <v>10925</v>
      </c>
      <c r="D3497" s="57" t="s">
        <v>10926</v>
      </c>
      <c r="E3497" s="57" t="s">
        <v>14404</v>
      </c>
      <c r="F3497" s="58">
        <v>18330307303</v>
      </c>
    </row>
    <row r="3498" spans="1:6" x14ac:dyDescent="0.3">
      <c r="A3498" s="56" t="s">
        <v>6</v>
      </c>
      <c r="B3498" s="56" t="s">
        <v>10924</v>
      </c>
      <c r="C3498" s="56" t="s">
        <v>10925</v>
      </c>
      <c r="D3498" s="57" t="s">
        <v>10926</v>
      </c>
      <c r="E3498" s="57" t="s">
        <v>14405</v>
      </c>
      <c r="F3498" s="58">
        <v>18330707405</v>
      </c>
    </row>
    <row r="3499" spans="1:6" x14ac:dyDescent="0.3">
      <c r="A3499" s="56" t="s">
        <v>6</v>
      </c>
      <c r="B3499" s="56" t="s">
        <v>10924</v>
      </c>
      <c r="C3499" s="56" t="s">
        <v>10925</v>
      </c>
      <c r="D3499" s="57" t="s">
        <v>10926</v>
      </c>
      <c r="E3499" s="57" t="s">
        <v>14406</v>
      </c>
      <c r="F3499" s="58">
        <v>18330704902</v>
      </c>
    </row>
    <row r="3500" spans="1:6" x14ac:dyDescent="0.3">
      <c r="A3500" s="56" t="s">
        <v>6</v>
      </c>
      <c r="B3500" s="56" t="s">
        <v>10924</v>
      </c>
      <c r="C3500" s="56" t="s">
        <v>10925</v>
      </c>
      <c r="D3500" s="57" t="s">
        <v>10926</v>
      </c>
      <c r="E3500" s="57" t="s">
        <v>14407</v>
      </c>
      <c r="F3500" s="58">
        <v>18330703703</v>
      </c>
    </row>
    <row r="3501" spans="1:6" x14ac:dyDescent="0.3">
      <c r="A3501" s="56" t="s">
        <v>6</v>
      </c>
      <c r="B3501" s="56" t="s">
        <v>10924</v>
      </c>
      <c r="C3501" s="56" t="s">
        <v>10925</v>
      </c>
      <c r="D3501" s="57" t="s">
        <v>10926</v>
      </c>
      <c r="E3501" s="57" t="s">
        <v>14408</v>
      </c>
      <c r="F3501" s="58">
        <v>18330707902</v>
      </c>
    </row>
    <row r="3502" spans="1:6" x14ac:dyDescent="0.3">
      <c r="A3502" s="56" t="s">
        <v>6</v>
      </c>
      <c r="B3502" s="56" t="s">
        <v>10924</v>
      </c>
      <c r="C3502" s="56" t="s">
        <v>10925</v>
      </c>
      <c r="D3502" s="57" t="s">
        <v>10926</v>
      </c>
      <c r="E3502" s="57" t="s">
        <v>14409</v>
      </c>
      <c r="F3502" s="58">
        <v>18330720103</v>
      </c>
    </row>
    <row r="3503" spans="1:6" x14ac:dyDescent="0.3">
      <c r="A3503" s="56" t="s">
        <v>6</v>
      </c>
      <c r="B3503" s="56" t="s">
        <v>10924</v>
      </c>
      <c r="C3503" s="56" t="s">
        <v>10925</v>
      </c>
      <c r="D3503" s="57" t="s">
        <v>10926</v>
      </c>
      <c r="E3503" s="57" t="s">
        <v>14410</v>
      </c>
      <c r="F3503" s="58">
        <v>18330711003</v>
      </c>
    </row>
    <row r="3504" spans="1:6" x14ac:dyDescent="0.3">
      <c r="A3504" s="56" t="s">
        <v>6</v>
      </c>
      <c r="B3504" s="56" t="s">
        <v>10924</v>
      </c>
      <c r="C3504" s="56" t="s">
        <v>10925</v>
      </c>
      <c r="D3504" s="57" t="s">
        <v>10926</v>
      </c>
      <c r="E3504" s="57" t="s">
        <v>14411</v>
      </c>
      <c r="F3504" s="58">
        <v>18330719103</v>
      </c>
    </row>
    <row r="3505" spans="1:6" x14ac:dyDescent="0.3">
      <c r="A3505" s="56" t="s">
        <v>6</v>
      </c>
      <c r="B3505" s="56" t="s">
        <v>10924</v>
      </c>
      <c r="C3505" s="56" t="s">
        <v>10925</v>
      </c>
      <c r="D3505" s="57" t="s">
        <v>10926</v>
      </c>
      <c r="E3505" s="57" t="s">
        <v>14412</v>
      </c>
      <c r="F3505" s="58">
        <v>18330706205</v>
      </c>
    </row>
    <row r="3506" spans="1:6" x14ac:dyDescent="0.3">
      <c r="A3506" s="56" t="s">
        <v>6</v>
      </c>
      <c r="B3506" s="56" t="s">
        <v>10924</v>
      </c>
      <c r="C3506" s="56" t="s">
        <v>10925</v>
      </c>
      <c r="D3506" s="57" t="s">
        <v>10926</v>
      </c>
      <c r="E3506" s="57" t="s">
        <v>14413</v>
      </c>
      <c r="F3506" s="58">
        <v>18330718008</v>
      </c>
    </row>
    <row r="3507" spans="1:6" x14ac:dyDescent="0.3">
      <c r="A3507" s="56" t="s">
        <v>6</v>
      </c>
      <c r="B3507" s="56" t="s">
        <v>10924</v>
      </c>
      <c r="C3507" s="56" t="s">
        <v>10925</v>
      </c>
      <c r="D3507" s="57" t="s">
        <v>10926</v>
      </c>
      <c r="E3507" s="57" t="s">
        <v>14414</v>
      </c>
      <c r="F3507" s="58">
        <v>18330718411</v>
      </c>
    </row>
    <row r="3508" spans="1:6" x14ac:dyDescent="0.3">
      <c r="A3508" s="56" t="s">
        <v>6</v>
      </c>
      <c r="B3508" s="56" t="s">
        <v>10924</v>
      </c>
      <c r="C3508" s="56" t="s">
        <v>10925</v>
      </c>
      <c r="D3508" s="57" t="s">
        <v>10926</v>
      </c>
      <c r="E3508" s="57" t="s">
        <v>14415</v>
      </c>
      <c r="F3508" s="58">
        <v>18330716604</v>
      </c>
    </row>
    <row r="3509" spans="1:6" x14ac:dyDescent="0.3">
      <c r="A3509" s="56" t="s">
        <v>6</v>
      </c>
      <c r="B3509" s="56" t="s">
        <v>10924</v>
      </c>
      <c r="C3509" s="56" t="s">
        <v>10925</v>
      </c>
      <c r="D3509" s="57" t="s">
        <v>10926</v>
      </c>
      <c r="E3509" s="57" t="s">
        <v>14416</v>
      </c>
      <c r="F3509" s="58">
        <v>18330721101</v>
      </c>
    </row>
    <row r="3510" spans="1:6" x14ac:dyDescent="0.3">
      <c r="A3510" s="56" t="s">
        <v>6</v>
      </c>
      <c r="B3510" s="56" t="s">
        <v>10924</v>
      </c>
      <c r="C3510" s="56" t="s">
        <v>10925</v>
      </c>
      <c r="D3510" s="57" t="s">
        <v>10926</v>
      </c>
      <c r="E3510" s="57" t="s">
        <v>14417</v>
      </c>
      <c r="F3510" s="58">
        <v>18331009902</v>
      </c>
    </row>
    <row r="3511" spans="1:6" x14ac:dyDescent="0.3">
      <c r="A3511" s="56" t="s">
        <v>6</v>
      </c>
      <c r="B3511" s="56" t="s">
        <v>10924</v>
      </c>
      <c r="C3511" s="56" t="s">
        <v>10925</v>
      </c>
      <c r="D3511" s="57" t="s">
        <v>10926</v>
      </c>
      <c r="E3511" s="57" t="s">
        <v>14418</v>
      </c>
      <c r="F3511" s="58">
        <v>18331005202</v>
      </c>
    </row>
    <row r="3512" spans="1:6" x14ac:dyDescent="0.3">
      <c r="A3512" s="56" t="s">
        <v>6</v>
      </c>
      <c r="B3512" s="56" t="s">
        <v>10924</v>
      </c>
      <c r="C3512" s="56" t="s">
        <v>10925</v>
      </c>
      <c r="D3512" s="57" t="s">
        <v>10926</v>
      </c>
      <c r="E3512" s="57" t="s">
        <v>14419</v>
      </c>
      <c r="F3512" s="58">
        <v>18331007002</v>
      </c>
    </row>
    <row r="3513" spans="1:6" x14ac:dyDescent="0.3">
      <c r="A3513" s="56" t="s">
        <v>6</v>
      </c>
      <c r="B3513" s="56" t="s">
        <v>10924</v>
      </c>
      <c r="C3513" s="56" t="s">
        <v>10925</v>
      </c>
      <c r="D3513" s="57" t="s">
        <v>10926</v>
      </c>
      <c r="E3513" s="57" t="s">
        <v>14420</v>
      </c>
      <c r="F3513" s="58">
        <v>18331008209</v>
      </c>
    </row>
    <row r="3514" spans="1:6" x14ac:dyDescent="0.3">
      <c r="A3514" s="56" t="s">
        <v>6</v>
      </c>
      <c r="B3514" s="56" t="s">
        <v>10924</v>
      </c>
      <c r="C3514" s="56" t="s">
        <v>10925</v>
      </c>
      <c r="D3514" s="57" t="s">
        <v>10926</v>
      </c>
      <c r="E3514" s="57" t="s">
        <v>14421</v>
      </c>
      <c r="F3514" s="58">
        <v>18331003309</v>
      </c>
    </row>
    <row r="3515" spans="1:6" x14ac:dyDescent="0.3">
      <c r="A3515" s="56" t="s">
        <v>6</v>
      </c>
      <c r="B3515" s="56" t="s">
        <v>10924</v>
      </c>
      <c r="C3515" s="56" t="s">
        <v>10925</v>
      </c>
      <c r="D3515" s="57" t="s">
        <v>10926</v>
      </c>
      <c r="E3515" s="57" t="s">
        <v>14422</v>
      </c>
      <c r="F3515" s="58">
        <v>18331003308</v>
      </c>
    </row>
    <row r="3516" spans="1:6" x14ac:dyDescent="0.3">
      <c r="A3516" s="56" t="s">
        <v>6</v>
      </c>
      <c r="B3516" s="56" t="s">
        <v>10924</v>
      </c>
      <c r="C3516" s="56" t="s">
        <v>10925</v>
      </c>
      <c r="D3516" s="57" t="s">
        <v>10926</v>
      </c>
      <c r="E3516" s="57" t="s">
        <v>14423</v>
      </c>
      <c r="F3516" s="58">
        <v>18331006408</v>
      </c>
    </row>
    <row r="3517" spans="1:6" x14ac:dyDescent="0.3">
      <c r="A3517" s="56" t="s">
        <v>6</v>
      </c>
      <c r="B3517" s="56" t="s">
        <v>10924</v>
      </c>
      <c r="C3517" s="56" t="s">
        <v>10925</v>
      </c>
      <c r="D3517" s="57" t="s">
        <v>10926</v>
      </c>
      <c r="E3517" s="57" t="s">
        <v>14424</v>
      </c>
      <c r="F3517" s="58">
        <v>18050510404</v>
      </c>
    </row>
    <row r="3518" spans="1:6" x14ac:dyDescent="0.3">
      <c r="A3518" s="56" t="s">
        <v>6</v>
      </c>
      <c r="B3518" s="56" t="s">
        <v>10924</v>
      </c>
      <c r="C3518" s="56" t="s">
        <v>10925</v>
      </c>
      <c r="D3518" s="57" t="s">
        <v>10926</v>
      </c>
      <c r="E3518" s="57" t="s">
        <v>14425</v>
      </c>
      <c r="F3518" s="58">
        <v>18050104925</v>
      </c>
    </row>
    <row r="3519" spans="1:6" x14ac:dyDescent="0.3">
      <c r="A3519" s="56" t="s">
        <v>6</v>
      </c>
      <c r="B3519" s="56" t="s">
        <v>10924</v>
      </c>
      <c r="C3519" s="56" t="s">
        <v>10925</v>
      </c>
      <c r="D3519" s="57" t="s">
        <v>10926</v>
      </c>
      <c r="E3519" s="57" t="s">
        <v>14426</v>
      </c>
      <c r="F3519" s="58">
        <v>18280603602</v>
      </c>
    </row>
    <row r="3520" spans="1:6" x14ac:dyDescent="0.3">
      <c r="A3520" s="56" t="s">
        <v>6</v>
      </c>
      <c r="B3520" s="56" t="s">
        <v>10924</v>
      </c>
      <c r="C3520" s="56" t="s">
        <v>10925</v>
      </c>
      <c r="D3520" s="57" t="s">
        <v>10926</v>
      </c>
      <c r="E3520" s="57" t="s">
        <v>14427</v>
      </c>
      <c r="F3520" s="58">
        <v>18280603203</v>
      </c>
    </row>
    <row r="3521" spans="1:6" x14ac:dyDescent="0.3">
      <c r="A3521" s="56" t="s">
        <v>6</v>
      </c>
      <c r="B3521" s="56" t="s">
        <v>10924</v>
      </c>
      <c r="C3521" s="56" t="s">
        <v>10925</v>
      </c>
      <c r="D3521" s="57" t="s">
        <v>10926</v>
      </c>
      <c r="E3521" s="57" t="s">
        <v>14428</v>
      </c>
      <c r="F3521" s="58">
        <v>18210106902</v>
      </c>
    </row>
    <row r="3522" spans="1:6" x14ac:dyDescent="0.3">
      <c r="A3522" s="56" t="s">
        <v>6</v>
      </c>
      <c r="B3522" s="56" t="s">
        <v>10924</v>
      </c>
      <c r="C3522" s="56" t="s">
        <v>10925</v>
      </c>
      <c r="D3522" s="57" t="s">
        <v>10926</v>
      </c>
      <c r="E3522" s="57" t="s">
        <v>14429</v>
      </c>
      <c r="F3522" s="58">
        <v>18210215505</v>
      </c>
    </row>
    <row r="3523" spans="1:6" x14ac:dyDescent="0.3">
      <c r="A3523" s="56" t="s">
        <v>6</v>
      </c>
      <c r="B3523" s="56" t="s">
        <v>10924</v>
      </c>
      <c r="C3523" s="56" t="s">
        <v>10925</v>
      </c>
      <c r="D3523" s="57" t="s">
        <v>10926</v>
      </c>
      <c r="E3523" s="57" t="s">
        <v>14430</v>
      </c>
      <c r="F3523" s="58">
        <v>18020401907</v>
      </c>
    </row>
    <row r="3524" spans="1:6" x14ac:dyDescent="0.3">
      <c r="A3524" s="56" t="s">
        <v>6</v>
      </c>
      <c r="B3524" s="56" t="s">
        <v>10924</v>
      </c>
      <c r="C3524" s="56" t="s">
        <v>10925</v>
      </c>
      <c r="D3524" s="57" t="s">
        <v>10926</v>
      </c>
      <c r="E3524" s="57" t="s">
        <v>14431</v>
      </c>
      <c r="F3524" s="58">
        <v>18020339402</v>
      </c>
    </row>
    <row r="3525" spans="1:6" x14ac:dyDescent="0.3">
      <c r="A3525" s="56" t="s">
        <v>6</v>
      </c>
      <c r="B3525" s="56" t="s">
        <v>10924</v>
      </c>
      <c r="C3525" s="56" t="s">
        <v>10925</v>
      </c>
      <c r="D3525" s="57" t="s">
        <v>10926</v>
      </c>
      <c r="E3525" s="57" t="s">
        <v>14432</v>
      </c>
      <c r="F3525" s="58">
        <v>18150508002</v>
      </c>
    </row>
    <row r="3526" spans="1:6" x14ac:dyDescent="0.3">
      <c r="A3526" s="56" t="s">
        <v>6</v>
      </c>
      <c r="B3526" s="56" t="s">
        <v>10924</v>
      </c>
      <c r="C3526" s="56" t="s">
        <v>10925</v>
      </c>
      <c r="D3526" s="57" t="s">
        <v>10926</v>
      </c>
      <c r="E3526" s="57" t="s">
        <v>14433</v>
      </c>
      <c r="F3526" s="58">
        <v>18180111408</v>
      </c>
    </row>
    <row r="3527" spans="1:6" x14ac:dyDescent="0.3">
      <c r="A3527" s="56" t="s">
        <v>6</v>
      </c>
      <c r="B3527" s="56" t="s">
        <v>10924</v>
      </c>
      <c r="C3527" s="56" t="s">
        <v>10925</v>
      </c>
      <c r="D3527" s="57" t="s">
        <v>10926</v>
      </c>
      <c r="E3527" s="57" t="s">
        <v>14434</v>
      </c>
      <c r="F3527" s="58">
        <v>18180109305</v>
      </c>
    </row>
    <row r="3528" spans="1:6" x14ac:dyDescent="0.3">
      <c r="A3528" s="56" t="s">
        <v>6</v>
      </c>
      <c r="B3528" s="56" t="s">
        <v>10924</v>
      </c>
      <c r="C3528" s="56" t="s">
        <v>10925</v>
      </c>
      <c r="D3528" s="57" t="s">
        <v>10926</v>
      </c>
      <c r="E3528" s="57" t="s">
        <v>14435</v>
      </c>
      <c r="F3528" s="58">
        <v>18180406206</v>
      </c>
    </row>
    <row r="3529" spans="1:6" x14ac:dyDescent="0.3">
      <c r="A3529" s="56" t="s">
        <v>6</v>
      </c>
      <c r="B3529" s="56" t="s">
        <v>10924</v>
      </c>
      <c r="C3529" s="56" t="s">
        <v>10925</v>
      </c>
      <c r="D3529" s="57" t="s">
        <v>10926</v>
      </c>
      <c r="E3529" s="57" t="s">
        <v>14436</v>
      </c>
      <c r="F3529" s="58">
        <v>18060203303</v>
      </c>
    </row>
    <row r="3530" spans="1:6" x14ac:dyDescent="0.3">
      <c r="A3530" s="56" t="s">
        <v>6</v>
      </c>
      <c r="B3530" s="56" t="s">
        <v>10924</v>
      </c>
      <c r="C3530" s="56" t="s">
        <v>10925</v>
      </c>
      <c r="D3530" s="57" t="s">
        <v>10926</v>
      </c>
      <c r="E3530" s="57" t="s">
        <v>14437</v>
      </c>
      <c r="F3530" s="58">
        <v>18060201104</v>
      </c>
    </row>
    <row r="3531" spans="1:6" x14ac:dyDescent="0.3">
      <c r="A3531" s="56" t="s">
        <v>6</v>
      </c>
      <c r="B3531" s="56" t="s">
        <v>10924</v>
      </c>
      <c r="C3531" s="56" t="s">
        <v>10925</v>
      </c>
      <c r="D3531" s="57" t="s">
        <v>10926</v>
      </c>
      <c r="E3531" s="57" t="s">
        <v>14438</v>
      </c>
      <c r="F3531" s="58">
        <v>18061005508</v>
      </c>
    </row>
    <row r="3532" spans="1:6" x14ac:dyDescent="0.3">
      <c r="A3532" s="56" t="s">
        <v>6</v>
      </c>
      <c r="B3532" s="56" t="s">
        <v>10924</v>
      </c>
      <c r="C3532" s="56" t="s">
        <v>10925</v>
      </c>
      <c r="D3532" s="57" t="s">
        <v>10926</v>
      </c>
      <c r="E3532" s="57" t="s">
        <v>14439</v>
      </c>
      <c r="F3532" s="58">
        <v>18120617205</v>
      </c>
    </row>
    <row r="3533" spans="1:6" x14ac:dyDescent="0.3">
      <c r="A3533" s="56" t="s">
        <v>6</v>
      </c>
      <c r="B3533" s="56" t="s">
        <v>10924</v>
      </c>
      <c r="C3533" s="56" t="s">
        <v>10925</v>
      </c>
      <c r="D3533" s="57" t="s">
        <v>10926</v>
      </c>
      <c r="E3533" s="57" t="s">
        <v>14440</v>
      </c>
      <c r="F3533" s="58">
        <v>18120500107</v>
      </c>
    </row>
    <row r="3534" spans="1:6" x14ac:dyDescent="0.3">
      <c r="A3534" s="56" t="s">
        <v>6</v>
      </c>
      <c r="B3534" s="56" t="s">
        <v>10924</v>
      </c>
      <c r="C3534" s="56" t="s">
        <v>10925</v>
      </c>
      <c r="D3534" s="57" t="s">
        <v>10926</v>
      </c>
      <c r="E3534" s="57" t="s">
        <v>21526</v>
      </c>
      <c r="F3534" s="58">
        <v>18120202907</v>
      </c>
    </row>
    <row r="3535" spans="1:6" x14ac:dyDescent="0.3">
      <c r="A3535" s="56" t="s">
        <v>6</v>
      </c>
      <c r="B3535" s="56" t="s">
        <v>10924</v>
      </c>
      <c r="C3535" s="56" t="s">
        <v>10925</v>
      </c>
      <c r="D3535" s="56" t="s">
        <v>10926</v>
      </c>
      <c r="E3535" s="57" t="s">
        <v>27995</v>
      </c>
      <c r="F3535" s="56">
        <v>18050401211</v>
      </c>
    </row>
    <row r="3536" spans="1:6" x14ac:dyDescent="0.3">
      <c r="A3536" s="56" t="s">
        <v>6</v>
      </c>
      <c r="B3536" s="56" t="s">
        <v>10924</v>
      </c>
      <c r="C3536" s="56" t="s">
        <v>10925</v>
      </c>
      <c r="D3536" s="56" t="s">
        <v>10926</v>
      </c>
      <c r="E3536" s="57" t="s">
        <v>27996</v>
      </c>
      <c r="F3536" s="56">
        <v>18050113606</v>
      </c>
    </row>
    <row r="3537" spans="1:6" x14ac:dyDescent="0.3">
      <c r="A3537" s="56" t="s">
        <v>6</v>
      </c>
      <c r="B3537" s="56" t="s">
        <v>10924</v>
      </c>
      <c r="C3537" s="56" t="s">
        <v>10925</v>
      </c>
      <c r="D3537" s="56" t="s">
        <v>10926</v>
      </c>
      <c r="E3537" s="57" t="s">
        <v>27997</v>
      </c>
      <c r="F3537" s="56">
        <v>18050109505</v>
      </c>
    </row>
    <row r="3538" spans="1:6" x14ac:dyDescent="0.3">
      <c r="A3538" s="56" t="s">
        <v>6</v>
      </c>
      <c r="B3538" s="56" t="s">
        <v>10924</v>
      </c>
      <c r="C3538" s="56" t="s">
        <v>10925</v>
      </c>
      <c r="D3538" s="56" t="s">
        <v>10926</v>
      </c>
      <c r="E3538" s="57" t="s">
        <v>27998</v>
      </c>
      <c r="F3538" s="56">
        <v>18050105907</v>
      </c>
    </row>
    <row r="3539" spans="1:6" x14ac:dyDescent="0.3">
      <c r="A3539" s="56" t="s">
        <v>6</v>
      </c>
      <c r="B3539" s="56" t="s">
        <v>10924</v>
      </c>
      <c r="C3539" s="56" t="s">
        <v>10925</v>
      </c>
      <c r="D3539" s="56" t="s">
        <v>10926</v>
      </c>
      <c r="E3539" s="57" t="s">
        <v>27999</v>
      </c>
      <c r="F3539" s="56">
        <v>18050105709</v>
      </c>
    </row>
    <row r="3540" spans="1:6" x14ac:dyDescent="0.3">
      <c r="A3540" s="56" t="s">
        <v>6</v>
      </c>
      <c r="B3540" s="56" t="s">
        <v>10924</v>
      </c>
      <c r="C3540" s="56" t="s">
        <v>10925</v>
      </c>
      <c r="D3540" s="56" t="s">
        <v>10926</v>
      </c>
      <c r="E3540" s="57" t="s">
        <v>28000</v>
      </c>
      <c r="F3540" s="56">
        <v>18280703409</v>
      </c>
    </row>
    <row r="3541" spans="1:6" x14ac:dyDescent="0.3">
      <c r="A3541" s="56" t="s">
        <v>6</v>
      </c>
      <c r="B3541" s="56" t="s">
        <v>10924</v>
      </c>
      <c r="C3541" s="56" t="s">
        <v>10925</v>
      </c>
      <c r="D3541" s="56" t="s">
        <v>10926</v>
      </c>
      <c r="E3541" s="57" t="s">
        <v>28001</v>
      </c>
      <c r="F3541" s="56">
        <v>18040106801</v>
      </c>
    </row>
    <row r="3542" spans="1:6" x14ac:dyDescent="0.3">
      <c r="A3542" s="56" t="s">
        <v>6</v>
      </c>
      <c r="B3542" s="56" t="s">
        <v>10924</v>
      </c>
      <c r="C3542" s="56" t="s">
        <v>10925</v>
      </c>
      <c r="D3542" s="56" t="s">
        <v>10926</v>
      </c>
      <c r="E3542" s="57" t="s">
        <v>28002</v>
      </c>
      <c r="F3542" s="56">
        <v>18210715304</v>
      </c>
    </row>
    <row r="3543" spans="1:6" x14ac:dyDescent="0.3">
      <c r="A3543" s="56" t="s">
        <v>6</v>
      </c>
      <c r="B3543" s="56" t="s">
        <v>10924</v>
      </c>
      <c r="C3543" s="56" t="s">
        <v>10925</v>
      </c>
      <c r="D3543" s="56" t="s">
        <v>10926</v>
      </c>
      <c r="E3543" s="57" t="s">
        <v>28003</v>
      </c>
      <c r="F3543" s="56">
        <v>18080312714</v>
      </c>
    </row>
    <row r="3544" spans="1:6" x14ac:dyDescent="0.3">
      <c r="A3544" s="56" t="s">
        <v>6</v>
      </c>
      <c r="B3544" s="56" t="s">
        <v>10924</v>
      </c>
      <c r="C3544" s="56" t="s">
        <v>10925</v>
      </c>
      <c r="D3544" s="56" t="s">
        <v>10926</v>
      </c>
      <c r="E3544" s="57" t="s">
        <v>28004</v>
      </c>
      <c r="F3544" s="56">
        <v>18130311905</v>
      </c>
    </row>
    <row r="3545" spans="1:6" x14ac:dyDescent="0.3">
      <c r="A3545" s="56" t="s">
        <v>6</v>
      </c>
      <c r="B3545" s="56" t="s">
        <v>10924</v>
      </c>
      <c r="C3545" s="56" t="s">
        <v>10925</v>
      </c>
      <c r="D3545" s="56" t="s">
        <v>10926</v>
      </c>
      <c r="E3545" s="57" t="s">
        <v>28005</v>
      </c>
      <c r="F3545" s="56">
        <v>18150507210</v>
      </c>
    </row>
    <row r="3546" spans="1:6" x14ac:dyDescent="0.3">
      <c r="A3546" s="56" t="s">
        <v>6</v>
      </c>
      <c r="B3546" s="56" t="s">
        <v>10924</v>
      </c>
      <c r="C3546" s="56" t="s">
        <v>10925</v>
      </c>
      <c r="D3546" s="56" t="s">
        <v>10926</v>
      </c>
      <c r="E3546" s="57" t="s">
        <v>28006</v>
      </c>
      <c r="F3546" s="56">
        <v>18150303902</v>
      </c>
    </row>
    <row r="3547" spans="1:6" x14ac:dyDescent="0.3">
      <c r="A3547" s="56" t="s">
        <v>6</v>
      </c>
      <c r="B3547" s="56" t="s">
        <v>10924</v>
      </c>
      <c r="C3547" s="56" t="s">
        <v>10925</v>
      </c>
      <c r="D3547" s="56" t="s">
        <v>10926</v>
      </c>
      <c r="E3547" s="57" t="s">
        <v>28007</v>
      </c>
      <c r="F3547" s="56">
        <v>18150227102</v>
      </c>
    </row>
    <row r="3548" spans="1:6" x14ac:dyDescent="0.3">
      <c r="A3548" s="56" t="s">
        <v>6</v>
      </c>
      <c r="B3548" s="56" t="s">
        <v>10924</v>
      </c>
      <c r="C3548" s="56" t="s">
        <v>10925</v>
      </c>
      <c r="D3548" s="56" t="s">
        <v>10926</v>
      </c>
      <c r="E3548" s="57" t="s">
        <v>28008</v>
      </c>
      <c r="F3548" s="56">
        <v>18170514502</v>
      </c>
    </row>
    <row r="3549" spans="1:6" x14ac:dyDescent="0.3">
      <c r="A3549" s="56" t="s">
        <v>6</v>
      </c>
      <c r="B3549" s="56" t="s">
        <v>10924</v>
      </c>
      <c r="C3549" s="56" t="s">
        <v>10925</v>
      </c>
      <c r="D3549" s="56" t="s">
        <v>10926</v>
      </c>
      <c r="E3549" s="57" t="s">
        <v>28009</v>
      </c>
      <c r="F3549" s="56">
        <v>18271101515</v>
      </c>
    </row>
    <row r="3550" spans="1:6" x14ac:dyDescent="0.3">
      <c r="A3550" s="56" t="s">
        <v>6</v>
      </c>
      <c r="B3550" s="56" t="s">
        <v>10924</v>
      </c>
      <c r="C3550" s="56" t="s">
        <v>10925</v>
      </c>
      <c r="D3550" s="56" t="s">
        <v>10926</v>
      </c>
      <c r="E3550" s="57" t="s">
        <v>28010</v>
      </c>
      <c r="F3550" s="56">
        <v>18090207702</v>
      </c>
    </row>
    <row r="3551" spans="1:6" x14ac:dyDescent="0.3">
      <c r="A3551" s="56" t="s">
        <v>6</v>
      </c>
      <c r="B3551" s="56" t="s">
        <v>10924</v>
      </c>
      <c r="C3551" s="56" t="s">
        <v>10925</v>
      </c>
      <c r="D3551" s="56" t="s">
        <v>10926</v>
      </c>
      <c r="E3551" s="57" t="s">
        <v>28011</v>
      </c>
      <c r="F3551" s="56">
        <v>18060200504</v>
      </c>
    </row>
    <row r="3552" spans="1:6" x14ac:dyDescent="0.3">
      <c r="A3552" s="56" t="s">
        <v>6</v>
      </c>
      <c r="B3552" s="56" t="s">
        <v>10924</v>
      </c>
      <c r="C3552" s="56" t="s">
        <v>10925</v>
      </c>
      <c r="D3552" s="56" t="s">
        <v>10926</v>
      </c>
      <c r="E3552" s="57" t="s">
        <v>28012</v>
      </c>
      <c r="F3552" s="56">
        <v>18060703505</v>
      </c>
    </row>
    <row r="3553" spans="1:6" x14ac:dyDescent="0.3">
      <c r="A3553" s="56" t="s">
        <v>6</v>
      </c>
      <c r="B3553" s="56" t="s">
        <v>10924</v>
      </c>
      <c r="C3553" s="56" t="s">
        <v>10925</v>
      </c>
      <c r="D3553" s="56" t="s">
        <v>10926</v>
      </c>
      <c r="E3553" s="57" t="s">
        <v>28013</v>
      </c>
      <c r="F3553" s="56">
        <v>18060818203</v>
      </c>
    </row>
    <row r="3554" spans="1:6" x14ac:dyDescent="0.3">
      <c r="A3554" s="56" t="s">
        <v>6</v>
      </c>
      <c r="B3554" s="56" t="s">
        <v>10924</v>
      </c>
      <c r="C3554" s="56" t="s">
        <v>10925</v>
      </c>
      <c r="D3554" s="56" t="s">
        <v>10926</v>
      </c>
      <c r="E3554" s="57" t="s">
        <v>28014</v>
      </c>
      <c r="F3554" s="56">
        <v>18060205802</v>
      </c>
    </row>
    <row r="3555" spans="1:6" x14ac:dyDescent="0.3">
      <c r="A3555" s="56" t="s">
        <v>6</v>
      </c>
      <c r="B3555" s="56" t="s">
        <v>10924</v>
      </c>
      <c r="C3555" s="56" t="s">
        <v>10925</v>
      </c>
      <c r="D3555" s="56" t="s">
        <v>10926</v>
      </c>
      <c r="E3555" s="57" t="s">
        <v>28015</v>
      </c>
      <c r="F3555" s="56">
        <v>18120104701</v>
      </c>
    </row>
    <row r="3556" spans="1:6" x14ac:dyDescent="0.3">
      <c r="A3556" s="56" t="s">
        <v>6</v>
      </c>
      <c r="B3556" s="56" t="s">
        <v>10924</v>
      </c>
      <c r="C3556" s="56" t="s">
        <v>10925</v>
      </c>
      <c r="D3556" s="56" t="s">
        <v>10926</v>
      </c>
      <c r="E3556" s="57" t="s">
        <v>28016</v>
      </c>
      <c r="F3556" s="56">
        <v>18120112701</v>
      </c>
    </row>
    <row r="3557" spans="1:6" x14ac:dyDescent="0.3">
      <c r="A3557" s="56" t="s">
        <v>6</v>
      </c>
      <c r="B3557" s="56" t="s">
        <v>10924</v>
      </c>
      <c r="C3557" s="56" t="s">
        <v>10925</v>
      </c>
      <c r="D3557" s="56" t="s">
        <v>10926</v>
      </c>
      <c r="E3557" s="57" t="s">
        <v>28017</v>
      </c>
      <c r="F3557" s="56">
        <v>18120108301</v>
      </c>
    </row>
    <row r="3558" spans="1:6" x14ac:dyDescent="0.3">
      <c r="A3558" s="56" t="s">
        <v>6</v>
      </c>
      <c r="B3558" s="56" t="s">
        <v>10924</v>
      </c>
      <c r="C3558" s="56" t="s">
        <v>10925</v>
      </c>
      <c r="D3558" s="56" t="s">
        <v>10926</v>
      </c>
      <c r="E3558" s="57" t="s">
        <v>28018</v>
      </c>
      <c r="F3558" s="56">
        <v>18120109302</v>
      </c>
    </row>
    <row r="3559" spans="1:6" x14ac:dyDescent="0.3">
      <c r="A3559" s="56" t="s">
        <v>6</v>
      </c>
      <c r="B3559" s="56" t="s">
        <v>10924</v>
      </c>
      <c r="C3559" s="56" t="s">
        <v>10925</v>
      </c>
      <c r="D3559" s="56" t="s">
        <v>10926</v>
      </c>
      <c r="E3559" s="57" t="s">
        <v>28019</v>
      </c>
      <c r="F3559" s="56">
        <v>18120612504</v>
      </c>
    </row>
    <row r="3560" spans="1:6" x14ac:dyDescent="0.3">
      <c r="A3560" s="56" t="s">
        <v>6</v>
      </c>
      <c r="B3560" s="56" t="s">
        <v>10924</v>
      </c>
      <c r="C3560" s="56" t="s">
        <v>10925</v>
      </c>
      <c r="D3560" s="56" t="s">
        <v>10926</v>
      </c>
      <c r="E3560" s="57" t="s">
        <v>28020</v>
      </c>
      <c r="F3560" s="56">
        <v>18090103404</v>
      </c>
    </row>
    <row r="3561" spans="1:6" x14ac:dyDescent="0.3">
      <c r="A3561" s="56" t="s">
        <v>6</v>
      </c>
      <c r="B3561" s="56" t="s">
        <v>10924</v>
      </c>
      <c r="C3561" s="56" t="s">
        <v>10925</v>
      </c>
      <c r="D3561" s="56" t="s">
        <v>10926</v>
      </c>
      <c r="E3561" s="57" t="s">
        <v>28021</v>
      </c>
      <c r="F3561" s="56">
        <v>18090105003</v>
      </c>
    </row>
    <row r="3562" spans="1:6" x14ac:dyDescent="0.3">
      <c r="A3562" s="56" t="s">
        <v>6</v>
      </c>
      <c r="B3562" s="56" t="s">
        <v>10924</v>
      </c>
      <c r="C3562" s="56" t="s">
        <v>10925</v>
      </c>
      <c r="D3562" s="56" t="s">
        <v>10926</v>
      </c>
      <c r="E3562" s="57" t="s">
        <v>28022</v>
      </c>
      <c r="F3562" s="56">
        <v>18070209404</v>
      </c>
    </row>
    <row r="3563" spans="1:6" x14ac:dyDescent="0.3">
      <c r="A3563" s="56" t="s">
        <v>6</v>
      </c>
      <c r="B3563" s="56" t="s">
        <v>10924</v>
      </c>
      <c r="C3563" s="56" t="s">
        <v>10925</v>
      </c>
      <c r="D3563" s="56" t="s">
        <v>10926</v>
      </c>
      <c r="E3563" s="57" t="s">
        <v>28023</v>
      </c>
      <c r="F3563" s="56">
        <v>18070201401</v>
      </c>
    </row>
    <row r="3564" spans="1:6" x14ac:dyDescent="0.3">
      <c r="A3564" s="56" t="s">
        <v>6</v>
      </c>
      <c r="B3564" s="56" t="s">
        <v>10924</v>
      </c>
      <c r="C3564" s="56" t="s">
        <v>10925</v>
      </c>
      <c r="D3564" s="56" t="s">
        <v>10926</v>
      </c>
      <c r="E3564" s="57" t="s">
        <v>28024</v>
      </c>
      <c r="F3564" s="56">
        <v>18070306903</v>
      </c>
    </row>
    <row r="3565" spans="1:6" x14ac:dyDescent="0.3">
      <c r="A3565" s="56" t="s">
        <v>6</v>
      </c>
      <c r="B3565" s="56" t="s">
        <v>10924</v>
      </c>
      <c r="C3565" s="56" t="s">
        <v>10925</v>
      </c>
      <c r="D3565" s="56" t="s">
        <v>10926</v>
      </c>
      <c r="E3565" s="57" t="s">
        <v>28025</v>
      </c>
      <c r="F3565" s="56">
        <v>18070108909</v>
      </c>
    </row>
    <row r="3566" spans="1:6" x14ac:dyDescent="0.3">
      <c r="A3566" s="56" t="s">
        <v>6</v>
      </c>
      <c r="B3566" s="56" t="s">
        <v>10924</v>
      </c>
      <c r="C3566" s="56" t="s">
        <v>10925</v>
      </c>
      <c r="D3566" s="56" t="s">
        <v>10926</v>
      </c>
      <c r="E3566" s="57" t="s">
        <v>28026</v>
      </c>
      <c r="F3566" s="56">
        <v>18160626101</v>
      </c>
    </row>
    <row r="3567" spans="1:6" x14ac:dyDescent="0.3">
      <c r="A3567" s="56" t="s">
        <v>6</v>
      </c>
      <c r="B3567" s="56" t="s">
        <v>10924</v>
      </c>
      <c r="C3567" s="56" t="s">
        <v>10925</v>
      </c>
      <c r="D3567" s="56" t="s">
        <v>10926</v>
      </c>
      <c r="E3567" s="57" t="s">
        <v>28027</v>
      </c>
      <c r="F3567" s="56">
        <v>18160222903</v>
      </c>
    </row>
    <row r="3568" spans="1:6" x14ac:dyDescent="0.3">
      <c r="A3568" s="56" t="s">
        <v>6</v>
      </c>
      <c r="B3568" s="56" t="s">
        <v>10924</v>
      </c>
      <c r="C3568" s="56" t="s">
        <v>10925</v>
      </c>
      <c r="D3568" s="56" t="s">
        <v>10926</v>
      </c>
      <c r="E3568" s="57" t="s">
        <v>28028</v>
      </c>
      <c r="F3568" s="56">
        <v>18160410104</v>
      </c>
    </row>
    <row r="3569" spans="1:6" x14ac:dyDescent="0.3">
      <c r="A3569" s="56" t="s">
        <v>6</v>
      </c>
      <c r="B3569" s="56" t="s">
        <v>10924</v>
      </c>
      <c r="C3569" s="56" t="s">
        <v>10925</v>
      </c>
      <c r="D3569" s="56" t="s">
        <v>10926</v>
      </c>
      <c r="E3569" s="57" t="s">
        <v>28029</v>
      </c>
      <c r="F3569" s="56">
        <v>18160616035</v>
      </c>
    </row>
    <row r="3570" spans="1:6" x14ac:dyDescent="0.3">
      <c r="A3570" s="56" t="s">
        <v>6</v>
      </c>
      <c r="B3570" s="56" t="s">
        <v>10924</v>
      </c>
      <c r="C3570" s="56" t="s">
        <v>10925</v>
      </c>
      <c r="D3570" s="56" t="s">
        <v>10926</v>
      </c>
      <c r="E3570" s="57" t="s">
        <v>28030</v>
      </c>
      <c r="F3570" s="56">
        <v>18110217602</v>
      </c>
    </row>
    <row r="3571" spans="1:6" x14ac:dyDescent="0.3">
      <c r="A3571" s="56" t="s">
        <v>6</v>
      </c>
      <c r="B3571" s="56" t="s">
        <v>10924</v>
      </c>
      <c r="C3571" s="56" t="s">
        <v>10925</v>
      </c>
      <c r="D3571" s="56" t="s">
        <v>10926</v>
      </c>
      <c r="E3571" s="57" t="s">
        <v>28031</v>
      </c>
      <c r="F3571" s="56">
        <v>18240107201</v>
      </c>
    </row>
    <row r="3572" spans="1:6" x14ac:dyDescent="0.3">
      <c r="A3572" s="56" t="s">
        <v>6</v>
      </c>
      <c r="B3572" s="56" t="s">
        <v>10924</v>
      </c>
      <c r="C3572" s="56" t="s">
        <v>10925</v>
      </c>
      <c r="D3572" s="57" t="s">
        <v>10926</v>
      </c>
      <c r="E3572" s="57" t="s">
        <v>28032</v>
      </c>
      <c r="F3572" s="58">
        <v>18050400509</v>
      </c>
    </row>
    <row r="3573" spans="1:6" x14ac:dyDescent="0.3">
      <c r="A3573" s="56" t="s">
        <v>6</v>
      </c>
      <c r="B3573" s="56" t="s">
        <v>10924</v>
      </c>
      <c r="C3573" s="56" t="s">
        <v>10925</v>
      </c>
      <c r="D3573" s="57" t="s">
        <v>10926</v>
      </c>
      <c r="E3573" s="57" t="s">
        <v>28033</v>
      </c>
      <c r="F3573" s="58">
        <v>18050702310</v>
      </c>
    </row>
    <row r="3574" spans="1:6" x14ac:dyDescent="0.3">
      <c r="A3574" s="56" t="s">
        <v>6</v>
      </c>
      <c r="B3574" s="56" t="s">
        <v>10924</v>
      </c>
      <c r="C3574" s="56" t="s">
        <v>10925</v>
      </c>
      <c r="D3574" s="57" t="s">
        <v>10926</v>
      </c>
      <c r="E3574" s="57" t="s">
        <v>28034</v>
      </c>
      <c r="F3574" s="58">
        <v>18050201711</v>
      </c>
    </row>
    <row r="3575" spans="1:6" x14ac:dyDescent="0.3">
      <c r="A3575" s="56" t="s">
        <v>6</v>
      </c>
      <c r="B3575" s="56" t="s">
        <v>10924</v>
      </c>
      <c r="C3575" s="56" t="s">
        <v>10925</v>
      </c>
      <c r="D3575" s="57" t="s">
        <v>10926</v>
      </c>
      <c r="E3575" s="57" t="s">
        <v>28035</v>
      </c>
      <c r="F3575" s="58">
        <v>18240203510</v>
      </c>
    </row>
    <row r="3576" spans="1:6" x14ac:dyDescent="0.3">
      <c r="A3576" s="56" t="s">
        <v>6</v>
      </c>
      <c r="B3576" s="56" t="s">
        <v>10924</v>
      </c>
      <c r="C3576" s="56" t="s">
        <v>10925</v>
      </c>
      <c r="D3576" s="57" t="s">
        <v>10926</v>
      </c>
      <c r="E3576" s="57" t="s">
        <v>28036</v>
      </c>
      <c r="F3576" s="58">
        <v>18240211102</v>
      </c>
    </row>
    <row r="3577" spans="1:6" x14ac:dyDescent="0.3">
      <c r="A3577" s="56" t="s">
        <v>6</v>
      </c>
      <c r="B3577" s="56" t="s">
        <v>10924</v>
      </c>
      <c r="C3577" s="56" t="s">
        <v>10925</v>
      </c>
      <c r="D3577" s="57" t="s">
        <v>10926</v>
      </c>
      <c r="E3577" s="57" t="s">
        <v>28037</v>
      </c>
      <c r="F3577" s="58">
        <v>18240204805</v>
      </c>
    </row>
    <row r="3578" spans="1:6" x14ac:dyDescent="0.3">
      <c r="A3578" s="56" t="s">
        <v>6</v>
      </c>
      <c r="B3578" s="56" t="s">
        <v>10924</v>
      </c>
      <c r="C3578" s="56" t="s">
        <v>10925</v>
      </c>
      <c r="D3578" s="57" t="s">
        <v>10926</v>
      </c>
      <c r="E3578" s="57" t="s">
        <v>28038</v>
      </c>
      <c r="F3578" s="58">
        <v>18240211506</v>
      </c>
    </row>
    <row r="3579" spans="1:6" x14ac:dyDescent="0.3">
      <c r="A3579" s="56" t="s">
        <v>6</v>
      </c>
      <c r="B3579" s="56" t="s">
        <v>10924</v>
      </c>
      <c r="C3579" s="56" t="s">
        <v>10925</v>
      </c>
      <c r="D3579" s="57" t="s">
        <v>10926</v>
      </c>
      <c r="E3579" s="57" t="s">
        <v>28039</v>
      </c>
      <c r="F3579" s="58">
        <v>18240203406</v>
      </c>
    </row>
    <row r="3580" spans="1:6" x14ac:dyDescent="0.3">
      <c r="A3580" s="56" t="s">
        <v>6</v>
      </c>
      <c r="B3580" s="56" t="s">
        <v>10924</v>
      </c>
      <c r="C3580" s="56" t="s">
        <v>10925</v>
      </c>
      <c r="D3580" s="57" t="s">
        <v>10926</v>
      </c>
      <c r="E3580" s="57" t="s">
        <v>28040</v>
      </c>
      <c r="F3580" s="58">
        <v>18240211809</v>
      </c>
    </row>
    <row r="3581" spans="1:6" x14ac:dyDescent="0.3">
      <c r="A3581" s="56" t="s">
        <v>6</v>
      </c>
      <c r="B3581" s="56" t="s">
        <v>10924</v>
      </c>
      <c r="C3581" s="56" t="s">
        <v>10925</v>
      </c>
      <c r="D3581" s="57" t="s">
        <v>10926</v>
      </c>
      <c r="E3581" s="57" t="s">
        <v>28041</v>
      </c>
      <c r="F3581" s="58">
        <v>18240210806</v>
      </c>
    </row>
    <row r="3582" spans="1:6" x14ac:dyDescent="0.3">
      <c r="A3582" s="56" t="s">
        <v>6</v>
      </c>
      <c r="B3582" s="56" t="s">
        <v>10924</v>
      </c>
      <c r="C3582" s="56" t="s">
        <v>10925</v>
      </c>
      <c r="D3582" s="57" t="s">
        <v>10926</v>
      </c>
      <c r="E3582" s="57" t="s">
        <v>28042</v>
      </c>
      <c r="F3582" s="58">
        <v>18240403703</v>
      </c>
    </row>
    <row r="3583" spans="1:6" x14ac:dyDescent="0.3">
      <c r="A3583" s="56" t="s">
        <v>6</v>
      </c>
      <c r="B3583" s="56" t="s">
        <v>10924</v>
      </c>
      <c r="C3583" s="56" t="s">
        <v>10925</v>
      </c>
      <c r="D3583" s="57" t="s">
        <v>10926</v>
      </c>
      <c r="E3583" s="57" t="s">
        <v>28043</v>
      </c>
      <c r="F3583" s="58">
        <v>18240402808</v>
      </c>
    </row>
    <row r="3584" spans="1:6" x14ac:dyDescent="0.3">
      <c r="A3584" s="56" t="s">
        <v>6</v>
      </c>
      <c r="B3584" s="56" t="s">
        <v>10924</v>
      </c>
      <c r="C3584" s="56" t="s">
        <v>10925</v>
      </c>
      <c r="D3584" s="57" t="s">
        <v>10926</v>
      </c>
      <c r="E3584" s="57" t="s">
        <v>28044</v>
      </c>
      <c r="F3584" s="58">
        <v>18240413703</v>
      </c>
    </row>
    <row r="3585" spans="1:6" x14ac:dyDescent="0.3">
      <c r="A3585" s="56" t="s">
        <v>6</v>
      </c>
      <c r="B3585" s="56" t="s">
        <v>10924</v>
      </c>
      <c r="C3585" s="56" t="s">
        <v>10925</v>
      </c>
      <c r="D3585" s="57" t="s">
        <v>10926</v>
      </c>
      <c r="E3585" s="57" t="s">
        <v>28045</v>
      </c>
      <c r="F3585" s="58">
        <v>18240418206</v>
      </c>
    </row>
    <row r="3586" spans="1:6" x14ac:dyDescent="0.3">
      <c r="A3586" s="56" t="s">
        <v>6</v>
      </c>
      <c r="B3586" s="56" t="s">
        <v>10924</v>
      </c>
      <c r="C3586" s="56" t="s">
        <v>10925</v>
      </c>
      <c r="D3586" s="57" t="s">
        <v>10926</v>
      </c>
      <c r="E3586" s="57" t="s">
        <v>28046</v>
      </c>
      <c r="F3586" s="58">
        <v>18240421405</v>
      </c>
    </row>
    <row r="3587" spans="1:6" x14ac:dyDescent="0.3">
      <c r="A3587" s="56" t="s">
        <v>6</v>
      </c>
      <c r="B3587" s="56" t="s">
        <v>10924</v>
      </c>
      <c r="C3587" s="56" t="s">
        <v>10925</v>
      </c>
      <c r="D3587" s="57" t="s">
        <v>10926</v>
      </c>
      <c r="E3587" s="57" t="s">
        <v>28047</v>
      </c>
      <c r="F3587" s="58">
        <v>18240404628</v>
      </c>
    </row>
    <row r="3588" spans="1:6" x14ac:dyDescent="0.3">
      <c r="A3588" s="56" t="s">
        <v>6</v>
      </c>
      <c r="B3588" s="56" t="s">
        <v>10924</v>
      </c>
      <c r="C3588" s="56" t="s">
        <v>10925</v>
      </c>
      <c r="D3588" s="57" t="s">
        <v>10926</v>
      </c>
      <c r="E3588" s="57" t="s">
        <v>28048</v>
      </c>
      <c r="F3588" s="58">
        <v>18240412204</v>
      </c>
    </row>
    <row r="3589" spans="1:6" x14ac:dyDescent="0.3">
      <c r="A3589" s="56" t="s">
        <v>6</v>
      </c>
      <c r="B3589" s="56" t="s">
        <v>10924</v>
      </c>
      <c r="C3589" s="56" t="s">
        <v>10925</v>
      </c>
      <c r="D3589" s="57" t="s">
        <v>10926</v>
      </c>
      <c r="E3589" s="57" t="s">
        <v>28049</v>
      </c>
      <c r="F3589" s="58">
        <v>18240409906</v>
      </c>
    </row>
    <row r="3590" spans="1:6" x14ac:dyDescent="0.3">
      <c r="A3590" s="56" t="s">
        <v>6</v>
      </c>
      <c r="B3590" s="56" t="s">
        <v>10924</v>
      </c>
      <c r="C3590" s="56" t="s">
        <v>10925</v>
      </c>
      <c r="D3590" s="57" t="s">
        <v>10926</v>
      </c>
      <c r="E3590" s="57" t="s">
        <v>28050</v>
      </c>
      <c r="F3590" s="58">
        <v>18050612502</v>
      </c>
    </row>
    <row r="3591" spans="1:6" x14ac:dyDescent="0.3">
      <c r="A3591" s="56" t="s">
        <v>6</v>
      </c>
      <c r="B3591" s="56" t="s">
        <v>10924</v>
      </c>
      <c r="C3591" s="56" t="s">
        <v>10925</v>
      </c>
      <c r="D3591" s="57" t="s">
        <v>10926</v>
      </c>
      <c r="E3591" s="57" t="s">
        <v>28051</v>
      </c>
      <c r="F3591" s="58">
        <v>18050606004</v>
      </c>
    </row>
    <row r="3592" spans="1:6" x14ac:dyDescent="0.3">
      <c r="A3592" s="56" t="s">
        <v>6</v>
      </c>
      <c r="B3592" s="56" t="s">
        <v>10924</v>
      </c>
      <c r="C3592" s="56" t="s">
        <v>10925</v>
      </c>
      <c r="D3592" s="57" t="s">
        <v>10926</v>
      </c>
      <c r="E3592" s="57" t="s">
        <v>28052</v>
      </c>
      <c r="F3592" s="58">
        <v>18050616612</v>
      </c>
    </row>
    <row r="3593" spans="1:6" x14ac:dyDescent="0.3">
      <c r="A3593" s="56" t="s">
        <v>6</v>
      </c>
      <c r="B3593" s="56" t="s">
        <v>10924</v>
      </c>
      <c r="C3593" s="56" t="s">
        <v>10925</v>
      </c>
      <c r="D3593" s="57" t="s">
        <v>10926</v>
      </c>
      <c r="E3593" s="57" t="s">
        <v>28053</v>
      </c>
      <c r="F3593" s="58">
        <v>18050207812</v>
      </c>
    </row>
    <row r="3594" spans="1:6" x14ac:dyDescent="0.3">
      <c r="A3594" s="56" t="s">
        <v>6</v>
      </c>
      <c r="B3594" s="56" t="s">
        <v>10924</v>
      </c>
      <c r="C3594" s="56" t="s">
        <v>10925</v>
      </c>
      <c r="D3594" s="57" t="s">
        <v>10926</v>
      </c>
      <c r="E3594" s="57" t="s">
        <v>28054</v>
      </c>
      <c r="F3594" s="58">
        <v>18050212704</v>
      </c>
    </row>
    <row r="3595" spans="1:6" x14ac:dyDescent="0.3">
      <c r="A3595" s="56" t="s">
        <v>6</v>
      </c>
      <c r="B3595" s="56" t="s">
        <v>10924</v>
      </c>
      <c r="C3595" s="56" t="s">
        <v>10925</v>
      </c>
      <c r="D3595" s="57" t="s">
        <v>10926</v>
      </c>
      <c r="E3595" s="57" t="s">
        <v>28055</v>
      </c>
      <c r="F3595" s="58">
        <v>18050207608</v>
      </c>
    </row>
    <row r="3596" spans="1:6" x14ac:dyDescent="0.3">
      <c r="A3596" s="56" t="s">
        <v>6</v>
      </c>
      <c r="B3596" s="56" t="s">
        <v>10924</v>
      </c>
      <c r="C3596" s="56" t="s">
        <v>10925</v>
      </c>
      <c r="D3596" s="57" t="s">
        <v>10926</v>
      </c>
      <c r="E3596" s="57" t="s">
        <v>28056</v>
      </c>
      <c r="F3596" s="58">
        <v>18050210211</v>
      </c>
    </row>
    <row r="3597" spans="1:6" x14ac:dyDescent="0.3">
      <c r="A3597" s="56" t="s">
        <v>6</v>
      </c>
      <c r="B3597" s="56" t="s">
        <v>10924</v>
      </c>
      <c r="C3597" s="56" t="s">
        <v>10925</v>
      </c>
      <c r="D3597" s="57" t="s">
        <v>10926</v>
      </c>
      <c r="E3597" s="57" t="s">
        <v>28057</v>
      </c>
      <c r="F3597" s="58">
        <v>18050210702</v>
      </c>
    </row>
    <row r="3598" spans="1:6" x14ac:dyDescent="0.3">
      <c r="A3598" s="56" t="s">
        <v>6</v>
      </c>
      <c r="B3598" s="56" t="s">
        <v>10924</v>
      </c>
      <c r="C3598" s="56" t="s">
        <v>10925</v>
      </c>
      <c r="D3598" s="57" t="s">
        <v>10926</v>
      </c>
      <c r="E3598" s="57" t="s">
        <v>28058</v>
      </c>
      <c r="F3598" s="58">
        <v>18050207011</v>
      </c>
    </row>
    <row r="3599" spans="1:6" x14ac:dyDescent="0.3">
      <c r="A3599" s="56" t="s">
        <v>6</v>
      </c>
      <c r="B3599" s="56" t="s">
        <v>10924</v>
      </c>
      <c r="C3599" s="56" t="s">
        <v>10925</v>
      </c>
      <c r="D3599" s="57" t="s">
        <v>10926</v>
      </c>
      <c r="E3599" s="57" t="s">
        <v>28059</v>
      </c>
      <c r="F3599" s="58">
        <v>18050212503</v>
      </c>
    </row>
    <row r="3600" spans="1:6" x14ac:dyDescent="0.3">
      <c r="A3600" s="56" t="s">
        <v>6</v>
      </c>
      <c r="B3600" s="56" t="s">
        <v>10924</v>
      </c>
      <c r="C3600" s="56" t="s">
        <v>10925</v>
      </c>
      <c r="D3600" s="57" t="s">
        <v>10926</v>
      </c>
      <c r="E3600" s="57" t="s">
        <v>28060</v>
      </c>
      <c r="F3600" s="58">
        <v>18050208115</v>
      </c>
    </row>
    <row r="3601" spans="1:6" x14ac:dyDescent="0.3">
      <c r="A3601" s="56" t="s">
        <v>6</v>
      </c>
      <c r="B3601" s="56" t="s">
        <v>10924</v>
      </c>
      <c r="C3601" s="56" t="s">
        <v>10925</v>
      </c>
      <c r="D3601" s="57" t="s">
        <v>10926</v>
      </c>
      <c r="E3601" s="57" t="s">
        <v>28061</v>
      </c>
      <c r="F3601" s="58">
        <v>18050207807</v>
      </c>
    </row>
    <row r="3602" spans="1:6" x14ac:dyDescent="0.3">
      <c r="A3602" s="56" t="s">
        <v>6</v>
      </c>
      <c r="B3602" s="56" t="s">
        <v>10924</v>
      </c>
      <c r="C3602" s="56" t="s">
        <v>10925</v>
      </c>
      <c r="D3602" s="57" t="s">
        <v>10926</v>
      </c>
      <c r="E3602" s="57" t="s">
        <v>28062</v>
      </c>
      <c r="F3602" s="58">
        <v>18050208212</v>
      </c>
    </row>
    <row r="3603" spans="1:6" x14ac:dyDescent="0.3">
      <c r="A3603" s="56" t="s">
        <v>6</v>
      </c>
      <c r="B3603" s="56" t="s">
        <v>10924</v>
      </c>
      <c r="C3603" s="56" t="s">
        <v>10925</v>
      </c>
      <c r="D3603" s="57" t="s">
        <v>10926</v>
      </c>
      <c r="E3603" s="57" t="s">
        <v>28063</v>
      </c>
      <c r="F3603" s="58">
        <v>18050207209</v>
      </c>
    </row>
    <row r="3604" spans="1:6" x14ac:dyDescent="0.3">
      <c r="A3604" s="56" t="s">
        <v>6</v>
      </c>
      <c r="B3604" s="56" t="s">
        <v>10924</v>
      </c>
      <c r="C3604" s="56" t="s">
        <v>10925</v>
      </c>
      <c r="D3604" s="57" t="s">
        <v>10926</v>
      </c>
      <c r="E3604" s="57" t="s">
        <v>28064</v>
      </c>
      <c r="F3604" s="58">
        <v>18050516907</v>
      </c>
    </row>
    <row r="3605" spans="1:6" x14ac:dyDescent="0.3">
      <c r="A3605" s="56" t="s">
        <v>6</v>
      </c>
      <c r="B3605" s="56" t="s">
        <v>10924</v>
      </c>
      <c r="C3605" s="56" t="s">
        <v>10925</v>
      </c>
      <c r="D3605" s="57" t="s">
        <v>10926</v>
      </c>
      <c r="E3605" s="57" t="s">
        <v>28065</v>
      </c>
      <c r="F3605" s="58">
        <v>18050511305</v>
      </c>
    </row>
    <row r="3606" spans="1:6" x14ac:dyDescent="0.3">
      <c r="A3606" s="56" t="s">
        <v>6</v>
      </c>
      <c r="B3606" s="56" t="s">
        <v>10924</v>
      </c>
      <c r="C3606" s="56" t="s">
        <v>10925</v>
      </c>
      <c r="D3606" s="57" t="s">
        <v>10926</v>
      </c>
      <c r="E3606" s="57" t="s">
        <v>28066</v>
      </c>
      <c r="F3606" s="58">
        <v>18050502101</v>
      </c>
    </row>
    <row r="3607" spans="1:6" x14ac:dyDescent="0.3">
      <c r="A3607" s="56" t="s">
        <v>6</v>
      </c>
      <c r="B3607" s="56" t="s">
        <v>10924</v>
      </c>
      <c r="C3607" s="56" t="s">
        <v>10925</v>
      </c>
      <c r="D3607" s="57" t="s">
        <v>10926</v>
      </c>
      <c r="E3607" s="57" t="s">
        <v>28067</v>
      </c>
      <c r="F3607" s="58">
        <v>18050514507</v>
      </c>
    </row>
    <row r="3608" spans="1:6" x14ac:dyDescent="0.3">
      <c r="A3608" s="56" t="s">
        <v>6</v>
      </c>
      <c r="B3608" s="56" t="s">
        <v>10924</v>
      </c>
      <c r="C3608" s="56" t="s">
        <v>10925</v>
      </c>
      <c r="D3608" s="57" t="s">
        <v>10926</v>
      </c>
      <c r="E3608" s="57" t="s">
        <v>28068</v>
      </c>
      <c r="F3608" s="58">
        <v>18050517002</v>
      </c>
    </row>
    <row r="3609" spans="1:6" x14ac:dyDescent="0.3">
      <c r="A3609" s="56" t="s">
        <v>6</v>
      </c>
      <c r="B3609" s="56" t="s">
        <v>10924</v>
      </c>
      <c r="C3609" s="56" t="s">
        <v>10925</v>
      </c>
      <c r="D3609" s="57" t="s">
        <v>10926</v>
      </c>
      <c r="E3609" s="57" t="s">
        <v>28069</v>
      </c>
      <c r="F3609" s="58">
        <v>18050505302</v>
      </c>
    </row>
    <row r="3610" spans="1:6" x14ac:dyDescent="0.3">
      <c r="A3610" s="56" t="s">
        <v>6</v>
      </c>
      <c r="B3610" s="56" t="s">
        <v>10924</v>
      </c>
      <c r="C3610" s="56" t="s">
        <v>10925</v>
      </c>
      <c r="D3610" s="57" t="s">
        <v>10926</v>
      </c>
      <c r="E3610" s="57" t="s">
        <v>28070</v>
      </c>
      <c r="F3610" s="58">
        <v>18050517704</v>
      </c>
    </row>
    <row r="3611" spans="1:6" x14ac:dyDescent="0.3">
      <c r="A3611" s="56" t="s">
        <v>6</v>
      </c>
      <c r="B3611" s="56" t="s">
        <v>10924</v>
      </c>
      <c r="C3611" s="56" t="s">
        <v>10925</v>
      </c>
      <c r="D3611" s="57" t="s">
        <v>10926</v>
      </c>
      <c r="E3611" s="57" t="s">
        <v>28071</v>
      </c>
      <c r="F3611" s="58">
        <v>18050508315</v>
      </c>
    </row>
    <row r="3612" spans="1:6" x14ac:dyDescent="0.3">
      <c r="A3612" s="56" t="s">
        <v>6</v>
      </c>
      <c r="B3612" s="56" t="s">
        <v>10924</v>
      </c>
      <c r="C3612" s="56" t="s">
        <v>10925</v>
      </c>
      <c r="D3612" s="57" t="s">
        <v>10926</v>
      </c>
      <c r="E3612" s="57" t="s">
        <v>28072</v>
      </c>
      <c r="F3612" s="58">
        <v>18050518404</v>
      </c>
    </row>
    <row r="3613" spans="1:6" x14ac:dyDescent="0.3">
      <c r="A3613" s="56" t="s">
        <v>6</v>
      </c>
      <c r="B3613" s="56" t="s">
        <v>10924</v>
      </c>
      <c r="C3613" s="56" t="s">
        <v>10925</v>
      </c>
      <c r="D3613" s="57" t="s">
        <v>10926</v>
      </c>
      <c r="E3613" s="57" t="s">
        <v>28073</v>
      </c>
      <c r="F3613" s="58">
        <v>18050702005</v>
      </c>
    </row>
    <row r="3614" spans="1:6" x14ac:dyDescent="0.3">
      <c r="A3614" s="56" t="s">
        <v>6</v>
      </c>
      <c r="B3614" s="56" t="s">
        <v>10924</v>
      </c>
      <c r="C3614" s="56" t="s">
        <v>10925</v>
      </c>
      <c r="D3614" s="57" t="s">
        <v>10926</v>
      </c>
      <c r="E3614" s="57" t="s">
        <v>28074</v>
      </c>
      <c r="F3614" s="58">
        <v>18050700903</v>
      </c>
    </row>
    <row r="3615" spans="1:6" x14ac:dyDescent="0.3">
      <c r="A3615" s="56" t="s">
        <v>6</v>
      </c>
      <c r="B3615" s="56" t="s">
        <v>10924</v>
      </c>
      <c r="C3615" s="56" t="s">
        <v>10925</v>
      </c>
      <c r="D3615" s="57" t="s">
        <v>10926</v>
      </c>
      <c r="E3615" s="57" t="s">
        <v>28075</v>
      </c>
      <c r="F3615" s="58">
        <v>18050704008</v>
      </c>
    </row>
    <row r="3616" spans="1:6" x14ac:dyDescent="0.3">
      <c r="A3616" s="56" t="s">
        <v>6</v>
      </c>
      <c r="B3616" s="56" t="s">
        <v>10924</v>
      </c>
      <c r="C3616" s="56" t="s">
        <v>10925</v>
      </c>
      <c r="D3616" s="57" t="s">
        <v>10926</v>
      </c>
      <c r="E3616" s="57" t="s">
        <v>28076</v>
      </c>
      <c r="F3616" s="58">
        <v>18050701505</v>
      </c>
    </row>
    <row r="3617" spans="1:6" x14ac:dyDescent="0.3">
      <c r="A3617" s="56" t="s">
        <v>6</v>
      </c>
      <c r="B3617" s="56" t="s">
        <v>10924</v>
      </c>
      <c r="C3617" s="56" t="s">
        <v>10925</v>
      </c>
      <c r="D3617" s="57" t="s">
        <v>10926</v>
      </c>
      <c r="E3617" s="57" t="s">
        <v>28077</v>
      </c>
      <c r="F3617" s="58">
        <v>18050109505</v>
      </c>
    </row>
    <row r="3618" spans="1:6" x14ac:dyDescent="0.3">
      <c r="A3618" s="56" t="s">
        <v>6</v>
      </c>
      <c r="B3618" s="56" t="s">
        <v>10924</v>
      </c>
      <c r="C3618" s="56" t="s">
        <v>10925</v>
      </c>
      <c r="D3618" s="57" t="s">
        <v>10926</v>
      </c>
      <c r="E3618" s="57" t="s">
        <v>28078</v>
      </c>
      <c r="F3618" s="58">
        <v>18050105907</v>
      </c>
    </row>
    <row r="3619" spans="1:6" x14ac:dyDescent="0.3">
      <c r="A3619" s="56" t="s">
        <v>6</v>
      </c>
      <c r="B3619" s="56" t="s">
        <v>10924</v>
      </c>
      <c r="C3619" s="56" t="s">
        <v>10925</v>
      </c>
      <c r="D3619" s="57" t="s">
        <v>10926</v>
      </c>
      <c r="E3619" s="57" t="s">
        <v>28079</v>
      </c>
      <c r="F3619" s="58">
        <v>18050107006</v>
      </c>
    </row>
    <row r="3620" spans="1:6" x14ac:dyDescent="0.3">
      <c r="A3620" s="56" t="s">
        <v>6</v>
      </c>
      <c r="B3620" s="56" t="s">
        <v>10924</v>
      </c>
      <c r="C3620" s="56" t="s">
        <v>10925</v>
      </c>
      <c r="D3620" s="57" t="s">
        <v>10926</v>
      </c>
      <c r="E3620" s="57" t="s">
        <v>28080</v>
      </c>
      <c r="F3620" s="58">
        <v>18050104005</v>
      </c>
    </row>
    <row r="3621" spans="1:6" x14ac:dyDescent="0.3">
      <c r="A3621" s="56" t="s">
        <v>6</v>
      </c>
      <c r="B3621" s="56" t="s">
        <v>10924</v>
      </c>
      <c r="C3621" s="56" t="s">
        <v>10925</v>
      </c>
      <c r="D3621" s="57" t="s">
        <v>10926</v>
      </c>
      <c r="E3621" s="57" t="s">
        <v>28081</v>
      </c>
      <c r="F3621" s="58">
        <v>18050100319</v>
      </c>
    </row>
    <row r="3622" spans="1:6" x14ac:dyDescent="0.3">
      <c r="A3622" s="56" t="s">
        <v>6</v>
      </c>
      <c r="B3622" s="56" t="s">
        <v>10924</v>
      </c>
      <c r="C3622" s="56" t="s">
        <v>10925</v>
      </c>
      <c r="D3622" s="57" t="s">
        <v>10926</v>
      </c>
      <c r="E3622" s="57" t="s">
        <v>28082</v>
      </c>
      <c r="F3622" s="58">
        <v>18050103639</v>
      </c>
    </row>
    <row r="3623" spans="1:6" x14ac:dyDescent="0.3">
      <c r="A3623" s="56" t="s">
        <v>6</v>
      </c>
      <c r="B3623" s="56" t="s">
        <v>10924</v>
      </c>
      <c r="C3623" s="56" t="s">
        <v>10925</v>
      </c>
      <c r="D3623" s="57" t="s">
        <v>10926</v>
      </c>
      <c r="E3623" s="57" t="s">
        <v>28083</v>
      </c>
      <c r="F3623" s="58">
        <v>18050105709</v>
      </c>
    </row>
    <row r="3624" spans="1:6" x14ac:dyDescent="0.3">
      <c r="A3624" s="56" t="s">
        <v>6</v>
      </c>
      <c r="B3624" s="56" t="s">
        <v>10924</v>
      </c>
      <c r="C3624" s="56" t="s">
        <v>10925</v>
      </c>
      <c r="D3624" s="57" t="s">
        <v>10926</v>
      </c>
      <c r="E3624" s="57" t="s">
        <v>28084</v>
      </c>
      <c r="F3624" s="58">
        <v>18050103703</v>
      </c>
    </row>
    <row r="3625" spans="1:6" x14ac:dyDescent="0.3">
      <c r="A3625" s="56" t="s">
        <v>6</v>
      </c>
      <c r="B3625" s="56" t="s">
        <v>10924</v>
      </c>
      <c r="C3625" s="56" t="s">
        <v>10925</v>
      </c>
      <c r="D3625" s="57" t="s">
        <v>10926</v>
      </c>
      <c r="E3625" s="57" t="s">
        <v>28085</v>
      </c>
      <c r="F3625" s="58">
        <v>18050304001</v>
      </c>
    </row>
    <row r="3626" spans="1:6" x14ac:dyDescent="0.3">
      <c r="A3626" s="56" t="s">
        <v>6</v>
      </c>
      <c r="B3626" s="56" t="s">
        <v>10924</v>
      </c>
      <c r="C3626" s="56" t="s">
        <v>10925</v>
      </c>
      <c r="D3626" s="57" t="s">
        <v>10926</v>
      </c>
      <c r="E3626" s="57" t="s">
        <v>28086</v>
      </c>
      <c r="F3626" s="58">
        <v>18050300506</v>
      </c>
    </row>
    <row r="3627" spans="1:6" x14ac:dyDescent="0.3">
      <c r="A3627" s="56" t="s">
        <v>6</v>
      </c>
      <c r="B3627" s="56" t="s">
        <v>10924</v>
      </c>
      <c r="C3627" s="56" t="s">
        <v>10925</v>
      </c>
      <c r="D3627" s="57" t="s">
        <v>10926</v>
      </c>
      <c r="E3627" s="57" t="s">
        <v>28087</v>
      </c>
      <c r="F3627" s="58">
        <v>18050306803</v>
      </c>
    </row>
    <row r="3628" spans="1:6" x14ac:dyDescent="0.3">
      <c r="A3628" s="56" t="s">
        <v>6</v>
      </c>
      <c r="B3628" s="56" t="s">
        <v>10924</v>
      </c>
      <c r="C3628" s="56" t="s">
        <v>10925</v>
      </c>
      <c r="D3628" s="57" t="s">
        <v>10926</v>
      </c>
      <c r="E3628" s="57" t="s">
        <v>28088</v>
      </c>
      <c r="F3628" s="58">
        <v>18050307905</v>
      </c>
    </row>
    <row r="3629" spans="1:6" x14ac:dyDescent="0.3">
      <c r="A3629" s="56" t="s">
        <v>6</v>
      </c>
      <c r="B3629" s="56" t="s">
        <v>10924</v>
      </c>
      <c r="C3629" s="56" t="s">
        <v>10925</v>
      </c>
      <c r="D3629" s="57" t="s">
        <v>10926</v>
      </c>
      <c r="E3629" s="57" t="s">
        <v>28089</v>
      </c>
      <c r="F3629" s="58">
        <v>18050300911</v>
      </c>
    </row>
    <row r="3630" spans="1:6" x14ac:dyDescent="0.3">
      <c r="A3630" s="56" t="s">
        <v>6</v>
      </c>
      <c r="B3630" s="56" t="s">
        <v>10924</v>
      </c>
      <c r="C3630" s="56" t="s">
        <v>10925</v>
      </c>
      <c r="D3630" s="57" t="s">
        <v>10926</v>
      </c>
      <c r="E3630" s="57" t="s">
        <v>28090</v>
      </c>
      <c r="F3630" s="58">
        <v>18050310304</v>
      </c>
    </row>
    <row r="3631" spans="1:6" x14ac:dyDescent="0.3">
      <c r="A3631" s="56" t="s">
        <v>6</v>
      </c>
      <c r="B3631" s="56" t="s">
        <v>10924</v>
      </c>
      <c r="C3631" s="56" t="s">
        <v>10925</v>
      </c>
      <c r="D3631" s="57" t="s">
        <v>10926</v>
      </c>
      <c r="E3631" s="57" t="s">
        <v>28091</v>
      </c>
      <c r="F3631" s="58">
        <v>18280610105</v>
      </c>
    </row>
    <row r="3632" spans="1:6" x14ac:dyDescent="0.3">
      <c r="A3632" s="56" t="s">
        <v>6</v>
      </c>
      <c r="B3632" s="56" t="s">
        <v>10924</v>
      </c>
      <c r="C3632" s="56" t="s">
        <v>10925</v>
      </c>
      <c r="D3632" s="57" t="s">
        <v>10926</v>
      </c>
      <c r="E3632" s="57" t="s">
        <v>28092</v>
      </c>
      <c r="F3632" s="58">
        <v>18280601103</v>
      </c>
    </row>
    <row r="3633" spans="1:6" x14ac:dyDescent="0.3">
      <c r="A3633" s="56" t="s">
        <v>6</v>
      </c>
      <c r="B3633" s="56" t="s">
        <v>10924</v>
      </c>
      <c r="C3633" s="56" t="s">
        <v>10925</v>
      </c>
      <c r="D3633" s="57" t="s">
        <v>10926</v>
      </c>
      <c r="E3633" s="57" t="s">
        <v>28093</v>
      </c>
      <c r="F3633" s="58">
        <v>18280614101</v>
      </c>
    </row>
    <row r="3634" spans="1:6" x14ac:dyDescent="0.3">
      <c r="A3634" s="56" t="s">
        <v>6</v>
      </c>
      <c r="B3634" s="56" t="s">
        <v>10924</v>
      </c>
      <c r="C3634" s="56" t="s">
        <v>10925</v>
      </c>
      <c r="D3634" s="57" t="s">
        <v>10926</v>
      </c>
      <c r="E3634" s="57" t="s">
        <v>28094</v>
      </c>
      <c r="F3634" s="58">
        <v>18280503502</v>
      </c>
    </row>
    <row r="3635" spans="1:6" x14ac:dyDescent="0.3">
      <c r="A3635" s="56" t="s">
        <v>6</v>
      </c>
      <c r="B3635" s="56" t="s">
        <v>10924</v>
      </c>
      <c r="C3635" s="56" t="s">
        <v>10925</v>
      </c>
      <c r="D3635" s="57" t="s">
        <v>10926</v>
      </c>
      <c r="E3635" s="57" t="s">
        <v>28095</v>
      </c>
      <c r="F3635" s="58">
        <v>18280507102</v>
      </c>
    </row>
    <row r="3636" spans="1:6" x14ac:dyDescent="0.3">
      <c r="A3636" s="56" t="s">
        <v>6</v>
      </c>
      <c r="B3636" s="56" t="s">
        <v>10924</v>
      </c>
      <c r="C3636" s="56" t="s">
        <v>10925</v>
      </c>
      <c r="D3636" s="57" t="s">
        <v>10926</v>
      </c>
      <c r="E3636" s="57" t="s">
        <v>28096</v>
      </c>
      <c r="F3636" s="58">
        <v>18280501505</v>
      </c>
    </row>
    <row r="3637" spans="1:6" x14ac:dyDescent="0.3">
      <c r="A3637" s="56" t="s">
        <v>6</v>
      </c>
      <c r="B3637" s="56" t="s">
        <v>10924</v>
      </c>
      <c r="C3637" s="56" t="s">
        <v>10925</v>
      </c>
      <c r="D3637" s="57" t="s">
        <v>10926</v>
      </c>
      <c r="E3637" s="57" t="s">
        <v>28097</v>
      </c>
      <c r="F3637" s="58">
        <v>18280510703</v>
      </c>
    </row>
    <row r="3638" spans="1:6" x14ac:dyDescent="0.3">
      <c r="A3638" s="56" t="s">
        <v>6</v>
      </c>
      <c r="B3638" s="56" t="s">
        <v>10924</v>
      </c>
      <c r="C3638" s="56" t="s">
        <v>10925</v>
      </c>
      <c r="D3638" s="57" t="s">
        <v>10926</v>
      </c>
      <c r="E3638" s="57" t="s">
        <v>28098</v>
      </c>
      <c r="F3638" s="58">
        <v>18280528802</v>
      </c>
    </row>
    <row r="3639" spans="1:6" x14ac:dyDescent="0.3">
      <c r="A3639" s="56" t="s">
        <v>6</v>
      </c>
      <c r="B3639" s="56" t="s">
        <v>10924</v>
      </c>
      <c r="C3639" s="56" t="s">
        <v>10925</v>
      </c>
      <c r="D3639" s="57" t="s">
        <v>10926</v>
      </c>
      <c r="E3639" s="57" t="s">
        <v>28099</v>
      </c>
      <c r="F3639" s="58">
        <v>18280717204</v>
      </c>
    </row>
    <row r="3640" spans="1:6" x14ac:dyDescent="0.3">
      <c r="A3640" s="56" t="s">
        <v>6</v>
      </c>
      <c r="B3640" s="56" t="s">
        <v>10924</v>
      </c>
      <c r="C3640" s="56" t="s">
        <v>10925</v>
      </c>
      <c r="D3640" s="57" t="s">
        <v>10926</v>
      </c>
      <c r="E3640" s="57" t="s">
        <v>28100</v>
      </c>
      <c r="F3640" s="58">
        <v>18280717203</v>
      </c>
    </row>
    <row r="3641" spans="1:6" x14ac:dyDescent="0.3">
      <c r="A3641" s="56" t="s">
        <v>6</v>
      </c>
      <c r="B3641" s="56" t="s">
        <v>10924</v>
      </c>
      <c r="C3641" s="56" t="s">
        <v>10925</v>
      </c>
      <c r="D3641" s="57" t="s">
        <v>10926</v>
      </c>
      <c r="E3641" s="57" t="s">
        <v>28101</v>
      </c>
      <c r="F3641" s="58">
        <v>18280728804</v>
      </c>
    </row>
    <row r="3642" spans="1:6" x14ac:dyDescent="0.3">
      <c r="A3642" s="56" t="s">
        <v>6</v>
      </c>
      <c r="B3642" s="56" t="s">
        <v>10924</v>
      </c>
      <c r="C3642" s="56" t="s">
        <v>10925</v>
      </c>
      <c r="D3642" s="57" t="s">
        <v>10926</v>
      </c>
      <c r="E3642" s="57" t="s">
        <v>28102</v>
      </c>
      <c r="F3642" s="58">
        <v>18280705902</v>
      </c>
    </row>
    <row r="3643" spans="1:6" x14ac:dyDescent="0.3">
      <c r="A3643" s="56" t="s">
        <v>6</v>
      </c>
      <c r="B3643" s="56" t="s">
        <v>10924</v>
      </c>
      <c r="C3643" s="56" t="s">
        <v>10925</v>
      </c>
      <c r="D3643" s="57" t="s">
        <v>10926</v>
      </c>
      <c r="E3643" s="57" t="s">
        <v>28103</v>
      </c>
      <c r="F3643" s="58">
        <v>18040106801</v>
      </c>
    </row>
    <row r="3644" spans="1:6" x14ac:dyDescent="0.3">
      <c r="A3644" s="56" t="s">
        <v>6</v>
      </c>
      <c r="B3644" s="56" t="s">
        <v>10924</v>
      </c>
      <c r="C3644" s="56" t="s">
        <v>10925</v>
      </c>
      <c r="D3644" s="57" t="s">
        <v>10926</v>
      </c>
      <c r="E3644" s="57" t="s">
        <v>28104</v>
      </c>
      <c r="F3644" s="58">
        <v>18040101905</v>
      </c>
    </row>
    <row r="3645" spans="1:6" x14ac:dyDescent="0.3">
      <c r="A3645" s="56" t="s">
        <v>6</v>
      </c>
      <c r="B3645" s="56" t="s">
        <v>10924</v>
      </c>
      <c r="C3645" s="56" t="s">
        <v>10925</v>
      </c>
      <c r="D3645" s="57" t="s">
        <v>10926</v>
      </c>
      <c r="E3645" s="57" t="s">
        <v>28105</v>
      </c>
      <c r="F3645" s="58">
        <v>18040103001</v>
      </c>
    </row>
    <row r="3646" spans="1:6" x14ac:dyDescent="0.3">
      <c r="A3646" s="56" t="s">
        <v>6</v>
      </c>
      <c r="B3646" s="56" t="s">
        <v>10924</v>
      </c>
      <c r="C3646" s="56" t="s">
        <v>10925</v>
      </c>
      <c r="D3646" s="57" t="s">
        <v>10926</v>
      </c>
      <c r="E3646" s="57" t="s">
        <v>28106</v>
      </c>
      <c r="F3646" s="58">
        <v>18040102503</v>
      </c>
    </row>
    <row r="3647" spans="1:6" x14ac:dyDescent="0.3">
      <c r="A3647" s="56" t="s">
        <v>6</v>
      </c>
      <c r="B3647" s="56" t="s">
        <v>10924</v>
      </c>
      <c r="C3647" s="56" t="s">
        <v>10925</v>
      </c>
      <c r="D3647" s="57" t="s">
        <v>10926</v>
      </c>
      <c r="E3647" s="57" t="s">
        <v>28107</v>
      </c>
      <c r="F3647" s="58">
        <v>18040109401</v>
      </c>
    </row>
    <row r="3648" spans="1:6" x14ac:dyDescent="0.3">
      <c r="A3648" s="56" t="s">
        <v>6</v>
      </c>
      <c r="B3648" s="56" t="s">
        <v>10924</v>
      </c>
      <c r="C3648" s="56" t="s">
        <v>10925</v>
      </c>
      <c r="D3648" s="57" t="s">
        <v>10926</v>
      </c>
      <c r="E3648" s="57" t="s">
        <v>28108</v>
      </c>
      <c r="F3648" s="58">
        <v>18040218504</v>
      </c>
    </row>
    <row r="3649" spans="1:6" x14ac:dyDescent="0.3">
      <c r="A3649" s="56" t="s">
        <v>6</v>
      </c>
      <c r="B3649" s="56" t="s">
        <v>10924</v>
      </c>
      <c r="C3649" s="56" t="s">
        <v>10925</v>
      </c>
      <c r="D3649" s="57" t="s">
        <v>10926</v>
      </c>
      <c r="E3649" s="57" t="s">
        <v>28109</v>
      </c>
      <c r="F3649" s="58">
        <v>18040211202</v>
      </c>
    </row>
    <row r="3650" spans="1:6" x14ac:dyDescent="0.3">
      <c r="A3650" s="56" t="s">
        <v>6</v>
      </c>
      <c r="B3650" s="56" t="s">
        <v>10924</v>
      </c>
      <c r="C3650" s="56" t="s">
        <v>10925</v>
      </c>
      <c r="D3650" s="57" t="s">
        <v>10926</v>
      </c>
      <c r="E3650" s="57" t="s">
        <v>28110</v>
      </c>
      <c r="F3650" s="58">
        <v>18040208203</v>
      </c>
    </row>
    <row r="3651" spans="1:6" x14ac:dyDescent="0.3">
      <c r="A3651" s="56" t="s">
        <v>6</v>
      </c>
      <c r="B3651" s="56" t="s">
        <v>10924</v>
      </c>
      <c r="C3651" s="56" t="s">
        <v>10925</v>
      </c>
      <c r="D3651" s="57" t="s">
        <v>10926</v>
      </c>
      <c r="E3651" s="57" t="s">
        <v>28111</v>
      </c>
      <c r="F3651" s="58">
        <v>18040220805</v>
      </c>
    </row>
    <row r="3652" spans="1:6" x14ac:dyDescent="0.3">
      <c r="A3652" s="56" t="s">
        <v>6</v>
      </c>
      <c r="B3652" s="56" t="s">
        <v>10924</v>
      </c>
      <c r="C3652" s="56" t="s">
        <v>10925</v>
      </c>
      <c r="D3652" s="57" t="s">
        <v>10926</v>
      </c>
      <c r="E3652" s="57" t="s">
        <v>28112</v>
      </c>
      <c r="F3652" s="58">
        <v>18040400614</v>
      </c>
    </row>
    <row r="3653" spans="1:6" x14ac:dyDescent="0.3">
      <c r="A3653" s="56" t="s">
        <v>6</v>
      </c>
      <c r="B3653" s="56" t="s">
        <v>10924</v>
      </c>
      <c r="C3653" s="56" t="s">
        <v>10925</v>
      </c>
      <c r="D3653" s="57" t="s">
        <v>10926</v>
      </c>
      <c r="E3653" s="57" t="s">
        <v>28113</v>
      </c>
      <c r="F3653" s="58">
        <v>18040404704</v>
      </c>
    </row>
    <row r="3654" spans="1:6" x14ac:dyDescent="0.3">
      <c r="A3654" s="56" t="s">
        <v>6</v>
      </c>
      <c r="B3654" s="56" t="s">
        <v>10924</v>
      </c>
      <c r="C3654" s="56" t="s">
        <v>10925</v>
      </c>
      <c r="D3654" s="57" t="s">
        <v>10926</v>
      </c>
      <c r="E3654" s="57" t="s">
        <v>28114</v>
      </c>
      <c r="F3654" s="58">
        <v>18040414101</v>
      </c>
    </row>
    <row r="3655" spans="1:6" x14ac:dyDescent="0.3">
      <c r="A3655" s="56" t="s">
        <v>6</v>
      </c>
      <c r="B3655" s="56" t="s">
        <v>10924</v>
      </c>
      <c r="C3655" s="56" t="s">
        <v>10925</v>
      </c>
      <c r="D3655" s="57" t="s">
        <v>10926</v>
      </c>
      <c r="E3655" s="57" t="s">
        <v>28115</v>
      </c>
      <c r="F3655" s="58">
        <v>18040401412</v>
      </c>
    </row>
    <row r="3656" spans="1:6" x14ac:dyDescent="0.3">
      <c r="A3656" s="56" t="s">
        <v>6</v>
      </c>
      <c r="B3656" s="56" t="s">
        <v>10924</v>
      </c>
      <c r="C3656" s="56" t="s">
        <v>10925</v>
      </c>
      <c r="D3656" s="57" t="s">
        <v>10926</v>
      </c>
      <c r="E3656" s="57" t="s">
        <v>28116</v>
      </c>
      <c r="F3656" s="58">
        <v>18040314503</v>
      </c>
    </row>
    <row r="3657" spans="1:6" x14ac:dyDescent="0.3">
      <c r="A3657" s="56" t="s">
        <v>6</v>
      </c>
      <c r="B3657" s="56" t="s">
        <v>10924</v>
      </c>
      <c r="C3657" s="56" t="s">
        <v>10925</v>
      </c>
      <c r="D3657" s="57" t="s">
        <v>10926</v>
      </c>
      <c r="E3657" s="57" t="s">
        <v>28117</v>
      </c>
      <c r="F3657" s="58">
        <v>18040314802</v>
      </c>
    </row>
    <row r="3658" spans="1:6" x14ac:dyDescent="0.3">
      <c r="A3658" s="56" t="s">
        <v>6</v>
      </c>
      <c r="B3658" s="56" t="s">
        <v>10924</v>
      </c>
      <c r="C3658" s="56" t="s">
        <v>10925</v>
      </c>
      <c r="D3658" s="57" t="s">
        <v>10926</v>
      </c>
      <c r="E3658" s="57" t="s">
        <v>28118</v>
      </c>
      <c r="F3658" s="58">
        <v>18040310904</v>
      </c>
    </row>
    <row r="3659" spans="1:6" x14ac:dyDescent="0.3">
      <c r="A3659" s="56" t="s">
        <v>6</v>
      </c>
      <c r="B3659" s="56" t="s">
        <v>10924</v>
      </c>
      <c r="C3659" s="56" t="s">
        <v>10925</v>
      </c>
      <c r="D3659" s="57" t="s">
        <v>10926</v>
      </c>
      <c r="E3659" s="57" t="s">
        <v>28119</v>
      </c>
      <c r="F3659" s="58">
        <v>18040319204</v>
      </c>
    </row>
    <row r="3660" spans="1:6" x14ac:dyDescent="0.3">
      <c r="A3660" s="56" t="s">
        <v>6</v>
      </c>
      <c r="B3660" s="56" t="s">
        <v>10924</v>
      </c>
      <c r="C3660" s="56" t="s">
        <v>10925</v>
      </c>
      <c r="D3660" s="57" t="s">
        <v>10926</v>
      </c>
      <c r="E3660" s="57" t="s">
        <v>28120</v>
      </c>
      <c r="F3660" s="58">
        <v>18040306801</v>
      </c>
    </row>
    <row r="3661" spans="1:6" x14ac:dyDescent="0.3">
      <c r="A3661" s="56" t="s">
        <v>6</v>
      </c>
      <c r="B3661" s="56" t="s">
        <v>10924</v>
      </c>
      <c r="C3661" s="56" t="s">
        <v>10925</v>
      </c>
      <c r="D3661" s="57" t="s">
        <v>10926</v>
      </c>
      <c r="E3661" s="57" t="s">
        <v>28121</v>
      </c>
      <c r="F3661" s="58">
        <v>18210100910</v>
      </c>
    </row>
    <row r="3662" spans="1:6" x14ac:dyDescent="0.3">
      <c r="A3662" s="56" t="s">
        <v>6</v>
      </c>
      <c r="B3662" s="56" t="s">
        <v>10924</v>
      </c>
      <c r="C3662" s="56" t="s">
        <v>10925</v>
      </c>
      <c r="D3662" s="57" t="s">
        <v>10926</v>
      </c>
      <c r="E3662" s="57" t="s">
        <v>28122</v>
      </c>
      <c r="F3662" s="58">
        <v>18210107605</v>
      </c>
    </row>
    <row r="3663" spans="1:6" x14ac:dyDescent="0.3">
      <c r="A3663" s="56" t="s">
        <v>6</v>
      </c>
      <c r="B3663" s="56" t="s">
        <v>10924</v>
      </c>
      <c r="C3663" s="56" t="s">
        <v>10925</v>
      </c>
      <c r="D3663" s="57" t="s">
        <v>10926</v>
      </c>
      <c r="E3663" s="57" t="s">
        <v>28123</v>
      </c>
      <c r="F3663" s="58">
        <v>18210130502</v>
      </c>
    </row>
    <row r="3664" spans="1:6" x14ac:dyDescent="0.3">
      <c r="A3664" s="56" t="s">
        <v>6</v>
      </c>
      <c r="B3664" s="56" t="s">
        <v>10924</v>
      </c>
      <c r="C3664" s="56" t="s">
        <v>10925</v>
      </c>
      <c r="D3664" s="57" t="s">
        <v>10926</v>
      </c>
      <c r="E3664" s="57" t="s">
        <v>28124</v>
      </c>
      <c r="F3664" s="58">
        <v>18210212502</v>
      </c>
    </row>
    <row r="3665" spans="1:6" x14ac:dyDescent="0.3">
      <c r="A3665" s="56" t="s">
        <v>6</v>
      </c>
      <c r="B3665" s="56" t="s">
        <v>10924</v>
      </c>
      <c r="C3665" s="56" t="s">
        <v>10925</v>
      </c>
      <c r="D3665" s="57" t="s">
        <v>10926</v>
      </c>
      <c r="E3665" s="57" t="s">
        <v>28125</v>
      </c>
      <c r="F3665" s="58">
        <v>18210216504</v>
      </c>
    </row>
    <row r="3666" spans="1:6" x14ac:dyDescent="0.3">
      <c r="A3666" s="56" t="s">
        <v>6</v>
      </c>
      <c r="B3666" s="56" t="s">
        <v>10924</v>
      </c>
      <c r="C3666" s="56" t="s">
        <v>10925</v>
      </c>
      <c r="D3666" s="57" t="s">
        <v>10926</v>
      </c>
      <c r="E3666" s="57" t="s">
        <v>28126</v>
      </c>
      <c r="F3666" s="58">
        <v>18210207308</v>
      </c>
    </row>
    <row r="3667" spans="1:6" x14ac:dyDescent="0.3">
      <c r="A3667" s="56" t="s">
        <v>6</v>
      </c>
      <c r="B3667" s="56" t="s">
        <v>10924</v>
      </c>
      <c r="C3667" s="56" t="s">
        <v>10925</v>
      </c>
      <c r="D3667" s="57" t="s">
        <v>10926</v>
      </c>
      <c r="E3667" s="57" t="s">
        <v>28127</v>
      </c>
      <c r="F3667" s="58">
        <v>18210301702</v>
      </c>
    </row>
    <row r="3668" spans="1:6" x14ac:dyDescent="0.3">
      <c r="A3668" s="56" t="s">
        <v>6</v>
      </c>
      <c r="B3668" s="56" t="s">
        <v>10924</v>
      </c>
      <c r="C3668" s="56" t="s">
        <v>10925</v>
      </c>
      <c r="D3668" s="57" t="s">
        <v>10926</v>
      </c>
      <c r="E3668" s="57" t="s">
        <v>28128</v>
      </c>
      <c r="F3668" s="58">
        <v>18210314305</v>
      </c>
    </row>
    <row r="3669" spans="1:6" x14ac:dyDescent="0.3">
      <c r="A3669" s="56" t="s">
        <v>6</v>
      </c>
      <c r="B3669" s="56" t="s">
        <v>10924</v>
      </c>
      <c r="C3669" s="56" t="s">
        <v>10925</v>
      </c>
      <c r="D3669" s="57" t="s">
        <v>10926</v>
      </c>
      <c r="E3669" s="57" t="s">
        <v>28129</v>
      </c>
      <c r="F3669" s="58">
        <v>18210303506</v>
      </c>
    </row>
    <row r="3670" spans="1:6" x14ac:dyDescent="0.3">
      <c r="A3670" s="56" t="s">
        <v>6</v>
      </c>
      <c r="B3670" s="56" t="s">
        <v>10924</v>
      </c>
      <c r="C3670" s="56" t="s">
        <v>10925</v>
      </c>
      <c r="D3670" s="57" t="s">
        <v>10926</v>
      </c>
      <c r="E3670" s="57" t="s">
        <v>28130</v>
      </c>
      <c r="F3670" s="58">
        <v>18210315806</v>
      </c>
    </row>
    <row r="3671" spans="1:6" x14ac:dyDescent="0.3">
      <c r="A3671" s="56" t="s">
        <v>6</v>
      </c>
      <c r="B3671" s="56" t="s">
        <v>10924</v>
      </c>
      <c r="C3671" s="56" t="s">
        <v>10925</v>
      </c>
      <c r="D3671" s="57" t="s">
        <v>10926</v>
      </c>
      <c r="E3671" s="57" t="s">
        <v>28131</v>
      </c>
      <c r="F3671" s="58">
        <v>18210315202</v>
      </c>
    </row>
    <row r="3672" spans="1:6" x14ac:dyDescent="0.3">
      <c r="A3672" s="56" t="s">
        <v>6</v>
      </c>
      <c r="B3672" s="56" t="s">
        <v>10924</v>
      </c>
      <c r="C3672" s="56" t="s">
        <v>10925</v>
      </c>
      <c r="D3672" s="57" t="s">
        <v>10926</v>
      </c>
      <c r="E3672" s="57" t="s">
        <v>28132</v>
      </c>
      <c r="F3672" s="58">
        <v>18210313204</v>
      </c>
    </row>
    <row r="3673" spans="1:6" x14ac:dyDescent="0.3">
      <c r="A3673" s="56" t="s">
        <v>6</v>
      </c>
      <c r="B3673" s="56" t="s">
        <v>10924</v>
      </c>
      <c r="C3673" s="56" t="s">
        <v>10925</v>
      </c>
      <c r="D3673" s="57" t="s">
        <v>10926</v>
      </c>
      <c r="E3673" s="57" t="s">
        <v>28133</v>
      </c>
      <c r="F3673" s="58">
        <v>18210608301</v>
      </c>
    </row>
    <row r="3674" spans="1:6" x14ac:dyDescent="0.3">
      <c r="A3674" s="56" t="s">
        <v>6</v>
      </c>
      <c r="B3674" s="56" t="s">
        <v>10924</v>
      </c>
      <c r="C3674" s="56" t="s">
        <v>10925</v>
      </c>
      <c r="D3674" s="57" t="s">
        <v>10926</v>
      </c>
      <c r="E3674" s="57" t="s">
        <v>28134</v>
      </c>
      <c r="F3674" s="58">
        <v>18210623601</v>
      </c>
    </row>
    <row r="3675" spans="1:6" x14ac:dyDescent="0.3">
      <c r="A3675" s="56" t="s">
        <v>6</v>
      </c>
      <c r="B3675" s="56" t="s">
        <v>10924</v>
      </c>
      <c r="C3675" s="56" t="s">
        <v>10925</v>
      </c>
      <c r="D3675" s="57" t="s">
        <v>10926</v>
      </c>
      <c r="E3675" s="57" t="s">
        <v>28135</v>
      </c>
      <c r="F3675" s="58">
        <v>18210619001</v>
      </c>
    </row>
    <row r="3676" spans="1:6" x14ac:dyDescent="0.3">
      <c r="A3676" s="56" t="s">
        <v>6</v>
      </c>
      <c r="B3676" s="56" t="s">
        <v>10924</v>
      </c>
      <c r="C3676" s="56" t="s">
        <v>10925</v>
      </c>
      <c r="D3676" s="57" t="s">
        <v>10926</v>
      </c>
      <c r="E3676" s="57" t="s">
        <v>28136</v>
      </c>
      <c r="F3676" s="58">
        <v>18210620502</v>
      </c>
    </row>
    <row r="3677" spans="1:6" x14ac:dyDescent="0.3">
      <c r="A3677" s="56" t="s">
        <v>6</v>
      </c>
      <c r="B3677" s="56" t="s">
        <v>10924</v>
      </c>
      <c r="C3677" s="56" t="s">
        <v>10925</v>
      </c>
      <c r="D3677" s="57" t="s">
        <v>10926</v>
      </c>
      <c r="E3677" s="57" t="s">
        <v>28137</v>
      </c>
      <c r="F3677" s="58">
        <v>18210621802</v>
      </c>
    </row>
    <row r="3678" spans="1:6" x14ac:dyDescent="0.3">
      <c r="A3678" s="56" t="s">
        <v>6</v>
      </c>
      <c r="B3678" s="56" t="s">
        <v>10924</v>
      </c>
      <c r="C3678" s="56" t="s">
        <v>10925</v>
      </c>
      <c r="D3678" s="57" t="s">
        <v>10926</v>
      </c>
      <c r="E3678" s="57" t="s">
        <v>28138</v>
      </c>
      <c r="F3678" s="58">
        <v>18210610304</v>
      </c>
    </row>
    <row r="3679" spans="1:6" x14ac:dyDescent="0.3">
      <c r="A3679" s="56" t="s">
        <v>6</v>
      </c>
      <c r="B3679" s="56" t="s">
        <v>10924</v>
      </c>
      <c r="C3679" s="56" t="s">
        <v>10925</v>
      </c>
      <c r="D3679" s="57" t="s">
        <v>10926</v>
      </c>
      <c r="E3679" s="57" t="s">
        <v>28139</v>
      </c>
      <c r="F3679" s="58">
        <v>18210621401</v>
      </c>
    </row>
    <row r="3680" spans="1:6" x14ac:dyDescent="0.3">
      <c r="A3680" s="56" t="s">
        <v>6</v>
      </c>
      <c r="B3680" s="56" t="s">
        <v>10924</v>
      </c>
      <c r="C3680" s="56" t="s">
        <v>10925</v>
      </c>
      <c r="D3680" s="57" t="s">
        <v>10926</v>
      </c>
      <c r="E3680" s="57" t="s">
        <v>28140</v>
      </c>
      <c r="F3680" s="58">
        <v>18210504002</v>
      </c>
    </row>
    <row r="3681" spans="1:6" x14ac:dyDescent="0.3">
      <c r="A3681" s="56" t="s">
        <v>6</v>
      </c>
      <c r="B3681" s="56" t="s">
        <v>10924</v>
      </c>
      <c r="C3681" s="56" t="s">
        <v>10925</v>
      </c>
      <c r="D3681" s="57" t="s">
        <v>10926</v>
      </c>
      <c r="E3681" s="57" t="s">
        <v>28141</v>
      </c>
      <c r="F3681" s="58">
        <v>18210504015</v>
      </c>
    </row>
    <row r="3682" spans="1:6" x14ac:dyDescent="0.3">
      <c r="A3682" s="56" t="s">
        <v>6</v>
      </c>
      <c r="B3682" s="56" t="s">
        <v>10924</v>
      </c>
      <c r="C3682" s="56" t="s">
        <v>10925</v>
      </c>
      <c r="D3682" s="57" t="s">
        <v>10926</v>
      </c>
      <c r="E3682" s="57" t="s">
        <v>28142</v>
      </c>
      <c r="F3682" s="58">
        <v>18210712503</v>
      </c>
    </row>
    <row r="3683" spans="1:6" x14ac:dyDescent="0.3">
      <c r="A3683" s="56" t="s">
        <v>6</v>
      </c>
      <c r="B3683" s="56" t="s">
        <v>10924</v>
      </c>
      <c r="C3683" s="56" t="s">
        <v>10925</v>
      </c>
      <c r="D3683" s="57" t="s">
        <v>10926</v>
      </c>
      <c r="E3683" s="57" t="s">
        <v>28143</v>
      </c>
      <c r="F3683" s="58">
        <v>18210715905</v>
      </c>
    </row>
    <row r="3684" spans="1:6" x14ac:dyDescent="0.3">
      <c r="A3684" s="56" t="s">
        <v>6</v>
      </c>
      <c r="B3684" s="56" t="s">
        <v>10924</v>
      </c>
      <c r="C3684" s="56" t="s">
        <v>10925</v>
      </c>
      <c r="D3684" s="57" t="s">
        <v>10926</v>
      </c>
      <c r="E3684" s="57" t="s">
        <v>28144</v>
      </c>
      <c r="F3684" s="58">
        <v>18210809904</v>
      </c>
    </row>
    <row r="3685" spans="1:6" x14ac:dyDescent="0.3">
      <c r="A3685" s="56" t="s">
        <v>6</v>
      </c>
      <c r="B3685" s="56" t="s">
        <v>10924</v>
      </c>
      <c r="C3685" s="56" t="s">
        <v>10925</v>
      </c>
      <c r="D3685" s="57" t="s">
        <v>10926</v>
      </c>
      <c r="E3685" s="57" t="s">
        <v>28145</v>
      </c>
      <c r="F3685" s="58">
        <v>18210804405</v>
      </c>
    </row>
    <row r="3686" spans="1:6" x14ac:dyDescent="0.3">
      <c r="A3686" s="56" t="s">
        <v>6</v>
      </c>
      <c r="B3686" s="56" t="s">
        <v>10924</v>
      </c>
      <c r="C3686" s="56" t="s">
        <v>10925</v>
      </c>
      <c r="D3686" s="57" t="s">
        <v>10926</v>
      </c>
      <c r="E3686" s="57" t="s">
        <v>28146</v>
      </c>
      <c r="F3686" s="58">
        <v>18210810902</v>
      </c>
    </row>
    <row r="3687" spans="1:6" x14ac:dyDescent="0.3">
      <c r="A3687" s="56" t="s">
        <v>6</v>
      </c>
      <c r="B3687" s="56" t="s">
        <v>10924</v>
      </c>
      <c r="C3687" s="56" t="s">
        <v>10925</v>
      </c>
      <c r="D3687" s="57" t="s">
        <v>10926</v>
      </c>
      <c r="E3687" s="57" t="s">
        <v>28147</v>
      </c>
      <c r="F3687" s="58">
        <v>18290104806</v>
      </c>
    </row>
    <row r="3688" spans="1:6" x14ac:dyDescent="0.3">
      <c r="A3688" s="56" t="s">
        <v>6</v>
      </c>
      <c r="B3688" s="56" t="s">
        <v>10924</v>
      </c>
      <c r="C3688" s="56" t="s">
        <v>10925</v>
      </c>
      <c r="D3688" s="57" t="s">
        <v>10926</v>
      </c>
      <c r="E3688" s="57" t="s">
        <v>28148</v>
      </c>
      <c r="F3688" s="58">
        <v>18290103206</v>
      </c>
    </row>
    <row r="3689" spans="1:6" x14ac:dyDescent="0.3">
      <c r="A3689" s="56" t="s">
        <v>6</v>
      </c>
      <c r="B3689" s="56" t="s">
        <v>10924</v>
      </c>
      <c r="C3689" s="56" t="s">
        <v>10925</v>
      </c>
      <c r="D3689" s="57" t="s">
        <v>10926</v>
      </c>
      <c r="E3689" s="57" t="s">
        <v>28149</v>
      </c>
      <c r="F3689" s="58">
        <v>18290111107</v>
      </c>
    </row>
    <row r="3690" spans="1:6" x14ac:dyDescent="0.3">
      <c r="A3690" s="56" t="s">
        <v>6</v>
      </c>
      <c r="B3690" s="56" t="s">
        <v>10924</v>
      </c>
      <c r="C3690" s="56" t="s">
        <v>10925</v>
      </c>
      <c r="D3690" s="57" t="s">
        <v>10926</v>
      </c>
      <c r="E3690" s="57" t="s">
        <v>28150</v>
      </c>
      <c r="F3690" s="58">
        <v>18290109203</v>
      </c>
    </row>
    <row r="3691" spans="1:6" x14ac:dyDescent="0.3">
      <c r="A3691" s="56" t="s">
        <v>6</v>
      </c>
      <c r="B3691" s="56" t="s">
        <v>10924</v>
      </c>
      <c r="C3691" s="56" t="s">
        <v>10925</v>
      </c>
      <c r="D3691" s="57" t="s">
        <v>10926</v>
      </c>
      <c r="E3691" s="57" t="s">
        <v>28151</v>
      </c>
      <c r="F3691" s="58">
        <v>18290502604</v>
      </c>
    </row>
    <row r="3692" spans="1:6" x14ac:dyDescent="0.3">
      <c r="A3692" s="56" t="s">
        <v>6</v>
      </c>
      <c r="B3692" s="56" t="s">
        <v>10924</v>
      </c>
      <c r="C3692" s="56" t="s">
        <v>10925</v>
      </c>
      <c r="D3692" s="57" t="s">
        <v>10926</v>
      </c>
      <c r="E3692" s="57" t="s">
        <v>28152</v>
      </c>
      <c r="F3692" s="58">
        <v>18290512202</v>
      </c>
    </row>
    <row r="3693" spans="1:6" x14ac:dyDescent="0.3">
      <c r="A3693" s="56" t="s">
        <v>6</v>
      </c>
      <c r="B3693" s="56" t="s">
        <v>10924</v>
      </c>
      <c r="C3693" s="56" t="s">
        <v>10925</v>
      </c>
      <c r="D3693" s="57" t="s">
        <v>10926</v>
      </c>
      <c r="E3693" s="57" t="s">
        <v>28153</v>
      </c>
      <c r="F3693" s="58">
        <v>18290513703</v>
      </c>
    </row>
    <row r="3694" spans="1:6" x14ac:dyDescent="0.3">
      <c r="A3694" s="56" t="s">
        <v>6</v>
      </c>
      <c r="B3694" s="56" t="s">
        <v>10924</v>
      </c>
      <c r="C3694" s="56" t="s">
        <v>10925</v>
      </c>
      <c r="D3694" s="57" t="s">
        <v>10926</v>
      </c>
      <c r="E3694" s="57" t="s">
        <v>28154</v>
      </c>
      <c r="F3694" s="58">
        <v>18290514402</v>
      </c>
    </row>
    <row r="3695" spans="1:6" x14ac:dyDescent="0.3">
      <c r="A3695" s="56" t="s">
        <v>6</v>
      </c>
      <c r="B3695" s="56" t="s">
        <v>10924</v>
      </c>
      <c r="C3695" s="56" t="s">
        <v>10925</v>
      </c>
      <c r="D3695" s="57" t="s">
        <v>10926</v>
      </c>
      <c r="E3695" s="57" t="s">
        <v>28155</v>
      </c>
      <c r="F3695" s="58">
        <v>18290510603</v>
      </c>
    </row>
    <row r="3696" spans="1:6" x14ac:dyDescent="0.3">
      <c r="A3696" s="56" t="s">
        <v>6</v>
      </c>
      <c r="B3696" s="56" t="s">
        <v>10924</v>
      </c>
      <c r="C3696" s="56" t="s">
        <v>10925</v>
      </c>
      <c r="D3696" s="57" t="s">
        <v>10926</v>
      </c>
      <c r="E3696" s="57" t="s">
        <v>28156</v>
      </c>
      <c r="F3696" s="58">
        <v>18250106508</v>
      </c>
    </row>
    <row r="3697" spans="1:6" x14ac:dyDescent="0.3">
      <c r="A3697" s="56" t="s">
        <v>6</v>
      </c>
      <c r="B3697" s="56" t="s">
        <v>10924</v>
      </c>
      <c r="C3697" s="56" t="s">
        <v>10925</v>
      </c>
      <c r="D3697" s="57" t="s">
        <v>10926</v>
      </c>
      <c r="E3697" s="57" t="s">
        <v>28157</v>
      </c>
      <c r="F3697" s="58">
        <v>18250138405</v>
      </c>
    </row>
    <row r="3698" spans="1:6" x14ac:dyDescent="0.3">
      <c r="A3698" s="56" t="s">
        <v>6</v>
      </c>
      <c r="B3698" s="56" t="s">
        <v>10924</v>
      </c>
      <c r="C3698" s="56" t="s">
        <v>10925</v>
      </c>
      <c r="D3698" s="57" t="s">
        <v>10926</v>
      </c>
      <c r="E3698" s="57" t="s">
        <v>28158</v>
      </c>
      <c r="F3698" s="58">
        <v>18250125309</v>
      </c>
    </row>
    <row r="3699" spans="1:6" x14ac:dyDescent="0.3">
      <c r="A3699" s="56" t="s">
        <v>6</v>
      </c>
      <c r="B3699" s="56" t="s">
        <v>10924</v>
      </c>
      <c r="C3699" s="56" t="s">
        <v>10925</v>
      </c>
      <c r="D3699" s="57" t="s">
        <v>10926</v>
      </c>
      <c r="E3699" s="57" t="s">
        <v>28159</v>
      </c>
      <c r="F3699" s="58">
        <v>18250118202</v>
      </c>
    </row>
    <row r="3700" spans="1:6" x14ac:dyDescent="0.3">
      <c r="A3700" s="56" t="s">
        <v>6</v>
      </c>
      <c r="B3700" s="56" t="s">
        <v>10924</v>
      </c>
      <c r="C3700" s="56" t="s">
        <v>10925</v>
      </c>
      <c r="D3700" s="57" t="s">
        <v>10926</v>
      </c>
      <c r="E3700" s="57" t="s">
        <v>28160</v>
      </c>
      <c r="F3700" s="58">
        <v>18250223502</v>
      </c>
    </row>
    <row r="3701" spans="1:6" x14ac:dyDescent="0.3">
      <c r="A3701" s="56" t="s">
        <v>6</v>
      </c>
      <c r="B3701" s="56" t="s">
        <v>10924</v>
      </c>
      <c r="C3701" s="56" t="s">
        <v>10925</v>
      </c>
      <c r="D3701" s="57" t="s">
        <v>10926</v>
      </c>
      <c r="E3701" s="57" t="s">
        <v>28161</v>
      </c>
      <c r="F3701" s="58">
        <v>18250216706</v>
      </c>
    </row>
    <row r="3702" spans="1:6" x14ac:dyDescent="0.3">
      <c r="A3702" s="56" t="s">
        <v>6</v>
      </c>
      <c r="B3702" s="56" t="s">
        <v>10924</v>
      </c>
      <c r="C3702" s="56" t="s">
        <v>10925</v>
      </c>
      <c r="D3702" s="57" t="s">
        <v>10926</v>
      </c>
      <c r="E3702" s="57" t="s">
        <v>28162</v>
      </c>
      <c r="F3702" s="58">
        <v>18250222101</v>
      </c>
    </row>
    <row r="3703" spans="1:6" x14ac:dyDescent="0.3">
      <c r="A3703" s="56" t="s">
        <v>6</v>
      </c>
      <c r="B3703" s="56" t="s">
        <v>10924</v>
      </c>
      <c r="C3703" s="56" t="s">
        <v>10925</v>
      </c>
      <c r="D3703" s="57" t="s">
        <v>10926</v>
      </c>
      <c r="E3703" s="57" t="s">
        <v>28163</v>
      </c>
      <c r="F3703" s="58">
        <v>18250212407</v>
      </c>
    </row>
    <row r="3704" spans="1:6" x14ac:dyDescent="0.3">
      <c r="A3704" s="56" t="s">
        <v>6</v>
      </c>
      <c r="B3704" s="56" t="s">
        <v>10924</v>
      </c>
      <c r="C3704" s="56" t="s">
        <v>10925</v>
      </c>
      <c r="D3704" s="57" t="s">
        <v>10926</v>
      </c>
      <c r="E3704" s="57" t="s">
        <v>28164</v>
      </c>
      <c r="F3704" s="58">
        <v>18250206409</v>
      </c>
    </row>
    <row r="3705" spans="1:6" x14ac:dyDescent="0.3">
      <c r="A3705" s="56" t="s">
        <v>6</v>
      </c>
      <c r="B3705" s="56" t="s">
        <v>10924</v>
      </c>
      <c r="C3705" s="56" t="s">
        <v>10925</v>
      </c>
      <c r="D3705" s="57" t="s">
        <v>10926</v>
      </c>
      <c r="E3705" s="57" t="s">
        <v>28165</v>
      </c>
      <c r="F3705" s="58">
        <v>18250234704</v>
      </c>
    </row>
    <row r="3706" spans="1:6" x14ac:dyDescent="0.3">
      <c r="A3706" s="56" t="s">
        <v>6</v>
      </c>
      <c r="B3706" s="56" t="s">
        <v>10924</v>
      </c>
      <c r="C3706" s="56" t="s">
        <v>10925</v>
      </c>
      <c r="D3706" s="57" t="s">
        <v>10926</v>
      </c>
      <c r="E3706" s="57" t="s">
        <v>28166</v>
      </c>
      <c r="F3706" s="58">
        <v>18080311415</v>
      </c>
    </row>
    <row r="3707" spans="1:6" x14ac:dyDescent="0.3">
      <c r="A3707" s="56" t="s">
        <v>6</v>
      </c>
      <c r="B3707" s="56" t="s">
        <v>10924</v>
      </c>
      <c r="C3707" s="56" t="s">
        <v>10925</v>
      </c>
      <c r="D3707" s="57" t="s">
        <v>10926</v>
      </c>
      <c r="E3707" s="57" t="s">
        <v>28167</v>
      </c>
      <c r="F3707" s="58">
        <v>18080307304</v>
      </c>
    </row>
    <row r="3708" spans="1:6" x14ac:dyDescent="0.3">
      <c r="A3708" s="56" t="s">
        <v>6</v>
      </c>
      <c r="B3708" s="56" t="s">
        <v>10924</v>
      </c>
      <c r="C3708" s="56" t="s">
        <v>10925</v>
      </c>
      <c r="D3708" s="57" t="s">
        <v>10926</v>
      </c>
      <c r="E3708" s="57" t="s">
        <v>28168</v>
      </c>
      <c r="F3708" s="58">
        <v>18080312714</v>
      </c>
    </row>
    <row r="3709" spans="1:6" x14ac:dyDescent="0.3">
      <c r="A3709" s="56" t="s">
        <v>6</v>
      </c>
      <c r="B3709" s="56" t="s">
        <v>10924</v>
      </c>
      <c r="C3709" s="56" t="s">
        <v>10925</v>
      </c>
      <c r="D3709" s="57" t="s">
        <v>10926</v>
      </c>
      <c r="E3709" s="57" t="s">
        <v>28169</v>
      </c>
      <c r="F3709" s="58">
        <v>18080306005</v>
      </c>
    </row>
    <row r="3710" spans="1:6" x14ac:dyDescent="0.3">
      <c r="A3710" s="56" t="s">
        <v>6</v>
      </c>
      <c r="B3710" s="56" t="s">
        <v>10924</v>
      </c>
      <c r="C3710" s="56" t="s">
        <v>10925</v>
      </c>
      <c r="D3710" s="57" t="s">
        <v>10926</v>
      </c>
      <c r="E3710" s="57" t="s">
        <v>28170</v>
      </c>
      <c r="F3710" s="58">
        <v>18080303806</v>
      </c>
    </row>
    <row r="3711" spans="1:6" x14ac:dyDescent="0.3">
      <c r="A3711" s="56" t="s">
        <v>6</v>
      </c>
      <c r="B3711" s="56" t="s">
        <v>10924</v>
      </c>
      <c r="C3711" s="56" t="s">
        <v>10925</v>
      </c>
      <c r="D3711" s="57" t="s">
        <v>10926</v>
      </c>
      <c r="E3711" s="57" t="s">
        <v>28171</v>
      </c>
      <c r="F3711" s="58">
        <v>18080314812</v>
      </c>
    </row>
    <row r="3712" spans="1:6" x14ac:dyDescent="0.3">
      <c r="A3712" s="56" t="s">
        <v>6</v>
      </c>
      <c r="B3712" s="56" t="s">
        <v>10924</v>
      </c>
      <c r="C3712" s="56" t="s">
        <v>10925</v>
      </c>
      <c r="D3712" s="57" t="s">
        <v>10926</v>
      </c>
      <c r="E3712" s="57" t="s">
        <v>28172</v>
      </c>
      <c r="F3712" s="58">
        <v>18080305302</v>
      </c>
    </row>
    <row r="3713" spans="1:6" x14ac:dyDescent="0.3">
      <c r="A3713" s="56" t="s">
        <v>6</v>
      </c>
      <c r="B3713" s="56" t="s">
        <v>10924</v>
      </c>
      <c r="C3713" s="56" t="s">
        <v>10925</v>
      </c>
      <c r="D3713" s="57" t="s">
        <v>10926</v>
      </c>
      <c r="E3713" s="57" t="s">
        <v>28173</v>
      </c>
      <c r="F3713" s="58">
        <v>18080308107</v>
      </c>
    </row>
    <row r="3714" spans="1:6" x14ac:dyDescent="0.3">
      <c r="A3714" s="56" t="s">
        <v>6</v>
      </c>
      <c r="B3714" s="56" t="s">
        <v>10924</v>
      </c>
      <c r="C3714" s="56" t="s">
        <v>10925</v>
      </c>
      <c r="D3714" s="57" t="s">
        <v>10926</v>
      </c>
      <c r="E3714" s="57" t="s">
        <v>28174</v>
      </c>
      <c r="F3714" s="58">
        <v>18080213106</v>
      </c>
    </row>
    <row r="3715" spans="1:6" x14ac:dyDescent="0.3">
      <c r="A3715" s="56" t="s">
        <v>6</v>
      </c>
      <c r="B3715" s="56" t="s">
        <v>10924</v>
      </c>
      <c r="C3715" s="56" t="s">
        <v>10925</v>
      </c>
      <c r="D3715" s="57" t="s">
        <v>10926</v>
      </c>
      <c r="E3715" s="57" t="s">
        <v>28175</v>
      </c>
      <c r="F3715" s="58">
        <v>18080204402</v>
      </c>
    </row>
    <row r="3716" spans="1:6" x14ac:dyDescent="0.3">
      <c r="A3716" s="56" t="s">
        <v>6</v>
      </c>
      <c r="B3716" s="56" t="s">
        <v>10924</v>
      </c>
      <c r="C3716" s="56" t="s">
        <v>10925</v>
      </c>
      <c r="D3716" s="57" t="s">
        <v>10926</v>
      </c>
      <c r="E3716" s="57" t="s">
        <v>28176</v>
      </c>
      <c r="F3716" s="58">
        <v>18080108303</v>
      </c>
    </row>
    <row r="3717" spans="1:6" x14ac:dyDescent="0.3">
      <c r="A3717" s="56" t="s">
        <v>6</v>
      </c>
      <c r="B3717" s="56" t="s">
        <v>10924</v>
      </c>
      <c r="C3717" s="56" t="s">
        <v>10925</v>
      </c>
      <c r="D3717" s="57" t="s">
        <v>10926</v>
      </c>
      <c r="E3717" s="57" t="s">
        <v>28177</v>
      </c>
      <c r="F3717" s="58">
        <v>18080113405</v>
      </c>
    </row>
    <row r="3718" spans="1:6" x14ac:dyDescent="0.3">
      <c r="A3718" s="56" t="s">
        <v>6</v>
      </c>
      <c r="B3718" s="56" t="s">
        <v>10924</v>
      </c>
      <c r="C3718" s="56" t="s">
        <v>10925</v>
      </c>
      <c r="D3718" s="57" t="s">
        <v>10926</v>
      </c>
      <c r="E3718" s="57" t="s">
        <v>28178</v>
      </c>
      <c r="F3718" s="58">
        <v>18080111103</v>
      </c>
    </row>
    <row r="3719" spans="1:6" x14ac:dyDescent="0.3">
      <c r="A3719" s="56" t="s">
        <v>6</v>
      </c>
      <c r="B3719" s="56" t="s">
        <v>10924</v>
      </c>
      <c r="C3719" s="56" t="s">
        <v>10925</v>
      </c>
      <c r="D3719" s="57" t="s">
        <v>10926</v>
      </c>
      <c r="E3719" s="57" t="s">
        <v>28179</v>
      </c>
      <c r="F3719" s="58">
        <v>18080110005</v>
      </c>
    </row>
    <row r="3720" spans="1:6" x14ac:dyDescent="0.3">
      <c r="A3720" s="56" t="s">
        <v>6</v>
      </c>
      <c r="B3720" s="56" t="s">
        <v>10924</v>
      </c>
      <c r="C3720" s="56" t="s">
        <v>10925</v>
      </c>
      <c r="D3720" s="57" t="s">
        <v>10926</v>
      </c>
      <c r="E3720" s="57" t="s">
        <v>28180</v>
      </c>
      <c r="F3720" s="58">
        <v>18080109802</v>
      </c>
    </row>
    <row r="3721" spans="1:6" x14ac:dyDescent="0.3">
      <c r="A3721" s="56" t="s">
        <v>6</v>
      </c>
      <c r="B3721" s="56" t="s">
        <v>10924</v>
      </c>
      <c r="C3721" s="56" t="s">
        <v>10925</v>
      </c>
      <c r="D3721" s="57" t="s">
        <v>10926</v>
      </c>
      <c r="E3721" s="57" t="s">
        <v>28181</v>
      </c>
      <c r="F3721" s="58">
        <v>18080104104</v>
      </c>
    </row>
    <row r="3722" spans="1:6" x14ac:dyDescent="0.3">
      <c r="A3722" s="56" t="s">
        <v>6</v>
      </c>
      <c r="B3722" s="56" t="s">
        <v>10924</v>
      </c>
      <c r="C3722" s="56" t="s">
        <v>10925</v>
      </c>
      <c r="D3722" s="57" t="s">
        <v>10926</v>
      </c>
      <c r="E3722" s="57" t="s">
        <v>28182</v>
      </c>
      <c r="F3722" s="58">
        <v>18080109202</v>
      </c>
    </row>
    <row r="3723" spans="1:6" x14ac:dyDescent="0.3">
      <c r="A3723" s="56" t="s">
        <v>6</v>
      </c>
      <c r="B3723" s="56" t="s">
        <v>10924</v>
      </c>
      <c r="C3723" s="56" t="s">
        <v>10925</v>
      </c>
      <c r="D3723" s="57" t="s">
        <v>10926</v>
      </c>
      <c r="E3723" s="57" t="s">
        <v>28183</v>
      </c>
      <c r="F3723" s="58">
        <v>18130109002</v>
      </c>
    </row>
    <row r="3724" spans="1:6" x14ac:dyDescent="0.3">
      <c r="A3724" s="56" t="s">
        <v>6</v>
      </c>
      <c r="B3724" s="56" t="s">
        <v>10924</v>
      </c>
      <c r="C3724" s="56" t="s">
        <v>10925</v>
      </c>
      <c r="D3724" s="57" t="s">
        <v>10926</v>
      </c>
      <c r="E3724" s="57" t="s">
        <v>28184</v>
      </c>
      <c r="F3724" s="58">
        <v>18130112903</v>
      </c>
    </row>
    <row r="3725" spans="1:6" x14ac:dyDescent="0.3">
      <c r="A3725" s="56" t="s">
        <v>6</v>
      </c>
      <c r="B3725" s="56" t="s">
        <v>10924</v>
      </c>
      <c r="C3725" s="56" t="s">
        <v>10925</v>
      </c>
      <c r="D3725" s="57" t="s">
        <v>10926</v>
      </c>
      <c r="E3725" s="57" t="s">
        <v>28185</v>
      </c>
      <c r="F3725" s="58">
        <v>18130137801</v>
      </c>
    </row>
    <row r="3726" spans="1:6" x14ac:dyDescent="0.3">
      <c r="A3726" s="56" t="s">
        <v>6</v>
      </c>
      <c r="B3726" s="56" t="s">
        <v>10924</v>
      </c>
      <c r="C3726" s="56" t="s">
        <v>10925</v>
      </c>
      <c r="D3726" s="57" t="s">
        <v>10926</v>
      </c>
      <c r="E3726" s="57" t="s">
        <v>28186</v>
      </c>
      <c r="F3726" s="58">
        <v>18130278404</v>
      </c>
    </row>
    <row r="3727" spans="1:6" x14ac:dyDescent="0.3">
      <c r="A3727" s="56" t="s">
        <v>6</v>
      </c>
      <c r="B3727" s="56" t="s">
        <v>10924</v>
      </c>
      <c r="C3727" s="56" t="s">
        <v>10925</v>
      </c>
      <c r="D3727" s="57" t="s">
        <v>10926</v>
      </c>
      <c r="E3727" s="57" t="s">
        <v>28187</v>
      </c>
      <c r="F3727" s="58">
        <v>18130220601</v>
      </c>
    </row>
    <row r="3728" spans="1:6" x14ac:dyDescent="0.3">
      <c r="A3728" s="56" t="s">
        <v>6</v>
      </c>
      <c r="B3728" s="56" t="s">
        <v>10924</v>
      </c>
      <c r="C3728" s="56" t="s">
        <v>10925</v>
      </c>
      <c r="D3728" s="57" t="s">
        <v>10926</v>
      </c>
      <c r="E3728" s="57" t="s">
        <v>28188</v>
      </c>
      <c r="F3728" s="58">
        <v>18130209902</v>
      </c>
    </row>
    <row r="3729" spans="1:6" x14ac:dyDescent="0.3">
      <c r="A3729" s="56" t="s">
        <v>6</v>
      </c>
      <c r="B3729" s="56" t="s">
        <v>10924</v>
      </c>
      <c r="C3729" s="56" t="s">
        <v>10925</v>
      </c>
      <c r="D3729" s="57" t="s">
        <v>10926</v>
      </c>
      <c r="E3729" s="57" t="s">
        <v>28189</v>
      </c>
      <c r="F3729" s="58">
        <v>18130224503</v>
      </c>
    </row>
    <row r="3730" spans="1:6" x14ac:dyDescent="0.3">
      <c r="A3730" s="56" t="s">
        <v>6</v>
      </c>
      <c r="B3730" s="56" t="s">
        <v>10924</v>
      </c>
      <c r="C3730" s="56" t="s">
        <v>10925</v>
      </c>
      <c r="D3730" s="57" t="s">
        <v>10926</v>
      </c>
      <c r="E3730" s="57" t="s">
        <v>28190</v>
      </c>
      <c r="F3730" s="58">
        <v>18130251206</v>
      </c>
    </row>
    <row r="3731" spans="1:6" x14ac:dyDescent="0.3">
      <c r="A3731" s="56" t="s">
        <v>6</v>
      </c>
      <c r="B3731" s="56" t="s">
        <v>10924</v>
      </c>
      <c r="C3731" s="56" t="s">
        <v>10925</v>
      </c>
      <c r="D3731" s="57" t="s">
        <v>10926</v>
      </c>
      <c r="E3731" s="57" t="s">
        <v>28191</v>
      </c>
      <c r="F3731" s="58">
        <v>18130240801</v>
      </c>
    </row>
    <row r="3732" spans="1:6" x14ac:dyDescent="0.3">
      <c r="A3732" s="56" t="s">
        <v>6</v>
      </c>
      <c r="B3732" s="56" t="s">
        <v>10924</v>
      </c>
      <c r="C3732" s="56" t="s">
        <v>10925</v>
      </c>
      <c r="D3732" s="57" t="s">
        <v>10926</v>
      </c>
      <c r="E3732" s="57" t="s">
        <v>28192</v>
      </c>
      <c r="F3732" s="58">
        <v>18130235505</v>
      </c>
    </row>
    <row r="3733" spans="1:6" x14ac:dyDescent="0.3">
      <c r="A3733" s="56" t="s">
        <v>6</v>
      </c>
      <c r="B3733" s="56" t="s">
        <v>10924</v>
      </c>
      <c r="C3733" s="56" t="s">
        <v>10925</v>
      </c>
      <c r="D3733" s="57" t="s">
        <v>10926</v>
      </c>
      <c r="E3733" s="57" t="s">
        <v>28193</v>
      </c>
      <c r="F3733" s="58">
        <v>18130308004</v>
      </c>
    </row>
    <row r="3734" spans="1:6" x14ac:dyDescent="0.3">
      <c r="A3734" s="56" t="s">
        <v>6</v>
      </c>
      <c r="B3734" s="56" t="s">
        <v>10924</v>
      </c>
      <c r="C3734" s="56" t="s">
        <v>10925</v>
      </c>
      <c r="D3734" s="57" t="s">
        <v>10926</v>
      </c>
      <c r="E3734" s="57" t="s">
        <v>28194</v>
      </c>
      <c r="F3734" s="58">
        <v>18130301604</v>
      </c>
    </row>
    <row r="3735" spans="1:6" x14ac:dyDescent="0.3">
      <c r="A3735" s="56" t="s">
        <v>6</v>
      </c>
      <c r="B3735" s="56" t="s">
        <v>10924</v>
      </c>
      <c r="C3735" s="56" t="s">
        <v>10925</v>
      </c>
      <c r="D3735" s="57" t="s">
        <v>10926</v>
      </c>
      <c r="E3735" s="57" t="s">
        <v>28195</v>
      </c>
      <c r="F3735" s="58">
        <v>18130311901</v>
      </c>
    </row>
    <row r="3736" spans="1:6" x14ac:dyDescent="0.3">
      <c r="A3736" s="56" t="s">
        <v>6</v>
      </c>
      <c r="B3736" s="56" t="s">
        <v>10924</v>
      </c>
      <c r="C3736" s="56" t="s">
        <v>10925</v>
      </c>
      <c r="D3736" s="57" t="s">
        <v>10926</v>
      </c>
      <c r="E3736" s="57" t="s">
        <v>28196</v>
      </c>
      <c r="F3736" s="58">
        <v>18130303013</v>
      </c>
    </row>
    <row r="3737" spans="1:6" x14ac:dyDescent="0.3">
      <c r="A3737" s="56" t="s">
        <v>6</v>
      </c>
      <c r="B3737" s="56" t="s">
        <v>10924</v>
      </c>
      <c r="C3737" s="56" t="s">
        <v>10925</v>
      </c>
      <c r="D3737" s="57" t="s">
        <v>10926</v>
      </c>
      <c r="E3737" s="57" t="s">
        <v>28197</v>
      </c>
      <c r="F3737" s="58">
        <v>18130303012</v>
      </c>
    </row>
    <row r="3738" spans="1:6" x14ac:dyDescent="0.3">
      <c r="A3738" s="56" t="s">
        <v>6</v>
      </c>
      <c r="B3738" s="56" t="s">
        <v>10924</v>
      </c>
      <c r="C3738" s="56" t="s">
        <v>10925</v>
      </c>
      <c r="D3738" s="57" t="s">
        <v>10926</v>
      </c>
      <c r="E3738" s="57" t="s">
        <v>28198</v>
      </c>
      <c r="F3738" s="58">
        <v>18130301303</v>
      </c>
    </row>
    <row r="3739" spans="1:6" x14ac:dyDescent="0.3">
      <c r="A3739" s="56" t="s">
        <v>6</v>
      </c>
      <c r="B3739" s="56" t="s">
        <v>10924</v>
      </c>
      <c r="C3739" s="56" t="s">
        <v>10925</v>
      </c>
      <c r="D3739" s="57" t="s">
        <v>10926</v>
      </c>
      <c r="E3739" s="57" t="s">
        <v>28199</v>
      </c>
      <c r="F3739" s="58">
        <v>18020207910</v>
      </c>
    </row>
    <row r="3740" spans="1:6" x14ac:dyDescent="0.3">
      <c r="A3740" s="56" t="s">
        <v>6</v>
      </c>
      <c r="B3740" s="56" t="s">
        <v>10924</v>
      </c>
      <c r="C3740" s="56" t="s">
        <v>10925</v>
      </c>
      <c r="D3740" s="57" t="s">
        <v>10926</v>
      </c>
      <c r="E3740" s="57" t="s">
        <v>28200</v>
      </c>
      <c r="F3740" s="58">
        <v>18020201904</v>
      </c>
    </row>
    <row r="3741" spans="1:6" x14ac:dyDescent="0.3">
      <c r="A3741" s="56" t="s">
        <v>6</v>
      </c>
      <c r="B3741" s="56" t="s">
        <v>10924</v>
      </c>
      <c r="C3741" s="56" t="s">
        <v>10925</v>
      </c>
      <c r="D3741" s="57" t="s">
        <v>10926</v>
      </c>
      <c r="E3741" s="57" t="s">
        <v>28201</v>
      </c>
      <c r="F3741" s="58">
        <v>18020200903</v>
      </c>
    </row>
    <row r="3742" spans="1:6" x14ac:dyDescent="0.3">
      <c r="A3742" s="56" t="s">
        <v>6</v>
      </c>
      <c r="B3742" s="56" t="s">
        <v>10924</v>
      </c>
      <c r="C3742" s="56" t="s">
        <v>10925</v>
      </c>
      <c r="D3742" s="57" t="s">
        <v>10926</v>
      </c>
      <c r="E3742" s="57" t="s">
        <v>28202</v>
      </c>
      <c r="F3742" s="58">
        <v>18020210803</v>
      </c>
    </row>
    <row r="3743" spans="1:6" x14ac:dyDescent="0.3">
      <c r="A3743" s="56" t="s">
        <v>6</v>
      </c>
      <c r="B3743" s="56" t="s">
        <v>10924</v>
      </c>
      <c r="C3743" s="56" t="s">
        <v>10925</v>
      </c>
      <c r="D3743" s="57" t="s">
        <v>10926</v>
      </c>
      <c r="E3743" s="57" t="s">
        <v>28203</v>
      </c>
      <c r="F3743" s="58">
        <v>18020204104</v>
      </c>
    </row>
    <row r="3744" spans="1:6" x14ac:dyDescent="0.3">
      <c r="A3744" s="56" t="s">
        <v>6</v>
      </c>
      <c r="B3744" s="56" t="s">
        <v>10924</v>
      </c>
      <c r="C3744" s="56" t="s">
        <v>10925</v>
      </c>
      <c r="D3744" s="57" t="s">
        <v>10926</v>
      </c>
      <c r="E3744" s="57" t="s">
        <v>28204</v>
      </c>
      <c r="F3744" s="58">
        <v>18020402002</v>
      </c>
    </row>
    <row r="3745" spans="1:6" x14ac:dyDescent="0.3">
      <c r="A3745" s="56" t="s">
        <v>6</v>
      </c>
      <c r="B3745" s="56" t="s">
        <v>10924</v>
      </c>
      <c r="C3745" s="56" t="s">
        <v>10925</v>
      </c>
      <c r="D3745" s="57" t="s">
        <v>10926</v>
      </c>
      <c r="E3745" s="57" t="s">
        <v>28205</v>
      </c>
      <c r="F3745" s="58">
        <v>18020411005</v>
      </c>
    </row>
    <row r="3746" spans="1:6" x14ac:dyDescent="0.3">
      <c r="A3746" s="56" t="s">
        <v>6</v>
      </c>
      <c r="B3746" s="56" t="s">
        <v>10924</v>
      </c>
      <c r="C3746" s="56" t="s">
        <v>10925</v>
      </c>
      <c r="D3746" s="57" t="s">
        <v>10926</v>
      </c>
      <c r="E3746" s="57" t="s">
        <v>28206</v>
      </c>
      <c r="F3746" s="58">
        <v>18020411920</v>
      </c>
    </row>
    <row r="3747" spans="1:6" x14ac:dyDescent="0.3">
      <c r="A3747" s="56" t="s">
        <v>6</v>
      </c>
      <c r="B3747" s="56" t="s">
        <v>10924</v>
      </c>
      <c r="C3747" s="56" t="s">
        <v>10925</v>
      </c>
      <c r="D3747" s="57" t="s">
        <v>10926</v>
      </c>
      <c r="E3747" s="57" t="s">
        <v>28207</v>
      </c>
      <c r="F3747" s="58">
        <v>18020419905</v>
      </c>
    </row>
    <row r="3748" spans="1:6" x14ac:dyDescent="0.3">
      <c r="A3748" s="56" t="s">
        <v>6</v>
      </c>
      <c r="B3748" s="56" t="s">
        <v>10924</v>
      </c>
      <c r="C3748" s="56" t="s">
        <v>10925</v>
      </c>
      <c r="D3748" s="57" t="s">
        <v>10926</v>
      </c>
      <c r="E3748" s="57" t="s">
        <v>28208</v>
      </c>
      <c r="F3748" s="58">
        <v>18020512711</v>
      </c>
    </row>
    <row r="3749" spans="1:6" x14ac:dyDescent="0.3">
      <c r="A3749" s="56" t="s">
        <v>6</v>
      </c>
      <c r="B3749" s="56" t="s">
        <v>10924</v>
      </c>
      <c r="C3749" s="56" t="s">
        <v>10925</v>
      </c>
      <c r="D3749" s="57" t="s">
        <v>10926</v>
      </c>
      <c r="E3749" s="57" t="s">
        <v>28209</v>
      </c>
      <c r="F3749" s="58">
        <v>18020310407</v>
      </c>
    </row>
    <row r="3750" spans="1:6" x14ac:dyDescent="0.3">
      <c r="A3750" s="56" t="s">
        <v>6</v>
      </c>
      <c r="B3750" s="56" t="s">
        <v>10924</v>
      </c>
      <c r="C3750" s="56" t="s">
        <v>10925</v>
      </c>
      <c r="D3750" s="57" t="s">
        <v>10926</v>
      </c>
      <c r="E3750" s="57" t="s">
        <v>28210</v>
      </c>
      <c r="F3750" s="58">
        <v>18020332202</v>
      </c>
    </row>
    <row r="3751" spans="1:6" x14ac:dyDescent="0.3">
      <c r="A3751" s="56" t="s">
        <v>6</v>
      </c>
      <c r="B3751" s="56" t="s">
        <v>10924</v>
      </c>
      <c r="C3751" s="56" t="s">
        <v>10925</v>
      </c>
      <c r="D3751" s="57" t="s">
        <v>10926</v>
      </c>
      <c r="E3751" s="57" t="s">
        <v>28211</v>
      </c>
      <c r="F3751" s="58">
        <v>18020333902</v>
      </c>
    </row>
    <row r="3752" spans="1:6" x14ac:dyDescent="0.3">
      <c r="A3752" s="56" t="s">
        <v>6</v>
      </c>
      <c r="B3752" s="56" t="s">
        <v>10924</v>
      </c>
      <c r="C3752" s="56" t="s">
        <v>10925</v>
      </c>
      <c r="D3752" s="57" t="s">
        <v>10926</v>
      </c>
      <c r="E3752" s="57" t="s">
        <v>28212</v>
      </c>
      <c r="F3752" s="58">
        <v>18020317704</v>
      </c>
    </row>
    <row r="3753" spans="1:6" x14ac:dyDescent="0.3">
      <c r="A3753" s="56" t="s">
        <v>6</v>
      </c>
      <c r="B3753" s="56" t="s">
        <v>10924</v>
      </c>
      <c r="C3753" s="56" t="s">
        <v>10925</v>
      </c>
      <c r="D3753" s="57" t="s">
        <v>10926</v>
      </c>
      <c r="E3753" s="57" t="s">
        <v>28213</v>
      </c>
      <c r="F3753" s="58">
        <v>18020337908</v>
      </c>
    </row>
    <row r="3754" spans="1:6" x14ac:dyDescent="0.3">
      <c r="A3754" s="56" t="s">
        <v>6</v>
      </c>
      <c r="B3754" s="56" t="s">
        <v>10924</v>
      </c>
      <c r="C3754" s="56" t="s">
        <v>10925</v>
      </c>
      <c r="D3754" s="57" t="s">
        <v>10926</v>
      </c>
      <c r="E3754" s="57" t="s">
        <v>28214</v>
      </c>
      <c r="F3754" s="58">
        <v>18020302812</v>
      </c>
    </row>
    <row r="3755" spans="1:6" x14ac:dyDescent="0.3">
      <c r="A3755" s="56" t="s">
        <v>6</v>
      </c>
      <c r="B3755" s="56" t="s">
        <v>10924</v>
      </c>
      <c r="C3755" s="56" t="s">
        <v>10925</v>
      </c>
      <c r="D3755" s="57" t="s">
        <v>10926</v>
      </c>
      <c r="E3755" s="57" t="s">
        <v>28215</v>
      </c>
      <c r="F3755" s="58">
        <v>18020102703</v>
      </c>
    </row>
    <row r="3756" spans="1:6" x14ac:dyDescent="0.3">
      <c r="A3756" s="56" t="s">
        <v>6</v>
      </c>
      <c r="B3756" s="56" t="s">
        <v>10924</v>
      </c>
      <c r="C3756" s="56" t="s">
        <v>10925</v>
      </c>
      <c r="D3756" s="57" t="s">
        <v>10926</v>
      </c>
      <c r="E3756" s="57" t="s">
        <v>28216</v>
      </c>
      <c r="F3756" s="58">
        <v>18020106910</v>
      </c>
    </row>
    <row r="3757" spans="1:6" x14ac:dyDescent="0.3">
      <c r="A3757" s="56" t="s">
        <v>6</v>
      </c>
      <c r="B3757" s="56" t="s">
        <v>10924</v>
      </c>
      <c r="C3757" s="56" t="s">
        <v>10925</v>
      </c>
      <c r="D3757" s="57" t="s">
        <v>10926</v>
      </c>
      <c r="E3757" s="57" t="s">
        <v>28217</v>
      </c>
      <c r="F3757" s="58">
        <v>18020103704</v>
      </c>
    </row>
    <row r="3758" spans="1:6" x14ac:dyDescent="0.3">
      <c r="A3758" s="56" t="s">
        <v>6</v>
      </c>
      <c r="B3758" s="56" t="s">
        <v>10924</v>
      </c>
      <c r="C3758" s="56" t="s">
        <v>10925</v>
      </c>
      <c r="D3758" s="57" t="s">
        <v>10926</v>
      </c>
      <c r="E3758" s="57" t="s">
        <v>28218</v>
      </c>
      <c r="F3758" s="58">
        <v>18020110902</v>
      </c>
    </row>
    <row r="3759" spans="1:6" x14ac:dyDescent="0.3">
      <c r="A3759" s="56" t="s">
        <v>6</v>
      </c>
      <c r="B3759" s="56" t="s">
        <v>10924</v>
      </c>
      <c r="C3759" s="56" t="s">
        <v>10925</v>
      </c>
      <c r="D3759" s="57" t="s">
        <v>10926</v>
      </c>
      <c r="E3759" s="57" t="s">
        <v>28219</v>
      </c>
      <c r="F3759" s="58">
        <v>18020109904</v>
      </c>
    </row>
    <row r="3760" spans="1:6" x14ac:dyDescent="0.3">
      <c r="A3760" s="56" t="s">
        <v>6</v>
      </c>
      <c r="B3760" s="56" t="s">
        <v>10924</v>
      </c>
      <c r="C3760" s="56" t="s">
        <v>10925</v>
      </c>
      <c r="D3760" s="57" t="s">
        <v>10926</v>
      </c>
      <c r="E3760" s="57" t="s">
        <v>28220</v>
      </c>
      <c r="F3760" s="58">
        <v>18150113205</v>
      </c>
    </row>
    <row r="3761" spans="1:6" x14ac:dyDescent="0.3">
      <c r="A3761" s="56" t="s">
        <v>6</v>
      </c>
      <c r="B3761" s="56" t="s">
        <v>10924</v>
      </c>
      <c r="C3761" s="56" t="s">
        <v>10925</v>
      </c>
      <c r="D3761" s="57" t="s">
        <v>10926</v>
      </c>
      <c r="E3761" s="57" t="s">
        <v>28221</v>
      </c>
      <c r="F3761" s="58">
        <v>18150100603</v>
      </c>
    </row>
    <row r="3762" spans="1:6" x14ac:dyDescent="0.3">
      <c r="A3762" s="56" t="s">
        <v>6</v>
      </c>
      <c r="B3762" s="56" t="s">
        <v>10924</v>
      </c>
      <c r="C3762" s="56" t="s">
        <v>10925</v>
      </c>
      <c r="D3762" s="57" t="s">
        <v>10926</v>
      </c>
      <c r="E3762" s="57" t="s">
        <v>28222</v>
      </c>
      <c r="F3762" s="58">
        <v>18150102003</v>
      </c>
    </row>
    <row r="3763" spans="1:6" x14ac:dyDescent="0.3">
      <c r="A3763" s="56" t="s">
        <v>6</v>
      </c>
      <c r="B3763" s="56" t="s">
        <v>10924</v>
      </c>
      <c r="C3763" s="56" t="s">
        <v>10925</v>
      </c>
      <c r="D3763" s="57" t="s">
        <v>10926</v>
      </c>
      <c r="E3763" s="57" t="s">
        <v>28223</v>
      </c>
      <c r="F3763" s="58">
        <v>18150114002</v>
      </c>
    </row>
    <row r="3764" spans="1:6" x14ac:dyDescent="0.3">
      <c r="A3764" s="56" t="s">
        <v>6</v>
      </c>
      <c r="B3764" s="56" t="s">
        <v>10924</v>
      </c>
      <c r="C3764" s="56" t="s">
        <v>10925</v>
      </c>
      <c r="D3764" s="57" t="s">
        <v>10926</v>
      </c>
      <c r="E3764" s="57" t="s">
        <v>28224</v>
      </c>
      <c r="F3764" s="58">
        <v>18150108505</v>
      </c>
    </row>
    <row r="3765" spans="1:6" x14ac:dyDescent="0.3">
      <c r="A3765" s="56" t="s">
        <v>6</v>
      </c>
      <c r="B3765" s="56" t="s">
        <v>10924</v>
      </c>
      <c r="C3765" s="56" t="s">
        <v>10925</v>
      </c>
      <c r="D3765" s="57" t="s">
        <v>10926</v>
      </c>
      <c r="E3765" s="57" t="s">
        <v>28225</v>
      </c>
      <c r="F3765" s="58">
        <v>18150104003</v>
      </c>
    </row>
    <row r="3766" spans="1:6" x14ac:dyDescent="0.3">
      <c r="A3766" s="56" t="s">
        <v>6</v>
      </c>
      <c r="B3766" s="56" t="s">
        <v>10924</v>
      </c>
      <c r="C3766" s="56" t="s">
        <v>10925</v>
      </c>
      <c r="D3766" s="57" t="s">
        <v>10926</v>
      </c>
      <c r="E3766" s="57" t="s">
        <v>28226</v>
      </c>
      <c r="F3766" s="58">
        <v>18150209501</v>
      </c>
    </row>
    <row r="3767" spans="1:6" x14ac:dyDescent="0.3">
      <c r="A3767" s="56" t="s">
        <v>6</v>
      </c>
      <c r="B3767" s="56" t="s">
        <v>10924</v>
      </c>
      <c r="C3767" s="56" t="s">
        <v>10925</v>
      </c>
      <c r="D3767" s="57" t="s">
        <v>10926</v>
      </c>
      <c r="E3767" s="57" t="s">
        <v>28227</v>
      </c>
      <c r="F3767" s="58">
        <v>18150202205</v>
      </c>
    </row>
    <row r="3768" spans="1:6" x14ac:dyDescent="0.3">
      <c r="A3768" s="56" t="s">
        <v>6</v>
      </c>
      <c r="B3768" s="56" t="s">
        <v>10924</v>
      </c>
      <c r="C3768" s="56" t="s">
        <v>10925</v>
      </c>
      <c r="D3768" s="57" t="s">
        <v>10926</v>
      </c>
      <c r="E3768" s="57" t="s">
        <v>28228</v>
      </c>
      <c r="F3768" s="58">
        <v>18150216703</v>
      </c>
    </row>
    <row r="3769" spans="1:6" x14ac:dyDescent="0.3">
      <c r="A3769" s="56" t="s">
        <v>6</v>
      </c>
      <c r="B3769" s="56" t="s">
        <v>10924</v>
      </c>
      <c r="C3769" s="56" t="s">
        <v>10925</v>
      </c>
      <c r="D3769" s="57" t="s">
        <v>10926</v>
      </c>
      <c r="E3769" s="57" t="s">
        <v>28229</v>
      </c>
      <c r="F3769" s="58">
        <v>18150203203</v>
      </c>
    </row>
    <row r="3770" spans="1:6" x14ac:dyDescent="0.3">
      <c r="A3770" s="56" t="s">
        <v>6</v>
      </c>
      <c r="B3770" s="56" t="s">
        <v>10924</v>
      </c>
      <c r="C3770" s="56" t="s">
        <v>10925</v>
      </c>
      <c r="D3770" s="57" t="s">
        <v>10926</v>
      </c>
      <c r="E3770" s="57" t="s">
        <v>28230</v>
      </c>
      <c r="F3770" s="58">
        <v>18150210701</v>
      </c>
    </row>
    <row r="3771" spans="1:6" x14ac:dyDescent="0.3">
      <c r="A3771" s="56" t="s">
        <v>6</v>
      </c>
      <c r="B3771" s="56" t="s">
        <v>10924</v>
      </c>
      <c r="C3771" s="56" t="s">
        <v>10925</v>
      </c>
      <c r="D3771" s="57" t="s">
        <v>10926</v>
      </c>
      <c r="E3771" s="57" t="s">
        <v>28231</v>
      </c>
      <c r="F3771" s="58">
        <v>18150319901</v>
      </c>
    </row>
    <row r="3772" spans="1:6" x14ac:dyDescent="0.3">
      <c r="A3772" s="56" t="s">
        <v>6</v>
      </c>
      <c r="B3772" s="56" t="s">
        <v>10924</v>
      </c>
      <c r="C3772" s="56" t="s">
        <v>10925</v>
      </c>
      <c r="D3772" s="57" t="s">
        <v>10926</v>
      </c>
      <c r="E3772" s="57" t="s">
        <v>28232</v>
      </c>
      <c r="F3772" s="58">
        <v>18150311004</v>
      </c>
    </row>
    <row r="3773" spans="1:6" x14ac:dyDescent="0.3">
      <c r="A3773" s="56" t="s">
        <v>6</v>
      </c>
      <c r="B3773" s="56" t="s">
        <v>10924</v>
      </c>
      <c r="C3773" s="56" t="s">
        <v>10925</v>
      </c>
      <c r="D3773" s="57" t="s">
        <v>10926</v>
      </c>
      <c r="E3773" s="57" t="s">
        <v>28233</v>
      </c>
      <c r="F3773" s="58">
        <v>18150308101</v>
      </c>
    </row>
    <row r="3774" spans="1:6" x14ac:dyDescent="0.3">
      <c r="A3774" s="56" t="s">
        <v>6</v>
      </c>
      <c r="B3774" s="56" t="s">
        <v>10924</v>
      </c>
      <c r="C3774" s="56" t="s">
        <v>10925</v>
      </c>
      <c r="D3774" s="57" t="s">
        <v>10926</v>
      </c>
      <c r="E3774" s="57" t="s">
        <v>28234</v>
      </c>
      <c r="F3774" s="58">
        <v>18150317601</v>
      </c>
    </row>
    <row r="3775" spans="1:6" x14ac:dyDescent="0.3">
      <c r="A3775" s="56" t="s">
        <v>6</v>
      </c>
      <c r="B3775" s="56" t="s">
        <v>10924</v>
      </c>
      <c r="C3775" s="56" t="s">
        <v>10925</v>
      </c>
      <c r="D3775" s="57" t="s">
        <v>10926</v>
      </c>
      <c r="E3775" s="57" t="s">
        <v>28235</v>
      </c>
      <c r="F3775" s="58">
        <v>18150317703</v>
      </c>
    </row>
    <row r="3776" spans="1:6" x14ac:dyDescent="0.3">
      <c r="A3776" s="56" t="s">
        <v>6</v>
      </c>
      <c r="B3776" s="56" t="s">
        <v>10924</v>
      </c>
      <c r="C3776" s="56" t="s">
        <v>10925</v>
      </c>
      <c r="D3776" s="57" t="s">
        <v>10926</v>
      </c>
      <c r="E3776" s="57" t="s">
        <v>28236</v>
      </c>
      <c r="F3776" s="58">
        <v>18150407401</v>
      </c>
    </row>
    <row r="3777" spans="1:6" x14ac:dyDescent="0.3">
      <c r="A3777" s="56" t="s">
        <v>6</v>
      </c>
      <c r="B3777" s="56" t="s">
        <v>10924</v>
      </c>
      <c r="C3777" s="56" t="s">
        <v>10925</v>
      </c>
      <c r="D3777" s="57" t="s">
        <v>10926</v>
      </c>
      <c r="E3777" s="57" t="s">
        <v>28237</v>
      </c>
      <c r="F3777" s="58">
        <v>18150400905</v>
      </c>
    </row>
    <row r="3778" spans="1:6" x14ac:dyDescent="0.3">
      <c r="A3778" s="56" t="s">
        <v>6</v>
      </c>
      <c r="B3778" s="56" t="s">
        <v>10924</v>
      </c>
      <c r="C3778" s="56" t="s">
        <v>10925</v>
      </c>
      <c r="D3778" s="57" t="s">
        <v>10926</v>
      </c>
      <c r="E3778" s="57" t="s">
        <v>28238</v>
      </c>
      <c r="F3778" s="58">
        <v>18150402403</v>
      </c>
    </row>
    <row r="3779" spans="1:6" x14ac:dyDescent="0.3">
      <c r="A3779" s="56" t="s">
        <v>6</v>
      </c>
      <c r="B3779" s="56" t="s">
        <v>10924</v>
      </c>
      <c r="C3779" s="56" t="s">
        <v>10925</v>
      </c>
      <c r="D3779" s="57" t="s">
        <v>10926</v>
      </c>
      <c r="E3779" s="57" t="s">
        <v>28239</v>
      </c>
      <c r="F3779" s="58">
        <v>18150403602</v>
      </c>
    </row>
    <row r="3780" spans="1:6" x14ac:dyDescent="0.3">
      <c r="A3780" s="56" t="s">
        <v>6</v>
      </c>
      <c r="B3780" s="56" t="s">
        <v>10924</v>
      </c>
      <c r="C3780" s="56" t="s">
        <v>10925</v>
      </c>
      <c r="D3780" s="57" t="s">
        <v>10926</v>
      </c>
      <c r="E3780" s="57" t="s">
        <v>28240</v>
      </c>
      <c r="F3780" s="58">
        <v>18150406404</v>
      </c>
    </row>
    <row r="3781" spans="1:6" x14ac:dyDescent="0.3">
      <c r="A3781" s="56" t="s">
        <v>6</v>
      </c>
      <c r="B3781" s="56" t="s">
        <v>10924</v>
      </c>
      <c r="C3781" s="56" t="s">
        <v>10925</v>
      </c>
      <c r="D3781" s="57" t="s">
        <v>10926</v>
      </c>
      <c r="E3781" s="57" t="s">
        <v>28241</v>
      </c>
      <c r="F3781" s="58">
        <v>18150401701</v>
      </c>
    </row>
    <row r="3782" spans="1:6" x14ac:dyDescent="0.3">
      <c r="A3782" s="56" t="s">
        <v>6</v>
      </c>
      <c r="B3782" s="56" t="s">
        <v>10924</v>
      </c>
      <c r="C3782" s="56" t="s">
        <v>10925</v>
      </c>
      <c r="D3782" s="57" t="s">
        <v>10926</v>
      </c>
      <c r="E3782" s="57" t="s">
        <v>28242</v>
      </c>
      <c r="F3782" s="58">
        <v>18150500806</v>
      </c>
    </row>
    <row r="3783" spans="1:6" x14ac:dyDescent="0.3">
      <c r="A3783" s="56" t="s">
        <v>6</v>
      </c>
      <c r="B3783" s="56" t="s">
        <v>10924</v>
      </c>
      <c r="C3783" s="56" t="s">
        <v>10925</v>
      </c>
      <c r="D3783" s="57" t="s">
        <v>10926</v>
      </c>
      <c r="E3783" s="57" t="s">
        <v>28243</v>
      </c>
      <c r="F3783" s="58">
        <v>18150503005</v>
      </c>
    </row>
    <row r="3784" spans="1:6" x14ac:dyDescent="0.3">
      <c r="A3784" s="56" t="s">
        <v>6</v>
      </c>
      <c r="B3784" s="56" t="s">
        <v>10924</v>
      </c>
      <c r="C3784" s="56" t="s">
        <v>10925</v>
      </c>
      <c r="D3784" s="57" t="s">
        <v>10926</v>
      </c>
      <c r="E3784" s="57" t="s">
        <v>28244</v>
      </c>
      <c r="F3784" s="58">
        <v>18150506102</v>
      </c>
    </row>
    <row r="3785" spans="1:6" x14ac:dyDescent="0.3">
      <c r="A3785" s="56" t="s">
        <v>6</v>
      </c>
      <c r="B3785" s="56" t="s">
        <v>10924</v>
      </c>
      <c r="C3785" s="56" t="s">
        <v>10925</v>
      </c>
      <c r="D3785" s="57" t="s">
        <v>10926</v>
      </c>
      <c r="E3785" s="57" t="s">
        <v>28245</v>
      </c>
      <c r="F3785" s="58">
        <v>18150612002</v>
      </c>
    </row>
    <row r="3786" spans="1:6" x14ac:dyDescent="0.3">
      <c r="A3786" s="56" t="s">
        <v>6</v>
      </c>
      <c r="B3786" s="56" t="s">
        <v>10924</v>
      </c>
      <c r="C3786" s="56" t="s">
        <v>10925</v>
      </c>
      <c r="D3786" s="57" t="s">
        <v>10926</v>
      </c>
      <c r="E3786" s="57" t="s">
        <v>28246</v>
      </c>
      <c r="F3786" s="58">
        <v>18150607102</v>
      </c>
    </row>
    <row r="3787" spans="1:6" x14ac:dyDescent="0.3">
      <c r="A3787" s="56" t="s">
        <v>6</v>
      </c>
      <c r="B3787" s="56" t="s">
        <v>10924</v>
      </c>
      <c r="C3787" s="56" t="s">
        <v>10925</v>
      </c>
      <c r="D3787" s="57" t="s">
        <v>10926</v>
      </c>
      <c r="E3787" s="57" t="s">
        <v>28247</v>
      </c>
      <c r="F3787" s="58">
        <v>18150614301</v>
      </c>
    </row>
    <row r="3788" spans="1:6" x14ac:dyDescent="0.3">
      <c r="A3788" s="56" t="s">
        <v>6</v>
      </c>
      <c r="B3788" s="56" t="s">
        <v>10924</v>
      </c>
      <c r="C3788" s="56" t="s">
        <v>10925</v>
      </c>
      <c r="D3788" s="57" t="s">
        <v>10926</v>
      </c>
      <c r="E3788" s="57" t="s">
        <v>28248</v>
      </c>
      <c r="F3788" s="58">
        <v>18150614602</v>
      </c>
    </row>
    <row r="3789" spans="1:6" x14ac:dyDescent="0.3">
      <c r="A3789" s="56" t="s">
        <v>6</v>
      </c>
      <c r="B3789" s="56" t="s">
        <v>10924</v>
      </c>
      <c r="C3789" s="56" t="s">
        <v>10925</v>
      </c>
      <c r="D3789" s="57" t="s">
        <v>10926</v>
      </c>
      <c r="E3789" s="57" t="s">
        <v>28249</v>
      </c>
      <c r="F3789" s="58">
        <v>18150601504</v>
      </c>
    </row>
    <row r="3790" spans="1:6" x14ac:dyDescent="0.3">
      <c r="A3790" s="56" t="s">
        <v>6</v>
      </c>
      <c r="B3790" s="56" t="s">
        <v>10924</v>
      </c>
      <c r="C3790" s="56" t="s">
        <v>10925</v>
      </c>
      <c r="D3790" s="57" t="s">
        <v>10926</v>
      </c>
      <c r="E3790" s="57" t="s">
        <v>28250</v>
      </c>
      <c r="F3790" s="58">
        <v>18200207003</v>
      </c>
    </row>
    <row r="3791" spans="1:6" x14ac:dyDescent="0.3">
      <c r="A3791" s="56" t="s">
        <v>6</v>
      </c>
      <c r="B3791" s="56" t="s">
        <v>10924</v>
      </c>
      <c r="C3791" s="56" t="s">
        <v>10925</v>
      </c>
      <c r="D3791" s="57" t="s">
        <v>10926</v>
      </c>
      <c r="E3791" s="57" t="s">
        <v>28251</v>
      </c>
      <c r="F3791" s="58">
        <v>18030400518</v>
      </c>
    </row>
    <row r="3792" spans="1:6" x14ac:dyDescent="0.3">
      <c r="A3792" s="56" t="s">
        <v>6</v>
      </c>
      <c r="B3792" s="56" t="s">
        <v>10924</v>
      </c>
      <c r="C3792" s="56" t="s">
        <v>10925</v>
      </c>
      <c r="D3792" s="57" t="s">
        <v>10926</v>
      </c>
      <c r="E3792" s="57" t="s">
        <v>28252</v>
      </c>
      <c r="F3792" s="58">
        <v>18030422411</v>
      </c>
    </row>
    <row r="3793" spans="1:6" x14ac:dyDescent="0.3">
      <c r="A3793" s="56" t="s">
        <v>6</v>
      </c>
      <c r="B3793" s="56" t="s">
        <v>10924</v>
      </c>
      <c r="C3793" s="56" t="s">
        <v>10925</v>
      </c>
      <c r="D3793" s="57" t="s">
        <v>10926</v>
      </c>
      <c r="E3793" s="57" t="s">
        <v>28253</v>
      </c>
      <c r="F3793" s="58">
        <v>18030409104</v>
      </c>
    </row>
    <row r="3794" spans="1:6" x14ac:dyDescent="0.3">
      <c r="A3794" s="56" t="s">
        <v>6</v>
      </c>
      <c r="B3794" s="56" t="s">
        <v>10924</v>
      </c>
      <c r="C3794" s="56" t="s">
        <v>10925</v>
      </c>
      <c r="D3794" s="57" t="s">
        <v>10926</v>
      </c>
      <c r="E3794" s="57" t="s">
        <v>28254</v>
      </c>
      <c r="F3794" s="58">
        <v>18030412408</v>
      </c>
    </row>
    <row r="3795" spans="1:6" x14ac:dyDescent="0.3">
      <c r="A3795" s="56" t="s">
        <v>6</v>
      </c>
      <c r="B3795" s="56" t="s">
        <v>10924</v>
      </c>
      <c r="C3795" s="56" t="s">
        <v>10925</v>
      </c>
      <c r="D3795" s="57" t="s">
        <v>10926</v>
      </c>
      <c r="E3795" s="57" t="s">
        <v>28255</v>
      </c>
      <c r="F3795" s="58">
        <v>18030412808</v>
      </c>
    </row>
    <row r="3796" spans="1:6" x14ac:dyDescent="0.3">
      <c r="A3796" s="56" t="s">
        <v>6</v>
      </c>
      <c r="B3796" s="56" t="s">
        <v>10924</v>
      </c>
      <c r="C3796" s="56" t="s">
        <v>10925</v>
      </c>
      <c r="D3796" s="57" t="s">
        <v>10926</v>
      </c>
      <c r="E3796" s="57" t="s">
        <v>28256</v>
      </c>
      <c r="F3796" s="58">
        <v>18030409102</v>
      </c>
    </row>
    <row r="3797" spans="1:6" x14ac:dyDescent="0.3">
      <c r="A3797" s="56" t="s">
        <v>6</v>
      </c>
      <c r="B3797" s="56" t="s">
        <v>10924</v>
      </c>
      <c r="C3797" s="56" t="s">
        <v>10925</v>
      </c>
      <c r="D3797" s="57" t="s">
        <v>10926</v>
      </c>
      <c r="E3797" s="57" t="s">
        <v>28257</v>
      </c>
      <c r="F3797" s="58">
        <v>18030304603</v>
      </c>
    </row>
    <row r="3798" spans="1:6" x14ac:dyDescent="0.3">
      <c r="A3798" s="56" t="s">
        <v>6</v>
      </c>
      <c r="B3798" s="56" t="s">
        <v>10924</v>
      </c>
      <c r="C3798" s="56" t="s">
        <v>10925</v>
      </c>
      <c r="D3798" s="57" t="s">
        <v>10926</v>
      </c>
      <c r="E3798" s="57" t="s">
        <v>28258</v>
      </c>
      <c r="F3798" s="58">
        <v>18030305301</v>
      </c>
    </row>
    <row r="3799" spans="1:6" x14ac:dyDescent="0.3">
      <c r="A3799" s="56" t="s">
        <v>6</v>
      </c>
      <c r="B3799" s="56" t="s">
        <v>10924</v>
      </c>
      <c r="C3799" s="56" t="s">
        <v>10925</v>
      </c>
      <c r="D3799" s="57" t="s">
        <v>10926</v>
      </c>
      <c r="E3799" s="57" t="s">
        <v>28259</v>
      </c>
      <c r="F3799" s="58">
        <v>18030305802</v>
      </c>
    </row>
    <row r="3800" spans="1:6" x14ac:dyDescent="0.3">
      <c r="A3800" s="56" t="s">
        <v>6</v>
      </c>
      <c r="B3800" s="56" t="s">
        <v>10924</v>
      </c>
      <c r="C3800" s="56" t="s">
        <v>10925</v>
      </c>
      <c r="D3800" s="57" t="s">
        <v>10926</v>
      </c>
      <c r="E3800" s="57" t="s">
        <v>28260</v>
      </c>
      <c r="F3800" s="58">
        <v>18030213307</v>
      </c>
    </row>
    <row r="3801" spans="1:6" x14ac:dyDescent="0.3">
      <c r="A3801" s="56" t="s">
        <v>6</v>
      </c>
      <c r="B3801" s="56" t="s">
        <v>10924</v>
      </c>
      <c r="C3801" s="56" t="s">
        <v>10925</v>
      </c>
      <c r="D3801" s="57" t="s">
        <v>10926</v>
      </c>
      <c r="E3801" s="57" t="s">
        <v>28261</v>
      </c>
      <c r="F3801" s="58">
        <v>18030215714</v>
      </c>
    </row>
    <row r="3802" spans="1:6" x14ac:dyDescent="0.3">
      <c r="A3802" s="56" t="s">
        <v>6</v>
      </c>
      <c r="B3802" s="56" t="s">
        <v>10924</v>
      </c>
      <c r="C3802" s="56" t="s">
        <v>10925</v>
      </c>
      <c r="D3802" s="57" t="s">
        <v>10926</v>
      </c>
      <c r="E3802" s="57" t="s">
        <v>28262</v>
      </c>
      <c r="F3802" s="58">
        <v>18030202811</v>
      </c>
    </row>
    <row r="3803" spans="1:6" x14ac:dyDescent="0.3">
      <c r="A3803" s="56" t="s">
        <v>6</v>
      </c>
      <c r="B3803" s="56" t="s">
        <v>10924</v>
      </c>
      <c r="C3803" s="56" t="s">
        <v>10925</v>
      </c>
      <c r="D3803" s="57" t="s">
        <v>10926</v>
      </c>
      <c r="E3803" s="57" t="s">
        <v>28263</v>
      </c>
      <c r="F3803" s="58">
        <v>18030218004</v>
      </c>
    </row>
    <row r="3804" spans="1:6" x14ac:dyDescent="0.3">
      <c r="A3804" s="56" t="s">
        <v>6</v>
      </c>
      <c r="B3804" s="56" t="s">
        <v>10924</v>
      </c>
      <c r="C3804" s="56" t="s">
        <v>10925</v>
      </c>
      <c r="D3804" s="57" t="s">
        <v>10926</v>
      </c>
      <c r="E3804" s="57" t="s">
        <v>28264</v>
      </c>
      <c r="F3804" s="58">
        <v>18030204102</v>
      </c>
    </row>
    <row r="3805" spans="1:6" x14ac:dyDescent="0.3">
      <c r="A3805" s="56" t="s">
        <v>6</v>
      </c>
      <c r="B3805" s="56" t="s">
        <v>10924</v>
      </c>
      <c r="C3805" s="56" t="s">
        <v>10925</v>
      </c>
      <c r="D3805" s="57" t="s">
        <v>10926</v>
      </c>
      <c r="E3805" s="57" t="s">
        <v>28265</v>
      </c>
      <c r="F3805" s="58">
        <v>18030221801</v>
      </c>
    </row>
    <row r="3806" spans="1:6" x14ac:dyDescent="0.3">
      <c r="A3806" s="56" t="s">
        <v>6</v>
      </c>
      <c r="B3806" s="56" t="s">
        <v>10924</v>
      </c>
      <c r="C3806" s="56" t="s">
        <v>10925</v>
      </c>
      <c r="D3806" s="57" t="s">
        <v>10926</v>
      </c>
      <c r="E3806" s="57" t="s">
        <v>28266</v>
      </c>
      <c r="F3806" s="58">
        <v>18030214606</v>
      </c>
    </row>
    <row r="3807" spans="1:6" x14ac:dyDescent="0.3">
      <c r="A3807" s="56" t="s">
        <v>6</v>
      </c>
      <c r="B3807" s="56" t="s">
        <v>10924</v>
      </c>
      <c r="C3807" s="56" t="s">
        <v>10925</v>
      </c>
      <c r="D3807" s="57" t="s">
        <v>10926</v>
      </c>
      <c r="E3807" s="57" t="s">
        <v>28267</v>
      </c>
      <c r="F3807" s="58">
        <v>18030212403</v>
      </c>
    </row>
    <row r="3808" spans="1:6" x14ac:dyDescent="0.3">
      <c r="A3808" s="56" t="s">
        <v>6</v>
      </c>
      <c r="B3808" s="56" t="s">
        <v>10924</v>
      </c>
      <c r="C3808" s="56" t="s">
        <v>10925</v>
      </c>
      <c r="D3808" s="57" t="s">
        <v>10926</v>
      </c>
      <c r="E3808" s="57" t="s">
        <v>28268</v>
      </c>
      <c r="F3808" s="58">
        <v>18030221904</v>
      </c>
    </row>
    <row r="3809" spans="1:6" x14ac:dyDescent="0.3">
      <c r="A3809" s="56" t="s">
        <v>6</v>
      </c>
      <c r="B3809" s="56" t="s">
        <v>10924</v>
      </c>
      <c r="C3809" s="56" t="s">
        <v>10925</v>
      </c>
      <c r="D3809" s="57" t="s">
        <v>10926</v>
      </c>
      <c r="E3809" s="57" t="s">
        <v>28269</v>
      </c>
      <c r="F3809" s="58">
        <v>18030217518</v>
      </c>
    </row>
    <row r="3810" spans="1:6" x14ac:dyDescent="0.3">
      <c r="A3810" s="56" t="s">
        <v>6</v>
      </c>
      <c r="B3810" s="56" t="s">
        <v>10924</v>
      </c>
      <c r="C3810" s="56" t="s">
        <v>10925</v>
      </c>
      <c r="D3810" s="57" t="s">
        <v>10926</v>
      </c>
      <c r="E3810" s="57" t="s">
        <v>28270</v>
      </c>
      <c r="F3810" s="58">
        <v>18030217701</v>
      </c>
    </row>
    <row r="3811" spans="1:6" x14ac:dyDescent="0.3">
      <c r="A3811" s="56" t="s">
        <v>6</v>
      </c>
      <c r="B3811" s="56" t="s">
        <v>10924</v>
      </c>
      <c r="C3811" s="56" t="s">
        <v>10925</v>
      </c>
      <c r="D3811" s="57" t="s">
        <v>10926</v>
      </c>
      <c r="E3811" s="57" t="s">
        <v>28271</v>
      </c>
      <c r="F3811" s="58">
        <v>18030217311</v>
      </c>
    </row>
    <row r="3812" spans="1:6" x14ac:dyDescent="0.3">
      <c r="A3812" s="56" t="s">
        <v>6</v>
      </c>
      <c r="B3812" s="56" t="s">
        <v>10924</v>
      </c>
      <c r="C3812" s="56" t="s">
        <v>10925</v>
      </c>
      <c r="D3812" s="57" t="s">
        <v>10926</v>
      </c>
      <c r="E3812" s="57" t="s">
        <v>28272</v>
      </c>
      <c r="F3812" s="58">
        <v>18030122009</v>
      </c>
    </row>
    <row r="3813" spans="1:6" x14ac:dyDescent="0.3">
      <c r="A3813" s="56" t="s">
        <v>6</v>
      </c>
      <c r="B3813" s="56" t="s">
        <v>10924</v>
      </c>
      <c r="C3813" s="56" t="s">
        <v>10925</v>
      </c>
      <c r="D3813" s="57" t="s">
        <v>10926</v>
      </c>
      <c r="E3813" s="57" t="s">
        <v>28273</v>
      </c>
      <c r="F3813" s="58">
        <v>18030105605</v>
      </c>
    </row>
    <row r="3814" spans="1:6" x14ac:dyDescent="0.3">
      <c r="A3814" s="56" t="s">
        <v>6</v>
      </c>
      <c r="B3814" s="56" t="s">
        <v>10924</v>
      </c>
      <c r="C3814" s="56" t="s">
        <v>10925</v>
      </c>
      <c r="D3814" s="57" t="s">
        <v>10926</v>
      </c>
      <c r="E3814" s="57" t="s">
        <v>28274</v>
      </c>
      <c r="F3814" s="58">
        <v>18030121701</v>
      </c>
    </row>
    <row r="3815" spans="1:6" x14ac:dyDescent="0.3">
      <c r="A3815" s="56" t="s">
        <v>6</v>
      </c>
      <c r="B3815" s="56" t="s">
        <v>10924</v>
      </c>
      <c r="C3815" s="56" t="s">
        <v>10925</v>
      </c>
      <c r="D3815" s="57" t="s">
        <v>10926</v>
      </c>
      <c r="E3815" s="57" t="s">
        <v>28275</v>
      </c>
      <c r="F3815" s="58">
        <v>18030113802</v>
      </c>
    </row>
    <row r="3816" spans="1:6" x14ac:dyDescent="0.3">
      <c r="A3816" s="56" t="s">
        <v>6</v>
      </c>
      <c r="B3816" s="56" t="s">
        <v>10924</v>
      </c>
      <c r="C3816" s="56" t="s">
        <v>10925</v>
      </c>
      <c r="D3816" s="57" t="s">
        <v>10926</v>
      </c>
      <c r="E3816" s="57" t="s">
        <v>28276</v>
      </c>
      <c r="F3816" s="58">
        <v>18030114214</v>
      </c>
    </row>
    <row r="3817" spans="1:6" x14ac:dyDescent="0.3">
      <c r="A3817" s="56" t="s">
        <v>6</v>
      </c>
      <c r="B3817" s="56" t="s">
        <v>10924</v>
      </c>
      <c r="C3817" s="56" t="s">
        <v>10925</v>
      </c>
      <c r="D3817" s="57" t="s">
        <v>10926</v>
      </c>
      <c r="E3817" s="57" t="s">
        <v>28277</v>
      </c>
      <c r="F3817" s="58">
        <v>18180104502</v>
      </c>
    </row>
    <row r="3818" spans="1:6" x14ac:dyDescent="0.3">
      <c r="A3818" s="56" t="s">
        <v>6</v>
      </c>
      <c r="B3818" s="56" t="s">
        <v>10924</v>
      </c>
      <c r="C3818" s="56" t="s">
        <v>10925</v>
      </c>
      <c r="D3818" s="57" t="s">
        <v>10926</v>
      </c>
      <c r="E3818" s="57" t="s">
        <v>28278</v>
      </c>
      <c r="F3818" s="58">
        <v>18180103501</v>
      </c>
    </row>
    <row r="3819" spans="1:6" x14ac:dyDescent="0.3">
      <c r="A3819" s="56" t="s">
        <v>6</v>
      </c>
      <c r="B3819" s="56" t="s">
        <v>10924</v>
      </c>
      <c r="C3819" s="56" t="s">
        <v>10925</v>
      </c>
      <c r="D3819" s="57" t="s">
        <v>10926</v>
      </c>
      <c r="E3819" s="57" t="s">
        <v>28279</v>
      </c>
      <c r="F3819" s="58">
        <v>18180105701</v>
      </c>
    </row>
    <row r="3820" spans="1:6" x14ac:dyDescent="0.3">
      <c r="A3820" s="56" t="s">
        <v>6</v>
      </c>
      <c r="B3820" s="56" t="s">
        <v>10924</v>
      </c>
      <c r="C3820" s="56" t="s">
        <v>10925</v>
      </c>
      <c r="D3820" s="57" t="s">
        <v>10926</v>
      </c>
      <c r="E3820" s="57" t="s">
        <v>28280</v>
      </c>
      <c r="F3820" s="58">
        <v>18180249901</v>
      </c>
    </row>
    <row r="3821" spans="1:6" x14ac:dyDescent="0.3">
      <c r="A3821" s="56" t="s">
        <v>6</v>
      </c>
      <c r="B3821" s="56" t="s">
        <v>10924</v>
      </c>
      <c r="C3821" s="56" t="s">
        <v>10925</v>
      </c>
      <c r="D3821" s="57" t="s">
        <v>10926</v>
      </c>
      <c r="E3821" s="57" t="s">
        <v>28281</v>
      </c>
      <c r="F3821" s="58">
        <v>18180215304</v>
      </c>
    </row>
    <row r="3822" spans="1:6" x14ac:dyDescent="0.3">
      <c r="A3822" s="56" t="s">
        <v>6</v>
      </c>
      <c r="B3822" s="56" t="s">
        <v>10924</v>
      </c>
      <c r="C3822" s="56" t="s">
        <v>10925</v>
      </c>
      <c r="D3822" s="57" t="s">
        <v>10926</v>
      </c>
      <c r="E3822" s="57" t="s">
        <v>28282</v>
      </c>
      <c r="F3822" s="58">
        <v>18180245802</v>
      </c>
    </row>
    <row r="3823" spans="1:6" x14ac:dyDescent="0.3">
      <c r="A3823" s="56" t="s">
        <v>6</v>
      </c>
      <c r="B3823" s="56" t="s">
        <v>10924</v>
      </c>
      <c r="C3823" s="56" t="s">
        <v>10925</v>
      </c>
      <c r="D3823" s="57" t="s">
        <v>10926</v>
      </c>
      <c r="E3823" s="57" t="s">
        <v>28283</v>
      </c>
      <c r="F3823" s="58">
        <v>18180231003</v>
      </c>
    </row>
    <row r="3824" spans="1:6" x14ac:dyDescent="0.3">
      <c r="A3824" s="56" t="s">
        <v>6</v>
      </c>
      <c r="B3824" s="56" t="s">
        <v>10924</v>
      </c>
      <c r="C3824" s="56" t="s">
        <v>10925</v>
      </c>
      <c r="D3824" s="57" t="s">
        <v>10926</v>
      </c>
      <c r="E3824" s="57" t="s">
        <v>28284</v>
      </c>
      <c r="F3824" s="58">
        <v>18180219604</v>
      </c>
    </row>
    <row r="3825" spans="1:6" x14ac:dyDescent="0.3">
      <c r="A3825" s="56" t="s">
        <v>6</v>
      </c>
      <c r="B3825" s="56" t="s">
        <v>10924</v>
      </c>
      <c r="C3825" s="56" t="s">
        <v>10925</v>
      </c>
      <c r="D3825" s="57" t="s">
        <v>10926</v>
      </c>
      <c r="E3825" s="57" t="s">
        <v>28285</v>
      </c>
      <c r="F3825" s="58">
        <v>18180206607</v>
      </c>
    </row>
    <row r="3826" spans="1:6" x14ac:dyDescent="0.3">
      <c r="A3826" s="56" t="s">
        <v>6</v>
      </c>
      <c r="B3826" s="56" t="s">
        <v>10924</v>
      </c>
      <c r="C3826" s="56" t="s">
        <v>10925</v>
      </c>
      <c r="D3826" s="57" t="s">
        <v>10926</v>
      </c>
      <c r="E3826" s="57" t="s">
        <v>28286</v>
      </c>
      <c r="F3826" s="58">
        <v>18180211503</v>
      </c>
    </row>
    <row r="3827" spans="1:6" x14ac:dyDescent="0.3">
      <c r="A3827" s="56" t="s">
        <v>6</v>
      </c>
      <c r="B3827" s="56" t="s">
        <v>10924</v>
      </c>
      <c r="C3827" s="56" t="s">
        <v>10925</v>
      </c>
      <c r="D3827" s="57" t="s">
        <v>10926</v>
      </c>
      <c r="E3827" s="57" t="s">
        <v>28287</v>
      </c>
      <c r="F3827" s="58">
        <v>18180216002</v>
      </c>
    </row>
    <row r="3828" spans="1:6" x14ac:dyDescent="0.3">
      <c r="A3828" s="56" t="s">
        <v>6</v>
      </c>
      <c r="B3828" s="56" t="s">
        <v>10924</v>
      </c>
      <c r="C3828" s="56" t="s">
        <v>10925</v>
      </c>
      <c r="D3828" s="57" t="s">
        <v>10926</v>
      </c>
      <c r="E3828" s="57" t="s">
        <v>28288</v>
      </c>
      <c r="F3828" s="58">
        <v>18180237503</v>
      </c>
    </row>
    <row r="3829" spans="1:6" x14ac:dyDescent="0.3">
      <c r="A3829" s="56" t="s">
        <v>6</v>
      </c>
      <c r="B3829" s="56" t="s">
        <v>10924</v>
      </c>
      <c r="C3829" s="56" t="s">
        <v>10925</v>
      </c>
      <c r="D3829" s="57" t="s">
        <v>10926</v>
      </c>
      <c r="E3829" s="57" t="s">
        <v>28289</v>
      </c>
      <c r="F3829" s="58">
        <v>18180212402</v>
      </c>
    </row>
    <row r="3830" spans="1:6" x14ac:dyDescent="0.3">
      <c r="A3830" s="56" t="s">
        <v>6</v>
      </c>
      <c r="B3830" s="56" t="s">
        <v>10924</v>
      </c>
      <c r="C3830" s="56" t="s">
        <v>10925</v>
      </c>
      <c r="D3830" s="57" t="s">
        <v>10926</v>
      </c>
      <c r="E3830" s="57" t="s">
        <v>28290</v>
      </c>
      <c r="F3830" s="58">
        <v>18180207603</v>
      </c>
    </row>
    <row r="3831" spans="1:6" x14ac:dyDescent="0.3">
      <c r="A3831" s="56" t="s">
        <v>6</v>
      </c>
      <c r="B3831" s="56" t="s">
        <v>10924</v>
      </c>
      <c r="C3831" s="56" t="s">
        <v>10925</v>
      </c>
      <c r="D3831" s="57" t="s">
        <v>10926</v>
      </c>
      <c r="E3831" s="57" t="s">
        <v>28291</v>
      </c>
      <c r="F3831" s="58">
        <v>18180221903</v>
      </c>
    </row>
    <row r="3832" spans="1:6" x14ac:dyDescent="0.3">
      <c r="A3832" s="56" t="s">
        <v>6</v>
      </c>
      <c r="B3832" s="56" t="s">
        <v>10924</v>
      </c>
      <c r="C3832" s="56" t="s">
        <v>10925</v>
      </c>
      <c r="D3832" s="57" t="s">
        <v>10926</v>
      </c>
      <c r="E3832" s="57" t="s">
        <v>28292</v>
      </c>
      <c r="F3832" s="58">
        <v>18180312302</v>
      </c>
    </row>
    <row r="3833" spans="1:6" x14ac:dyDescent="0.3">
      <c r="A3833" s="56" t="s">
        <v>6</v>
      </c>
      <c r="B3833" s="56" t="s">
        <v>10924</v>
      </c>
      <c r="C3833" s="56" t="s">
        <v>10925</v>
      </c>
      <c r="D3833" s="57" t="s">
        <v>10926</v>
      </c>
      <c r="E3833" s="57" t="s">
        <v>28293</v>
      </c>
      <c r="F3833" s="58">
        <v>18180311801</v>
      </c>
    </row>
    <row r="3834" spans="1:6" x14ac:dyDescent="0.3">
      <c r="A3834" s="56" t="s">
        <v>6</v>
      </c>
      <c r="B3834" s="56" t="s">
        <v>10924</v>
      </c>
      <c r="C3834" s="56" t="s">
        <v>10925</v>
      </c>
      <c r="D3834" s="57" t="s">
        <v>10926</v>
      </c>
      <c r="E3834" s="57" t="s">
        <v>28294</v>
      </c>
      <c r="F3834" s="58">
        <v>18180310401</v>
      </c>
    </row>
    <row r="3835" spans="1:6" x14ac:dyDescent="0.3">
      <c r="A3835" s="56" t="s">
        <v>6</v>
      </c>
      <c r="B3835" s="56" t="s">
        <v>10924</v>
      </c>
      <c r="C3835" s="56" t="s">
        <v>10925</v>
      </c>
      <c r="D3835" s="57" t="s">
        <v>10926</v>
      </c>
      <c r="E3835" s="57" t="s">
        <v>28295</v>
      </c>
      <c r="F3835" s="58">
        <v>18180301004</v>
      </c>
    </row>
    <row r="3836" spans="1:6" x14ac:dyDescent="0.3">
      <c r="A3836" s="56" t="s">
        <v>6</v>
      </c>
      <c r="B3836" s="56" t="s">
        <v>10924</v>
      </c>
      <c r="C3836" s="56" t="s">
        <v>10925</v>
      </c>
      <c r="D3836" s="57" t="s">
        <v>10926</v>
      </c>
      <c r="E3836" s="57" t="s">
        <v>28296</v>
      </c>
      <c r="F3836" s="58">
        <v>18180304004</v>
      </c>
    </row>
    <row r="3837" spans="1:6" x14ac:dyDescent="0.3">
      <c r="A3837" s="56" t="s">
        <v>6</v>
      </c>
      <c r="B3837" s="56" t="s">
        <v>10924</v>
      </c>
      <c r="C3837" s="56" t="s">
        <v>10925</v>
      </c>
      <c r="D3837" s="57" t="s">
        <v>10926</v>
      </c>
      <c r="E3837" s="57" t="s">
        <v>28297</v>
      </c>
      <c r="F3837" s="58">
        <v>18180310106</v>
      </c>
    </row>
    <row r="3838" spans="1:6" x14ac:dyDescent="0.3">
      <c r="A3838" s="56" t="s">
        <v>6</v>
      </c>
      <c r="B3838" s="56" t="s">
        <v>10924</v>
      </c>
      <c r="C3838" s="56" t="s">
        <v>10925</v>
      </c>
      <c r="D3838" s="57" t="s">
        <v>10926</v>
      </c>
      <c r="E3838" s="57" t="s">
        <v>28298</v>
      </c>
      <c r="F3838" s="58">
        <v>18180440105</v>
      </c>
    </row>
    <row r="3839" spans="1:6" x14ac:dyDescent="0.3">
      <c r="A3839" s="56" t="s">
        <v>6</v>
      </c>
      <c r="B3839" s="56" t="s">
        <v>10924</v>
      </c>
      <c r="C3839" s="56" t="s">
        <v>10925</v>
      </c>
      <c r="D3839" s="57" t="s">
        <v>10926</v>
      </c>
      <c r="E3839" s="57" t="s">
        <v>28299</v>
      </c>
      <c r="F3839" s="58">
        <v>18180409602</v>
      </c>
    </row>
    <row r="3840" spans="1:6" x14ac:dyDescent="0.3">
      <c r="A3840" s="56" t="s">
        <v>6</v>
      </c>
      <c r="B3840" s="56" t="s">
        <v>10924</v>
      </c>
      <c r="C3840" s="56" t="s">
        <v>10925</v>
      </c>
      <c r="D3840" s="57" t="s">
        <v>10926</v>
      </c>
      <c r="E3840" s="57" t="s">
        <v>28300</v>
      </c>
      <c r="F3840" s="58">
        <v>18180501904</v>
      </c>
    </row>
    <row r="3841" spans="1:6" x14ac:dyDescent="0.3">
      <c r="A3841" s="56" t="s">
        <v>6</v>
      </c>
      <c r="B3841" s="56" t="s">
        <v>10924</v>
      </c>
      <c r="C3841" s="56" t="s">
        <v>10925</v>
      </c>
      <c r="D3841" s="57" t="s">
        <v>10926</v>
      </c>
      <c r="E3841" s="57" t="s">
        <v>28301</v>
      </c>
      <c r="F3841" s="58">
        <v>18180500302</v>
      </c>
    </row>
    <row r="3842" spans="1:6" x14ac:dyDescent="0.3">
      <c r="A3842" s="56" t="s">
        <v>6</v>
      </c>
      <c r="B3842" s="56" t="s">
        <v>10924</v>
      </c>
      <c r="C3842" s="56" t="s">
        <v>10925</v>
      </c>
      <c r="D3842" s="57" t="s">
        <v>10926</v>
      </c>
      <c r="E3842" s="57" t="s">
        <v>28302</v>
      </c>
      <c r="F3842" s="58">
        <v>18180510804</v>
      </c>
    </row>
    <row r="3843" spans="1:6" x14ac:dyDescent="0.3">
      <c r="A3843" s="56" t="s">
        <v>6</v>
      </c>
      <c r="B3843" s="56" t="s">
        <v>10924</v>
      </c>
      <c r="C3843" s="56" t="s">
        <v>10925</v>
      </c>
      <c r="D3843" s="57" t="s">
        <v>10926</v>
      </c>
      <c r="E3843" s="57" t="s">
        <v>28303</v>
      </c>
      <c r="F3843" s="58">
        <v>18230108701</v>
      </c>
    </row>
    <row r="3844" spans="1:6" x14ac:dyDescent="0.3">
      <c r="A3844" s="56" t="s">
        <v>6</v>
      </c>
      <c r="B3844" s="56" t="s">
        <v>10924</v>
      </c>
      <c r="C3844" s="56" t="s">
        <v>10925</v>
      </c>
      <c r="D3844" s="57" t="s">
        <v>10926</v>
      </c>
      <c r="E3844" s="57" t="s">
        <v>28304</v>
      </c>
      <c r="F3844" s="58">
        <v>18230113403</v>
      </c>
    </row>
    <row r="3845" spans="1:6" x14ac:dyDescent="0.3">
      <c r="A3845" s="56" t="s">
        <v>6</v>
      </c>
      <c r="B3845" s="56" t="s">
        <v>10924</v>
      </c>
      <c r="C3845" s="56" t="s">
        <v>10925</v>
      </c>
      <c r="D3845" s="57" t="s">
        <v>10926</v>
      </c>
      <c r="E3845" s="57" t="s">
        <v>28305</v>
      </c>
      <c r="F3845" s="58">
        <v>18230101901</v>
      </c>
    </row>
    <row r="3846" spans="1:6" x14ac:dyDescent="0.3">
      <c r="A3846" s="56" t="s">
        <v>6</v>
      </c>
      <c r="B3846" s="56" t="s">
        <v>10924</v>
      </c>
      <c r="C3846" s="56" t="s">
        <v>10925</v>
      </c>
      <c r="D3846" s="57" t="s">
        <v>10926</v>
      </c>
      <c r="E3846" s="57" t="s">
        <v>28306</v>
      </c>
      <c r="F3846" s="58">
        <v>18230111001</v>
      </c>
    </row>
    <row r="3847" spans="1:6" x14ac:dyDescent="0.3">
      <c r="A3847" s="56" t="s">
        <v>6</v>
      </c>
      <c r="B3847" s="56" t="s">
        <v>10924</v>
      </c>
      <c r="C3847" s="56" t="s">
        <v>10925</v>
      </c>
      <c r="D3847" s="57" t="s">
        <v>10926</v>
      </c>
      <c r="E3847" s="57" t="s">
        <v>28307</v>
      </c>
      <c r="F3847" s="58">
        <v>18230123504</v>
      </c>
    </row>
    <row r="3848" spans="1:6" x14ac:dyDescent="0.3">
      <c r="A3848" s="56" t="s">
        <v>6</v>
      </c>
      <c r="B3848" s="56" t="s">
        <v>10924</v>
      </c>
      <c r="C3848" s="56" t="s">
        <v>10925</v>
      </c>
      <c r="D3848" s="57" t="s">
        <v>10926</v>
      </c>
      <c r="E3848" s="57" t="s">
        <v>28308</v>
      </c>
      <c r="F3848" s="58">
        <v>18230112907</v>
      </c>
    </row>
    <row r="3849" spans="1:6" x14ac:dyDescent="0.3">
      <c r="A3849" s="56" t="s">
        <v>6</v>
      </c>
      <c r="B3849" s="56" t="s">
        <v>10924</v>
      </c>
      <c r="C3849" s="56" t="s">
        <v>10925</v>
      </c>
      <c r="D3849" s="57" t="s">
        <v>10926</v>
      </c>
      <c r="E3849" s="57" t="s">
        <v>28309</v>
      </c>
      <c r="F3849" s="58">
        <v>18230110704</v>
      </c>
    </row>
    <row r="3850" spans="1:6" x14ac:dyDescent="0.3">
      <c r="A3850" s="56" t="s">
        <v>6</v>
      </c>
      <c r="B3850" s="56" t="s">
        <v>10924</v>
      </c>
      <c r="C3850" s="56" t="s">
        <v>10925</v>
      </c>
      <c r="D3850" s="57" t="s">
        <v>10926</v>
      </c>
      <c r="E3850" s="57" t="s">
        <v>28310</v>
      </c>
      <c r="F3850" s="58">
        <v>18230124001</v>
      </c>
    </row>
    <row r="3851" spans="1:6" x14ac:dyDescent="0.3">
      <c r="A3851" s="56" t="s">
        <v>6</v>
      </c>
      <c r="B3851" s="56" t="s">
        <v>10924</v>
      </c>
      <c r="C3851" s="56" t="s">
        <v>10925</v>
      </c>
      <c r="D3851" s="57" t="s">
        <v>10926</v>
      </c>
      <c r="E3851" s="57" t="s">
        <v>28311</v>
      </c>
      <c r="F3851" s="58">
        <v>18230120805</v>
      </c>
    </row>
    <row r="3852" spans="1:6" x14ac:dyDescent="0.3">
      <c r="A3852" s="56" t="s">
        <v>6</v>
      </c>
      <c r="B3852" s="56" t="s">
        <v>10924</v>
      </c>
      <c r="C3852" s="56" t="s">
        <v>10925</v>
      </c>
      <c r="D3852" s="57" t="s">
        <v>10926</v>
      </c>
      <c r="E3852" s="57" t="s">
        <v>28312</v>
      </c>
      <c r="F3852" s="58">
        <v>18230217602</v>
      </c>
    </row>
    <row r="3853" spans="1:6" x14ac:dyDescent="0.3">
      <c r="A3853" s="56" t="s">
        <v>6</v>
      </c>
      <c r="B3853" s="56" t="s">
        <v>10924</v>
      </c>
      <c r="C3853" s="56" t="s">
        <v>10925</v>
      </c>
      <c r="D3853" s="57" t="s">
        <v>10926</v>
      </c>
      <c r="E3853" s="57" t="s">
        <v>28313</v>
      </c>
      <c r="F3853" s="58">
        <v>18230214102</v>
      </c>
    </row>
    <row r="3854" spans="1:6" x14ac:dyDescent="0.3">
      <c r="A3854" s="56" t="s">
        <v>6</v>
      </c>
      <c r="B3854" s="56" t="s">
        <v>10924</v>
      </c>
      <c r="C3854" s="56" t="s">
        <v>10925</v>
      </c>
      <c r="D3854" s="57" t="s">
        <v>10926</v>
      </c>
      <c r="E3854" s="57" t="s">
        <v>28314</v>
      </c>
      <c r="F3854" s="58">
        <v>18230200308</v>
      </c>
    </row>
    <row r="3855" spans="1:6" x14ac:dyDescent="0.3">
      <c r="A3855" s="56" t="s">
        <v>6</v>
      </c>
      <c r="B3855" s="56" t="s">
        <v>10924</v>
      </c>
      <c r="C3855" s="56" t="s">
        <v>10925</v>
      </c>
      <c r="D3855" s="57" t="s">
        <v>10926</v>
      </c>
      <c r="E3855" s="57" t="s">
        <v>28315</v>
      </c>
      <c r="F3855" s="58">
        <v>18230209303</v>
      </c>
    </row>
    <row r="3856" spans="1:6" x14ac:dyDescent="0.3">
      <c r="A3856" s="56" t="s">
        <v>6</v>
      </c>
      <c r="B3856" s="56" t="s">
        <v>10924</v>
      </c>
      <c r="C3856" s="56" t="s">
        <v>10925</v>
      </c>
      <c r="D3856" s="57" t="s">
        <v>10926</v>
      </c>
      <c r="E3856" s="57" t="s">
        <v>28316</v>
      </c>
      <c r="F3856" s="58">
        <v>18230209804</v>
      </c>
    </row>
    <row r="3857" spans="1:6" x14ac:dyDescent="0.3">
      <c r="A3857" s="56" t="s">
        <v>6</v>
      </c>
      <c r="B3857" s="56" t="s">
        <v>10924</v>
      </c>
      <c r="C3857" s="56" t="s">
        <v>10925</v>
      </c>
      <c r="D3857" s="57" t="s">
        <v>10926</v>
      </c>
      <c r="E3857" s="57" t="s">
        <v>28317</v>
      </c>
      <c r="F3857" s="58">
        <v>18230303001</v>
      </c>
    </row>
    <row r="3858" spans="1:6" x14ac:dyDescent="0.3">
      <c r="A3858" s="56" t="s">
        <v>6</v>
      </c>
      <c r="B3858" s="56" t="s">
        <v>10924</v>
      </c>
      <c r="C3858" s="56" t="s">
        <v>10925</v>
      </c>
      <c r="D3858" s="57" t="s">
        <v>10926</v>
      </c>
      <c r="E3858" s="57" t="s">
        <v>28318</v>
      </c>
      <c r="F3858" s="58">
        <v>18230307201</v>
      </c>
    </row>
    <row r="3859" spans="1:6" x14ac:dyDescent="0.3">
      <c r="A3859" s="56" t="s">
        <v>6</v>
      </c>
      <c r="B3859" s="56" t="s">
        <v>10924</v>
      </c>
      <c r="C3859" s="56" t="s">
        <v>10925</v>
      </c>
      <c r="D3859" s="57" t="s">
        <v>10926</v>
      </c>
      <c r="E3859" s="57" t="s">
        <v>28319</v>
      </c>
      <c r="F3859" s="58">
        <v>18230309715</v>
      </c>
    </row>
    <row r="3860" spans="1:6" x14ac:dyDescent="0.3">
      <c r="A3860" s="56" t="s">
        <v>6</v>
      </c>
      <c r="B3860" s="56" t="s">
        <v>10924</v>
      </c>
      <c r="C3860" s="56" t="s">
        <v>10925</v>
      </c>
      <c r="D3860" s="57" t="s">
        <v>10926</v>
      </c>
      <c r="E3860" s="57" t="s">
        <v>28320</v>
      </c>
      <c r="F3860" s="58">
        <v>18230306505</v>
      </c>
    </row>
    <row r="3861" spans="1:6" x14ac:dyDescent="0.3">
      <c r="A3861" s="56" t="s">
        <v>6</v>
      </c>
      <c r="B3861" s="56" t="s">
        <v>10924</v>
      </c>
      <c r="C3861" s="56" t="s">
        <v>10925</v>
      </c>
      <c r="D3861" s="57" t="s">
        <v>10926</v>
      </c>
      <c r="E3861" s="57" t="s">
        <v>28321</v>
      </c>
      <c r="F3861" s="58">
        <v>18230307204</v>
      </c>
    </row>
    <row r="3862" spans="1:6" x14ac:dyDescent="0.3">
      <c r="A3862" s="56" t="s">
        <v>6</v>
      </c>
      <c r="B3862" s="56" t="s">
        <v>10924</v>
      </c>
      <c r="C3862" s="56" t="s">
        <v>10925</v>
      </c>
      <c r="D3862" s="57" t="s">
        <v>10926</v>
      </c>
      <c r="E3862" s="57" t="s">
        <v>28322</v>
      </c>
      <c r="F3862" s="58">
        <v>18300307302</v>
      </c>
    </row>
    <row r="3863" spans="1:6" x14ac:dyDescent="0.3">
      <c r="A3863" s="56" t="s">
        <v>6</v>
      </c>
      <c r="B3863" s="56" t="s">
        <v>10924</v>
      </c>
      <c r="C3863" s="56" t="s">
        <v>10925</v>
      </c>
      <c r="D3863" s="57" t="s">
        <v>10926</v>
      </c>
      <c r="E3863" s="57" t="s">
        <v>28323</v>
      </c>
      <c r="F3863" s="58">
        <v>18300303101</v>
      </c>
    </row>
    <row r="3864" spans="1:6" x14ac:dyDescent="0.3">
      <c r="A3864" s="56" t="s">
        <v>6</v>
      </c>
      <c r="B3864" s="56" t="s">
        <v>10924</v>
      </c>
      <c r="C3864" s="56" t="s">
        <v>10925</v>
      </c>
      <c r="D3864" s="57" t="s">
        <v>10926</v>
      </c>
      <c r="E3864" s="57" t="s">
        <v>28324</v>
      </c>
      <c r="F3864" s="58">
        <v>18300309704</v>
      </c>
    </row>
    <row r="3865" spans="1:6" x14ac:dyDescent="0.3">
      <c r="A3865" s="56" t="s">
        <v>6</v>
      </c>
      <c r="B3865" s="56" t="s">
        <v>10924</v>
      </c>
      <c r="C3865" s="56" t="s">
        <v>10925</v>
      </c>
      <c r="D3865" s="57" t="s">
        <v>10926</v>
      </c>
      <c r="E3865" s="57" t="s">
        <v>28325</v>
      </c>
      <c r="F3865" s="58">
        <v>18300833603</v>
      </c>
    </row>
    <row r="3866" spans="1:6" x14ac:dyDescent="0.3">
      <c r="A3866" s="56" t="s">
        <v>6</v>
      </c>
      <c r="B3866" s="56" t="s">
        <v>10924</v>
      </c>
      <c r="C3866" s="56" t="s">
        <v>10925</v>
      </c>
      <c r="D3866" s="57" t="s">
        <v>10926</v>
      </c>
      <c r="E3866" s="57" t="s">
        <v>28326</v>
      </c>
      <c r="F3866" s="58">
        <v>18300803910</v>
      </c>
    </row>
    <row r="3867" spans="1:6" x14ac:dyDescent="0.3">
      <c r="A3867" s="56" t="s">
        <v>6</v>
      </c>
      <c r="B3867" s="56" t="s">
        <v>10924</v>
      </c>
      <c r="C3867" s="56" t="s">
        <v>10925</v>
      </c>
      <c r="D3867" s="57" t="s">
        <v>10926</v>
      </c>
      <c r="E3867" s="57" t="s">
        <v>28327</v>
      </c>
      <c r="F3867" s="58">
        <v>18300833003</v>
      </c>
    </row>
    <row r="3868" spans="1:6" x14ac:dyDescent="0.3">
      <c r="A3868" s="56" t="s">
        <v>6</v>
      </c>
      <c r="B3868" s="56" t="s">
        <v>10924</v>
      </c>
      <c r="C3868" s="56" t="s">
        <v>10925</v>
      </c>
      <c r="D3868" s="57" t="s">
        <v>10926</v>
      </c>
      <c r="E3868" s="57" t="s">
        <v>28328</v>
      </c>
      <c r="F3868" s="58">
        <v>18300833103</v>
      </c>
    </row>
    <row r="3869" spans="1:6" x14ac:dyDescent="0.3">
      <c r="A3869" s="56" t="s">
        <v>6</v>
      </c>
      <c r="B3869" s="56" t="s">
        <v>10924</v>
      </c>
      <c r="C3869" s="56" t="s">
        <v>10925</v>
      </c>
      <c r="D3869" s="57" t="s">
        <v>10926</v>
      </c>
      <c r="E3869" s="57" t="s">
        <v>28329</v>
      </c>
      <c r="F3869" s="58">
        <v>18300810509</v>
      </c>
    </row>
    <row r="3870" spans="1:6" x14ac:dyDescent="0.3">
      <c r="A3870" s="56" t="s">
        <v>6</v>
      </c>
      <c r="B3870" s="56" t="s">
        <v>10924</v>
      </c>
      <c r="C3870" s="56" t="s">
        <v>10925</v>
      </c>
      <c r="D3870" s="57" t="s">
        <v>10926</v>
      </c>
      <c r="E3870" s="57" t="s">
        <v>28330</v>
      </c>
      <c r="F3870" s="58">
        <v>18300832305</v>
      </c>
    </row>
    <row r="3871" spans="1:6" x14ac:dyDescent="0.3">
      <c r="A3871" s="56" t="s">
        <v>6</v>
      </c>
      <c r="B3871" s="56" t="s">
        <v>10924</v>
      </c>
      <c r="C3871" s="56" t="s">
        <v>10925</v>
      </c>
      <c r="D3871" s="57" t="s">
        <v>10926</v>
      </c>
      <c r="E3871" s="57" t="s">
        <v>28331</v>
      </c>
      <c r="F3871" s="58">
        <v>18300829301</v>
      </c>
    </row>
    <row r="3872" spans="1:6" x14ac:dyDescent="0.3">
      <c r="A3872" s="56" t="s">
        <v>6</v>
      </c>
      <c r="B3872" s="56" t="s">
        <v>10924</v>
      </c>
      <c r="C3872" s="56" t="s">
        <v>10925</v>
      </c>
      <c r="D3872" s="57" t="s">
        <v>10926</v>
      </c>
      <c r="E3872" s="57" t="s">
        <v>28332</v>
      </c>
      <c r="F3872" s="58">
        <v>18170116819</v>
      </c>
    </row>
    <row r="3873" spans="1:6" x14ac:dyDescent="0.3">
      <c r="A3873" s="56" t="s">
        <v>6</v>
      </c>
      <c r="B3873" s="56" t="s">
        <v>10924</v>
      </c>
      <c r="C3873" s="56" t="s">
        <v>10925</v>
      </c>
      <c r="D3873" s="57" t="s">
        <v>10926</v>
      </c>
      <c r="E3873" s="57" t="s">
        <v>28333</v>
      </c>
      <c r="F3873" s="58">
        <v>18170102403</v>
      </c>
    </row>
    <row r="3874" spans="1:6" x14ac:dyDescent="0.3">
      <c r="A3874" s="56" t="s">
        <v>6</v>
      </c>
      <c r="B3874" s="56" t="s">
        <v>10924</v>
      </c>
      <c r="C3874" s="56" t="s">
        <v>10925</v>
      </c>
      <c r="D3874" s="57" t="s">
        <v>10926</v>
      </c>
      <c r="E3874" s="57" t="s">
        <v>28334</v>
      </c>
      <c r="F3874" s="58">
        <v>18170121603</v>
      </c>
    </row>
    <row r="3875" spans="1:6" x14ac:dyDescent="0.3">
      <c r="A3875" s="56" t="s">
        <v>6</v>
      </c>
      <c r="B3875" s="56" t="s">
        <v>10924</v>
      </c>
      <c r="C3875" s="56" t="s">
        <v>10925</v>
      </c>
      <c r="D3875" s="57" t="s">
        <v>10926</v>
      </c>
      <c r="E3875" s="57" t="s">
        <v>28335</v>
      </c>
      <c r="F3875" s="58">
        <v>18170103303</v>
      </c>
    </row>
    <row r="3876" spans="1:6" x14ac:dyDescent="0.3">
      <c r="A3876" s="56" t="s">
        <v>6</v>
      </c>
      <c r="B3876" s="56" t="s">
        <v>10924</v>
      </c>
      <c r="C3876" s="56" t="s">
        <v>10925</v>
      </c>
      <c r="D3876" s="57" t="s">
        <v>10926</v>
      </c>
      <c r="E3876" s="57" t="s">
        <v>28336</v>
      </c>
      <c r="F3876" s="58">
        <v>18170114102</v>
      </c>
    </row>
    <row r="3877" spans="1:6" x14ac:dyDescent="0.3">
      <c r="A3877" s="56" t="s">
        <v>6</v>
      </c>
      <c r="B3877" s="56" t="s">
        <v>10924</v>
      </c>
      <c r="C3877" s="56" t="s">
        <v>10925</v>
      </c>
      <c r="D3877" s="57" t="s">
        <v>10926</v>
      </c>
      <c r="E3877" s="57" t="s">
        <v>28337</v>
      </c>
      <c r="F3877" s="58">
        <v>18170213005</v>
      </c>
    </row>
    <row r="3878" spans="1:6" x14ac:dyDescent="0.3">
      <c r="A3878" s="56" t="s">
        <v>6</v>
      </c>
      <c r="B3878" s="56" t="s">
        <v>10924</v>
      </c>
      <c r="C3878" s="56" t="s">
        <v>10925</v>
      </c>
      <c r="D3878" s="57" t="s">
        <v>10926</v>
      </c>
      <c r="E3878" s="57" t="s">
        <v>28338</v>
      </c>
      <c r="F3878" s="58">
        <v>18170216802</v>
      </c>
    </row>
    <row r="3879" spans="1:6" x14ac:dyDescent="0.3">
      <c r="A3879" s="56" t="s">
        <v>6</v>
      </c>
      <c r="B3879" s="56" t="s">
        <v>10924</v>
      </c>
      <c r="C3879" s="56" t="s">
        <v>10925</v>
      </c>
      <c r="D3879" s="57" t="s">
        <v>10926</v>
      </c>
      <c r="E3879" s="57" t="s">
        <v>28339</v>
      </c>
      <c r="F3879" s="58">
        <v>18170323610</v>
      </c>
    </row>
    <row r="3880" spans="1:6" x14ac:dyDescent="0.3">
      <c r="A3880" s="56" t="s">
        <v>6</v>
      </c>
      <c r="B3880" s="56" t="s">
        <v>10924</v>
      </c>
      <c r="C3880" s="56" t="s">
        <v>10925</v>
      </c>
      <c r="D3880" s="57" t="s">
        <v>10926</v>
      </c>
      <c r="E3880" s="57" t="s">
        <v>28340</v>
      </c>
      <c r="F3880" s="58">
        <v>18170326102</v>
      </c>
    </row>
    <row r="3881" spans="1:6" x14ac:dyDescent="0.3">
      <c r="A3881" s="56" t="s">
        <v>6</v>
      </c>
      <c r="B3881" s="56" t="s">
        <v>10924</v>
      </c>
      <c r="C3881" s="56" t="s">
        <v>10925</v>
      </c>
      <c r="D3881" s="57" t="s">
        <v>10926</v>
      </c>
      <c r="E3881" s="57" t="s">
        <v>28341</v>
      </c>
      <c r="F3881" s="58">
        <v>18170319911</v>
      </c>
    </row>
    <row r="3882" spans="1:6" x14ac:dyDescent="0.3">
      <c r="A3882" s="56" t="s">
        <v>6</v>
      </c>
      <c r="B3882" s="56" t="s">
        <v>10924</v>
      </c>
      <c r="C3882" s="56" t="s">
        <v>10925</v>
      </c>
      <c r="D3882" s="57" t="s">
        <v>10926</v>
      </c>
      <c r="E3882" s="57" t="s">
        <v>28342</v>
      </c>
      <c r="F3882" s="58">
        <v>18170324906</v>
      </c>
    </row>
    <row r="3883" spans="1:6" x14ac:dyDescent="0.3">
      <c r="A3883" s="56" t="s">
        <v>6</v>
      </c>
      <c r="B3883" s="56" t="s">
        <v>10924</v>
      </c>
      <c r="C3883" s="56" t="s">
        <v>10925</v>
      </c>
      <c r="D3883" s="57" t="s">
        <v>10926</v>
      </c>
      <c r="E3883" s="57" t="s">
        <v>28343</v>
      </c>
      <c r="F3883" s="58">
        <v>18170320703</v>
      </c>
    </row>
    <row r="3884" spans="1:6" x14ac:dyDescent="0.3">
      <c r="A3884" s="56" t="s">
        <v>6</v>
      </c>
      <c r="B3884" s="56" t="s">
        <v>10924</v>
      </c>
      <c r="C3884" s="56" t="s">
        <v>10925</v>
      </c>
      <c r="D3884" s="57" t="s">
        <v>10926</v>
      </c>
      <c r="E3884" s="57" t="s">
        <v>28344</v>
      </c>
      <c r="F3884" s="58">
        <v>18170303005</v>
      </c>
    </row>
    <row r="3885" spans="1:6" x14ac:dyDescent="0.3">
      <c r="A3885" s="56" t="s">
        <v>6</v>
      </c>
      <c r="B3885" s="56" t="s">
        <v>10924</v>
      </c>
      <c r="C3885" s="56" t="s">
        <v>10925</v>
      </c>
      <c r="D3885" s="57" t="s">
        <v>10926</v>
      </c>
      <c r="E3885" s="57" t="s">
        <v>28345</v>
      </c>
      <c r="F3885" s="58">
        <v>18170311803</v>
      </c>
    </row>
    <row r="3886" spans="1:6" x14ac:dyDescent="0.3">
      <c r="A3886" s="56" t="s">
        <v>6</v>
      </c>
      <c r="B3886" s="56" t="s">
        <v>10924</v>
      </c>
      <c r="C3886" s="56" t="s">
        <v>10925</v>
      </c>
      <c r="D3886" s="57" t="s">
        <v>10926</v>
      </c>
      <c r="E3886" s="57" t="s">
        <v>28346</v>
      </c>
      <c r="F3886" s="58">
        <v>18170306102</v>
      </c>
    </row>
    <row r="3887" spans="1:6" x14ac:dyDescent="0.3">
      <c r="A3887" s="56" t="s">
        <v>6</v>
      </c>
      <c r="B3887" s="56" t="s">
        <v>10924</v>
      </c>
      <c r="C3887" s="56" t="s">
        <v>10925</v>
      </c>
      <c r="D3887" s="57" t="s">
        <v>10926</v>
      </c>
      <c r="E3887" s="57" t="s">
        <v>28347</v>
      </c>
      <c r="F3887" s="58">
        <v>18170325104</v>
      </c>
    </row>
    <row r="3888" spans="1:6" x14ac:dyDescent="0.3">
      <c r="A3888" s="56" t="s">
        <v>6</v>
      </c>
      <c r="B3888" s="56" t="s">
        <v>10924</v>
      </c>
      <c r="C3888" s="56" t="s">
        <v>10925</v>
      </c>
      <c r="D3888" s="57" t="s">
        <v>10926</v>
      </c>
      <c r="E3888" s="57" t="s">
        <v>28348</v>
      </c>
      <c r="F3888" s="58">
        <v>18170514203</v>
      </c>
    </row>
    <row r="3889" spans="1:6" x14ac:dyDescent="0.3">
      <c r="A3889" s="56" t="s">
        <v>6</v>
      </c>
      <c r="B3889" s="56" t="s">
        <v>10924</v>
      </c>
      <c r="C3889" s="56" t="s">
        <v>10925</v>
      </c>
      <c r="D3889" s="57" t="s">
        <v>10926</v>
      </c>
      <c r="E3889" s="57" t="s">
        <v>28349</v>
      </c>
      <c r="F3889" s="58">
        <v>18170510706</v>
      </c>
    </row>
    <row r="3890" spans="1:6" x14ac:dyDescent="0.3">
      <c r="A3890" s="56" t="s">
        <v>6</v>
      </c>
      <c r="B3890" s="56" t="s">
        <v>10924</v>
      </c>
      <c r="C3890" s="56" t="s">
        <v>10925</v>
      </c>
      <c r="D3890" s="57" t="s">
        <v>10926</v>
      </c>
      <c r="E3890" s="57" t="s">
        <v>28350</v>
      </c>
      <c r="F3890" s="58">
        <v>18170514502</v>
      </c>
    </row>
    <row r="3891" spans="1:6" x14ac:dyDescent="0.3">
      <c r="A3891" s="56" t="s">
        <v>6</v>
      </c>
      <c r="B3891" s="56" t="s">
        <v>10924</v>
      </c>
      <c r="C3891" s="56" t="s">
        <v>10925</v>
      </c>
      <c r="D3891" s="57" t="s">
        <v>10926</v>
      </c>
      <c r="E3891" s="57" t="s">
        <v>28351</v>
      </c>
      <c r="F3891" s="58">
        <v>18170506207</v>
      </c>
    </row>
    <row r="3892" spans="1:6" x14ac:dyDescent="0.3">
      <c r="A3892" s="56" t="s">
        <v>6</v>
      </c>
      <c r="B3892" s="56" t="s">
        <v>10924</v>
      </c>
      <c r="C3892" s="56" t="s">
        <v>10925</v>
      </c>
      <c r="D3892" s="57" t="s">
        <v>10926</v>
      </c>
      <c r="E3892" s="57" t="s">
        <v>28352</v>
      </c>
      <c r="F3892" s="58">
        <v>18170500503</v>
      </c>
    </row>
    <row r="3893" spans="1:6" x14ac:dyDescent="0.3">
      <c r="A3893" s="56" t="s">
        <v>6</v>
      </c>
      <c r="B3893" s="56" t="s">
        <v>10924</v>
      </c>
      <c r="C3893" s="56" t="s">
        <v>10925</v>
      </c>
      <c r="D3893" s="57" t="s">
        <v>10926</v>
      </c>
      <c r="E3893" s="57" t="s">
        <v>28353</v>
      </c>
      <c r="F3893" s="58">
        <v>18170516103</v>
      </c>
    </row>
    <row r="3894" spans="1:6" x14ac:dyDescent="0.3">
      <c r="A3894" s="56" t="s">
        <v>6</v>
      </c>
      <c r="B3894" s="56" t="s">
        <v>10924</v>
      </c>
      <c r="C3894" s="56" t="s">
        <v>10925</v>
      </c>
      <c r="D3894" s="57" t="s">
        <v>10926</v>
      </c>
      <c r="E3894" s="57" t="s">
        <v>28354</v>
      </c>
      <c r="F3894" s="58">
        <v>18170502103</v>
      </c>
    </row>
    <row r="3895" spans="1:6" x14ac:dyDescent="0.3">
      <c r="A3895" s="56" t="s">
        <v>6</v>
      </c>
      <c r="B3895" s="56" t="s">
        <v>10924</v>
      </c>
      <c r="C3895" s="56" t="s">
        <v>10925</v>
      </c>
      <c r="D3895" s="57" t="s">
        <v>10926</v>
      </c>
      <c r="E3895" s="57" t="s">
        <v>28355</v>
      </c>
      <c r="F3895" s="58">
        <v>18170609703</v>
      </c>
    </row>
    <row r="3896" spans="1:6" x14ac:dyDescent="0.3">
      <c r="A3896" s="56" t="s">
        <v>6</v>
      </c>
      <c r="B3896" s="56" t="s">
        <v>10924</v>
      </c>
      <c r="C3896" s="56" t="s">
        <v>10925</v>
      </c>
      <c r="D3896" s="57" t="s">
        <v>10926</v>
      </c>
      <c r="E3896" s="57" t="s">
        <v>28356</v>
      </c>
      <c r="F3896" s="58">
        <v>18170602402</v>
      </c>
    </row>
    <row r="3897" spans="1:6" x14ac:dyDescent="0.3">
      <c r="A3897" s="56" t="s">
        <v>6</v>
      </c>
      <c r="B3897" s="56" t="s">
        <v>10924</v>
      </c>
      <c r="C3897" s="56" t="s">
        <v>10925</v>
      </c>
      <c r="D3897" s="57" t="s">
        <v>10926</v>
      </c>
      <c r="E3897" s="57" t="s">
        <v>28357</v>
      </c>
      <c r="F3897" s="58">
        <v>18170616001</v>
      </c>
    </row>
    <row r="3898" spans="1:6" x14ac:dyDescent="0.3">
      <c r="A3898" s="56" t="s">
        <v>6</v>
      </c>
      <c r="B3898" s="56" t="s">
        <v>10924</v>
      </c>
      <c r="C3898" s="56" t="s">
        <v>10925</v>
      </c>
      <c r="D3898" s="57" t="s">
        <v>10926</v>
      </c>
      <c r="E3898" s="57" t="s">
        <v>28358</v>
      </c>
      <c r="F3898" s="58">
        <v>18170616903</v>
      </c>
    </row>
    <row r="3899" spans="1:6" x14ac:dyDescent="0.3">
      <c r="A3899" s="56" t="s">
        <v>6</v>
      </c>
      <c r="B3899" s="56" t="s">
        <v>10924</v>
      </c>
      <c r="C3899" s="56" t="s">
        <v>10925</v>
      </c>
      <c r="D3899" s="57" t="s">
        <v>10926</v>
      </c>
      <c r="E3899" s="57" t="s">
        <v>28359</v>
      </c>
      <c r="F3899" s="58">
        <v>18170611403</v>
      </c>
    </row>
    <row r="3900" spans="1:6" x14ac:dyDescent="0.3">
      <c r="A3900" s="56" t="s">
        <v>6</v>
      </c>
      <c r="B3900" s="56" t="s">
        <v>10924</v>
      </c>
      <c r="C3900" s="56" t="s">
        <v>10925</v>
      </c>
      <c r="D3900" s="57" t="s">
        <v>10926</v>
      </c>
      <c r="E3900" s="57" t="s">
        <v>28360</v>
      </c>
      <c r="F3900" s="58">
        <v>18170609108</v>
      </c>
    </row>
    <row r="3901" spans="1:6" x14ac:dyDescent="0.3">
      <c r="A3901" s="56" t="s">
        <v>6</v>
      </c>
      <c r="B3901" s="56" t="s">
        <v>10924</v>
      </c>
      <c r="C3901" s="56" t="s">
        <v>10925</v>
      </c>
      <c r="D3901" s="57" t="s">
        <v>10926</v>
      </c>
      <c r="E3901" s="57" t="s">
        <v>28361</v>
      </c>
      <c r="F3901" s="58">
        <v>18170600911</v>
      </c>
    </row>
    <row r="3902" spans="1:6" x14ac:dyDescent="0.3">
      <c r="A3902" s="56" t="s">
        <v>6</v>
      </c>
      <c r="B3902" s="56" t="s">
        <v>10924</v>
      </c>
      <c r="C3902" s="56" t="s">
        <v>10925</v>
      </c>
      <c r="D3902" s="57" t="s">
        <v>10926</v>
      </c>
      <c r="E3902" s="57" t="s">
        <v>28362</v>
      </c>
      <c r="F3902" s="58">
        <v>18170618407</v>
      </c>
    </row>
    <row r="3903" spans="1:6" x14ac:dyDescent="0.3">
      <c r="A3903" s="56" t="s">
        <v>6</v>
      </c>
      <c r="B3903" s="56" t="s">
        <v>10924</v>
      </c>
      <c r="C3903" s="56" t="s">
        <v>10925</v>
      </c>
      <c r="D3903" s="57" t="s">
        <v>10926</v>
      </c>
      <c r="E3903" s="57" t="s">
        <v>28363</v>
      </c>
      <c r="F3903" s="58">
        <v>18270409307</v>
      </c>
    </row>
    <row r="3904" spans="1:6" x14ac:dyDescent="0.3">
      <c r="A3904" s="56" t="s">
        <v>6</v>
      </c>
      <c r="B3904" s="56" t="s">
        <v>10924</v>
      </c>
      <c r="C3904" s="56" t="s">
        <v>10925</v>
      </c>
      <c r="D3904" s="57" t="s">
        <v>10926</v>
      </c>
      <c r="E3904" s="57" t="s">
        <v>28364</v>
      </c>
      <c r="F3904" s="58">
        <v>18270403302</v>
      </c>
    </row>
    <row r="3905" spans="1:6" x14ac:dyDescent="0.3">
      <c r="A3905" s="56" t="s">
        <v>6</v>
      </c>
      <c r="B3905" s="56" t="s">
        <v>10924</v>
      </c>
      <c r="C3905" s="56" t="s">
        <v>10925</v>
      </c>
      <c r="D3905" s="57" t="s">
        <v>10926</v>
      </c>
      <c r="E3905" s="57" t="s">
        <v>28365</v>
      </c>
      <c r="F3905" s="58">
        <v>18270409702</v>
      </c>
    </row>
    <row r="3906" spans="1:6" x14ac:dyDescent="0.3">
      <c r="A3906" s="56" t="s">
        <v>6</v>
      </c>
      <c r="B3906" s="56" t="s">
        <v>10924</v>
      </c>
      <c r="C3906" s="56" t="s">
        <v>10925</v>
      </c>
      <c r="D3906" s="57" t="s">
        <v>10926</v>
      </c>
      <c r="E3906" s="57" t="s">
        <v>28366</v>
      </c>
      <c r="F3906" s="58">
        <v>18270401205</v>
      </c>
    </row>
    <row r="3907" spans="1:6" x14ac:dyDescent="0.3">
      <c r="A3907" s="56" t="s">
        <v>6</v>
      </c>
      <c r="B3907" s="56" t="s">
        <v>10924</v>
      </c>
      <c r="C3907" s="56" t="s">
        <v>10925</v>
      </c>
      <c r="D3907" s="57" t="s">
        <v>10926</v>
      </c>
      <c r="E3907" s="57" t="s">
        <v>28367</v>
      </c>
      <c r="F3907" s="58">
        <v>18270411905</v>
      </c>
    </row>
    <row r="3908" spans="1:6" x14ac:dyDescent="0.3">
      <c r="A3908" s="56" t="s">
        <v>6</v>
      </c>
      <c r="B3908" s="56" t="s">
        <v>10924</v>
      </c>
      <c r="C3908" s="56" t="s">
        <v>10925</v>
      </c>
      <c r="D3908" s="57" t="s">
        <v>10926</v>
      </c>
      <c r="E3908" s="57" t="s">
        <v>28368</v>
      </c>
      <c r="F3908" s="58">
        <v>18270411004</v>
      </c>
    </row>
    <row r="3909" spans="1:6" x14ac:dyDescent="0.3">
      <c r="A3909" s="56" t="s">
        <v>6</v>
      </c>
      <c r="B3909" s="56" t="s">
        <v>10924</v>
      </c>
      <c r="C3909" s="56" t="s">
        <v>10925</v>
      </c>
      <c r="D3909" s="57" t="s">
        <v>10926</v>
      </c>
      <c r="E3909" s="57" t="s">
        <v>28369</v>
      </c>
      <c r="F3909" s="58">
        <v>18271100729</v>
      </c>
    </row>
    <row r="3910" spans="1:6" x14ac:dyDescent="0.3">
      <c r="A3910" s="56" t="s">
        <v>6</v>
      </c>
      <c r="B3910" s="56" t="s">
        <v>10924</v>
      </c>
      <c r="C3910" s="56" t="s">
        <v>10925</v>
      </c>
      <c r="D3910" s="57" t="s">
        <v>10926</v>
      </c>
      <c r="E3910" s="57" t="s">
        <v>28370</v>
      </c>
      <c r="F3910" s="58">
        <v>18271102811</v>
      </c>
    </row>
    <row r="3911" spans="1:6" x14ac:dyDescent="0.3">
      <c r="A3911" s="56" t="s">
        <v>6</v>
      </c>
      <c r="B3911" s="56" t="s">
        <v>10924</v>
      </c>
      <c r="C3911" s="56" t="s">
        <v>10925</v>
      </c>
      <c r="D3911" s="57" t="s">
        <v>10926</v>
      </c>
      <c r="E3911" s="57" t="s">
        <v>28371</v>
      </c>
      <c r="F3911" s="58">
        <v>18271102118</v>
      </c>
    </row>
    <row r="3912" spans="1:6" x14ac:dyDescent="0.3">
      <c r="A3912" s="56" t="s">
        <v>6</v>
      </c>
      <c r="B3912" s="56" t="s">
        <v>10924</v>
      </c>
      <c r="C3912" s="56" t="s">
        <v>10925</v>
      </c>
      <c r="D3912" s="57" t="s">
        <v>10926</v>
      </c>
      <c r="E3912" s="57" t="s">
        <v>28372</v>
      </c>
      <c r="F3912" s="58">
        <v>18271101740</v>
      </c>
    </row>
    <row r="3913" spans="1:6" x14ac:dyDescent="0.3">
      <c r="A3913" s="56" t="s">
        <v>6</v>
      </c>
      <c r="B3913" s="56" t="s">
        <v>10924</v>
      </c>
      <c r="C3913" s="56" t="s">
        <v>10925</v>
      </c>
      <c r="D3913" s="57" t="s">
        <v>10926</v>
      </c>
      <c r="E3913" s="57" t="s">
        <v>28373</v>
      </c>
      <c r="F3913" s="58">
        <v>18271102551</v>
      </c>
    </row>
    <row r="3914" spans="1:6" x14ac:dyDescent="0.3">
      <c r="A3914" s="56" t="s">
        <v>6</v>
      </c>
      <c r="B3914" s="56" t="s">
        <v>10924</v>
      </c>
      <c r="C3914" s="56" t="s">
        <v>10925</v>
      </c>
      <c r="D3914" s="57" t="s">
        <v>10926</v>
      </c>
      <c r="E3914" s="57" t="s">
        <v>28374</v>
      </c>
      <c r="F3914" s="58">
        <v>18271100417</v>
      </c>
    </row>
    <row r="3915" spans="1:6" x14ac:dyDescent="0.3">
      <c r="A3915" s="56" t="s">
        <v>6</v>
      </c>
      <c r="B3915" s="56" t="s">
        <v>10924</v>
      </c>
      <c r="C3915" s="56" t="s">
        <v>10925</v>
      </c>
      <c r="D3915" s="57" t="s">
        <v>10926</v>
      </c>
      <c r="E3915" s="57" t="s">
        <v>28375</v>
      </c>
      <c r="F3915" s="58">
        <v>18271101739</v>
      </c>
    </row>
    <row r="3916" spans="1:6" x14ac:dyDescent="0.3">
      <c r="A3916" s="56" t="s">
        <v>6</v>
      </c>
      <c r="B3916" s="56" t="s">
        <v>10924</v>
      </c>
      <c r="C3916" s="56" t="s">
        <v>10925</v>
      </c>
      <c r="D3916" s="57" t="s">
        <v>10926</v>
      </c>
      <c r="E3916" s="57" t="s">
        <v>28376</v>
      </c>
      <c r="F3916" s="58">
        <v>18271101915</v>
      </c>
    </row>
    <row r="3917" spans="1:6" x14ac:dyDescent="0.3">
      <c r="A3917" s="56" t="s">
        <v>6</v>
      </c>
      <c r="B3917" s="56" t="s">
        <v>10924</v>
      </c>
      <c r="C3917" s="56" t="s">
        <v>10925</v>
      </c>
      <c r="D3917" s="57" t="s">
        <v>10926</v>
      </c>
      <c r="E3917" s="57" t="s">
        <v>28377</v>
      </c>
      <c r="F3917" s="58">
        <v>18271102454</v>
      </c>
    </row>
    <row r="3918" spans="1:6" x14ac:dyDescent="0.3">
      <c r="A3918" s="56" t="s">
        <v>6</v>
      </c>
      <c r="B3918" s="56" t="s">
        <v>10924</v>
      </c>
      <c r="C3918" s="56" t="s">
        <v>10925</v>
      </c>
      <c r="D3918" s="57" t="s">
        <v>10926</v>
      </c>
      <c r="E3918" s="57" t="s">
        <v>28378</v>
      </c>
      <c r="F3918" s="58">
        <v>18271101511</v>
      </c>
    </row>
    <row r="3919" spans="1:6" x14ac:dyDescent="0.3">
      <c r="A3919" s="56" t="s">
        <v>6</v>
      </c>
      <c r="B3919" s="56" t="s">
        <v>10924</v>
      </c>
      <c r="C3919" s="56" t="s">
        <v>10925</v>
      </c>
      <c r="D3919" s="57" t="s">
        <v>10926</v>
      </c>
      <c r="E3919" s="57" t="s">
        <v>28379</v>
      </c>
      <c r="F3919" s="58">
        <v>18271102310</v>
      </c>
    </row>
    <row r="3920" spans="1:6" x14ac:dyDescent="0.3">
      <c r="A3920" s="56" t="s">
        <v>6</v>
      </c>
      <c r="B3920" s="56" t="s">
        <v>10924</v>
      </c>
      <c r="C3920" s="56" t="s">
        <v>10925</v>
      </c>
      <c r="D3920" s="57" t="s">
        <v>10926</v>
      </c>
      <c r="E3920" s="57" t="s">
        <v>28380</v>
      </c>
      <c r="F3920" s="58">
        <v>18271100240</v>
      </c>
    </row>
    <row r="3921" spans="1:6" x14ac:dyDescent="0.3">
      <c r="A3921" s="56" t="s">
        <v>6</v>
      </c>
      <c r="B3921" s="56" t="s">
        <v>10924</v>
      </c>
      <c r="C3921" s="56" t="s">
        <v>10925</v>
      </c>
      <c r="D3921" s="57" t="s">
        <v>10926</v>
      </c>
      <c r="E3921" s="57" t="s">
        <v>28381</v>
      </c>
      <c r="F3921" s="58">
        <v>18271103021</v>
      </c>
    </row>
    <row r="3922" spans="1:6" x14ac:dyDescent="0.3">
      <c r="A3922" s="56" t="s">
        <v>6</v>
      </c>
      <c r="B3922" s="56" t="s">
        <v>10924</v>
      </c>
      <c r="C3922" s="56" t="s">
        <v>10925</v>
      </c>
      <c r="D3922" s="57" t="s">
        <v>10926</v>
      </c>
      <c r="E3922" s="57" t="s">
        <v>28382</v>
      </c>
      <c r="F3922" s="58">
        <v>18271102550</v>
      </c>
    </row>
    <row r="3923" spans="1:6" x14ac:dyDescent="0.3">
      <c r="A3923" s="56" t="s">
        <v>6</v>
      </c>
      <c r="B3923" s="56" t="s">
        <v>10924</v>
      </c>
      <c r="C3923" s="56" t="s">
        <v>10925</v>
      </c>
      <c r="D3923" s="57" t="s">
        <v>10926</v>
      </c>
      <c r="E3923" s="57" t="s">
        <v>28383</v>
      </c>
      <c r="F3923" s="58">
        <v>18271100545</v>
      </c>
    </row>
    <row r="3924" spans="1:6" x14ac:dyDescent="0.3">
      <c r="A3924" s="56" t="s">
        <v>6</v>
      </c>
      <c r="B3924" s="56" t="s">
        <v>10924</v>
      </c>
      <c r="C3924" s="56" t="s">
        <v>10925</v>
      </c>
      <c r="D3924" s="57" t="s">
        <v>10926</v>
      </c>
      <c r="E3924" s="57" t="s">
        <v>28384</v>
      </c>
      <c r="F3924" s="58">
        <v>18060101605</v>
      </c>
    </row>
    <row r="3925" spans="1:6" x14ac:dyDescent="0.3">
      <c r="A3925" s="56" t="s">
        <v>6</v>
      </c>
      <c r="B3925" s="56" t="s">
        <v>10924</v>
      </c>
      <c r="C3925" s="56" t="s">
        <v>10925</v>
      </c>
      <c r="D3925" s="57" t="s">
        <v>10926</v>
      </c>
      <c r="E3925" s="57" t="s">
        <v>28385</v>
      </c>
      <c r="F3925" s="58">
        <v>18060109401</v>
      </c>
    </row>
    <row r="3926" spans="1:6" x14ac:dyDescent="0.3">
      <c r="A3926" s="56" t="s">
        <v>6</v>
      </c>
      <c r="B3926" s="56" t="s">
        <v>10924</v>
      </c>
      <c r="C3926" s="56" t="s">
        <v>10925</v>
      </c>
      <c r="D3926" s="57" t="s">
        <v>10926</v>
      </c>
      <c r="E3926" s="57" t="s">
        <v>28386</v>
      </c>
      <c r="F3926" s="58">
        <v>18060208510</v>
      </c>
    </row>
    <row r="3927" spans="1:6" x14ac:dyDescent="0.3">
      <c r="A3927" s="56" t="s">
        <v>6</v>
      </c>
      <c r="B3927" s="56" t="s">
        <v>10924</v>
      </c>
      <c r="C3927" s="56" t="s">
        <v>10925</v>
      </c>
      <c r="D3927" s="57" t="s">
        <v>10926</v>
      </c>
      <c r="E3927" s="57" t="s">
        <v>28387</v>
      </c>
      <c r="F3927" s="58">
        <v>18060204502</v>
      </c>
    </row>
    <row r="3928" spans="1:6" x14ac:dyDescent="0.3">
      <c r="A3928" s="56" t="s">
        <v>6</v>
      </c>
      <c r="B3928" s="56" t="s">
        <v>10924</v>
      </c>
      <c r="C3928" s="56" t="s">
        <v>10925</v>
      </c>
      <c r="D3928" s="57" t="s">
        <v>10926</v>
      </c>
      <c r="E3928" s="57" t="s">
        <v>28388</v>
      </c>
      <c r="F3928" s="58">
        <v>18060204505</v>
      </c>
    </row>
    <row r="3929" spans="1:6" x14ac:dyDescent="0.3">
      <c r="A3929" s="56" t="s">
        <v>6</v>
      </c>
      <c r="B3929" s="56" t="s">
        <v>10924</v>
      </c>
      <c r="C3929" s="56" t="s">
        <v>10925</v>
      </c>
      <c r="D3929" s="57" t="s">
        <v>10926</v>
      </c>
      <c r="E3929" s="57" t="s">
        <v>28389</v>
      </c>
      <c r="F3929" s="58">
        <v>18060203403</v>
      </c>
    </row>
    <row r="3930" spans="1:6" x14ac:dyDescent="0.3">
      <c r="A3930" s="56" t="s">
        <v>6</v>
      </c>
      <c r="B3930" s="56" t="s">
        <v>10924</v>
      </c>
      <c r="C3930" s="56" t="s">
        <v>10925</v>
      </c>
      <c r="D3930" s="57" t="s">
        <v>10926</v>
      </c>
      <c r="E3930" s="57" t="s">
        <v>28390</v>
      </c>
      <c r="F3930" s="58">
        <v>18060205112</v>
      </c>
    </row>
    <row r="3931" spans="1:6" x14ac:dyDescent="0.3">
      <c r="A3931" s="56" t="s">
        <v>6</v>
      </c>
      <c r="B3931" s="56" t="s">
        <v>10924</v>
      </c>
      <c r="C3931" s="56" t="s">
        <v>10925</v>
      </c>
      <c r="D3931" s="57" t="s">
        <v>10926</v>
      </c>
      <c r="E3931" s="57" t="s">
        <v>28391</v>
      </c>
      <c r="F3931" s="58">
        <v>18060200205</v>
      </c>
    </row>
    <row r="3932" spans="1:6" x14ac:dyDescent="0.3">
      <c r="A3932" s="56" t="s">
        <v>6</v>
      </c>
      <c r="B3932" s="56" t="s">
        <v>10924</v>
      </c>
      <c r="C3932" s="56" t="s">
        <v>10925</v>
      </c>
      <c r="D3932" s="57" t="s">
        <v>10926</v>
      </c>
      <c r="E3932" s="57" t="s">
        <v>28392</v>
      </c>
      <c r="F3932" s="58">
        <v>18060203706</v>
      </c>
    </row>
    <row r="3933" spans="1:6" x14ac:dyDescent="0.3">
      <c r="A3933" s="56" t="s">
        <v>6</v>
      </c>
      <c r="B3933" s="56" t="s">
        <v>10924</v>
      </c>
      <c r="C3933" s="56" t="s">
        <v>10925</v>
      </c>
      <c r="D3933" s="57" t="s">
        <v>10926</v>
      </c>
      <c r="E3933" s="57" t="s">
        <v>28393</v>
      </c>
      <c r="F3933" s="58">
        <v>18060201201</v>
      </c>
    </row>
    <row r="3934" spans="1:6" x14ac:dyDescent="0.3">
      <c r="A3934" s="56" t="s">
        <v>6</v>
      </c>
      <c r="B3934" s="56" t="s">
        <v>10924</v>
      </c>
      <c r="C3934" s="56" t="s">
        <v>10925</v>
      </c>
      <c r="D3934" s="57" t="s">
        <v>10926</v>
      </c>
      <c r="E3934" s="57" t="s">
        <v>28394</v>
      </c>
      <c r="F3934" s="58">
        <v>18060314205</v>
      </c>
    </row>
    <row r="3935" spans="1:6" x14ac:dyDescent="0.3">
      <c r="A3935" s="56" t="s">
        <v>6</v>
      </c>
      <c r="B3935" s="56" t="s">
        <v>10924</v>
      </c>
      <c r="C3935" s="56" t="s">
        <v>10925</v>
      </c>
      <c r="D3935" s="57" t="s">
        <v>10926</v>
      </c>
      <c r="E3935" s="57" t="s">
        <v>28395</v>
      </c>
      <c r="F3935" s="58">
        <v>18060301305</v>
      </c>
    </row>
    <row r="3936" spans="1:6" x14ac:dyDescent="0.3">
      <c r="A3936" s="56" t="s">
        <v>6</v>
      </c>
      <c r="B3936" s="56" t="s">
        <v>10924</v>
      </c>
      <c r="C3936" s="56" t="s">
        <v>10925</v>
      </c>
      <c r="D3936" s="57" t="s">
        <v>10926</v>
      </c>
      <c r="E3936" s="57" t="s">
        <v>28396</v>
      </c>
      <c r="F3936" s="58">
        <v>18060300404</v>
      </c>
    </row>
    <row r="3937" spans="1:6" x14ac:dyDescent="0.3">
      <c r="A3937" s="56" t="s">
        <v>6</v>
      </c>
      <c r="B3937" s="56" t="s">
        <v>10924</v>
      </c>
      <c r="C3937" s="56" t="s">
        <v>10925</v>
      </c>
      <c r="D3937" s="57" t="s">
        <v>10926</v>
      </c>
      <c r="E3937" s="57" t="s">
        <v>28397</v>
      </c>
      <c r="F3937" s="58">
        <v>18060314602</v>
      </c>
    </row>
    <row r="3938" spans="1:6" x14ac:dyDescent="0.3">
      <c r="A3938" s="56" t="s">
        <v>6</v>
      </c>
      <c r="B3938" s="56" t="s">
        <v>10924</v>
      </c>
      <c r="C3938" s="56" t="s">
        <v>10925</v>
      </c>
      <c r="D3938" s="57" t="s">
        <v>10926</v>
      </c>
      <c r="E3938" s="57" t="s">
        <v>28398</v>
      </c>
      <c r="F3938" s="58">
        <v>18060305903</v>
      </c>
    </row>
    <row r="3939" spans="1:6" x14ac:dyDescent="0.3">
      <c r="A3939" s="56" t="s">
        <v>6</v>
      </c>
      <c r="B3939" s="56" t="s">
        <v>10924</v>
      </c>
      <c r="C3939" s="56" t="s">
        <v>10925</v>
      </c>
      <c r="D3939" s="57" t="s">
        <v>10926</v>
      </c>
      <c r="E3939" s="57" t="s">
        <v>28399</v>
      </c>
      <c r="F3939" s="58">
        <v>18060306802</v>
      </c>
    </row>
    <row r="3940" spans="1:6" x14ac:dyDescent="0.3">
      <c r="A3940" s="56" t="s">
        <v>6</v>
      </c>
      <c r="B3940" s="56" t="s">
        <v>10924</v>
      </c>
      <c r="C3940" s="56" t="s">
        <v>10925</v>
      </c>
      <c r="D3940" s="57" t="s">
        <v>10926</v>
      </c>
      <c r="E3940" s="57" t="s">
        <v>28400</v>
      </c>
      <c r="F3940" s="58">
        <v>18060322113</v>
      </c>
    </row>
    <row r="3941" spans="1:6" x14ac:dyDescent="0.3">
      <c r="A3941" s="56" t="s">
        <v>6</v>
      </c>
      <c r="B3941" s="56" t="s">
        <v>10924</v>
      </c>
      <c r="C3941" s="56" t="s">
        <v>10925</v>
      </c>
      <c r="D3941" s="57" t="s">
        <v>10926</v>
      </c>
      <c r="E3941" s="57" t="s">
        <v>28401</v>
      </c>
      <c r="F3941" s="58">
        <v>18060304307</v>
      </c>
    </row>
    <row r="3942" spans="1:6" x14ac:dyDescent="0.3">
      <c r="A3942" s="56" t="s">
        <v>6</v>
      </c>
      <c r="B3942" s="56" t="s">
        <v>10924</v>
      </c>
      <c r="C3942" s="56" t="s">
        <v>10925</v>
      </c>
      <c r="D3942" s="57" t="s">
        <v>10926</v>
      </c>
      <c r="E3942" s="57" t="s">
        <v>28402</v>
      </c>
      <c r="F3942" s="58">
        <v>18060322307</v>
      </c>
    </row>
    <row r="3943" spans="1:6" x14ac:dyDescent="0.3">
      <c r="A3943" s="56" t="s">
        <v>6</v>
      </c>
      <c r="B3943" s="56" t="s">
        <v>10924</v>
      </c>
      <c r="C3943" s="56" t="s">
        <v>10925</v>
      </c>
      <c r="D3943" s="57" t="s">
        <v>10926</v>
      </c>
      <c r="E3943" s="57" t="s">
        <v>28403</v>
      </c>
      <c r="F3943" s="58">
        <v>18060308607</v>
      </c>
    </row>
    <row r="3944" spans="1:6" x14ac:dyDescent="0.3">
      <c r="A3944" s="56" t="s">
        <v>6</v>
      </c>
      <c r="B3944" s="56" t="s">
        <v>10924</v>
      </c>
      <c r="C3944" s="56" t="s">
        <v>10925</v>
      </c>
      <c r="D3944" s="57" t="s">
        <v>10926</v>
      </c>
      <c r="E3944" s="57" t="s">
        <v>28404</v>
      </c>
      <c r="F3944" s="58">
        <v>18060314905</v>
      </c>
    </row>
    <row r="3945" spans="1:6" x14ac:dyDescent="0.3">
      <c r="A3945" s="56" t="s">
        <v>6</v>
      </c>
      <c r="B3945" s="56" t="s">
        <v>10924</v>
      </c>
      <c r="C3945" s="56" t="s">
        <v>10925</v>
      </c>
      <c r="D3945" s="57" t="s">
        <v>10926</v>
      </c>
      <c r="E3945" s="57" t="s">
        <v>28405</v>
      </c>
      <c r="F3945" s="58">
        <v>18060308302</v>
      </c>
    </row>
    <row r="3946" spans="1:6" x14ac:dyDescent="0.3">
      <c r="A3946" s="56" t="s">
        <v>6</v>
      </c>
      <c r="B3946" s="56" t="s">
        <v>10924</v>
      </c>
      <c r="C3946" s="56" t="s">
        <v>10925</v>
      </c>
      <c r="D3946" s="57" t="s">
        <v>10926</v>
      </c>
      <c r="E3946" s="57" t="s">
        <v>28406</v>
      </c>
      <c r="F3946" s="58">
        <v>18060301104</v>
      </c>
    </row>
    <row r="3947" spans="1:6" x14ac:dyDescent="0.3">
      <c r="A3947" s="56" t="s">
        <v>6</v>
      </c>
      <c r="B3947" s="56" t="s">
        <v>10924</v>
      </c>
      <c r="C3947" s="56" t="s">
        <v>10925</v>
      </c>
      <c r="D3947" s="57" t="s">
        <v>10926</v>
      </c>
      <c r="E3947" s="57" t="s">
        <v>28407</v>
      </c>
      <c r="F3947" s="58">
        <v>18060315314</v>
      </c>
    </row>
    <row r="3948" spans="1:6" x14ac:dyDescent="0.3">
      <c r="A3948" s="56" t="s">
        <v>6</v>
      </c>
      <c r="B3948" s="56" t="s">
        <v>10924</v>
      </c>
      <c r="C3948" s="56" t="s">
        <v>10925</v>
      </c>
      <c r="D3948" s="57" t="s">
        <v>10926</v>
      </c>
      <c r="E3948" s="57" t="s">
        <v>28408</v>
      </c>
      <c r="F3948" s="58">
        <v>18060511004</v>
      </c>
    </row>
    <row r="3949" spans="1:6" x14ac:dyDescent="0.3">
      <c r="A3949" s="56" t="s">
        <v>6</v>
      </c>
      <c r="B3949" s="56" t="s">
        <v>10924</v>
      </c>
      <c r="C3949" s="56" t="s">
        <v>10925</v>
      </c>
      <c r="D3949" s="57" t="s">
        <v>10926</v>
      </c>
      <c r="E3949" s="57" t="s">
        <v>28409</v>
      </c>
      <c r="F3949" s="58">
        <v>18060506117</v>
      </c>
    </row>
    <row r="3950" spans="1:6" x14ac:dyDescent="0.3">
      <c r="A3950" s="56" t="s">
        <v>6</v>
      </c>
      <c r="B3950" s="56" t="s">
        <v>10924</v>
      </c>
      <c r="C3950" s="56" t="s">
        <v>10925</v>
      </c>
      <c r="D3950" s="57" t="s">
        <v>10926</v>
      </c>
      <c r="E3950" s="57" t="s">
        <v>28410</v>
      </c>
      <c r="F3950" s="58">
        <v>18060505008</v>
      </c>
    </row>
    <row r="3951" spans="1:6" x14ac:dyDescent="0.3">
      <c r="A3951" s="56" t="s">
        <v>6</v>
      </c>
      <c r="B3951" s="56" t="s">
        <v>10924</v>
      </c>
      <c r="C3951" s="56" t="s">
        <v>10925</v>
      </c>
      <c r="D3951" s="57" t="s">
        <v>10926</v>
      </c>
      <c r="E3951" s="57" t="s">
        <v>28411</v>
      </c>
      <c r="F3951" s="58">
        <v>18060501306</v>
      </c>
    </row>
    <row r="3952" spans="1:6" x14ac:dyDescent="0.3">
      <c r="A3952" s="56" t="s">
        <v>6</v>
      </c>
      <c r="B3952" s="56" t="s">
        <v>10924</v>
      </c>
      <c r="C3952" s="56" t="s">
        <v>10925</v>
      </c>
      <c r="D3952" s="57" t="s">
        <v>10926</v>
      </c>
      <c r="E3952" s="57" t="s">
        <v>28412</v>
      </c>
      <c r="F3952" s="58">
        <v>18060505510</v>
      </c>
    </row>
    <row r="3953" spans="1:6" x14ac:dyDescent="0.3">
      <c r="A3953" s="56" t="s">
        <v>6</v>
      </c>
      <c r="B3953" s="56" t="s">
        <v>10924</v>
      </c>
      <c r="C3953" s="56" t="s">
        <v>10925</v>
      </c>
      <c r="D3953" s="57" t="s">
        <v>10926</v>
      </c>
      <c r="E3953" s="57" t="s">
        <v>28413</v>
      </c>
      <c r="F3953" s="58">
        <v>18060502608</v>
      </c>
    </row>
    <row r="3954" spans="1:6" x14ac:dyDescent="0.3">
      <c r="A3954" s="56" t="s">
        <v>6</v>
      </c>
      <c r="B3954" s="56" t="s">
        <v>10924</v>
      </c>
      <c r="C3954" s="56" t="s">
        <v>10925</v>
      </c>
      <c r="D3954" s="57" t="s">
        <v>10926</v>
      </c>
      <c r="E3954" s="57" t="s">
        <v>28414</v>
      </c>
      <c r="F3954" s="58">
        <v>18060501106</v>
      </c>
    </row>
    <row r="3955" spans="1:6" x14ac:dyDescent="0.3">
      <c r="A3955" s="56" t="s">
        <v>6</v>
      </c>
      <c r="B3955" s="56" t="s">
        <v>10924</v>
      </c>
      <c r="C3955" s="56" t="s">
        <v>10925</v>
      </c>
      <c r="D3955" s="57" t="s">
        <v>10926</v>
      </c>
      <c r="E3955" s="57" t="s">
        <v>28415</v>
      </c>
      <c r="F3955" s="58">
        <v>18060505404</v>
      </c>
    </row>
    <row r="3956" spans="1:6" x14ac:dyDescent="0.3">
      <c r="A3956" s="56" t="s">
        <v>6</v>
      </c>
      <c r="B3956" s="56" t="s">
        <v>10924</v>
      </c>
      <c r="C3956" s="56" t="s">
        <v>10925</v>
      </c>
      <c r="D3956" s="57" t="s">
        <v>10926</v>
      </c>
      <c r="E3956" s="57" t="s">
        <v>28416</v>
      </c>
      <c r="F3956" s="58">
        <v>18060704005</v>
      </c>
    </row>
    <row r="3957" spans="1:6" x14ac:dyDescent="0.3">
      <c r="A3957" s="56" t="s">
        <v>6</v>
      </c>
      <c r="B3957" s="56" t="s">
        <v>10924</v>
      </c>
      <c r="C3957" s="56" t="s">
        <v>10925</v>
      </c>
      <c r="D3957" s="57" t="s">
        <v>10926</v>
      </c>
      <c r="E3957" s="57" t="s">
        <v>28417</v>
      </c>
      <c r="F3957" s="58">
        <v>18060702501</v>
      </c>
    </row>
    <row r="3958" spans="1:6" x14ac:dyDescent="0.3">
      <c r="A3958" s="56" t="s">
        <v>6</v>
      </c>
      <c r="B3958" s="56" t="s">
        <v>10924</v>
      </c>
      <c r="C3958" s="56" t="s">
        <v>10925</v>
      </c>
      <c r="D3958" s="57" t="s">
        <v>10926</v>
      </c>
      <c r="E3958" s="57" t="s">
        <v>28418</v>
      </c>
      <c r="F3958" s="58">
        <v>18060600604</v>
      </c>
    </row>
    <row r="3959" spans="1:6" x14ac:dyDescent="0.3">
      <c r="A3959" s="56" t="s">
        <v>6</v>
      </c>
      <c r="B3959" s="56" t="s">
        <v>10924</v>
      </c>
      <c r="C3959" s="56" t="s">
        <v>10925</v>
      </c>
      <c r="D3959" s="57" t="s">
        <v>10926</v>
      </c>
      <c r="E3959" s="57" t="s">
        <v>28419</v>
      </c>
      <c r="F3959" s="58">
        <v>18060608524</v>
      </c>
    </row>
    <row r="3960" spans="1:6" x14ac:dyDescent="0.3">
      <c r="A3960" s="56" t="s">
        <v>6</v>
      </c>
      <c r="B3960" s="56" t="s">
        <v>10924</v>
      </c>
      <c r="C3960" s="56" t="s">
        <v>10925</v>
      </c>
      <c r="D3960" s="57" t="s">
        <v>10926</v>
      </c>
      <c r="E3960" s="57" t="s">
        <v>28420</v>
      </c>
      <c r="F3960" s="58">
        <v>18060606902</v>
      </c>
    </row>
    <row r="3961" spans="1:6" x14ac:dyDescent="0.3">
      <c r="A3961" s="56" t="s">
        <v>6</v>
      </c>
      <c r="B3961" s="56" t="s">
        <v>10924</v>
      </c>
      <c r="C3961" s="56" t="s">
        <v>10925</v>
      </c>
      <c r="D3961" s="57" t="s">
        <v>10926</v>
      </c>
      <c r="E3961" s="57" t="s">
        <v>28421</v>
      </c>
      <c r="F3961" s="58">
        <v>18061001203</v>
      </c>
    </row>
    <row r="3962" spans="1:6" x14ac:dyDescent="0.3">
      <c r="A3962" s="56" t="s">
        <v>6</v>
      </c>
      <c r="B3962" s="56" t="s">
        <v>10924</v>
      </c>
      <c r="C3962" s="56" t="s">
        <v>10925</v>
      </c>
      <c r="D3962" s="57" t="s">
        <v>10926</v>
      </c>
      <c r="E3962" s="57" t="s">
        <v>28422</v>
      </c>
      <c r="F3962" s="58">
        <v>18061000403</v>
      </c>
    </row>
    <row r="3963" spans="1:6" x14ac:dyDescent="0.3">
      <c r="A3963" s="56" t="s">
        <v>6</v>
      </c>
      <c r="B3963" s="56" t="s">
        <v>10924</v>
      </c>
      <c r="C3963" s="56" t="s">
        <v>10925</v>
      </c>
      <c r="D3963" s="57" t="s">
        <v>10926</v>
      </c>
      <c r="E3963" s="57" t="s">
        <v>28423</v>
      </c>
      <c r="F3963" s="58">
        <v>18061007511</v>
      </c>
    </row>
    <row r="3964" spans="1:6" x14ac:dyDescent="0.3">
      <c r="A3964" s="56" t="s">
        <v>6</v>
      </c>
      <c r="B3964" s="56" t="s">
        <v>10924</v>
      </c>
      <c r="C3964" s="56" t="s">
        <v>10925</v>
      </c>
      <c r="D3964" s="57" t="s">
        <v>10926</v>
      </c>
      <c r="E3964" s="57" t="s">
        <v>28424</v>
      </c>
      <c r="F3964" s="58">
        <v>18061007104</v>
      </c>
    </row>
    <row r="3965" spans="1:6" x14ac:dyDescent="0.3">
      <c r="A3965" s="56" t="s">
        <v>6</v>
      </c>
      <c r="B3965" s="56" t="s">
        <v>10924</v>
      </c>
      <c r="C3965" s="56" t="s">
        <v>10925</v>
      </c>
      <c r="D3965" s="57" t="s">
        <v>10926</v>
      </c>
      <c r="E3965" s="57" t="s">
        <v>28425</v>
      </c>
      <c r="F3965" s="58">
        <v>18061003001</v>
      </c>
    </row>
    <row r="3966" spans="1:6" x14ac:dyDescent="0.3">
      <c r="A3966" s="56" t="s">
        <v>6</v>
      </c>
      <c r="B3966" s="56" t="s">
        <v>10924</v>
      </c>
      <c r="C3966" s="56" t="s">
        <v>10925</v>
      </c>
      <c r="D3966" s="57" t="s">
        <v>10926</v>
      </c>
      <c r="E3966" s="57" t="s">
        <v>28426</v>
      </c>
      <c r="F3966" s="58">
        <v>18061011303</v>
      </c>
    </row>
    <row r="3967" spans="1:6" x14ac:dyDescent="0.3">
      <c r="A3967" s="56" t="s">
        <v>6</v>
      </c>
      <c r="B3967" s="56" t="s">
        <v>10924</v>
      </c>
      <c r="C3967" s="56" t="s">
        <v>10925</v>
      </c>
      <c r="D3967" s="57" t="s">
        <v>10926</v>
      </c>
      <c r="E3967" s="57" t="s">
        <v>28427</v>
      </c>
      <c r="F3967" s="58">
        <v>18061009907</v>
      </c>
    </row>
    <row r="3968" spans="1:6" x14ac:dyDescent="0.3">
      <c r="A3968" s="56" t="s">
        <v>6</v>
      </c>
      <c r="B3968" s="56" t="s">
        <v>10924</v>
      </c>
      <c r="C3968" s="56" t="s">
        <v>10925</v>
      </c>
      <c r="D3968" s="57" t="s">
        <v>10926</v>
      </c>
      <c r="E3968" s="57" t="s">
        <v>28428</v>
      </c>
      <c r="F3968" s="58">
        <v>18060819207</v>
      </c>
    </row>
    <row r="3969" spans="1:6" x14ac:dyDescent="0.3">
      <c r="A3969" s="56" t="s">
        <v>6</v>
      </c>
      <c r="B3969" s="56" t="s">
        <v>10924</v>
      </c>
      <c r="C3969" s="56" t="s">
        <v>10925</v>
      </c>
      <c r="D3969" s="57" t="s">
        <v>10926</v>
      </c>
      <c r="E3969" s="57" t="s">
        <v>28429</v>
      </c>
      <c r="F3969" s="58">
        <v>18060812108</v>
      </c>
    </row>
    <row r="3970" spans="1:6" x14ac:dyDescent="0.3">
      <c r="A3970" s="56" t="s">
        <v>6</v>
      </c>
      <c r="B3970" s="56" t="s">
        <v>10924</v>
      </c>
      <c r="C3970" s="56" t="s">
        <v>10925</v>
      </c>
      <c r="D3970" s="57" t="s">
        <v>10926</v>
      </c>
      <c r="E3970" s="57" t="s">
        <v>28430</v>
      </c>
      <c r="F3970" s="58">
        <v>18060908101</v>
      </c>
    </row>
    <row r="3971" spans="1:6" x14ac:dyDescent="0.3">
      <c r="A3971" s="56" t="s">
        <v>6</v>
      </c>
      <c r="B3971" s="56" t="s">
        <v>10924</v>
      </c>
      <c r="C3971" s="56" t="s">
        <v>10925</v>
      </c>
      <c r="D3971" s="57" t="s">
        <v>10926</v>
      </c>
      <c r="E3971" s="57" t="s">
        <v>28431</v>
      </c>
      <c r="F3971" s="58">
        <v>18190216202</v>
      </c>
    </row>
    <row r="3972" spans="1:6" x14ac:dyDescent="0.3">
      <c r="A3972" s="56" t="s">
        <v>6</v>
      </c>
      <c r="B3972" s="56" t="s">
        <v>10924</v>
      </c>
      <c r="C3972" s="56" t="s">
        <v>10925</v>
      </c>
      <c r="D3972" s="57" t="s">
        <v>10926</v>
      </c>
      <c r="E3972" s="57" t="s">
        <v>28432</v>
      </c>
      <c r="F3972" s="58">
        <v>18190210802</v>
      </c>
    </row>
    <row r="3973" spans="1:6" x14ac:dyDescent="0.3">
      <c r="A3973" s="56" t="s">
        <v>6</v>
      </c>
      <c r="B3973" s="56" t="s">
        <v>10924</v>
      </c>
      <c r="C3973" s="56" t="s">
        <v>10925</v>
      </c>
      <c r="D3973" s="57" t="s">
        <v>10926</v>
      </c>
      <c r="E3973" s="57" t="s">
        <v>28433</v>
      </c>
      <c r="F3973" s="58">
        <v>18190412503</v>
      </c>
    </row>
    <row r="3974" spans="1:6" x14ac:dyDescent="0.3">
      <c r="A3974" s="56" t="s">
        <v>6</v>
      </c>
      <c r="B3974" s="56" t="s">
        <v>10924</v>
      </c>
      <c r="C3974" s="56" t="s">
        <v>10925</v>
      </c>
      <c r="D3974" s="57" t="s">
        <v>10926</v>
      </c>
      <c r="E3974" s="57" t="s">
        <v>28434</v>
      </c>
      <c r="F3974" s="58">
        <v>18190404203</v>
      </c>
    </row>
    <row r="3975" spans="1:6" x14ac:dyDescent="0.3">
      <c r="A3975" s="56" t="s">
        <v>6</v>
      </c>
      <c r="B3975" s="56" t="s">
        <v>10924</v>
      </c>
      <c r="C3975" s="56" t="s">
        <v>10925</v>
      </c>
      <c r="D3975" s="57" t="s">
        <v>10926</v>
      </c>
      <c r="E3975" s="57" t="s">
        <v>28435</v>
      </c>
      <c r="F3975" s="58">
        <v>18190407703</v>
      </c>
    </row>
    <row r="3976" spans="1:6" x14ac:dyDescent="0.3">
      <c r="A3976" s="56" t="s">
        <v>6</v>
      </c>
      <c r="B3976" s="56" t="s">
        <v>10924</v>
      </c>
      <c r="C3976" s="56" t="s">
        <v>10925</v>
      </c>
      <c r="D3976" s="57" t="s">
        <v>10926</v>
      </c>
      <c r="E3976" s="57" t="s">
        <v>28436</v>
      </c>
      <c r="F3976" s="58">
        <v>18190500803</v>
      </c>
    </row>
    <row r="3977" spans="1:6" x14ac:dyDescent="0.3">
      <c r="A3977" s="56" t="s">
        <v>6</v>
      </c>
      <c r="B3977" s="56" t="s">
        <v>10924</v>
      </c>
      <c r="C3977" s="56" t="s">
        <v>10925</v>
      </c>
      <c r="D3977" s="57" t="s">
        <v>10926</v>
      </c>
      <c r="E3977" s="57" t="s">
        <v>28437</v>
      </c>
      <c r="F3977" s="58">
        <v>18190501405</v>
      </c>
    </row>
    <row r="3978" spans="1:6" x14ac:dyDescent="0.3">
      <c r="A3978" s="56" t="s">
        <v>6</v>
      </c>
      <c r="B3978" s="56" t="s">
        <v>10924</v>
      </c>
      <c r="C3978" s="56" t="s">
        <v>10925</v>
      </c>
      <c r="D3978" s="57" t="s">
        <v>10926</v>
      </c>
      <c r="E3978" s="57" t="s">
        <v>28438</v>
      </c>
      <c r="F3978" s="58">
        <v>18190900804</v>
      </c>
    </row>
    <row r="3979" spans="1:6" x14ac:dyDescent="0.3">
      <c r="A3979" s="56" t="s">
        <v>6</v>
      </c>
      <c r="B3979" s="56" t="s">
        <v>10924</v>
      </c>
      <c r="C3979" s="56" t="s">
        <v>10925</v>
      </c>
      <c r="D3979" s="57" t="s">
        <v>10926</v>
      </c>
      <c r="E3979" s="57" t="s">
        <v>28439</v>
      </c>
      <c r="F3979" s="58">
        <v>18190917908</v>
      </c>
    </row>
    <row r="3980" spans="1:6" x14ac:dyDescent="0.3">
      <c r="A3980" s="56" t="s">
        <v>6</v>
      </c>
      <c r="B3980" s="56" t="s">
        <v>10924</v>
      </c>
      <c r="C3980" s="56" t="s">
        <v>10925</v>
      </c>
      <c r="D3980" s="57" t="s">
        <v>10926</v>
      </c>
      <c r="E3980" s="57" t="s">
        <v>28440</v>
      </c>
      <c r="F3980" s="58">
        <v>18190908102</v>
      </c>
    </row>
    <row r="3981" spans="1:6" x14ac:dyDescent="0.3">
      <c r="A3981" s="56" t="s">
        <v>6</v>
      </c>
      <c r="B3981" s="56" t="s">
        <v>10924</v>
      </c>
      <c r="C3981" s="56" t="s">
        <v>10925</v>
      </c>
      <c r="D3981" s="57" t="s">
        <v>10926</v>
      </c>
      <c r="E3981" s="57" t="s">
        <v>28441</v>
      </c>
      <c r="F3981" s="58">
        <v>18220100507</v>
      </c>
    </row>
    <row r="3982" spans="1:6" x14ac:dyDescent="0.3">
      <c r="A3982" s="56" t="s">
        <v>6</v>
      </c>
      <c r="B3982" s="56" t="s">
        <v>10924</v>
      </c>
      <c r="C3982" s="56" t="s">
        <v>10925</v>
      </c>
      <c r="D3982" s="57" t="s">
        <v>10926</v>
      </c>
      <c r="E3982" s="57" t="s">
        <v>28442</v>
      </c>
      <c r="F3982" s="58">
        <v>18220108701</v>
      </c>
    </row>
    <row r="3983" spans="1:6" x14ac:dyDescent="0.3">
      <c r="A3983" s="56" t="s">
        <v>6</v>
      </c>
      <c r="B3983" s="56" t="s">
        <v>10924</v>
      </c>
      <c r="C3983" s="56" t="s">
        <v>10925</v>
      </c>
      <c r="D3983" s="57" t="s">
        <v>10926</v>
      </c>
      <c r="E3983" s="57" t="s">
        <v>28443</v>
      </c>
      <c r="F3983" s="58">
        <v>18220108401</v>
      </c>
    </row>
    <row r="3984" spans="1:6" x14ac:dyDescent="0.3">
      <c r="A3984" s="56" t="s">
        <v>6</v>
      </c>
      <c r="B3984" s="56" t="s">
        <v>10924</v>
      </c>
      <c r="C3984" s="56" t="s">
        <v>10925</v>
      </c>
      <c r="D3984" s="57" t="s">
        <v>10926</v>
      </c>
      <c r="E3984" s="57" t="s">
        <v>28444</v>
      </c>
      <c r="F3984" s="58">
        <v>18220106512</v>
      </c>
    </row>
    <row r="3985" spans="1:6" x14ac:dyDescent="0.3">
      <c r="A3985" s="56" t="s">
        <v>6</v>
      </c>
      <c r="B3985" s="56" t="s">
        <v>10924</v>
      </c>
      <c r="C3985" s="56" t="s">
        <v>10925</v>
      </c>
      <c r="D3985" s="57" t="s">
        <v>10926</v>
      </c>
      <c r="E3985" s="57" t="s">
        <v>28445</v>
      </c>
      <c r="F3985" s="58">
        <v>18220208105</v>
      </c>
    </row>
    <row r="3986" spans="1:6" x14ac:dyDescent="0.3">
      <c r="A3986" s="56" t="s">
        <v>6</v>
      </c>
      <c r="B3986" s="56" t="s">
        <v>10924</v>
      </c>
      <c r="C3986" s="56" t="s">
        <v>10925</v>
      </c>
      <c r="D3986" s="57" t="s">
        <v>10926</v>
      </c>
      <c r="E3986" s="57" t="s">
        <v>28446</v>
      </c>
      <c r="F3986" s="58">
        <v>18220203805</v>
      </c>
    </row>
    <row r="3987" spans="1:6" x14ac:dyDescent="0.3">
      <c r="A3987" s="56" t="s">
        <v>6</v>
      </c>
      <c r="B3987" s="56" t="s">
        <v>10924</v>
      </c>
      <c r="C3987" s="56" t="s">
        <v>10925</v>
      </c>
      <c r="D3987" s="57" t="s">
        <v>10926</v>
      </c>
      <c r="E3987" s="57" t="s">
        <v>28447</v>
      </c>
      <c r="F3987" s="58">
        <v>18220207611</v>
      </c>
    </row>
    <row r="3988" spans="1:6" x14ac:dyDescent="0.3">
      <c r="A3988" s="56" t="s">
        <v>6</v>
      </c>
      <c r="B3988" s="56" t="s">
        <v>10924</v>
      </c>
      <c r="C3988" s="56" t="s">
        <v>10925</v>
      </c>
      <c r="D3988" s="57" t="s">
        <v>10926</v>
      </c>
      <c r="E3988" s="57" t="s">
        <v>28448</v>
      </c>
      <c r="F3988" s="58">
        <v>18220327304</v>
      </c>
    </row>
    <row r="3989" spans="1:6" x14ac:dyDescent="0.3">
      <c r="A3989" s="56" t="s">
        <v>6</v>
      </c>
      <c r="B3989" s="56" t="s">
        <v>10924</v>
      </c>
      <c r="C3989" s="56" t="s">
        <v>10925</v>
      </c>
      <c r="D3989" s="57" t="s">
        <v>10926</v>
      </c>
      <c r="E3989" s="57" t="s">
        <v>28449</v>
      </c>
      <c r="F3989" s="58">
        <v>18220304402</v>
      </c>
    </row>
    <row r="3990" spans="1:6" x14ac:dyDescent="0.3">
      <c r="A3990" s="56" t="s">
        <v>6</v>
      </c>
      <c r="B3990" s="56" t="s">
        <v>10924</v>
      </c>
      <c r="C3990" s="56" t="s">
        <v>10925</v>
      </c>
      <c r="D3990" s="57" t="s">
        <v>10926</v>
      </c>
      <c r="E3990" s="57" t="s">
        <v>28450</v>
      </c>
      <c r="F3990" s="58">
        <v>18220319803</v>
      </c>
    </row>
    <row r="3991" spans="1:6" x14ac:dyDescent="0.3">
      <c r="A3991" s="56" t="s">
        <v>6</v>
      </c>
      <c r="B3991" s="56" t="s">
        <v>10924</v>
      </c>
      <c r="C3991" s="56" t="s">
        <v>10925</v>
      </c>
      <c r="D3991" s="57" t="s">
        <v>10926</v>
      </c>
      <c r="E3991" s="57" t="s">
        <v>28451</v>
      </c>
      <c r="F3991" s="58">
        <v>18220319617</v>
      </c>
    </row>
    <row r="3992" spans="1:6" x14ac:dyDescent="0.3">
      <c r="A3992" s="56" t="s">
        <v>6</v>
      </c>
      <c r="B3992" s="56" t="s">
        <v>10924</v>
      </c>
      <c r="C3992" s="56" t="s">
        <v>10925</v>
      </c>
      <c r="D3992" s="57" t="s">
        <v>10926</v>
      </c>
      <c r="E3992" s="57" t="s">
        <v>28452</v>
      </c>
      <c r="F3992" s="58">
        <v>18220410603</v>
      </c>
    </row>
    <row r="3993" spans="1:6" x14ac:dyDescent="0.3">
      <c r="A3993" s="56" t="s">
        <v>6</v>
      </c>
      <c r="B3993" s="56" t="s">
        <v>10924</v>
      </c>
      <c r="C3993" s="56" t="s">
        <v>10925</v>
      </c>
      <c r="D3993" s="57" t="s">
        <v>10926</v>
      </c>
      <c r="E3993" s="57" t="s">
        <v>28453</v>
      </c>
      <c r="F3993" s="58">
        <v>18220511103</v>
      </c>
    </row>
    <row r="3994" spans="1:6" x14ac:dyDescent="0.3">
      <c r="A3994" s="56" t="s">
        <v>6</v>
      </c>
      <c r="B3994" s="56" t="s">
        <v>10924</v>
      </c>
      <c r="C3994" s="56" t="s">
        <v>10925</v>
      </c>
      <c r="D3994" s="57" t="s">
        <v>10926</v>
      </c>
      <c r="E3994" s="57" t="s">
        <v>28454</v>
      </c>
      <c r="F3994" s="58">
        <v>18220520602</v>
      </c>
    </row>
    <row r="3995" spans="1:6" x14ac:dyDescent="0.3">
      <c r="A3995" s="56" t="s">
        <v>6</v>
      </c>
      <c r="B3995" s="56" t="s">
        <v>10924</v>
      </c>
      <c r="C3995" s="56" t="s">
        <v>10925</v>
      </c>
      <c r="D3995" s="57" t="s">
        <v>10926</v>
      </c>
      <c r="E3995" s="57" t="s">
        <v>28455</v>
      </c>
      <c r="F3995" s="58">
        <v>18220601303</v>
      </c>
    </row>
    <row r="3996" spans="1:6" x14ac:dyDescent="0.3">
      <c r="A3996" s="56" t="s">
        <v>6</v>
      </c>
      <c r="B3996" s="56" t="s">
        <v>10924</v>
      </c>
      <c r="C3996" s="56" t="s">
        <v>10925</v>
      </c>
      <c r="D3996" s="57" t="s">
        <v>10926</v>
      </c>
      <c r="E3996" s="57" t="s">
        <v>28456</v>
      </c>
      <c r="F3996" s="58">
        <v>18010122302</v>
      </c>
    </row>
    <row r="3997" spans="1:6" x14ac:dyDescent="0.3">
      <c r="A3997" s="56" t="s">
        <v>6</v>
      </c>
      <c r="B3997" s="56" t="s">
        <v>10924</v>
      </c>
      <c r="C3997" s="56" t="s">
        <v>10925</v>
      </c>
      <c r="D3997" s="57" t="s">
        <v>10926</v>
      </c>
      <c r="E3997" s="57" t="s">
        <v>28457</v>
      </c>
      <c r="F3997" s="58">
        <v>18010102308</v>
      </c>
    </row>
    <row r="3998" spans="1:6" x14ac:dyDescent="0.3">
      <c r="A3998" s="56" t="s">
        <v>6</v>
      </c>
      <c r="B3998" s="56" t="s">
        <v>10924</v>
      </c>
      <c r="C3998" s="56" t="s">
        <v>10925</v>
      </c>
      <c r="D3998" s="57" t="s">
        <v>10926</v>
      </c>
      <c r="E3998" s="57" t="s">
        <v>28458</v>
      </c>
      <c r="F3998" s="58">
        <v>18010115202</v>
      </c>
    </row>
    <row r="3999" spans="1:6" x14ac:dyDescent="0.3">
      <c r="A3999" s="56" t="s">
        <v>6</v>
      </c>
      <c r="B3999" s="56" t="s">
        <v>10924</v>
      </c>
      <c r="C3999" s="56" t="s">
        <v>10925</v>
      </c>
      <c r="D3999" s="57" t="s">
        <v>10926</v>
      </c>
      <c r="E3999" s="57" t="s">
        <v>28459</v>
      </c>
      <c r="F3999" s="58">
        <v>18010215504</v>
      </c>
    </row>
    <row r="4000" spans="1:6" x14ac:dyDescent="0.3">
      <c r="A4000" s="56" t="s">
        <v>6</v>
      </c>
      <c r="B4000" s="56" t="s">
        <v>10924</v>
      </c>
      <c r="C4000" s="56" t="s">
        <v>10925</v>
      </c>
      <c r="D4000" s="57" t="s">
        <v>10926</v>
      </c>
      <c r="E4000" s="57" t="s">
        <v>28460</v>
      </c>
      <c r="F4000" s="58">
        <v>18010201502</v>
      </c>
    </row>
    <row r="4001" spans="1:6" x14ac:dyDescent="0.3">
      <c r="A4001" s="56" t="s">
        <v>6</v>
      </c>
      <c r="B4001" s="56" t="s">
        <v>10924</v>
      </c>
      <c r="C4001" s="56" t="s">
        <v>10925</v>
      </c>
      <c r="D4001" s="57" t="s">
        <v>10926</v>
      </c>
      <c r="E4001" s="57" t="s">
        <v>28461</v>
      </c>
      <c r="F4001" s="58">
        <v>18010212002</v>
      </c>
    </row>
    <row r="4002" spans="1:6" x14ac:dyDescent="0.3">
      <c r="A4002" s="56" t="s">
        <v>6</v>
      </c>
      <c r="B4002" s="56" t="s">
        <v>10924</v>
      </c>
      <c r="C4002" s="56" t="s">
        <v>10925</v>
      </c>
      <c r="D4002" s="57" t="s">
        <v>10926</v>
      </c>
      <c r="E4002" s="57" t="s">
        <v>28462</v>
      </c>
      <c r="F4002" s="58">
        <v>18010301503</v>
      </c>
    </row>
    <row r="4003" spans="1:6" x14ac:dyDescent="0.3">
      <c r="A4003" s="56" t="s">
        <v>6</v>
      </c>
      <c r="B4003" s="56" t="s">
        <v>10924</v>
      </c>
      <c r="C4003" s="56" t="s">
        <v>10925</v>
      </c>
      <c r="D4003" s="57" t="s">
        <v>10926</v>
      </c>
      <c r="E4003" s="57" t="s">
        <v>28463</v>
      </c>
      <c r="F4003" s="58">
        <v>18010319502</v>
      </c>
    </row>
    <row r="4004" spans="1:6" x14ac:dyDescent="0.3">
      <c r="A4004" s="56" t="s">
        <v>6</v>
      </c>
      <c r="B4004" s="56" t="s">
        <v>10924</v>
      </c>
      <c r="C4004" s="56" t="s">
        <v>10925</v>
      </c>
      <c r="D4004" s="57" t="s">
        <v>10926</v>
      </c>
      <c r="E4004" s="57" t="s">
        <v>28464</v>
      </c>
      <c r="F4004" s="58">
        <v>18010322204</v>
      </c>
    </row>
    <row r="4005" spans="1:6" x14ac:dyDescent="0.3">
      <c r="A4005" s="56" t="s">
        <v>6</v>
      </c>
      <c r="B4005" s="56" t="s">
        <v>10924</v>
      </c>
      <c r="C4005" s="56" t="s">
        <v>10925</v>
      </c>
      <c r="D4005" s="57" t="s">
        <v>10926</v>
      </c>
      <c r="E4005" s="57" t="s">
        <v>28465</v>
      </c>
      <c r="F4005" s="58">
        <v>18010321401</v>
      </c>
    </row>
    <row r="4006" spans="1:6" x14ac:dyDescent="0.3">
      <c r="A4006" s="56" t="s">
        <v>6</v>
      </c>
      <c r="B4006" s="56" t="s">
        <v>10924</v>
      </c>
      <c r="C4006" s="56" t="s">
        <v>10925</v>
      </c>
      <c r="D4006" s="57" t="s">
        <v>10926</v>
      </c>
      <c r="E4006" s="57" t="s">
        <v>28466</v>
      </c>
      <c r="F4006" s="58">
        <v>18010514503</v>
      </c>
    </row>
    <row r="4007" spans="1:6" x14ac:dyDescent="0.3">
      <c r="A4007" s="56" t="s">
        <v>6</v>
      </c>
      <c r="B4007" s="56" t="s">
        <v>10924</v>
      </c>
      <c r="C4007" s="56" t="s">
        <v>10925</v>
      </c>
      <c r="D4007" s="57" t="s">
        <v>10926</v>
      </c>
      <c r="E4007" s="57" t="s">
        <v>28467</v>
      </c>
      <c r="F4007" s="58">
        <v>18010516302</v>
      </c>
    </row>
    <row r="4008" spans="1:6" x14ac:dyDescent="0.3">
      <c r="A4008" s="56" t="s">
        <v>6</v>
      </c>
      <c r="B4008" s="56" t="s">
        <v>10924</v>
      </c>
      <c r="C4008" s="56" t="s">
        <v>10925</v>
      </c>
      <c r="D4008" s="57" t="s">
        <v>10926</v>
      </c>
      <c r="E4008" s="57" t="s">
        <v>28468</v>
      </c>
      <c r="F4008" s="58">
        <v>18010531807</v>
      </c>
    </row>
    <row r="4009" spans="1:6" x14ac:dyDescent="0.3">
      <c r="A4009" s="56" t="s">
        <v>6</v>
      </c>
      <c r="B4009" s="56" t="s">
        <v>10924</v>
      </c>
      <c r="C4009" s="56" t="s">
        <v>10925</v>
      </c>
      <c r="D4009" s="57" t="s">
        <v>10926</v>
      </c>
      <c r="E4009" s="57" t="s">
        <v>28469</v>
      </c>
      <c r="F4009" s="58">
        <v>18010521804</v>
      </c>
    </row>
    <row r="4010" spans="1:6" x14ac:dyDescent="0.3">
      <c r="A4010" s="56" t="s">
        <v>6</v>
      </c>
      <c r="B4010" s="56" t="s">
        <v>10924</v>
      </c>
      <c r="C4010" s="56" t="s">
        <v>10925</v>
      </c>
      <c r="D4010" s="57" t="s">
        <v>10926</v>
      </c>
      <c r="E4010" s="57" t="s">
        <v>28470</v>
      </c>
      <c r="F4010" s="58">
        <v>18010538704</v>
      </c>
    </row>
    <row r="4011" spans="1:6" x14ac:dyDescent="0.3">
      <c r="A4011" s="56" t="s">
        <v>6</v>
      </c>
      <c r="B4011" s="56" t="s">
        <v>10924</v>
      </c>
      <c r="C4011" s="56" t="s">
        <v>10925</v>
      </c>
      <c r="D4011" s="57" t="s">
        <v>10926</v>
      </c>
      <c r="E4011" s="57" t="s">
        <v>28471</v>
      </c>
      <c r="F4011" s="58">
        <v>18010506205</v>
      </c>
    </row>
    <row r="4012" spans="1:6" x14ac:dyDescent="0.3">
      <c r="A4012" s="56" t="s">
        <v>6</v>
      </c>
      <c r="B4012" s="56" t="s">
        <v>10924</v>
      </c>
      <c r="C4012" s="56" t="s">
        <v>10925</v>
      </c>
      <c r="D4012" s="57" t="s">
        <v>10926</v>
      </c>
      <c r="E4012" s="57" t="s">
        <v>28472</v>
      </c>
      <c r="F4012" s="58">
        <v>18010237604</v>
      </c>
    </row>
    <row r="4013" spans="1:6" x14ac:dyDescent="0.3">
      <c r="A4013" s="56" t="s">
        <v>6</v>
      </c>
      <c r="B4013" s="56" t="s">
        <v>10924</v>
      </c>
      <c r="C4013" s="56" t="s">
        <v>10925</v>
      </c>
      <c r="D4013" s="57" t="s">
        <v>10926</v>
      </c>
      <c r="E4013" s="57" t="s">
        <v>28473</v>
      </c>
      <c r="F4013" s="58">
        <v>18010238304</v>
      </c>
    </row>
    <row r="4014" spans="1:6" x14ac:dyDescent="0.3">
      <c r="A4014" s="56" t="s">
        <v>6</v>
      </c>
      <c r="B4014" s="56" t="s">
        <v>10924</v>
      </c>
      <c r="C4014" s="56" t="s">
        <v>10925</v>
      </c>
      <c r="D4014" s="57" t="s">
        <v>10926</v>
      </c>
      <c r="E4014" s="57" t="s">
        <v>28474</v>
      </c>
      <c r="F4014" s="58">
        <v>18010243302</v>
      </c>
    </row>
    <row r="4015" spans="1:6" x14ac:dyDescent="0.3">
      <c r="A4015" s="56" t="s">
        <v>6</v>
      </c>
      <c r="B4015" s="56" t="s">
        <v>10924</v>
      </c>
      <c r="C4015" s="56" t="s">
        <v>10925</v>
      </c>
      <c r="D4015" s="57" t="s">
        <v>10926</v>
      </c>
      <c r="E4015" s="57" t="s">
        <v>28475</v>
      </c>
      <c r="F4015" s="58">
        <v>18010230205</v>
      </c>
    </row>
    <row r="4016" spans="1:6" x14ac:dyDescent="0.3">
      <c r="A4016" s="56" t="s">
        <v>6</v>
      </c>
      <c r="B4016" s="56" t="s">
        <v>10924</v>
      </c>
      <c r="C4016" s="56" t="s">
        <v>10925</v>
      </c>
      <c r="D4016" s="57" t="s">
        <v>10926</v>
      </c>
      <c r="E4016" s="57" t="s">
        <v>28476</v>
      </c>
      <c r="F4016" s="58">
        <v>18120102002</v>
      </c>
    </row>
    <row r="4017" spans="1:6" x14ac:dyDescent="0.3">
      <c r="A4017" s="56" t="s">
        <v>6</v>
      </c>
      <c r="B4017" s="56" t="s">
        <v>10924</v>
      </c>
      <c r="C4017" s="56" t="s">
        <v>10925</v>
      </c>
      <c r="D4017" s="57" t="s">
        <v>10926</v>
      </c>
      <c r="E4017" s="57" t="s">
        <v>28477</v>
      </c>
      <c r="F4017" s="58">
        <v>18120103302</v>
      </c>
    </row>
    <row r="4018" spans="1:6" x14ac:dyDescent="0.3">
      <c r="A4018" s="56" t="s">
        <v>6</v>
      </c>
      <c r="B4018" s="56" t="s">
        <v>10924</v>
      </c>
      <c r="C4018" s="56" t="s">
        <v>10925</v>
      </c>
      <c r="D4018" s="57" t="s">
        <v>10926</v>
      </c>
      <c r="E4018" s="57" t="s">
        <v>28478</v>
      </c>
      <c r="F4018" s="58">
        <v>18120114101</v>
      </c>
    </row>
    <row r="4019" spans="1:6" x14ac:dyDescent="0.3">
      <c r="A4019" s="56" t="s">
        <v>6</v>
      </c>
      <c r="B4019" s="56" t="s">
        <v>10924</v>
      </c>
      <c r="C4019" s="56" t="s">
        <v>10925</v>
      </c>
      <c r="D4019" s="57" t="s">
        <v>10926</v>
      </c>
      <c r="E4019" s="57" t="s">
        <v>28479</v>
      </c>
      <c r="F4019" s="58">
        <v>18120107202</v>
      </c>
    </row>
    <row r="4020" spans="1:6" x14ac:dyDescent="0.3">
      <c r="A4020" s="56" t="s">
        <v>6</v>
      </c>
      <c r="B4020" s="56" t="s">
        <v>10924</v>
      </c>
      <c r="C4020" s="56" t="s">
        <v>10925</v>
      </c>
      <c r="D4020" s="57" t="s">
        <v>10926</v>
      </c>
      <c r="E4020" s="57" t="s">
        <v>28480</v>
      </c>
      <c r="F4020" s="58">
        <v>18120107903</v>
      </c>
    </row>
    <row r="4021" spans="1:6" x14ac:dyDescent="0.3">
      <c r="A4021" s="56" t="s">
        <v>6</v>
      </c>
      <c r="B4021" s="56" t="s">
        <v>10924</v>
      </c>
      <c r="C4021" s="56" t="s">
        <v>10925</v>
      </c>
      <c r="D4021" s="57" t="s">
        <v>10926</v>
      </c>
      <c r="E4021" s="57" t="s">
        <v>28481</v>
      </c>
      <c r="F4021" s="58">
        <v>18120111901</v>
      </c>
    </row>
    <row r="4022" spans="1:6" x14ac:dyDescent="0.3">
      <c r="A4022" s="56" t="s">
        <v>6</v>
      </c>
      <c r="B4022" s="56" t="s">
        <v>10924</v>
      </c>
      <c r="C4022" s="56" t="s">
        <v>10925</v>
      </c>
      <c r="D4022" s="57" t="s">
        <v>10926</v>
      </c>
      <c r="E4022" s="57" t="s">
        <v>28482</v>
      </c>
      <c r="F4022" s="58">
        <v>18120109701</v>
      </c>
    </row>
    <row r="4023" spans="1:6" x14ac:dyDescent="0.3">
      <c r="A4023" s="56" t="s">
        <v>6</v>
      </c>
      <c r="B4023" s="56" t="s">
        <v>10924</v>
      </c>
      <c r="C4023" s="56" t="s">
        <v>10925</v>
      </c>
      <c r="D4023" s="57" t="s">
        <v>10926</v>
      </c>
      <c r="E4023" s="57" t="s">
        <v>28483</v>
      </c>
      <c r="F4023" s="58">
        <v>18120101405</v>
      </c>
    </row>
    <row r="4024" spans="1:6" x14ac:dyDescent="0.3">
      <c r="A4024" s="56" t="s">
        <v>6</v>
      </c>
      <c r="B4024" s="56" t="s">
        <v>10924</v>
      </c>
      <c r="C4024" s="56" t="s">
        <v>10925</v>
      </c>
      <c r="D4024" s="57" t="s">
        <v>10926</v>
      </c>
      <c r="E4024" s="57" t="s">
        <v>28484</v>
      </c>
      <c r="F4024" s="58">
        <v>18120114503</v>
      </c>
    </row>
    <row r="4025" spans="1:6" x14ac:dyDescent="0.3">
      <c r="A4025" s="56" t="s">
        <v>6</v>
      </c>
      <c r="B4025" s="56" t="s">
        <v>10924</v>
      </c>
      <c r="C4025" s="56" t="s">
        <v>10925</v>
      </c>
      <c r="D4025" s="57" t="s">
        <v>10926</v>
      </c>
      <c r="E4025" s="57" t="s">
        <v>28485</v>
      </c>
      <c r="F4025" s="58">
        <v>18120108711</v>
      </c>
    </row>
    <row r="4026" spans="1:6" x14ac:dyDescent="0.3">
      <c r="A4026" s="56" t="s">
        <v>6</v>
      </c>
      <c r="B4026" s="56" t="s">
        <v>10924</v>
      </c>
      <c r="C4026" s="56" t="s">
        <v>10925</v>
      </c>
      <c r="D4026" s="57" t="s">
        <v>10926</v>
      </c>
      <c r="E4026" s="57" t="s">
        <v>28486</v>
      </c>
      <c r="F4026" s="58">
        <v>18120106604</v>
      </c>
    </row>
    <row r="4027" spans="1:6" x14ac:dyDescent="0.3">
      <c r="A4027" s="56" t="s">
        <v>6</v>
      </c>
      <c r="B4027" s="56" t="s">
        <v>10924</v>
      </c>
      <c r="C4027" s="56" t="s">
        <v>10925</v>
      </c>
      <c r="D4027" s="57" t="s">
        <v>10926</v>
      </c>
      <c r="E4027" s="57" t="s">
        <v>28487</v>
      </c>
      <c r="F4027" s="58">
        <v>18120114905</v>
      </c>
    </row>
    <row r="4028" spans="1:6" x14ac:dyDescent="0.3">
      <c r="A4028" s="56" t="s">
        <v>6</v>
      </c>
      <c r="B4028" s="56" t="s">
        <v>10924</v>
      </c>
      <c r="C4028" s="56" t="s">
        <v>10925</v>
      </c>
      <c r="D4028" s="57" t="s">
        <v>10926</v>
      </c>
      <c r="E4028" s="57" t="s">
        <v>28488</v>
      </c>
      <c r="F4028" s="58">
        <v>18120207103</v>
      </c>
    </row>
    <row r="4029" spans="1:6" x14ac:dyDescent="0.3">
      <c r="A4029" s="56" t="s">
        <v>6</v>
      </c>
      <c r="B4029" s="56" t="s">
        <v>10924</v>
      </c>
      <c r="C4029" s="56" t="s">
        <v>10925</v>
      </c>
      <c r="D4029" s="57" t="s">
        <v>10926</v>
      </c>
      <c r="E4029" s="57" t="s">
        <v>28489</v>
      </c>
      <c r="F4029" s="58">
        <v>18120207401</v>
      </c>
    </row>
    <row r="4030" spans="1:6" x14ac:dyDescent="0.3">
      <c r="A4030" s="56" t="s">
        <v>6</v>
      </c>
      <c r="B4030" s="56" t="s">
        <v>10924</v>
      </c>
      <c r="C4030" s="56" t="s">
        <v>10925</v>
      </c>
      <c r="D4030" s="57" t="s">
        <v>10926</v>
      </c>
      <c r="E4030" s="57" t="s">
        <v>28490</v>
      </c>
      <c r="F4030" s="58">
        <v>18120208301</v>
      </c>
    </row>
    <row r="4031" spans="1:6" x14ac:dyDescent="0.3">
      <c r="A4031" s="56" t="s">
        <v>6</v>
      </c>
      <c r="B4031" s="56" t="s">
        <v>10924</v>
      </c>
      <c r="C4031" s="56" t="s">
        <v>10925</v>
      </c>
      <c r="D4031" s="57" t="s">
        <v>10926</v>
      </c>
      <c r="E4031" s="57" t="s">
        <v>28491</v>
      </c>
      <c r="F4031" s="58">
        <v>18120205402</v>
      </c>
    </row>
    <row r="4032" spans="1:6" x14ac:dyDescent="0.3">
      <c r="A4032" s="56" t="s">
        <v>6</v>
      </c>
      <c r="B4032" s="56" t="s">
        <v>10924</v>
      </c>
      <c r="C4032" s="56" t="s">
        <v>10925</v>
      </c>
      <c r="D4032" s="57" t="s">
        <v>10926</v>
      </c>
      <c r="E4032" s="57" t="s">
        <v>28492</v>
      </c>
      <c r="F4032" s="58">
        <v>18120304003</v>
      </c>
    </row>
    <row r="4033" spans="1:6" x14ac:dyDescent="0.3">
      <c r="A4033" s="56" t="s">
        <v>6</v>
      </c>
      <c r="B4033" s="56" t="s">
        <v>10924</v>
      </c>
      <c r="C4033" s="56" t="s">
        <v>10925</v>
      </c>
      <c r="D4033" s="57" t="s">
        <v>10926</v>
      </c>
      <c r="E4033" s="57" t="s">
        <v>28493</v>
      </c>
      <c r="F4033" s="58">
        <v>18120313103</v>
      </c>
    </row>
    <row r="4034" spans="1:6" x14ac:dyDescent="0.3">
      <c r="A4034" s="56" t="s">
        <v>6</v>
      </c>
      <c r="B4034" s="56" t="s">
        <v>10924</v>
      </c>
      <c r="C4034" s="56" t="s">
        <v>10925</v>
      </c>
      <c r="D4034" s="57" t="s">
        <v>10926</v>
      </c>
      <c r="E4034" s="57" t="s">
        <v>28494</v>
      </c>
      <c r="F4034" s="58">
        <v>18120310402</v>
      </c>
    </row>
    <row r="4035" spans="1:6" x14ac:dyDescent="0.3">
      <c r="A4035" s="56" t="s">
        <v>6</v>
      </c>
      <c r="B4035" s="56" t="s">
        <v>10924</v>
      </c>
      <c r="C4035" s="56" t="s">
        <v>10925</v>
      </c>
      <c r="D4035" s="57" t="s">
        <v>10926</v>
      </c>
      <c r="E4035" s="57" t="s">
        <v>28495</v>
      </c>
      <c r="F4035" s="58">
        <v>18120417006</v>
      </c>
    </row>
    <row r="4036" spans="1:6" x14ac:dyDescent="0.3">
      <c r="A4036" s="56" t="s">
        <v>6</v>
      </c>
      <c r="B4036" s="56" t="s">
        <v>10924</v>
      </c>
      <c r="C4036" s="56" t="s">
        <v>10925</v>
      </c>
      <c r="D4036" s="57" t="s">
        <v>10926</v>
      </c>
      <c r="E4036" s="57" t="s">
        <v>28496</v>
      </c>
      <c r="F4036" s="58">
        <v>18120404606</v>
      </c>
    </row>
    <row r="4037" spans="1:6" x14ac:dyDescent="0.3">
      <c r="A4037" s="56" t="s">
        <v>6</v>
      </c>
      <c r="B4037" s="56" t="s">
        <v>10924</v>
      </c>
      <c r="C4037" s="56" t="s">
        <v>10925</v>
      </c>
      <c r="D4037" s="57" t="s">
        <v>10926</v>
      </c>
      <c r="E4037" s="57" t="s">
        <v>28497</v>
      </c>
      <c r="F4037" s="58">
        <v>18120406501</v>
      </c>
    </row>
    <row r="4038" spans="1:6" x14ac:dyDescent="0.3">
      <c r="A4038" s="56" t="s">
        <v>6</v>
      </c>
      <c r="B4038" s="56" t="s">
        <v>10924</v>
      </c>
      <c r="C4038" s="56" t="s">
        <v>10925</v>
      </c>
      <c r="D4038" s="57" t="s">
        <v>10926</v>
      </c>
      <c r="E4038" s="57" t="s">
        <v>28498</v>
      </c>
      <c r="F4038" s="58">
        <v>18120415823</v>
      </c>
    </row>
    <row r="4039" spans="1:6" x14ac:dyDescent="0.3">
      <c r="A4039" s="56" t="s">
        <v>6</v>
      </c>
      <c r="B4039" s="56" t="s">
        <v>10924</v>
      </c>
      <c r="C4039" s="56" t="s">
        <v>10925</v>
      </c>
      <c r="D4039" s="57" t="s">
        <v>10926</v>
      </c>
      <c r="E4039" s="57" t="s">
        <v>28499</v>
      </c>
      <c r="F4039" s="58">
        <v>18120408001</v>
      </c>
    </row>
    <row r="4040" spans="1:6" x14ac:dyDescent="0.3">
      <c r="A4040" s="56" t="s">
        <v>6</v>
      </c>
      <c r="B4040" s="56" t="s">
        <v>10924</v>
      </c>
      <c r="C4040" s="56" t="s">
        <v>10925</v>
      </c>
      <c r="D4040" s="57" t="s">
        <v>10926</v>
      </c>
      <c r="E4040" s="57" t="s">
        <v>28500</v>
      </c>
      <c r="F4040" s="58">
        <v>18120421003</v>
      </c>
    </row>
    <row r="4041" spans="1:6" x14ac:dyDescent="0.3">
      <c r="A4041" s="56" t="s">
        <v>6</v>
      </c>
      <c r="B4041" s="56" t="s">
        <v>10924</v>
      </c>
      <c r="C4041" s="56" t="s">
        <v>10925</v>
      </c>
      <c r="D4041" s="57" t="s">
        <v>10926</v>
      </c>
      <c r="E4041" s="57" t="s">
        <v>28501</v>
      </c>
      <c r="F4041" s="58">
        <v>18120407405</v>
      </c>
    </row>
    <row r="4042" spans="1:6" x14ac:dyDescent="0.3">
      <c r="A4042" s="56" t="s">
        <v>6</v>
      </c>
      <c r="B4042" s="56" t="s">
        <v>10924</v>
      </c>
      <c r="C4042" s="56" t="s">
        <v>10925</v>
      </c>
      <c r="D4042" s="57" t="s">
        <v>10926</v>
      </c>
      <c r="E4042" s="57" t="s">
        <v>28502</v>
      </c>
      <c r="F4042" s="58">
        <v>18120405002</v>
      </c>
    </row>
    <row r="4043" spans="1:6" x14ac:dyDescent="0.3">
      <c r="A4043" s="56" t="s">
        <v>6</v>
      </c>
      <c r="B4043" s="56" t="s">
        <v>10924</v>
      </c>
      <c r="C4043" s="56" t="s">
        <v>10925</v>
      </c>
      <c r="D4043" s="57" t="s">
        <v>10926</v>
      </c>
      <c r="E4043" s="57" t="s">
        <v>28503</v>
      </c>
      <c r="F4043" s="58">
        <v>18120404608</v>
      </c>
    </row>
    <row r="4044" spans="1:6" x14ac:dyDescent="0.3">
      <c r="A4044" s="56" t="s">
        <v>6</v>
      </c>
      <c r="B4044" s="56" t="s">
        <v>10924</v>
      </c>
      <c r="C4044" s="56" t="s">
        <v>10925</v>
      </c>
      <c r="D4044" s="57" t="s">
        <v>10926</v>
      </c>
      <c r="E4044" s="57" t="s">
        <v>28504</v>
      </c>
      <c r="F4044" s="58">
        <v>18120416003</v>
      </c>
    </row>
    <row r="4045" spans="1:6" x14ac:dyDescent="0.3">
      <c r="A4045" s="56" t="s">
        <v>6</v>
      </c>
      <c r="B4045" s="56" t="s">
        <v>10924</v>
      </c>
      <c r="C4045" s="56" t="s">
        <v>10925</v>
      </c>
      <c r="D4045" s="57" t="s">
        <v>10926</v>
      </c>
      <c r="E4045" s="57" t="s">
        <v>28505</v>
      </c>
      <c r="F4045" s="58">
        <v>18120423601</v>
      </c>
    </row>
    <row r="4046" spans="1:6" x14ac:dyDescent="0.3">
      <c r="A4046" s="56" t="s">
        <v>6</v>
      </c>
      <c r="B4046" s="56" t="s">
        <v>10924</v>
      </c>
      <c r="C4046" s="56" t="s">
        <v>10925</v>
      </c>
      <c r="D4046" s="57" t="s">
        <v>10926</v>
      </c>
      <c r="E4046" s="57" t="s">
        <v>28506</v>
      </c>
      <c r="F4046" s="58">
        <v>18120505102</v>
      </c>
    </row>
    <row r="4047" spans="1:6" x14ac:dyDescent="0.3">
      <c r="A4047" s="56" t="s">
        <v>6</v>
      </c>
      <c r="B4047" s="56" t="s">
        <v>10924</v>
      </c>
      <c r="C4047" s="56" t="s">
        <v>10925</v>
      </c>
      <c r="D4047" s="57" t="s">
        <v>10926</v>
      </c>
      <c r="E4047" s="57" t="s">
        <v>28507</v>
      </c>
      <c r="F4047" s="58">
        <v>18120509501</v>
      </c>
    </row>
    <row r="4048" spans="1:6" x14ac:dyDescent="0.3">
      <c r="A4048" s="56" t="s">
        <v>6</v>
      </c>
      <c r="B4048" s="56" t="s">
        <v>10924</v>
      </c>
      <c r="C4048" s="56" t="s">
        <v>10925</v>
      </c>
      <c r="D4048" s="57" t="s">
        <v>10926</v>
      </c>
      <c r="E4048" s="57" t="s">
        <v>28508</v>
      </c>
      <c r="F4048" s="58">
        <v>18120511901</v>
      </c>
    </row>
    <row r="4049" spans="1:6" x14ac:dyDescent="0.3">
      <c r="A4049" s="56" t="s">
        <v>6</v>
      </c>
      <c r="B4049" s="56" t="s">
        <v>10924</v>
      </c>
      <c r="C4049" s="56" t="s">
        <v>10925</v>
      </c>
      <c r="D4049" s="57" t="s">
        <v>10926</v>
      </c>
      <c r="E4049" s="57" t="s">
        <v>28509</v>
      </c>
      <c r="F4049" s="58">
        <v>18120508202</v>
      </c>
    </row>
    <row r="4050" spans="1:6" x14ac:dyDescent="0.3">
      <c r="A4050" s="56" t="s">
        <v>6</v>
      </c>
      <c r="B4050" s="56" t="s">
        <v>10924</v>
      </c>
      <c r="C4050" s="56" t="s">
        <v>10925</v>
      </c>
      <c r="D4050" s="57" t="s">
        <v>10926</v>
      </c>
      <c r="E4050" s="57" t="s">
        <v>28510</v>
      </c>
      <c r="F4050" s="58">
        <v>18120511105</v>
      </c>
    </row>
    <row r="4051" spans="1:6" x14ac:dyDescent="0.3">
      <c r="A4051" s="56" t="s">
        <v>6</v>
      </c>
      <c r="B4051" s="56" t="s">
        <v>10924</v>
      </c>
      <c r="C4051" s="56" t="s">
        <v>10925</v>
      </c>
      <c r="D4051" s="57" t="s">
        <v>10926</v>
      </c>
      <c r="E4051" s="57" t="s">
        <v>28511</v>
      </c>
      <c r="F4051" s="58">
        <v>18120517203</v>
      </c>
    </row>
    <row r="4052" spans="1:6" x14ac:dyDescent="0.3">
      <c r="A4052" s="56" t="s">
        <v>6</v>
      </c>
      <c r="B4052" s="56" t="s">
        <v>10924</v>
      </c>
      <c r="C4052" s="56" t="s">
        <v>10925</v>
      </c>
      <c r="D4052" s="57" t="s">
        <v>10926</v>
      </c>
      <c r="E4052" s="57" t="s">
        <v>28512</v>
      </c>
      <c r="F4052" s="58">
        <v>18120512804</v>
      </c>
    </row>
    <row r="4053" spans="1:6" x14ac:dyDescent="0.3">
      <c r="A4053" s="56" t="s">
        <v>6</v>
      </c>
      <c r="B4053" s="56" t="s">
        <v>10924</v>
      </c>
      <c r="C4053" s="56" t="s">
        <v>10925</v>
      </c>
      <c r="D4053" s="57" t="s">
        <v>10926</v>
      </c>
      <c r="E4053" s="57" t="s">
        <v>28513</v>
      </c>
      <c r="F4053" s="58">
        <v>18120609408</v>
      </c>
    </row>
    <row r="4054" spans="1:6" x14ac:dyDescent="0.3">
      <c r="A4054" s="56" t="s">
        <v>6</v>
      </c>
      <c r="B4054" s="56" t="s">
        <v>10924</v>
      </c>
      <c r="C4054" s="56" t="s">
        <v>10925</v>
      </c>
      <c r="D4054" s="57" t="s">
        <v>10926</v>
      </c>
      <c r="E4054" s="57" t="s">
        <v>28514</v>
      </c>
      <c r="F4054" s="58">
        <v>18120607404</v>
      </c>
    </row>
    <row r="4055" spans="1:6" x14ac:dyDescent="0.3">
      <c r="A4055" s="56" t="s">
        <v>6</v>
      </c>
      <c r="B4055" s="56" t="s">
        <v>10924</v>
      </c>
      <c r="C4055" s="56" t="s">
        <v>10925</v>
      </c>
      <c r="D4055" s="57" t="s">
        <v>10926</v>
      </c>
      <c r="E4055" s="57" t="s">
        <v>28515</v>
      </c>
      <c r="F4055" s="58">
        <v>18120611205</v>
      </c>
    </row>
    <row r="4056" spans="1:6" x14ac:dyDescent="0.3">
      <c r="A4056" s="56" t="s">
        <v>6</v>
      </c>
      <c r="B4056" s="56" t="s">
        <v>10924</v>
      </c>
      <c r="C4056" s="56" t="s">
        <v>10925</v>
      </c>
      <c r="D4056" s="57" t="s">
        <v>10926</v>
      </c>
      <c r="E4056" s="57" t="s">
        <v>28516</v>
      </c>
      <c r="F4056" s="58">
        <v>18120606806</v>
      </c>
    </row>
    <row r="4057" spans="1:6" x14ac:dyDescent="0.3">
      <c r="A4057" s="56" t="s">
        <v>6</v>
      </c>
      <c r="B4057" s="56" t="s">
        <v>10924</v>
      </c>
      <c r="C4057" s="56" t="s">
        <v>10925</v>
      </c>
      <c r="D4057" s="57" t="s">
        <v>10926</v>
      </c>
      <c r="E4057" s="57" t="s">
        <v>28517</v>
      </c>
      <c r="F4057" s="58">
        <v>18120601803</v>
      </c>
    </row>
    <row r="4058" spans="1:6" x14ac:dyDescent="0.3">
      <c r="A4058" s="56" t="s">
        <v>6</v>
      </c>
      <c r="B4058" s="56" t="s">
        <v>10924</v>
      </c>
      <c r="C4058" s="56" t="s">
        <v>10925</v>
      </c>
      <c r="D4058" s="57" t="s">
        <v>10926</v>
      </c>
      <c r="E4058" s="57" t="s">
        <v>28518</v>
      </c>
      <c r="F4058" s="58">
        <v>18120610006</v>
      </c>
    </row>
    <row r="4059" spans="1:6" x14ac:dyDescent="0.3">
      <c r="A4059" s="56" t="s">
        <v>6</v>
      </c>
      <c r="B4059" s="56" t="s">
        <v>10924</v>
      </c>
      <c r="C4059" s="56" t="s">
        <v>10925</v>
      </c>
      <c r="D4059" s="57" t="s">
        <v>10926</v>
      </c>
      <c r="E4059" s="57" t="s">
        <v>28519</v>
      </c>
      <c r="F4059" s="58">
        <v>18120602703</v>
      </c>
    </row>
    <row r="4060" spans="1:6" x14ac:dyDescent="0.3">
      <c r="A4060" s="56" t="s">
        <v>6</v>
      </c>
      <c r="B4060" s="56" t="s">
        <v>10924</v>
      </c>
      <c r="C4060" s="56" t="s">
        <v>10925</v>
      </c>
      <c r="D4060" s="57" t="s">
        <v>10926</v>
      </c>
      <c r="E4060" s="57" t="s">
        <v>28520</v>
      </c>
      <c r="F4060" s="58">
        <v>18120618505</v>
      </c>
    </row>
    <row r="4061" spans="1:6" x14ac:dyDescent="0.3">
      <c r="A4061" s="56" t="s">
        <v>6</v>
      </c>
      <c r="B4061" s="56" t="s">
        <v>10924</v>
      </c>
      <c r="C4061" s="56" t="s">
        <v>10925</v>
      </c>
      <c r="D4061" s="57" t="s">
        <v>10926</v>
      </c>
      <c r="E4061" s="57" t="s">
        <v>28521</v>
      </c>
      <c r="F4061" s="58">
        <v>18310429902</v>
      </c>
    </row>
    <row r="4062" spans="1:6" x14ac:dyDescent="0.3">
      <c r="A4062" s="56" t="s">
        <v>6</v>
      </c>
      <c r="B4062" s="56" t="s">
        <v>10924</v>
      </c>
      <c r="C4062" s="56" t="s">
        <v>10925</v>
      </c>
      <c r="D4062" s="57" t="s">
        <v>10926</v>
      </c>
      <c r="E4062" s="57" t="s">
        <v>28522</v>
      </c>
      <c r="F4062" s="58">
        <v>18310413301</v>
      </c>
    </row>
    <row r="4063" spans="1:6" x14ac:dyDescent="0.3">
      <c r="A4063" s="56" t="s">
        <v>6</v>
      </c>
      <c r="B4063" s="56" t="s">
        <v>10924</v>
      </c>
      <c r="C4063" s="56" t="s">
        <v>10925</v>
      </c>
      <c r="D4063" s="57" t="s">
        <v>10926</v>
      </c>
      <c r="E4063" s="57" t="s">
        <v>28523</v>
      </c>
      <c r="F4063" s="58">
        <v>18310424803</v>
      </c>
    </row>
    <row r="4064" spans="1:6" x14ac:dyDescent="0.3">
      <c r="A4064" s="56" t="s">
        <v>6</v>
      </c>
      <c r="B4064" s="56" t="s">
        <v>10924</v>
      </c>
      <c r="C4064" s="56" t="s">
        <v>10925</v>
      </c>
      <c r="D4064" s="57" t="s">
        <v>10926</v>
      </c>
      <c r="E4064" s="57" t="s">
        <v>28524</v>
      </c>
      <c r="F4064" s="58">
        <v>18310411210</v>
      </c>
    </row>
    <row r="4065" spans="1:6" x14ac:dyDescent="0.3">
      <c r="A4065" s="56" t="s">
        <v>6</v>
      </c>
      <c r="B4065" s="56" t="s">
        <v>10924</v>
      </c>
      <c r="C4065" s="56" t="s">
        <v>10925</v>
      </c>
      <c r="D4065" s="57" t="s">
        <v>10926</v>
      </c>
      <c r="E4065" s="57" t="s">
        <v>28525</v>
      </c>
      <c r="F4065" s="58">
        <v>18310408004</v>
      </c>
    </row>
    <row r="4066" spans="1:6" x14ac:dyDescent="0.3">
      <c r="A4066" s="56" t="s">
        <v>6</v>
      </c>
      <c r="B4066" s="56" t="s">
        <v>10924</v>
      </c>
      <c r="C4066" s="56" t="s">
        <v>10925</v>
      </c>
      <c r="D4066" s="57" t="s">
        <v>10926</v>
      </c>
      <c r="E4066" s="57" t="s">
        <v>28526</v>
      </c>
      <c r="F4066" s="58">
        <v>18310411609</v>
      </c>
    </row>
    <row r="4067" spans="1:6" x14ac:dyDescent="0.3">
      <c r="A4067" s="56" t="s">
        <v>6</v>
      </c>
      <c r="B4067" s="56" t="s">
        <v>10924</v>
      </c>
      <c r="C4067" s="56" t="s">
        <v>10925</v>
      </c>
      <c r="D4067" s="57" t="s">
        <v>10926</v>
      </c>
      <c r="E4067" s="57" t="s">
        <v>28527</v>
      </c>
      <c r="F4067" s="58">
        <v>18310409706</v>
      </c>
    </row>
    <row r="4068" spans="1:6" x14ac:dyDescent="0.3">
      <c r="A4068" s="56" t="s">
        <v>6</v>
      </c>
      <c r="B4068" s="56" t="s">
        <v>10924</v>
      </c>
      <c r="C4068" s="56" t="s">
        <v>10925</v>
      </c>
      <c r="D4068" s="57" t="s">
        <v>10926</v>
      </c>
      <c r="E4068" s="57" t="s">
        <v>28528</v>
      </c>
      <c r="F4068" s="58">
        <v>18090404609</v>
      </c>
    </row>
    <row r="4069" spans="1:6" x14ac:dyDescent="0.3">
      <c r="A4069" s="56" t="s">
        <v>6</v>
      </c>
      <c r="B4069" s="56" t="s">
        <v>10924</v>
      </c>
      <c r="C4069" s="56" t="s">
        <v>10925</v>
      </c>
      <c r="D4069" s="57" t="s">
        <v>10926</v>
      </c>
      <c r="E4069" s="57" t="s">
        <v>28529</v>
      </c>
      <c r="F4069" s="58">
        <v>18090405502</v>
      </c>
    </row>
    <row r="4070" spans="1:6" x14ac:dyDescent="0.3">
      <c r="A4070" s="56" t="s">
        <v>6</v>
      </c>
      <c r="B4070" s="56" t="s">
        <v>10924</v>
      </c>
      <c r="C4070" s="56" t="s">
        <v>10925</v>
      </c>
      <c r="D4070" s="57" t="s">
        <v>10926</v>
      </c>
      <c r="E4070" s="57" t="s">
        <v>28530</v>
      </c>
      <c r="F4070" s="58">
        <v>18090409806</v>
      </c>
    </row>
    <row r="4071" spans="1:6" x14ac:dyDescent="0.3">
      <c r="A4071" s="56" t="s">
        <v>6</v>
      </c>
      <c r="B4071" s="56" t="s">
        <v>10924</v>
      </c>
      <c r="C4071" s="56" t="s">
        <v>10925</v>
      </c>
      <c r="D4071" s="57" t="s">
        <v>10926</v>
      </c>
      <c r="E4071" s="57" t="s">
        <v>28531</v>
      </c>
      <c r="F4071" s="58">
        <v>18090410904</v>
      </c>
    </row>
    <row r="4072" spans="1:6" x14ac:dyDescent="0.3">
      <c r="A4072" s="56" t="s">
        <v>6</v>
      </c>
      <c r="B4072" s="56" t="s">
        <v>10924</v>
      </c>
      <c r="C4072" s="56" t="s">
        <v>10925</v>
      </c>
      <c r="D4072" s="57" t="s">
        <v>10926</v>
      </c>
      <c r="E4072" s="57" t="s">
        <v>28532</v>
      </c>
      <c r="F4072" s="58">
        <v>18090403006</v>
      </c>
    </row>
    <row r="4073" spans="1:6" x14ac:dyDescent="0.3">
      <c r="A4073" s="56" t="s">
        <v>6</v>
      </c>
      <c r="B4073" s="56" t="s">
        <v>10924</v>
      </c>
      <c r="C4073" s="56" t="s">
        <v>10925</v>
      </c>
      <c r="D4073" s="57" t="s">
        <v>10926</v>
      </c>
      <c r="E4073" s="57" t="s">
        <v>28533</v>
      </c>
      <c r="F4073" s="58">
        <v>18090101201</v>
      </c>
    </row>
    <row r="4074" spans="1:6" x14ac:dyDescent="0.3">
      <c r="A4074" s="56" t="s">
        <v>6</v>
      </c>
      <c r="B4074" s="56" t="s">
        <v>10924</v>
      </c>
      <c r="C4074" s="56" t="s">
        <v>10925</v>
      </c>
      <c r="D4074" s="57" t="s">
        <v>10926</v>
      </c>
      <c r="E4074" s="57" t="s">
        <v>28534</v>
      </c>
      <c r="F4074" s="58">
        <v>18090101508</v>
      </c>
    </row>
    <row r="4075" spans="1:6" x14ac:dyDescent="0.3">
      <c r="A4075" s="56" t="s">
        <v>6</v>
      </c>
      <c r="B4075" s="56" t="s">
        <v>10924</v>
      </c>
      <c r="C4075" s="56" t="s">
        <v>10925</v>
      </c>
      <c r="D4075" s="57" t="s">
        <v>10926</v>
      </c>
      <c r="E4075" s="57" t="s">
        <v>28535</v>
      </c>
      <c r="F4075" s="58">
        <v>18090113508</v>
      </c>
    </row>
    <row r="4076" spans="1:6" x14ac:dyDescent="0.3">
      <c r="A4076" s="56" t="s">
        <v>6</v>
      </c>
      <c r="B4076" s="56" t="s">
        <v>10924</v>
      </c>
      <c r="C4076" s="56" t="s">
        <v>10925</v>
      </c>
      <c r="D4076" s="57" t="s">
        <v>10926</v>
      </c>
      <c r="E4076" s="57" t="s">
        <v>28536</v>
      </c>
      <c r="F4076" s="58">
        <v>18090102005</v>
      </c>
    </row>
    <row r="4077" spans="1:6" x14ac:dyDescent="0.3">
      <c r="A4077" s="56" t="s">
        <v>6</v>
      </c>
      <c r="B4077" s="56" t="s">
        <v>10924</v>
      </c>
      <c r="C4077" s="56" t="s">
        <v>10925</v>
      </c>
      <c r="D4077" s="57" t="s">
        <v>10926</v>
      </c>
      <c r="E4077" s="57" t="s">
        <v>28537</v>
      </c>
      <c r="F4077" s="58">
        <v>18090115313</v>
      </c>
    </row>
    <row r="4078" spans="1:6" x14ac:dyDescent="0.3">
      <c r="A4078" s="56" t="s">
        <v>6</v>
      </c>
      <c r="B4078" s="56" t="s">
        <v>10924</v>
      </c>
      <c r="C4078" s="56" t="s">
        <v>10925</v>
      </c>
      <c r="D4078" s="57" t="s">
        <v>10926</v>
      </c>
      <c r="E4078" s="57" t="s">
        <v>28538</v>
      </c>
      <c r="F4078" s="58">
        <v>18090118105</v>
      </c>
    </row>
    <row r="4079" spans="1:6" x14ac:dyDescent="0.3">
      <c r="A4079" s="56" t="s">
        <v>6</v>
      </c>
      <c r="B4079" s="56" t="s">
        <v>10924</v>
      </c>
      <c r="C4079" s="56" t="s">
        <v>10925</v>
      </c>
      <c r="D4079" s="57" t="s">
        <v>10926</v>
      </c>
      <c r="E4079" s="57" t="s">
        <v>28539</v>
      </c>
      <c r="F4079" s="58">
        <v>18090101009</v>
      </c>
    </row>
    <row r="4080" spans="1:6" x14ac:dyDescent="0.3">
      <c r="A4080" s="56" t="s">
        <v>6</v>
      </c>
      <c r="B4080" s="56" t="s">
        <v>10924</v>
      </c>
      <c r="C4080" s="56" t="s">
        <v>10925</v>
      </c>
      <c r="D4080" s="57" t="s">
        <v>10926</v>
      </c>
      <c r="E4080" s="57" t="s">
        <v>28540</v>
      </c>
      <c r="F4080" s="58">
        <v>18090107509</v>
      </c>
    </row>
    <row r="4081" spans="1:6" x14ac:dyDescent="0.3">
      <c r="A4081" s="56" t="s">
        <v>6</v>
      </c>
      <c r="B4081" s="56" t="s">
        <v>10924</v>
      </c>
      <c r="C4081" s="56" t="s">
        <v>10925</v>
      </c>
      <c r="D4081" s="57" t="s">
        <v>10926</v>
      </c>
      <c r="E4081" s="57" t="s">
        <v>28541</v>
      </c>
      <c r="F4081" s="58">
        <v>18090215103</v>
      </c>
    </row>
    <row r="4082" spans="1:6" x14ac:dyDescent="0.3">
      <c r="A4082" s="56" t="s">
        <v>6</v>
      </c>
      <c r="B4082" s="56" t="s">
        <v>10924</v>
      </c>
      <c r="C4082" s="56" t="s">
        <v>10925</v>
      </c>
      <c r="D4082" s="57" t="s">
        <v>10926</v>
      </c>
      <c r="E4082" s="57" t="s">
        <v>28542</v>
      </c>
      <c r="F4082" s="58">
        <v>18090204403</v>
      </c>
    </row>
    <row r="4083" spans="1:6" x14ac:dyDescent="0.3">
      <c r="A4083" s="56" t="s">
        <v>6</v>
      </c>
      <c r="B4083" s="56" t="s">
        <v>10924</v>
      </c>
      <c r="C4083" s="56" t="s">
        <v>10925</v>
      </c>
      <c r="D4083" s="57" t="s">
        <v>10926</v>
      </c>
      <c r="E4083" s="57" t="s">
        <v>28543</v>
      </c>
      <c r="F4083" s="58">
        <v>18090220107</v>
      </c>
    </row>
    <row r="4084" spans="1:6" x14ac:dyDescent="0.3">
      <c r="A4084" s="56" t="s">
        <v>6</v>
      </c>
      <c r="B4084" s="56" t="s">
        <v>10924</v>
      </c>
      <c r="C4084" s="56" t="s">
        <v>10925</v>
      </c>
      <c r="D4084" s="57" t="s">
        <v>10926</v>
      </c>
      <c r="E4084" s="57" t="s">
        <v>28544</v>
      </c>
      <c r="F4084" s="58">
        <v>18090218709</v>
      </c>
    </row>
    <row r="4085" spans="1:6" x14ac:dyDescent="0.3">
      <c r="A4085" s="56" t="s">
        <v>6</v>
      </c>
      <c r="B4085" s="56" t="s">
        <v>10924</v>
      </c>
      <c r="C4085" s="56" t="s">
        <v>10925</v>
      </c>
      <c r="D4085" s="57" t="s">
        <v>10926</v>
      </c>
      <c r="E4085" s="57" t="s">
        <v>28545</v>
      </c>
      <c r="F4085" s="58">
        <v>18090211602</v>
      </c>
    </row>
    <row r="4086" spans="1:6" x14ac:dyDescent="0.3">
      <c r="A4086" s="56" t="s">
        <v>6</v>
      </c>
      <c r="B4086" s="56" t="s">
        <v>10924</v>
      </c>
      <c r="C4086" s="56" t="s">
        <v>10925</v>
      </c>
      <c r="D4086" s="57" t="s">
        <v>10926</v>
      </c>
      <c r="E4086" s="57" t="s">
        <v>28546</v>
      </c>
      <c r="F4086" s="58">
        <v>18090206910</v>
      </c>
    </row>
    <row r="4087" spans="1:6" x14ac:dyDescent="0.3">
      <c r="A4087" s="56" t="s">
        <v>6</v>
      </c>
      <c r="B4087" s="56" t="s">
        <v>10924</v>
      </c>
      <c r="C4087" s="56" t="s">
        <v>10925</v>
      </c>
      <c r="D4087" s="57" t="s">
        <v>10926</v>
      </c>
      <c r="E4087" s="57" t="s">
        <v>28547</v>
      </c>
      <c r="F4087" s="58">
        <v>18090216606</v>
      </c>
    </row>
    <row r="4088" spans="1:6" x14ac:dyDescent="0.3">
      <c r="A4088" s="56" t="s">
        <v>6</v>
      </c>
      <c r="B4088" s="56" t="s">
        <v>10924</v>
      </c>
      <c r="C4088" s="56" t="s">
        <v>10925</v>
      </c>
      <c r="D4088" s="57" t="s">
        <v>10926</v>
      </c>
      <c r="E4088" s="57" t="s">
        <v>28548</v>
      </c>
      <c r="F4088" s="58">
        <v>18090209403</v>
      </c>
    </row>
    <row r="4089" spans="1:6" x14ac:dyDescent="0.3">
      <c r="A4089" s="56" t="s">
        <v>6</v>
      </c>
      <c r="B4089" s="56" t="s">
        <v>10924</v>
      </c>
      <c r="C4089" s="56" t="s">
        <v>10925</v>
      </c>
      <c r="D4089" s="57" t="s">
        <v>10926</v>
      </c>
      <c r="E4089" s="57" t="s">
        <v>28549</v>
      </c>
      <c r="F4089" s="58">
        <v>18090209704</v>
      </c>
    </row>
    <row r="4090" spans="1:6" x14ac:dyDescent="0.3">
      <c r="A4090" s="56" t="s">
        <v>6</v>
      </c>
      <c r="B4090" s="56" t="s">
        <v>10924</v>
      </c>
      <c r="C4090" s="56" t="s">
        <v>10925</v>
      </c>
      <c r="D4090" s="57" t="s">
        <v>10926</v>
      </c>
      <c r="E4090" s="57" t="s">
        <v>28550</v>
      </c>
      <c r="F4090" s="58">
        <v>18100100816</v>
      </c>
    </row>
    <row r="4091" spans="1:6" x14ac:dyDescent="0.3">
      <c r="A4091" s="56" t="s">
        <v>6</v>
      </c>
      <c r="B4091" s="56" t="s">
        <v>10924</v>
      </c>
      <c r="C4091" s="56" t="s">
        <v>10925</v>
      </c>
      <c r="D4091" s="57" t="s">
        <v>10926</v>
      </c>
      <c r="E4091" s="57" t="s">
        <v>28551</v>
      </c>
      <c r="F4091" s="58">
        <v>18100103213</v>
      </c>
    </row>
    <row r="4092" spans="1:6" x14ac:dyDescent="0.3">
      <c r="A4092" s="56" t="s">
        <v>6</v>
      </c>
      <c r="B4092" s="56" t="s">
        <v>10924</v>
      </c>
      <c r="C4092" s="56" t="s">
        <v>10925</v>
      </c>
      <c r="D4092" s="57" t="s">
        <v>10926</v>
      </c>
      <c r="E4092" s="57" t="s">
        <v>28552</v>
      </c>
      <c r="F4092" s="58">
        <v>18100104710</v>
      </c>
    </row>
    <row r="4093" spans="1:6" x14ac:dyDescent="0.3">
      <c r="A4093" s="56" t="s">
        <v>6</v>
      </c>
      <c r="B4093" s="56" t="s">
        <v>10924</v>
      </c>
      <c r="C4093" s="56" t="s">
        <v>10925</v>
      </c>
      <c r="D4093" s="57" t="s">
        <v>10926</v>
      </c>
      <c r="E4093" s="57" t="s">
        <v>28553</v>
      </c>
      <c r="F4093" s="58">
        <v>18100103715</v>
      </c>
    </row>
    <row r="4094" spans="1:6" x14ac:dyDescent="0.3">
      <c r="A4094" s="56" t="s">
        <v>6</v>
      </c>
      <c r="B4094" s="56" t="s">
        <v>10924</v>
      </c>
      <c r="C4094" s="56" t="s">
        <v>10925</v>
      </c>
      <c r="D4094" s="57" t="s">
        <v>10926</v>
      </c>
      <c r="E4094" s="57" t="s">
        <v>28554</v>
      </c>
      <c r="F4094" s="58">
        <v>18100200605</v>
      </c>
    </row>
    <row r="4095" spans="1:6" x14ac:dyDescent="0.3">
      <c r="A4095" s="56" t="s">
        <v>6</v>
      </c>
      <c r="B4095" s="56" t="s">
        <v>10924</v>
      </c>
      <c r="C4095" s="56" t="s">
        <v>10925</v>
      </c>
      <c r="D4095" s="57" t="s">
        <v>10926</v>
      </c>
      <c r="E4095" s="57" t="s">
        <v>28555</v>
      </c>
      <c r="F4095" s="58">
        <v>18100201804</v>
      </c>
    </row>
    <row r="4096" spans="1:6" x14ac:dyDescent="0.3">
      <c r="A4096" s="56" t="s">
        <v>6</v>
      </c>
      <c r="B4096" s="56" t="s">
        <v>10924</v>
      </c>
      <c r="C4096" s="56" t="s">
        <v>10925</v>
      </c>
      <c r="D4096" s="57" t="s">
        <v>10926</v>
      </c>
      <c r="E4096" s="57" t="s">
        <v>28556</v>
      </c>
      <c r="F4096" s="58">
        <v>18100200209</v>
      </c>
    </row>
    <row r="4097" spans="1:6" x14ac:dyDescent="0.3">
      <c r="A4097" s="56" t="s">
        <v>6</v>
      </c>
      <c r="B4097" s="56" t="s">
        <v>10924</v>
      </c>
      <c r="C4097" s="56" t="s">
        <v>10925</v>
      </c>
      <c r="D4097" s="57" t="s">
        <v>10926</v>
      </c>
      <c r="E4097" s="57" t="s">
        <v>28557</v>
      </c>
      <c r="F4097" s="58">
        <v>18100207806</v>
      </c>
    </row>
    <row r="4098" spans="1:6" x14ac:dyDescent="0.3">
      <c r="A4098" s="56" t="s">
        <v>6</v>
      </c>
      <c r="B4098" s="56" t="s">
        <v>10924</v>
      </c>
      <c r="C4098" s="56" t="s">
        <v>10925</v>
      </c>
      <c r="D4098" s="57" t="s">
        <v>10926</v>
      </c>
      <c r="E4098" s="57" t="s">
        <v>28558</v>
      </c>
      <c r="F4098" s="58">
        <v>18100204020</v>
      </c>
    </row>
    <row r="4099" spans="1:6" x14ac:dyDescent="0.3">
      <c r="A4099" s="56" t="s">
        <v>6</v>
      </c>
      <c r="B4099" s="56" t="s">
        <v>10924</v>
      </c>
      <c r="C4099" s="56" t="s">
        <v>10925</v>
      </c>
      <c r="D4099" s="57" t="s">
        <v>10926</v>
      </c>
      <c r="E4099" s="57" t="s">
        <v>28559</v>
      </c>
      <c r="F4099" s="58">
        <v>18100202902</v>
      </c>
    </row>
    <row r="4100" spans="1:6" x14ac:dyDescent="0.3">
      <c r="A4100" s="56" t="s">
        <v>6</v>
      </c>
      <c r="B4100" s="56" t="s">
        <v>10924</v>
      </c>
      <c r="C4100" s="56" t="s">
        <v>10925</v>
      </c>
      <c r="D4100" s="57" t="s">
        <v>10926</v>
      </c>
      <c r="E4100" s="57" t="s">
        <v>28560</v>
      </c>
      <c r="F4100" s="58">
        <v>18100609903</v>
      </c>
    </row>
    <row r="4101" spans="1:6" x14ac:dyDescent="0.3">
      <c r="A4101" s="56" t="s">
        <v>6</v>
      </c>
      <c r="B4101" s="56" t="s">
        <v>10924</v>
      </c>
      <c r="C4101" s="56" t="s">
        <v>10925</v>
      </c>
      <c r="D4101" s="57" t="s">
        <v>10926</v>
      </c>
      <c r="E4101" s="57" t="s">
        <v>28561</v>
      </c>
      <c r="F4101" s="58">
        <v>18100611404</v>
      </c>
    </row>
    <row r="4102" spans="1:6" x14ac:dyDescent="0.3">
      <c r="A4102" s="56" t="s">
        <v>6</v>
      </c>
      <c r="B4102" s="56" t="s">
        <v>10924</v>
      </c>
      <c r="C4102" s="56" t="s">
        <v>10925</v>
      </c>
      <c r="D4102" s="57" t="s">
        <v>10926</v>
      </c>
      <c r="E4102" s="57" t="s">
        <v>28562</v>
      </c>
      <c r="F4102" s="58">
        <v>18100415903</v>
      </c>
    </row>
    <row r="4103" spans="1:6" x14ac:dyDescent="0.3">
      <c r="A4103" s="56" t="s">
        <v>6</v>
      </c>
      <c r="B4103" s="56" t="s">
        <v>10924</v>
      </c>
      <c r="C4103" s="56" t="s">
        <v>10925</v>
      </c>
      <c r="D4103" s="57" t="s">
        <v>10926</v>
      </c>
      <c r="E4103" s="57" t="s">
        <v>28563</v>
      </c>
      <c r="F4103" s="58">
        <v>18100417404</v>
      </c>
    </row>
    <row r="4104" spans="1:6" x14ac:dyDescent="0.3">
      <c r="A4104" s="56" t="s">
        <v>6</v>
      </c>
      <c r="B4104" s="56" t="s">
        <v>10924</v>
      </c>
      <c r="C4104" s="56" t="s">
        <v>10925</v>
      </c>
      <c r="D4104" s="57" t="s">
        <v>10926</v>
      </c>
      <c r="E4104" s="57" t="s">
        <v>28564</v>
      </c>
      <c r="F4104" s="58">
        <v>18100410204</v>
      </c>
    </row>
    <row r="4105" spans="1:6" x14ac:dyDescent="0.3">
      <c r="A4105" s="56" t="s">
        <v>6</v>
      </c>
      <c r="B4105" s="56" t="s">
        <v>10924</v>
      </c>
      <c r="C4105" s="56" t="s">
        <v>10925</v>
      </c>
      <c r="D4105" s="57" t="s">
        <v>10926</v>
      </c>
      <c r="E4105" s="57" t="s">
        <v>28565</v>
      </c>
      <c r="F4105" s="58">
        <v>18100419903</v>
      </c>
    </row>
    <row r="4106" spans="1:6" x14ac:dyDescent="0.3">
      <c r="A4106" s="56" t="s">
        <v>6</v>
      </c>
      <c r="B4106" s="56" t="s">
        <v>10924</v>
      </c>
      <c r="C4106" s="56" t="s">
        <v>10925</v>
      </c>
      <c r="D4106" s="57" t="s">
        <v>10926</v>
      </c>
      <c r="E4106" s="57" t="s">
        <v>28566</v>
      </c>
      <c r="F4106" s="58">
        <v>18100413607</v>
      </c>
    </row>
    <row r="4107" spans="1:6" x14ac:dyDescent="0.3">
      <c r="A4107" s="56" t="s">
        <v>6</v>
      </c>
      <c r="B4107" s="56" t="s">
        <v>10924</v>
      </c>
      <c r="C4107" s="56" t="s">
        <v>10925</v>
      </c>
      <c r="D4107" s="57" t="s">
        <v>10926</v>
      </c>
      <c r="E4107" s="57" t="s">
        <v>28567</v>
      </c>
      <c r="F4107" s="58">
        <v>18100408402</v>
      </c>
    </row>
    <row r="4108" spans="1:6" x14ac:dyDescent="0.3">
      <c r="A4108" s="56" t="s">
        <v>6</v>
      </c>
      <c r="B4108" s="56" t="s">
        <v>10924</v>
      </c>
      <c r="C4108" s="56" t="s">
        <v>10925</v>
      </c>
      <c r="D4108" s="57" t="s">
        <v>10926</v>
      </c>
      <c r="E4108" s="57" t="s">
        <v>28568</v>
      </c>
      <c r="F4108" s="58">
        <v>18100517107</v>
      </c>
    </row>
    <row r="4109" spans="1:6" x14ac:dyDescent="0.3">
      <c r="A4109" s="56" t="s">
        <v>6</v>
      </c>
      <c r="B4109" s="56" t="s">
        <v>10924</v>
      </c>
      <c r="C4109" s="56" t="s">
        <v>10925</v>
      </c>
      <c r="D4109" s="57" t="s">
        <v>10926</v>
      </c>
      <c r="E4109" s="57" t="s">
        <v>28569</v>
      </c>
      <c r="F4109" s="58">
        <v>18100520102</v>
      </c>
    </row>
    <row r="4110" spans="1:6" x14ac:dyDescent="0.3">
      <c r="A4110" s="56" t="s">
        <v>6</v>
      </c>
      <c r="B4110" s="56" t="s">
        <v>10924</v>
      </c>
      <c r="C4110" s="56" t="s">
        <v>10925</v>
      </c>
      <c r="D4110" s="57" t="s">
        <v>10926</v>
      </c>
      <c r="E4110" s="57" t="s">
        <v>28570</v>
      </c>
      <c r="F4110" s="58">
        <v>18100518603</v>
      </c>
    </row>
    <row r="4111" spans="1:6" x14ac:dyDescent="0.3">
      <c r="A4111" s="56" t="s">
        <v>6</v>
      </c>
      <c r="B4111" s="56" t="s">
        <v>10924</v>
      </c>
      <c r="C4111" s="56" t="s">
        <v>10925</v>
      </c>
      <c r="D4111" s="57" t="s">
        <v>10926</v>
      </c>
      <c r="E4111" s="57" t="s">
        <v>28571</v>
      </c>
      <c r="F4111" s="58">
        <v>18100705709</v>
      </c>
    </row>
    <row r="4112" spans="1:6" x14ac:dyDescent="0.3">
      <c r="A4112" s="56" t="s">
        <v>6</v>
      </c>
      <c r="B4112" s="56" t="s">
        <v>10924</v>
      </c>
      <c r="C4112" s="56" t="s">
        <v>10925</v>
      </c>
      <c r="D4112" s="57" t="s">
        <v>10926</v>
      </c>
      <c r="E4112" s="57" t="s">
        <v>28572</v>
      </c>
      <c r="F4112" s="58">
        <v>18100708202</v>
      </c>
    </row>
    <row r="4113" spans="1:6" x14ac:dyDescent="0.3">
      <c r="A4113" s="56" t="s">
        <v>6</v>
      </c>
      <c r="B4113" s="56" t="s">
        <v>10924</v>
      </c>
      <c r="C4113" s="56" t="s">
        <v>10925</v>
      </c>
      <c r="D4113" s="57" t="s">
        <v>10926</v>
      </c>
      <c r="E4113" s="57" t="s">
        <v>28573</v>
      </c>
      <c r="F4113" s="58">
        <v>18100701805</v>
      </c>
    </row>
    <row r="4114" spans="1:6" x14ac:dyDescent="0.3">
      <c r="A4114" s="56" t="s">
        <v>6</v>
      </c>
      <c r="B4114" s="56" t="s">
        <v>10924</v>
      </c>
      <c r="C4114" s="56" t="s">
        <v>10925</v>
      </c>
      <c r="D4114" s="57" t="s">
        <v>10926</v>
      </c>
      <c r="E4114" s="57" t="s">
        <v>28574</v>
      </c>
      <c r="F4114" s="58">
        <v>18100903213</v>
      </c>
    </row>
    <row r="4115" spans="1:6" x14ac:dyDescent="0.3">
      <c r="A4115" s="56" t="s">
        <v>6</v>
      </c>
      <c r="B4115" s="56" t="s">
        <v>10924</v>
      </c>
      <c r="C4115" s="56" t="s">
        <v>10925</v>
      </c>
      <c r="D4115" s="57" t="s">
        <v>10926</v>
      </c>
      <c r="E4115" s="57" t="s">
        <v>28575</v>
      </c>
      <c r="F4115" s="58">
        <v>18100901910</v>
      </c>
    </row>
    <row r="4116" spans="1:6" x14ac:dyDescent="0.3">
      <c r="A4116" s="56" t="s">
        <v>6</v>
      </c>
      <c r="B4116" s="56" t="s">
        <v>10924</v>
      </c>
      <c r="C4116" s="56" t="s">
        <v>10925</v>
      </c>
      <c r="D4116" s="57" t="s">
        <v>10926</v>
      </c>
      <c r="E4116" s="57" t="s">
        <v>28576</v>
      </c>
      <c r="F4116" s="58">
        <v>18101000605</v>
      </c>
    </row>
    <row r="4117" spans="1:6" x14ac:dyDescent="0.3">
      <c r="A4117" s="56" t="s">
        <v>6</v>
      </c>
      <c r="B4117" s="56" t="s">
        <v>10924</v>
      </c>
      <c r="C4117" s="56" t="s">
        <v>10925</v>
      </c>
      <c r="D4117" s="57" t="s">
        <v>10926</v>
      </c>
      <c r="E4117" s="57" t="s">
        <v>28577</v>
      </c>
      <c r="F4117" s="58">
        <v>18101014204</v>
      </c>
    </row>
    <row r="4118" spans="1:6" x14ac:dyDescent="0.3">
      <c r="A4118" s="56" t="s">
        <v>6</v>
      </c>
      <c r="B4118" s="56" t="s">
        <v>10924</v>
      </c>
      <c r="C4118" s="56" t="s">
        <v>10925</v>
      </c>
      <c r="D4118" s="57" t="s">
        <v>10926</v>
      </c>
      <c r="E4118" s="57" t="s">
        <v>28578</v>
      </c>
      <c r="F4118" s="58">
        <v>18101003003</v>
      </c>
    </row>
    <row r="4119" spans="1:6" x14ac:dyDescent="0.3">
      <c r="A4119" s="56" t="s">
        <v>6</v>
      </c>
      <c r="B4119" s="56" t="s">
        <v>10924</v>
      </c>
      <c r="C4119" s="56" t="s">
        <v>10925</v>
      </c>
      <c r="D4119" s="57" t="s">
        <v>10926</v>
      </c>
      <c r="E4119" s="57" t="s">
        <v>28579</v>
      </c>
      <c r="F4119" s="58">
        <v>18101019905</v>
      </c>
    </row>
    <row r="4120" spans="1:6" x14ac:dyDescent="0.3">
      <c r="A4120" s="56" t="s">
        <v>6</v>
      </c>
      <c r="B4120" s="56" t="s">
        <v>10924</v>
      </c>
      <c r="C4120" s="56" t="s">
        <v>10925</v>
      </c>
      <c r="D4120" s="57" t="s">
        <v>10926</v>
      </c>
      <c r="E4120" s="57" t="s">
        <v>28580</v>
      </c>
      <c r="F4120" s="58">
        <v>18101102402</v>
      </c>
    </row>
    <row r="4121" spans="1:6" x14ac:dyDescent="0.3">
      <c r="A4121" s="56" t="s">
        <v>6</v>
      </c>
      <c r="B4121" s="56" t="s">
        <v>10924</v>
      </c>
      <c r="C4121" s="56" t="s">
        <v>10925</v>
      </c>
      <c r="D4121" s="57" t="s">
        <v>10926</v>
      </c>
      <c r="E4121" s="57" t="s">
        <v>28581</v>
      </c>
      <c r="F4121" s="58">
        <v>18101106502</v>
      </c>
    </row>
    <row r="4122" spans="1:6" x14ac:dyDescent="0.3">
      <c r="A4122" s="56" t="s">
        <v>6</v>
      </c>
      <c r="B4122" s="56" t="s">
        <v>10924</v>
      </c>
      <c r="C4122" s="56" t="s">
        <v>10925</v>
      </c>
      <c r="D4122" s="57" t="s">
        <v>10926</v>
      </c>
      <c r="E4122" s="57" t="s">
        <v>28582</v>
      </c>
      <c r="F4122" s="58">
        <v>18101100402</v>
      </c>
    </row>
    <row r="4123" spans="1:6" x14ac:dyDescent="0.3">
      <c r="A4123" s="56" t="s">
        <v>6</v>
      </c>
      <c r="B4123" s="56" t="s">
        <v>10924</v>
      </c>
      <c r="C4123" s="56" t="s">
        <v>10925</v>
      </c>
      <c r="D4123" s="57" t="s">
        <v>10926</v>
      </c>
      <c r="E4123" s="57" t="s">
        <v>28583</v>
      </c>
      <c r="F4123" s="58">
        <v>18101100103</v>
      </c>
    </row>
    <row r="4124" spans="1:6" x14ac:dyDescent="0.3">
      <c r="A4124" s="56" t="s">
        <v>6</v>
      </c>
      <c r="B4124" s="56" t="s">
        <v>10924</v>
      </c>
      <c r="C4124" s="56" t="s">
        <v>10925</v>
      </c>
      <c r="D4124" s="57" t="s">
        <v>10926</v>
      </c>
      <c r="E4124" s="57" t="s">
        <v>28584</v>
      </c>
      <c r="F4124" s="58">
        <v>18101101110</v>
      </c>
    </row>
    <row r="4125" spans="1:6" x14ac:dyDescent="0.3">
      <c r="A4125" s="56" t="s">
        <v>6</v>
      </c>
      <c r="B4125" s="56" t="s">
        <v>10924</v>
      </c>
      <c r="C4125" s="56" t="s">
        <v>10925</v>
      </c>
      <c r="D4125" s="57" t="s">
        <v>10926</v>
      </c>
      <c r="E4125" s="57" t="s">
        <v>28585</v>
      </c>
      <c r="F4125" s="58">
        <v>18070108401</v>
      </c>
    </row>
    <row r="4126" spans="1:6" x14ac:dyDescent="0.3">
      <c r="A4126" s="56" t="s">
        <v>6</v>
      </c>
      <c r="B4126" s="56" t="s">
        <v>10924</v>
      </c>
      <c r="C4126" s="56" t="s">
        <v>10925</v>
      </c>
      <c r="D4126" s="57" t="s">
        <v>10926</v>
      </c>
      <c r="E4126" s="57" t="s">
        <v>28586</v>
      </c>
      <c r="F4126" s="58">
        <v>18070107010</v>
      </c>
    </row>
    <row r="4127" spans="1:6" x14ac:dyDescent="0.3">
      <c r="A4127" s="56" t="s">
        <v>6</v>
      </c>
      <c r="B4127" s="56" t="s">
        <v>10924</v>
      </c>
      <c r="C4127" s="56" t="s">
        <v>10925</v>
      </c>
      <c r="D4127" s="57" t="s">
        <v>10926</v>
      </c>
      <c r="E4127" s="57" t="s">
        <v>28587</v>
      </c>
      <c r="F4127" s="58">
        <v>18070101005</v>
      </c>
    </row>
    <row r="4128" spans="1:6" x14ac:dyDescent="0.3">
      <c r="A4128" s="56" t="s">
        <v>6</v>
      </c>
      <c r="B4128" s="56" t="s">
        <v>10924</v>
      </c>
      <c r="C4128" s="56" t="s">
        <v>10925</v>
      </c>
      <c r="D4128" s="57" t="s">
        <v>10926</v>
      </c>
      <c r="E4128" s="57" t="s">
        <v>28588</v>
      </c>
      <c r="F4128" s="58">
        <v>18070108502</v>
      </c>
    </row>
    <row r="4129" spans="1:6" x14ac:dyDescent="0.3">
      <c r="A4129" s="56" t="s">
        <v>6</v>
      </c>
      <c r="B4129" s="56" t="s">
        <v>10924</v>
      </c>
      <c r="C4129" s="56" t="s">
        <v>10925</v>
      </c>
      <c r="D4129" s="57" t="s">
        <v>10926</v>
      </c>
      <c r="E4129" s="57" t="s">
        <v>28589</v>
      </c>
      <c r="F4129" s="58">
        <v>18070105401</v>
      </c>
    </row>
    <row r="4130" spans="1:6" x14ac:dyDescent="0.3">
      <c r="A4130" s="56" t="s">
        <v>6</v>
      </c>
      <c r="B4130" s="56" t="s">
        <v>10924</v>
      </c>
      <c r="C4130" s="56" t="s">
        <v>10925</v>
      </c>
      <c r="D4130" s="57" t="s">
        <v>10926</v>
      </c>
      <c r="E4130" s="57" t="s">
        <v>28590</v>
      </c>
      <c r="F4130" s="58">
        <v>18070108905</v>
      </c>
    </row>
    <row r="4131" spans="1:6" x14ac:dyDescent="0.3">
      <c r="A4131" s="56" t="s">
        <v>6</v>
      </c>
      <c r="B4131" s="56" t="s">
        <v>10924</v>
      </c>
      <c r="C4131" s="56" t="s">
        <v>10925</v>
      </c>
      <c r="D4131" s="57" t="s">
        <v>10926</v>
      </c>
      <c r="E4131" s="57" t="s">
        <v>28591</v>
      </c>
      <c r="F4131" s="58">
        <v>18070107201</v>
      </c>
    </row>
    <row r="4132" spans="1:6" x14ac:dyDescent="0.3">
      <c r="A4132" s="56" t="s">
        <v>6</v>
      </c>
      <c r="B4132" s="56" t="s">
        <v>10924</v>
      </c>
      <c r="C4132" s="56" t="s">
        <v>10925</v>
      </c>
      <c r="D4132" s="57" t="s">
        <v>10926</v>
      </c>
      <c r="E4132" s="57" t="s">
        <v>28592</v>
      </c>
      <c r="F4132" s="58">
        <v>18070108102</v>
      </c>
    </row>
    <row r="4133" spans="1:6" x14ac:dyDescent="0.3">
      <c r="A4133" s="56" t="s">
        <v>6</v>
      </c>
      <c r="B4133" s="56" t="s">
        <v>10924</v>
      </c>
      <c r="C4133" s="56" t="s">
        <v>10925</v>
      </c>
      <c r="D4133" s="57" t="s">
        <v>10926</v>
      </c>
      <c r="E4133" s="57" t="s">
        <v>28593</v>
      </c>
      <c r="F4133" s="58">
        <v>18070309508</v>
      </c>
    </row>
    <row r="4134" spans="1:6" x14ac:dyDescent="0.3">
      <c r="A4134" s="56" t="s">
        <v>6</v>
      </c>
      <c r="B4134" s="56" t="s">
        <v>10924</v>
      </c>
      <c r="C4134" s="56" t="s">
        <v>10925</v>
      </c>
      <c r="D4134" s="57" t="s">
        <v>10926</v>
      </c>
      <c r="E4134" s="57" t="s">
        <v>28594</v>
      </c>
      <c r="F4134" s="58">
        <v>18070304209</v>
      </c>
    </row>
    <row r="4135" spans="1:6" x14ac:dyDescent="0.3">
      <c r="A4135" s="56" t="s">
        <v>6</v>
      </c>
      <c r="B4135" s="56" t="s">
        <v>10924</v>
      </c>
      <c r="C4135" s="56" t="s">
        <v>10925</v>
      </c>
      <c r="D4135" s="57" t="s">
        <v>10926</v>
      </c>
      <c r="E4135" s="57" t="s">
        <v>28595</v>
      </c>
      <c r="F4135" s="58">
        <v>18070308207</v>
      </c>
    </row>
    <row r="4136" spans="1:6" x14ac:dyDescent="0.3">
      <c r="A4136" s="56" t="s">
        <v>6</v>
      </c>
      <c r="B4136" s="56" t="s">
        <v>10924</v>
      </c>
      <c r="C4136" s="56" t="s">
        <v>10925</v>
      </c>
      <c r="D4136" s="57" t="s">
        <v>10926</v>
      </c>
      <c r="E4136" s="57" t="s">
        <v>28596</v>
      </c>
      <c r="F4136" s="58">
        <v>18070308403</v>
      </c>
    </row>
    <row r="4137" spans="1:6" x14ac:dyDescent="0.3">
      <c r="A4137" s="56" t="s">
        <v>6</v>
      </c>
      <c r="B4137" s="56" t="s">
        <v>10924</v>
      </c>
      <c r="C4137" s="56" t="s">
        <v>10925</v>
      </c>
      <c r="D4137" s="57" t="s">
        <v>10926</v>
      </c>
      <c r="E4137" s="57" t="s">
        <v>28597</v>
      </c>
      <c r="F4137" s="58">
        <v>18070306902</v>
      </c>
    </row>
    <row r="4138" spans="1:6" x14ac:dyDescent="0.3">
      <c r="A4138" s="56" t="s">
        <v>6</v>
      </c>
      <c r="B4138" s="56" t="s">
        <v>10924</v>
      </c>
      <c r="C4138" s="56" t="s">
        <v>10925</v>
      </c>
      <c r="D4138" s="57" t="s">
        <v>10926</v>
      </c>
      <c r="E4138" s="57" t="s">
        <v>28598</v>
      </c>
      <c r="F4138" s="58">
        <v>18070305405</v>
      </c>
    </row>
    <row r="4139" spans="1:6" x14ac:dyDescent="0.3">
      <c r="A4139" s="56" t="s">
        <v>6</v>
      </c>
      <c r="B4139" s="56" t="s">
        <v>10924</v>
      </c>
      <c r="C4139" s="56" t="s">
        <v>10925</v>
      </c>
      <c r="D4139" s="57" t="s">
        <v>10926</v>
      </c>
      <c r="E4139" s="57" t="s">
        <v>28599</v>
      </c>
      <c r="F4139" s="58">
        <v>18070403712</v>
      </c>
    </row>
    <row r="4140" spans="1:6" x14ac:dyDescent="0.3">
      <c r="A4140" s="56" t="s">
        <v>6</v>
      </c>
      <c r="B4140" s="56" t="s">
        <v>10924</v>
      </c>
      <c r="C4140" s="56" t="s">
        <v>10925</v>
      </c>
      <c r="D4140" s="57" t="s">
        <v>10926</v>
      </c>
      <c r="E4140" s="57" t="s">
        <v>28600</v>
      </c>
      <c r="F4140" s="58">
        <v>18070402308</v>
      </c>
    </row>
    <row r="4141" spans="1:6" x14ac:dyDescent="0.3">
      <c r="A4141" s="56" t="s">
        <v>6</v>
      </c>
      <c r="B4141" s="56" t="s">
        <v>10924</v>
      </c>
      <c r="C4141" s="56" t="s">
        <v>10925</v>
      </c>
      <c r="D4141" s="57" t="s">
        <v>10926</v>
      </c>
      <c r="E4141" s="57" t="s">
        <v>28601</v>
      </c>
      <c r="F4141" s="58">
        <v>18070405807</v>
      </c>
    </row>
    <row r="4142" spans="1:6" x14ac:dyDescent="0.3">
      <c r="A4142" s="56" t="s">
        <v>6</v>
      </c>
      <c r="B4142" s="56" t="s">
        <v>10924</v>
      </c>
      <c r="C4142" s="56" t="s">
        <v>10925</v>
      </c>
      <c r="D4142" s="57" t="s">
        <v>10926</v>
      </c>
      <c r="E4142" s="57" t="s">
        <v>28602</v>
      </c>
      <c r="F4142" s="58">
        <v>18070404107</v>
      </c>
    </row>
    <row r="4143" spans="1:6" x14ac:dyDescent="0.3">
      <c r="A4143" s="56" t="s">
        <v>6</v>
      </c>
      <c r="B4143" s="56" t="s">
        <v>10924</v>
      </c>
      <c r="C4143" s="56" t="s">
        <v>10925</v>
      </c>
      <c r="D4143" s="57" t="s">
        <v>10926</v>
      </c>
      <c r="E4143" s="57" t="s">
        <v>28603</v>
      </c>
      <c r="F4143" s="58">
        <v>18070403601</v>
      </c>
    </row>
    <row r="4144" spans="1:6" x14ac:dyDescent="0.3">
      <c r="A4144" s="56" t="s">
        <v>6</v>
      </c>
      <c r="B4144" s="56" t="s">
        <v>10924</v>
      </c>
      <c r="C4144" s="56" t="s">
        <v>10925</v>
      </c>
      <c r="D4144" s="57" t="s">
        <v>10926</v>
      </c>
      <c r="E4144" s="57" t="s">
        <v>28604</v>
      </c>
      <c r="F4144" s="58">
        <v>18070401206</v>
      </c>
    </row>
    <row r="4145" spans="1:6" x14ac:dyDescent="0.3">
      <c r="A4145" s="56" t="s">
        <v>6</v>
      </c>
      <c r="B4145" s="56" t="s">
        <v>10924</v>
      </c>
      <c r="C4145" s="56" t="s">
        <v>10925</v>
      </c>
      <c r="D4145" s="57" t="s">
        <v>10926</v>
      </c>
      <c r="E4145" s="57" t="s">
        <v>28605</v>
      </c>
      <c r="F4145" s="58">
        <v>18070211706</v>
      </c>
    </row>
    <row r="4146" spans="1:6" x14ac:dyDescent="0.3">
      <c r="A4146" s="56" t="s">
        <v>6</v>
      </c>
      <c r="B4146" s="56" t="s">
        <v>10924</v>
      </c>
      <c r="C4146" s="56" t="s">
        <v>10925</v>
      </c>
      <c r="D4146" s="57" t="s">
        <v>10926</v>
      </c>
      <c r="E4146" s="57" t="s">
        <v>28606</v>
      </c>
      <c r="F4146" s="58">
        <v>18070202101</v>
      </c>
    </row>
    <row r="4147" spans="1:6" x14ac:dyDescent="0.3">
      <c r="A4147" s="56" t="s">
        <v>6</v>
      </c>
      <c r="B4147" s="56" t="s">
        <v>10924</v>
      </c>
      <c r="C4147" s="56" t="s">
        <v>10925</v>
      </c>
      <c r="D4147" s="57" t="s">
        <v>10926</v>
      </c>
      <c r="E4147" s="57" t="s">
        <v>28607</v>
      </c>
      <c r="F4147" s="58">
        <v>18070201103</v>
      </c>
    </row>
    <row r="4148" spans="1:6" x14ac:dyDescent="0.3">
      <c r="A4148" s="56" t="s">
        <v>6</v>
      </c>
      <c r="B4148" s="56" t="s">
        <v>10924</v>
      </c>
      <c r="C4148" s="56" t="s">
        <v>10925</v>
      </c>
      <c r="D4148" s="57" t="s">
        <v>10926</v>
      </c>
      <c r="E4148" s="57" t="s">
        <v>28608</v>
      </c>
      <c r="F4148" s="58">
        <v>18070210603</v>
      </c>
    </row>
    <row r="4149" spans="1:6" x14ac:dyDescent="0.3">
      <c r="A4149" s="56" t="s">
        <v>6</v>
      </c>
      <c r="B4149" s="56" t="s">
        <v>10924</v>
      </c>
      <c r="C4149" s="56" t="s">
        <v>10925</v>
      </c>
      <c r="D4149" s="57" t="s">
        <v>10926</v>
      </c>
      <c r="E4149" s="57" t="s">
        <v>28609</v>
      </c>
      <c r="F4149" s="58">
        <v>18070204103</v>
      </c>
    </row>
    <row r="4150" spans="1:6" x14ac:dyDescent="0.3">
      <c r="A4150" s="56" t="s">
        <v>6</v>
      </c>
      <c r="B4150" s="56" t="s">
        <v>10924</v>
      </c>
      <c r="C4150" s="56" t="s">
        <v>10925</v>
      </c>
      <c r="D4150" s="57" t="s">
        <v>10926</v>
      </c>
      <c r="E4150" s="57" t="s">
        <v>28610</v>
      </c>
      <c r="F4150" s="58">
        <v>18070208101</v>
      </c>
    </row>
    <row r="4151" spans="1:6" x14ac:dyDescent="0.3">
      <c r="A4151" s="56" t="s">
        <v>6</v>
      </c>
      <c r="B4151" s="56" t="s">
        <v>10924</v>
      </c>
      <c r="C4151" s="56" t="s">
        <v>10925</v>
      </c>
      <c r="D4151" s="57" t="s">
        <v>10926</v>
      </c>
      <c r="E4151" s="57" t="s">
        <v>28611</v>
      </c>
      <c r="F4151" s="58">
        <v>18070205106</v>
      </c>
    </row>
    <row r="4152" spans="1:6" x14ac:dyDescent="0.3">
      <c r="A4152" s="56" t="s">
        <v>6</v>
      </c>
      <c r="B4152" s="56" t="s">
        <v>10924</v>
      </c>
      <c r="C4152" s="56" t="s">
        <v>10925</v>
      </c>
      <c r="D4152" s="57" t="s">
        <v>10926</v>
      </c>
      <c r="E4152" s="57" t="s">
        <v>28612</v>
      </c>
      <c r="F4152" s="58">
        <v>18070210302</v>
      </c>
    </row>
    <row r="4153" spans="1:6" x14ac:dyDescent="0.3">
      <c r="A4153" s="56" t="s">
        <v>6</v>
      </c>
      <c r="B4153" s="56" t="s">
        <v>10924</v>
      </c>
      <c r="C4153" s="56" t="s">
        <v>10925</v>
      </c>
      <c r="D4153" s="57" t="s">
        <v>10926</v>
      </c>
      <c r="E4153" s="57" t="s">
        <v>28613</v>
      </c>
      <c r="F4153" s="58">
        <v>18070210103</v>
      </c>
    </row>
    <row r="4154" spans="1:6" x14ac:dyDescent="0.3">
      <c r="A4154" s="56" t="s">
        <v>6</v>
      </c>
      <c r="B4154" s="56" t="s">
        <v>10924</v>
      </c>
      <c r="C4154" s="56" t="s">
        <v>10925</v>
      </c>
      <c r="D4154" s="57" t="s">
        <v>10926</v>
      </c>
      <c r="E4154" s="57" t="s">
        <v>28614</v>
      </c>
      <c r="F4154" s="58">
        <v>18070215101</v>
      </c>
    </row>
    <row r="4155" spans="1:6" x14ac:dyDescent="0.3">
      <c r="A4155" s="56" t="s">
        <v>6</v>
      </c>
      <c r="B4155" s="56" t="s">
        <v>10924</v>
      </c>
      <c r="C4155" s="56" t="s">
        <v>10925</v>
      </c>
      <c r="D4155" s="57" t="s">
        <v>10926</v>
      </c>
      <c r="E4155" s="57" t="s">
        <v>28615</v>
      </c>
      <c r="F4155" s="58">
        <v>18070201604</v>
      </c>
    </row>
    <row r="4156" spans="1:6" x14ac:dyDescent="0.3">
      <c r="A4156" s="56" t="s">
        <v>6</v>
      </c>
      <c r="B4156" s="56" t="s">
        <v>10924</v>
      </c>
      <c r="C4156" s="56" t="s">
        <v>10925</v>
      </c>
      <c r="D4156" s="57" t="s">
        <v>10926</v>
      </c>
      <c r="E4156" s="57" t="s">
        <v>28616</v>
      </c>
      <c r="F4156" s="58">
        <v>18070206207</v>
      </c>
    </row>
    <row r="4157" spans="1:6" x14ac:dyDescent="0.3">
      <c r="A4157" s="56" t="s">
        <v>6</v>
      </c>
      <c r="B4157" s="56" t="s">
        <v>10924</v>
      </c>
      <c r="C4157" s="56" t="s">
        <v>10925</v>
      </c>
      <c r="D4157" s="57" t="s">
        <v>10926</v>
      </c>
      <c r="E4157" s="57" t="s">
        <v>28617</v>
      </c>
      <c r="F4157" s="58">
        <v>18070213203</v>
      </c>
    </row>
    <row r="4158" spans="1:6" x14ac:dyDescent="0.3">
      <c r="A4158" s="56" t="s">
        <v>6</v>
      </c>
      <c r="B4158" s="56" t="s">
        <v>10924</v>
      </c>
      <c r="C4158" s="56" t="s">
        <v>10925</v>
      </c>
      <c r="D4158" s="57" t="s">
        <v>10926</v>
      </c>
      <c r="E4158" s="57" t="s">
        <v>28618</v>
      </c>
      <c r="F4158" s="58">
        <v>18070403802</v>
      </c>
    </row>
    <row r="4159" spans="1:6" x14ac:dyDescent="0.3">
      <c r="A4159" s="56" t="s">
        <v>6</v>
      </c>
      <c r="B4159" s="56" t="s">
        <v>10924</v>
      </c>
      <c r="C4159" s="56" t="s">
        <v>10925</v>
      </c>
      <c r="D4159" s="57" t="s">
        <v>10926</v>
      </c>
      <c r="E4159" s="57" t="s">
        <v>28619</v>
      </c>
      <c r="F4159" s="58">
        <v>18070402902</v>
      </c>
    </row>
    <row r="4160" spans="1:6" x14ac:dyDescent="0.3">
      <c r="A4160" s="56" t="s">
        <v>6</v>
      </c>
      <c r="B4160" s="56" t="s">
        <v>10924</v>
      </c>
      <c r="C4160" s="56" t="s">
        <v>10925</v>
      </c>
      <c r="D4160" s="57" t="s">
        <v>10926</v>
      </c>
      <c r="E4160" s="57" t="s">
        <v>28620</v>
      </c>
      <c r="F4160" s="58">
        <v>18160318302</v>
      </c>
    </row>
    <row r="4161" spans="1:6" x14ac:dyDescent="0.3">
      <c r="A4161" s="56" t="s">
        <v>6</v>
      </c>
      <c r="B4161" s="56" t="s">
        <v>10924</v>
      </c>
      <c r="C4161" s="56" t="s">
        <v>10925</v>
      </c>
      <c r="D4161" s="57" t="s">
        <v>10926</v>
      </c>
      <c r="E4161" s="57" t="s">
        <v>28621</v>
      </c>
      <c r="F4161" s="58">
        <v>18160313901</v>
      </c>
    </row>
    <row r="4162" spans="1:6" x14ac:dyDescent="0.3">
      <c r="A4162" s="56" t="s">
        <v>6</v>
      </c>
      <c r="B4162" s="56" t="s">
        <v>10924</v>
      </c>
      <c r="C4162" s="56" t="s">
        <v>10925</v>
      </c>
      <c r="D4162" s="57" t="s">
        <v>10926</v>
      </c>
      <c r="E4162" s="57" t="s">
        <v>28622</v>
      </c>
      <c r="F4162" s="58">
        <v>18160305002</v>
      </c>
    </row>
    <row r="4163" spans="1:6" x14ac:dyDescent="0.3">
      <c r="A4163" s="56" t="s">
        <v>6</v>
      </c>
      <c r="B4163" s="56" t="s">
        <v>10924</v>
      </c>
      <c r="C4163" s="56" t="s">
        <v>10925</v>
      </c>
      <c r="D4163" s="57" t="s">
        <v>10926</v>
      </c>
      <c r="E4163" s="57" t="s">
        <v>28623</v>
      </c>
      <c r="F4163" s="58">
        <v>18160310703</v>
      </c>
    </row>
    <row r="4164" spans="1:6" x14ac:dyDescent="0.3">
      <c r="A4164" s="56" t="s">
        <v>6</v>
      </c>
      <c r="B4164" s="56" t="s">
        <v>10924</v>
      </c>
      <c r="C4164" s="56" t="s">
        <v>10925</v>
      </c>
      <c r="D4164" s="57" t="s">
        <v>10926</v>
      </c>
      <c r="E4164" s="57" t="s">
        <v>28624</v>
      </c>
      <c r="F4164" s="58">
        <v>18160307002</v>
      </c>
    </row>
    <row r="4165" spans="1:6" x14ac:dyDescent="0.3">
      <c r="A4165" s="56" t="s">
        <v>6</v>
      </c>
      <c r="B4165" s="56" t="s">
        <v>10924</v>
      </c>
      <c r="C4165" s="56" t="s">
        <v>10925</v>
      </c>
      <c r="D4165" s="57" t="s">
        <v>10926</v>
      </c>
      <c r="E4165" s="57" t="s">
        <v>28625</v>
      </c>
      <c r="F4165" s="58">
        <v>18160321906</v>
      </c>
    </row>
    <row r="4166" spans="1:6" x14ac:dyDescent="0.3">
      <c r="A4166" s="56" t="s">
        <v>6</v>
      </c>
      <c r="B4166" s="56" t="s">
        <v>10924</v>
      </c>
      <c r="C4166" s="56" t="s">
        <v>10925</v>
      </c>
      <c r="D4166" s="57" t="s">
        <v>10926</v>
      </c>
      <c r="E4166" s="57" t="s">
        <v>28626</v>
      </c>
      <c r="F4166" s="58">
        <v>18160301207</v>
      </c>
    </row>
    <row r="4167" spans="1:6" x14ac:dyDescent="0.3">
      <c r="A4167" s="56" t="s">
        <v>6</v>
      </c>
      <c r="B4167" s="56" t="s">
        <v>10924</v>
      </c>
      <c r="C4167" s="56" t="s">
        <v>10925</v>
      </c>
      <c r="D4167" s="57" t="s">
        <v>10926</v>
      </c>
      <c r="E4167" s="57" t="s">
        <v>28627</v>
      </c>
      <c r="F4167" s="58">
        <v>18160312302</v>
      </c>
    </row>
    <row r="4168" spans="1:6" x14ac:dyDescent="0.3">
      <c r="A4168" s="56" t="s">
        <v>6</v>
      </c>
      <c r="B4168" s="56" t="s">
        <v>10924</v>
      </c>
      <c r="C4168" s="56" t="s">
        <v>10925</v>
      </c>
      <c r="D4168" s="57" t="s">
        <v>10926</v>
      </c>
      <c r="E4168" s="57" t="s">
        <v>28628</v>
      </c>
      <c r="F4168" s="58">
        <v>18160323801</v>
      </c>
    </row>
    <row r="4169" spans="1:6" x14ac:dyDescent="0.3">
      <c r="A4169" s="56" t="s">
        <v>6</v>
      </c>
      <c r="B4169" s="56" t="s">
        <v>10924</v>
      </c>
      <c r="C4169" s="56" t="s">
        <v>10925</v>
      </c>
      <c r="D4169" s="57" t="s">
        <v>10926</v>
      </c>
      <c r="E4169" s="57" t="s">
        <v>28629</v>
      </c>
      <c r="F4169" s="58">
        <v>18160303604</v>
      </c>
    </row>
    <row r="4170" spans="1:6" x14ac:dyDescent="0.3">
      <c r="A4170" s="56" t="s">
        <v>6</v>
      </c>
      <c r="B4170" s="56" t="s">
        <v>10924</v>
      </c>
      <c r="C4170" s="56" t="s">
        <v>10925</v>
      </c>
      <c r="D4170" s="57" t="s">
        <v>10926</v>
      </c>
      <c r="E4170" s="57" t="s">
        <v>28630</v>
      </c>
      <c r="F4170" s="58">
        <v>18160312905</v>
      </c>
    </row>
    <row r="4171" spans="1:6" x14ac:dyDescent="0.3">
      <c r="A4171" s="56" t="s">
        <v>6</v>
      </c>
      <c r="B4171" s="56" t="s">
        <v>10924</v>
      </c>
      <c r="C4171" s="56" t="s">
        <v>10925</v>
      </c>
      <c r="D4171" s="57" t="s">
        <v>10926</v>
      </c>
      <c r="E4171" s="57" t="s">
        <v>28631</v>
      </c>
      <c r="F4171" s="58">
        <v>18160204702</v>
      </c>
    </row>
    <row r="4172" spans="1:6" x14ac:dyDescent="0.3">
      <c r="A4172" s="56" t="s">
        <v>6</v>
      </c>
      <c r="B4172" s="56" t="s">
        <v>10924</v>
      </c>
      <c r="C4172" s="56" t="s">
        <v>10925</v>
      </c>
      <c r="D4172" s="57" t="s">
        <v>10926</v>
      </c>
      <c r="E4172" s="57" t="s">
        <v>28632</v>
      </c>
      <c r="F4172" s="58">
        <v>18160200105</v>
      </c>
    </row>
    <row r="4173" spans="1:6" x14ac:dyDescent="0.3">
      <c r="A4173" s="56" t="s">
        <v>6</v>
      </c>
      <c r="B4173" s="56" t="s">
        <v>10924</v>
      </c>
      <c r="C4173" s="56" t="s">
        <v>10925</v>
      </c>
      <c r="D4173" s="57" t="s">
        <v>10926</v>
      </c>
      <c r="E4173" s="57" t="s">
        <v>28633</v>
      </c>
      <c r="F4173" s="58">
        <v>18160210703</v>
      </c>
    </row>
    <row r="4174" spans="1:6" x14ac:dyDescent="0.3">
      <c r="A4174" s="56" t="s">
        <v>6</v>
      </c>
      <c r="B4174" s="56" t="s">
        <v>10924</v>
      </c>
      <c r="C4174" s="56" t="s">
        <v>10925</v>
      </c>
      <c r="D4174" s="57" t="s">
        <v>10926</v>
      </c>
      <c r="E4174" s="57" t="s">
        <v>28634</v>
      </c>
      <c r="F4174" s="58">
        <v>18160206406</v>
      </c>
    </row>
    <row r="4175" spans="1:6" x14ac:dyDescent="0.3">
      <c r="A4175" s="56" t="s">
        <v>6</v>
      </c>
      <c r="B4175" s="56" t="s">
        <v>10924</v>
      </c>
      <c r="C4175" s="56" t="s">
        <v>10925</v>
      </c>
      <c r="D4175" s="57" t="s">
        <v>10926</v>
      </c>
      <c r="E4175" s="57" t="s">
        <v>28635</v>
      </c>
      <c r="F4175" s="58">
        <v>18160203603</v>
      </c>
    </row>
    <row r="4176" spans="1:6" x14ac:dyDescent="0.3">
      <c r="A4176" s="56" t="s">
        <v>6</v>
      </c>
      <c r="B4176" s="56" t="s">
        <v>10924</v>
      </c>
      <c r="C4176" s="56" t="s">
        <v>10925</v>
      </c>
      <c r="D4176" s="57" t="s">
        <v>10926</v>
      </c>
      <c r="E4176" s="57" t="s">
        <v>28636</v>
      </c>
      <c r="F4176" s="58">
        <v>18160203404</v>
      </c>
    </row>
    <row r="4177" spans="1:6" x14ac:dyDescent="0.3">
      <c r="A4177" s="56" t="s">
        <v>6</v>
      </c>
      <c r="B4177" s="56" t="s">
        <v>10924</v>
      </c>
      <c r="C4177" s="56" t="s">
        <v>10925</v>
      </c>
      <c r="D4177" s="57" t="s">
        <v>10926</v>
      </c>
      <c r="E4177" s="57" t="s">
        <v>28637</v>
      </c>
      <c r="F4177" s="58">
        <v>18160204309</v>
      </c>
    </row>
    <row r="4178" spans="1:6" x14ac:dyDescent="0.3">
      <c r="A4178" s="56" t="s">
        <v>6</v>
      </c>
      <c r="B4178" s="56" t="s">
        <v>10924</v>
      </c>
      <c r="C4178" s="56" t="s">
        <v>10925</v>
      </c>
      <c r="D4178" s="57" t="s">
        <v>10926</v>
      </c>
      <c r="E4178" s="57" t="s">
        <v>28638</v>
      </c>
      <c r="F4178" s="58">
        <v>18160206101</v>
      </c>
    </row>
    <row r="4179" spans="1:6" x14ac:dyDescent="0.3">
      <c r="A4179" s="56" t="s">
        <v>6</v>
      </c>
      <c r="B4179" s="56" t="s">
        <v>10924</v>
      </c>
      <c r="C4179" s="56" t="s">
        <v>10925</v>
      </c>
      <c r="D4179" s="57" t="s">
        <v>10926</v>
      </c>
      <c r="E4179" s="57" t="s">
        <v>28639</v>
      </c>
      <c r="F4179" s="58">
        <v>18160207702</v>
      </c>
    </row>
    <row r="4180" spans="1:6" x14ac:dyDescent="0.3">
      <c r="A4180" s="56" t="s">
        <v>6</v>
      </c>
      <c r="B4180" s="56" t="s">
        <v>10924</v>
      </c>
      <c r="C4180" s="56" t="s">
        <v>10925</v>
      </c>
      <c r="D4180" s="57" t="s">
        <v>10926</v>
      </c>
      <c r="E4180" s="57" t="s">
        <v>28640</v>
      </c>
      <c r="F4180" s="58">
        <v>18160210206</v>
      </c>
    </row>
    <row r="4181" spans="1:6" x14ac:dyDescent="0.3">
      <c r="A4181" s="56" t="s">
        <v>6</v>
      </c>
      <c r="B4181" s="56" t="s">
        <v>10924</v>
      </c>
      <c r="C4181" s="56" t="s">
        <v>10925</v>
      </c>
      <c r="D4181" s="57" t="s">
        <v>10926</v>
      </c>
      <c r="E4181" s="57" t="s">
        <v>28641</v>
      </c>
      <c r="F4181" s="58">
        <v>18160218601</v>
      </c>
    </row>
    <row r="4182" spans="1:6" x14ac:dyDescent="0.3">
      <c r="A4182" s="56" t="s">
        <v>6</v>
      </c>
      <c r="B4182" s="56" t="s">
        <v>10924</v>
      </c>
      <c r="C4182" s="56" t="s">
        <v>10925</v>
      </c>
      <c r="D4182" s="57" t="s">
        <v>10926</v>
      </c>
      <c r="E4182" s="57" t="s">
        <v>28642</v>
      </c>
      <c r="F4182" s="58">
        <v>18160414802</v>
      </c>
    </row>
    <row r="4183" spans="1:6" x14ac:dyDescent="0.3">
      <c r="A4183" s="56" t="s">
        <v>6</v>
      </c>
      <c r="B4183" s="56" t="s">
        <v>10924</v>
      </c>
      <c r="C4183" s="56" t="s">
        <v>10925</v>
      </c>
      <c r="D4183" s="57" t="s">
        <v>10926</v>
      </c>
      <c r="E4183" s="57" t="s">
        <v>28643</v>
      </c>
      <c r="F4183" s="58">
        <v>18160416601</v>
      </c>
    </row>
    <row r="4184" spans="1:6" x14ac:dyDescent="0.3">
      <c r="A4184" s="56" t="s">
        <v>6</v>
      </c>
      <c r="B4184" s="56" t="s">
        <v>10924</v>
      </c>
      <c r="C4184" s="56" t="s">
        <v>10925</v>
      </c>
      <c r="D4184" s="57" t="s">
        <v>10926</v>
      </c>
      <c r="E4184" s="57" t="s">
        <v>28644</v>
      </c>
      <c r="F4184" s="58">
        <v>18160404402</v>
      </c>
    </row>
    <row r="4185" spans="1:6" x14ac:dyDescent="0.3">
      <c r="A4185" s="56" t="s">
        <v>6</v>
      </c>
      <c r="B4185" s="56" t="s">
        <v>10924</v>
      </c>
      <c r="C4185" s="56" t="s">
        <v>10925</v>
      </c>
      <c r="D4185" s="57" t="s">
        <v>10926</v>
      </c>
      <c r="E4185" s="57" t="s">
        <v>28645</v>
      </c>
      <c r="F4185" s="58">
        <v>18160605601</v>
      </c>
    </row>
    <row r="4186" spans="1:6" x14ac:dyDescent="0.3">
      <c r="A4186" s="56" t="s">
        <v>6</v>
      </c>
      <c r="B4186" s="56" t="s">
        <v>10924</v>
      </c>
      <c r="C4186" s="56" t="s">
        <v>10925</v>
      </c>
      <c r="D4186" s="57" t="s">
        <v>10926</v>
      </c>
      <c r="E4186" s="57" t="s">
        <v>28646</v>
      </c>
      <c r="F4186" s="58">
        <v>18160614204</v>
      </c>
    </row>
    <row r="4187" spans="1:6" x14ac:dyDescent="0.3">
      <c r="A4187" s="56" t="s">
        <v>6</v>
      </c>
      <c r="B4187" s="56" t="s">
        <v>10924</v>
      </c>
      <c r="C4187" s="56" t="s">
        <v>10925</v>
      </c>
      <c r="D4187" s="57" t="s">
        <v>10926</v>
      </c>
      <c r="E4187" s="57" t="s">
        <v>28647</v>
      </c>
      <c r="F4187" s="58">
        <v>18160610115</v>
      </c>
    </row>
    <row r="4188" spans="1:6" x14ac:dyDescent="0.3">
      <c r="A4188" s="56" t="s">
        <v>6</v>
      </c>
      <c r="B4188" s="56" t="s">
        <v>10924</v>
      </c>
      <c r="C4188" s="56" t="s">
        <v>10925</v>
      </c>
      <c r="D4188" s="57" t="s">
        <v>10926</v>
      </c>
      <c r="E4188" s="57" t="s">
        <v>28648</v>
      </c>
      <c r="F4188" s="58">
        <v>18160617401</v>
      </c>
    </row>
    <row r="4189" spans="1:6" x14ac:dyDescent="0.3">
      <c r="A4189" s="56" t="s">
        <v>6</v>
      </c>
      <c r="B4189" s="56" t="s">
        <v>10924</v>
      </c>
      <c r="C4189" s="56" t="s">
        <v>10925</v>
      </c>
      <c r="D4189" s="57" t="s">
        <v>10926</v>
      </c>
      <c r="E4189" s="57" t="s">
        <v>28649</v>
      </c>
      <c r="F4189" s="58">
        <v>18160606301</v>
      </c>
    </row>
    <row r="4190" spans="1:6" x14ac:dyDescent="0.3">
      <c r="A4190" s="56" t="s">
        <v>6</v>
      </c>
      <c r="B4190" s="56" t="s">
        <v>10924</v>
      </c>
      <c r="C4190" s="56" t="s">
        <v>10925</v>
      </c>
      <c r="D4190" s="57" t="s">
        <v>10926</v>
      </c>
      <c r="E4190" s="57" t="s">
        <v>28650</v>
      </c>
      <c r="F4190" s="58">
        <v>18160601808</v>
      </c>
    </row>
    <row r="4191" spans="1:6" x14ac:dyDescent="0.3">
      <c r="A4191" s="56" t="s">
        <v>6</v>
      </c>
      <c r="B4191" s="56" t="s">
        <v>10924</v>
      </c>
      <c r="C4191" s="56" t="s">
        <v>10925</v>
      </c>
      <c r="D4191" s="57" t="s">
        <v>10926</v>
      </c>
      <c r="E4191" s="57" t="s">
        <v>28651</v>
      </c>
      <c r="F4191" s="58">
        <v>18160607702</v>
      </c>
    </row>
    <row r="4192" spans="1:6" x14ac:dyDescent="0.3">
      <c r="A4192" s="56" t="s">
        <v>6</v>
      </c>
      <c r="B4192" s="56" t="s">
        <v>10924</v>
      </c>
      <c r="C4192" s="56" t="s">
        <v>10925</v>
      </c>
      <c r="D4192" s="57" t="s">
        <v>10926</v>
      </c>
      <c r="E4192" s="57" t="s">
        <v>28652</v>
      </c>
      <c r="F4192" s="58">
        <v>18160621604</v>
      </c>
    </row>
    <row r="4193" spans="1:6" x14ac:dyDescent="0.3">
      <c r="A4193" s="56" t="s">
        <v>6</v>
      </c>
      <c r="B4193" s="56" t="s">
        <v>10924</v>
      </c>
      <c r="C4193" s="56" t="s">
        <v>10925</v>
      </c>
      <c r="D4193" s="57" t="s">
        <v>10926</v>
      </c>
      <c r="E4193" s="57" t="s">
        <v>28653</v>
      </c>
      <c r="F4193" s="58">
        <v>18160617803</v>
      </c>
    </row>
    <row r="4194" spans="1:6" x14ac:dyDescent="0.3">
      <c r="A4194" s="56" t="s">
        <v>6</v>
      </c>
      <c r="B4194" s="56" t="s">
        <v>10924</v>
      </c>
      <c r="C4194" s="56" t="s">
        <v>10925</v>
      </c>
      <c r="D4194" s="57" t="s">
        <v>10926</v>
      </c>
      <c r="E4194" s="57" t="s">
        <v>28654</v>
      </c>
      <c r="F4194" s="58">
        <v>18110317102</v>
      </c>
    </row>
    <row r="4195" spans="1:6" x14ac:dyDescent="0.3">
      <c r="A4195" s="56" t="s">
        <v>6</v>
      </c>
      <c r="B4195" s="56" t="s">
        <v>10924</v>
      </c>
      <c r="C4195" s="56" t="s">
        <v>10925</v>
      </c>
      <c r="D4195" s="57" t="s">
        <v>10926</v>
      </c>
      <c r="E4195" s="57" t="s">
        <v>28655</v>
      </c>
      <c r="F4195" s="58">
        <v>18110304902</v>
      </c>
    </row>
    <row r="4196" spans="1:6" x14ac:dyDescent="0.3">
      <c r="A4196" s="56" t="s">
        <v>6</v>
      </c>
      <c r="B4196" s="56" t="s">
        <v>10924</v>
      </c>
      <c r="C4196" s="56" t="s">
        <v>10925</v>
      </c>
      <c r="D4196" s="57" t="s">
        <v>10926</v>
      </c>
      <c r="E4196" s="57" t="s">
        <v>28656</v>
      </c>
      <c r="F4196" s="58">
        <v>18110309111</v>
      </c>
    </row>
    <row r="4197" spans="1:6" x14ac:dyDescent="0.3">
      <c r="A4197" s="56" t="s">
        <v>6</v>
      </c>
      <c r="B4197" s="56" t="s">
        <v>10924</v>
      </c>
      <c r="C4197" s="56" t="s">
        <v>10925</v>
      </c>
      <c r="D4197" s="57" t="s">
        <v>10926</v>
      </c>
      <c r="E4197" s="57" t="s">
        <v>28657</v>
      </c>
      <c r="F4197" s="58">
        <v>18110312901</v>
      </c>
    </row>
    <row r="4198" spans="1:6" x14ac:dyDescent="0.3">
      <c r="A4198" s="56" t="s">
        <v>6</v>
      </c>
      <c r="B4198" s="56" t="s">
        <v>10924</v>
      </c>
      <c r="C4198" s="56" t="s">
        <v>10925</v>
      </c>
      <c r="D4198" s="57" t="s">
        <v>10926</v>
      </c>
      <c r="E4198" s="57" t="s">
        <v>28658</v>
      </c>
      <c r="F4198" s="58">
        <v>18110203404</v>
      </c>
    </row>
    <row r="4199" spans="1:6" x14ac:dyDescent="0.3">
      <c r="A4199" s="56" t="s">
        <v>6</v>
      </c>
      <c r="B4199" s="56" t="s">
        <v>10924</v>
      </c>
      <c r="C4199" s="56" t="s">
        <v>10925</v>
      </c>
      <c r="D4199" s="57" t="s">
        <v>10926</v>
      </c>
      <c r="E4199" s="57" t="s">
        <v>28659</v>
      </c>
      <c r="F4199" s="58">
        <v>18110206102</v>
      </c>
    </row>
    <row r="4200" spans="1:6" x14ac:dyDescent="0.3">
      <c r="A4200" s="56" t="s">
        <v>6</v>
      </c>
      <c r="B4200" s="56" t="s">
        <v>10924</v>
      </c>
      <c r="C4200" s="56" t="s">
        <v>10925</v>
      </c>
      <c r="D4200" s="57" t="s">
        <v>10926</v>
      </c>
      <c r="E4200" s="57" t="s">
        <v>28660</v>
      </c>
      <c r="F4200" s="58">
        <v>18110223503</v>
      </c>
    </row>
    <row r="4201" spans="1:6" x14ac:dyDescent="0.3">
      <c r="A4201" s="56" t="s">
        <v>6</v>
      </c>
      <c r="B4201" s="56" t="s">
        <v>10924</v>
      </c>
      <c r="C4201" s="56" t="s">
        <v>10925</v>
      </c>
      <c r="D4201" s="57" t="s">
        <v>10926</v>
      </c>
      <c r="E4201" s="57" t="s">
        <v>28661</v>
      </c>
      <c r="F4201" s="58">
        <v>18110211707</v>
      </c>
    </row>
    <row r="4202" spans="1:6" x14ac:dyDescent="0.3">
      <c r="A4202" s="56" t="s">
        <v>6</v>
      </c>
      <c r="B4202" s="56" t="s">
        <v>10924</v>
      </c>
      <c r="C4202" s="56" t="s">
        <v>10925</v>
      </c>
      <c r="D4202" s="57" t="s">
        <v>10926</v>
      </c>
      <c r="E4202" s="57" t="s">
        <v>28662</v>
      </c>
      <c r="F4202" s="58">
        <v>18110218902</v>
      </c>
    </row>
    <row r="4203" spans="1:6" x14ac:dyDescent="0.3">
      <c r="A4203" s="56" t="s">
        <v>6</v>
      </c>
      <c r="B4203" s="56" t="s">
        <v>10924</v>
      </c>
      <c r="C4203" s="56" t="s">
        <v>10925</v>
      </c>
      <c r="D4203" s="57" t="s">
        <v>10926</v>
      </c>
      <c r="E4203" s="57" t="s">
        <v>28663</v>
      </c>
      <c r="F4203" s="58">
        <v>18110222804</v>
      </c>
    </row>
    <row r="4204" spans="1:6" x14ac:dyDescent="0.3">
      <c r="A4204" s="56" t="s">
        <v>6</v>
      </c>
      <c r="B4204" s="56" t="s">
        <v>10924</v>
      </c>
      <c r="C4204" s="56" t="s">
        <v>10925</v>
      </c>
      <c r="D4204" s="57" t="s">
        <v>10926</v>
      </c>
      <c r="E4204" s="57" t="s">
        <v>28664</v>
      </c>
      <c r="F4204" s="58">
        <v>18110231401</v>
      </c>
    </row>
    <row r="4205" spans="1:6" x14ac:dyDescent="0.3">
      <c r="A4205" s="56" t="s">
        <v>6</v>
      </c>
      <c r="B4205" s="56" t="s">
        <v>10924</v>
      </c>
      <c r="C4205" s="56" t="s">
        <v>10925</v>
      </c>
      <c r="D4205" s="57" t="s">
        <v>10926</v>
      </c>
      <c r="E4205" s="57" t="s">
        <v>28665</v>
      </c>
      <c r="F4205" s="58">
        <v>18110217106</v>
      </c>
    </row>
    <row r="4206" spans="1:6" x14ac:dyDescent="0.3">
      <c r="A4206" s="56" t="s">
        <v>6</v>
      </c>
      <c r="B4206" s="56" t="s">
        <v>10924</v>
      </c>
      <c r="C4206" s="56" t="s">
        <v>10925</v>
      </c>
      <c r="D4206" s="57" t="s">
        <v>10926</v>
      </c>
      <c r="E4206" s="57" t="s">
        <v>28666</v>
      </c>
      <c r="F4206" s="58">
        <v>18110108710</v>
      </c>
    </row>
    <row r="4207" spans="1:6" x14ac:dyDescent="0.3">
      <c r="A4207" s="56" t="s">
        <v>6</v>
      </c>
      <c r="B4207" s="56" t="s">
        <v>10924</v>
      </c>
      <c r="C4207" s="56" t="s">
        <v>10925</v>
      </c>
      <c r="D4207" s="57" t="s">
        <v>10926</v>
      </c>
      <c r="E4207" s="57" t="s">
        <v>28667</v>
      </c>
      <c r="F4207" s="58">
        <v>18110101604</v>
      </c>
    </row>
    <row r="4208" spans="1:6" x14ac:dyDescent="0.3">
      <c r="A4208" s="56" t="s">
        <v>6</v>
      </c>
      <c r="B4208" s="56" t="s">
        <v>10924</v>
      </c>
      <c r="C4208" s="56" t="s">
        <v>10925</v>
      </c>
      <c r="D4208" s="57" t="s">
        <v>10926</v>
      </c>
      <c r="E4208" s="57" t="s">
        <v>28668</v>
      </c>
      <c r="F4208" s="58">
        <v>18110102805</v>
      </c>
    </row>
    <row r="4209" spans="1:6" x14ac:dyDescent="0.3">
      <c r="A4209" s="56" t="s">
        <v>6</v>
      </c>
      <c r="B4209" s="56" t="s">
        <v>10924</v>
      </c>
      <c r="C4209" s="56" t="s">
        <v>10925</v>
      </c>
      <c r="D4209" s="57" t="s">
        <v>10926</v>
      </c>
      <c r="E4209" s="57" t="s">
        <v>28669</v>
      </c>
      <c r="F4209" s="58">
        <v>18320603202</v>
      </c>
    </row>
    <row r="4210" spans="1:6" x14ac:dyDescent="0.3">
      <c r="A4210" s="56" t="s">
        <v>6</v>
      </c>
      <c r="B4210" s="56" t="s">
        <v>10924</v>
      </c>
      <c r="C4210" s="56" t="s">
        <v>10925</v>
      </c>
      <c r="D4210" s="57" t="s">
        <v>10926</v>
      </c>
      <c r="E4210" s="57" t="s">
        <v>28670</v>
      </c>
      <c r="F4210" s="58">
        <v>18320606218</v>
      </c>
    </row>
    <row r="4211" spans="1:6" x14ac:dyDescent="0.3">
      <c r="A4211" s="56" t="s">
        <v>6</v>
      </c>
      <c r="B4211" s="56" t="s">
        <v>10924</v>
      </c>
      <c r="C4211" s="56" t="s">
        <v>10925</v>
      </c>
      <c r="D4211" s="57" t="s">
        <v>10926</v>
      </c>
      <c r="E4211" s="57" t="s">
        <v>28671</v>
      </c>
      <c r="F4211" s="58">
        <v>18240123503</v>
      </c>
    </row>
    <row r="4212" spans="1:6" x14ac:dyDescent="0.3">
      <c r="A4212" s="56" t="s">
        <v>6</v>
      </c>
      <c r="B4212" s="56" t="s">
        <v>10924</v>
      </c>
      <c r="C4212" s="56" t="s">
        <v>10925</v>
      </c>
      <c r="D4212" s="57" t="s">
        <v>10926</v>
      </c>
      <c r="E4212" s="57" t="s">
        <v>28672</v>
      </c>
      <c r="F4212" s="58">
        <v>18240125901</v>
      </c>
    </row>
    <row r="4213" spans="1:6" x14ac:dyDescent="0.3">
      <c r="A4213" s="56" t="s">
        <v>6</v>
      </c>
      <c r="B4213" s="56" t="s">
        <v>10924</v>
      </c>
      <c r="C4213" s="56" t="s">
        <v>10925</v>
      </c>
      <c r="D4213" s="57" t="s">
        <v>10926</v>
      </c>
      <c r="E4213" s="57" t="s">
        <v>28673</v>
      </c>
      <c r="F4213" s="58">
        <v>18240127605</v>
      </c>
    </row>
    <row r="4214" spans="1:6" x14ac:dyDescent="0.3">
      <c r="A4214" s="56" t="s">
        <v>6</v>
      </c>
      <c r="B4214" s="56" t="s">
        <v>10924</v>
      </c>
      <c r="C4214" s="56" t="s">
        <v>10925</v>
      </c>
      <c r="D4214" s="57" t="s">
        <v>10926</v>
      </c>
      <c r="E4214" s="57" t="s">
        <v>28674</v>
      </c>
      <c r="F4214" s="58">
        <v>18240107501</v>
      </c>
    </row>
    <row r="4215" spans="1:6" x14ac:dyDescent="0.3">
      <c r="A4215" s="56" t="s">
        <v>6</v>
      </c>
      <c r="B4215" s="56" t="s">
        <v>10924</v>
      </c>
      <c r="C4215" s="56" t="s">
        <v>10925</v>
      </c>
      <c r="D4215" s="57" t="s">
        <v>10926</v>
      </c>
      <c r="E4215" s="57" t="s">
        <v>28675</v>
      </c>
      <c r="F4215" s="58">
        <v>18240106401</v>
      </c>
    </row>
    <row r="4216" spans="1:6" x14ac:dyDescent="0.3">
      <c r="A4216" s="56" t="s">
        <v>6</v>
      </c>
      <c r="B4216" s="56" t="s">
        <v>10924</v>
      </c>
      <c r="C4216" s="56" t="s">
        <v>10925</v>
      </c>
      <c r="D4216" s="57" t="s">
        <v>10926</v>
      </c>
      <c r="E4216" s="57" t="s">
        <v>28676</v>
      </c>
      <c r="F4216" s="58">
        <v>18240102310</v>
      </c>
    </row>
    <row r="4217" spans="1:6" x14ac:dyDescent="0.3">
      <c r="A4217" s="56" t="s">
        <v>6</v>
      </c>
      <c r="B4217" s="56" t="s">
        <v>10924</v>
      </c>
      <c r="C4217" s="56" t="s">
        <v>10925</v>
      </c>
      <c r="D4217" s="57" t="s">
        <v>10926</v>
      </c>
      <c r="E4217" s="57" t="s">
        <v>28677</v>
      </c>
      <c r="F4217" s="58">
        <v>18240112703</v>
      </c>
    </row>
    <row r="4218" spans="1:6" x14ac:dyDescent="0.3">
      <c r="A4218" s="56" t="s">
        <v>6</v>
      </c>
      <c r="B4218" s="56" t="s">
        <v>10924</v>
      </c>
      <c r="C4218" s="56" t="s">
        <v>10925</v>
      </c>
      <c r="D4218" s="57" t="s">
        <v>10926</v>
      </c>
      <c r="E4218" s="57" t="s">
        <v>28678</v>
      </c>
      <c r="F4218" s="58">
        <v>18240101004</v>
      </c>
    </row>
    <row r="4219" spans="1:6" x14ac:dyDescent="0.3">
      <c r="A4219" s="56" t="s">
        <v>6</v>
      </c>
      <c r="B4219" s="56" t="s">
        <v>10924</v>
      </c>
      <c r="C4219" s="56" t="s">
        <v>10925</v>
      </c>
      <c r="D4219" s="57" t="s">
        <v>10926</v>
      </c>
      <c r="E4219" s="57" t="s">
        <v>28679</v>
      </c>
      <c r="F4219" s="58">
        <v>18240116408</v>
      </c>
    </row>
    <row r="4220" spans="1:6" x14ac:dyDescent="0.3">
      <c r="A4220" s="56" t="s">
        <v>6</v>
      </c>
      <c r="B4220" s="56" t="s">
        <v>10924</v>
      </c>
      <c r="C4220" s="56" t="s">
        <v>10925</v>
      </c>
      <c r="D4220" s="57" t="s">
        <v>10926</v>
      </c>
      <c r="E4220" s="57" t="s">
        <v>28680</v>
      </c>
      <c r="F4220" s="58">
        <v>18240118014</v>
      </c>
    </row>
    <row r="4221" spans="1:6" x14ac:dyDescent="0.3">
      <c r="A4221" s="56" t="s">
        <v>6</v>
      </c>
      <c r="B4221" s="56" t="s">
        <v>10924</v>
      </c>
      <c r="C4221" s="56" t="s">
        <v>10925</v>
      </c>
      <c r="D4221" s="57" t="s">
        <v>10926</v>
      </c>
      <c r="E4221" s="57" t="s">
        <v>28681</v>
      </c>
      <c r="F4221" s="58">
        <v>18240112602</v>
      </c>
    </row>
    <row r="4222" spans="1:6" x14ac:dyDescent="0.3">
      <c r="A4222" s="56" t="s">
        <v>6</v>
      </c>
      <c r="B4222" s="56" t="s">
        <v>10924</v>
      </c>
      <c r="C4222" s="56" t="s">
        <v>10925</v>
      </c>
      <c r="D4222" s="57" t="s">
        <v>10926</v>
      </c>
      <c r="E4222" s="57" t="s">
        <v>28682</v>
      </c>
      <c r="F4222" s="58">
        <v>18240109302</v>
      </c>
    </row>
    <row r="4223" spans="1:6" x14ac:dyDescent="0.3">
      <c r="A4223" s="56" t="s">
        <v>6</v>
      </c>
      <c r="B4223" s="56" t="s">
        <v>10924</v>
      </c>
      <c r="C4223" s="56" t="s">
        <v>10925</v>
      </c>
      <c r="D4223" s="57" t="s">
        <v>10926</v>
      </c>
      <c r="E4223" s="57" t="s">
        <v>28683</v>
      </c>
      <c r="F4223" s="58">
        <v>18240111508</v>
      </c>
    </row>
    <row r="4224" spans="1:6" x14ac:dyDescent="0.3">
      <c r="A4224" s="56" t="s">
        <v>6</v>
      </c>
      <c r="B4224" s="56" t="s">
        <v>10924</v>
      </c>
      <c r="C4224" s="56" t="s">
        <v>10925</v>
      </c>
      <c r="D4224" s="57" t="s">
        <v>10926</v>
      </c>
      <c r="E4224" s="57" t="s">
        <v>28684</v>
      </c>
      <c r="F4224" s="58">
        <v>18240107201</v>
      </c>
    </row>
    <row r="4225" spans="1:6" x14ac:dyDescent="0.3">
      <c r="A4225" s="56" t="s">
        <v>6</v>
      </c>
      <c r="B4225" s="56" t="s">
        <v>10924</v>
      </c>
      <c r="C4225" s="56" t="s">
        <v>10925</v>
      </c>
      <c r="D4225" s="57" t="s">
        <v>10926</v>
      </c>
      <c r="E4225" s="57" t="s">
        <v>28685</v>
      </c>
      <c r="F4225" s="58">
        <v>18240104807</v>
      </c>
    </row>
    <row r="4226" spans="1:6" x14ac:dyDescent="0.3">
      <c r="A4226" s="56" t="s">
        <v>6</v>
      </c>
      <c r="B4226" s="56" t="s">
        <v>10924</v>
      </c>
      <c r="C4226" s="56" t="s">
        <v>10925</v>
      </c>
      <c r="D4226" s="57" t="s">
        <v>10926</v>
      </c>
      <c r="E4226" s="57" t="s">
        <v>28686</v>
      </c>
      <c r="F4226" s="58">
        <v>18240105102</v>
      </c>
    </row>
    <row r="4227" spans="1:6" x14ac:dyDescent="0.3">
      <c r="A4227" s="56" t="s">
        <v>6</v>
      </c>
      <c r="B4227" s="56" t="s">
        <v>10924</v>
      </c>
      <c r="C4227" s="56" t="s">
        <v>10925</v>
      </c>
      <c r="D4227" s="57" t="s">
        <v>10926</v>
      </c>
      <c r="E4227" s="57" t="s">
        <v>28687</v>
      </c>
      <c r="F4227" s="58">
        <v>18140129711</v>
      </c>
    </row>
    <row r="4228" spans="1:6" x14ac:dyDescent="0.3">
      <c r="A4228" s="56" t="s">
        <v>6</v>
      </c>
      <c r="B4228" s="56" t="s">
        <v>10924</v>
      </c>
      <c r="C4228" s="56" t="s">
        <v>10925</v>
      </c>
      <c r="D4228" s="57" t="s">
        <v>10926</v>
      </c>
      <c r="E4228" s="57" t="s">
        <v>28688</v>
      </c>
      <c r="F4228" s="58">
        <v>18140104003</v>
      </c>
    </row>
    <row r="4229" spans="1:6" x14ac:dyDescent="0.3">
      <c r="A4229" s="56" t="s">
        <v>6</v>
      </c>
      <c r="B4229" s="56" t="s">
        <v>10924</v>
      </c>
      <c r="C4229" s="56" t="s">
        <v>10925</v>
      </c>
      <c r="D4229" s="57" t="s">
        <v>10926</v>
      </c>
      <c r="E4229" s="57" t="s">
        <v>28689</v>
      </c>
      <c r="F4229" s="58">
        <v>18140139802</v>
      </c>
    </row>
    <row r="4230" spans="1:6" x14ac:dyDescent="0.3">
      <c r="A4230" s="56" t="s">
        <v>6</v>
      </c>
      <c r="B4230" s="56" t="s">
        <v>10924</v>
      </c>
      <c r="C4230" s="56" t="s">
        <v>10925</v>
      </c>
      <c r="D4230" s="57" t="s">
        <v>10926</v>
      </c>
      <c r="E4230" s="57" t="s">
        <v>28690</v>
      </c>
      <c r="F4230" s="58">
        <v>18140100902</v>
      </c>
    </row>
    <row r="4231" spans="1:6" x14ac:dyDescent="0.3">
      <c r="A4231" s="56" t="s">
        <v>6</v>
      </c>
      <c r="B4231" s="56" t="s">
        <v>10924</v>
      </c>
      <c r="C4231" s="56" t="s">
        <v>10925</v>
      </c>
      <c r="D4231" s="57" t="s">
        <v>10926</v>
      </c>
      <c r="E4231" s="57" t="s">
        <v>28691</v>
      </c>
      <c r="F4231" s="58">
        <v>18140109611</v>
      </c>
    </row>
    <row r="4232" spans="1:6" x14ac:dyDescent="0.3">
      <c r="A4232" s="56" t="s">
        <v>6</v>
      </c>
      <c r="B4232" s="56" t="s">
        <v>10924</v>
      </c>
      <c r="C4232" s="56" t="s">
        <v>10925</v>
      </c>
      <c r="D4232" s="57" t="s">
        <v>10926</v>
      </c>
      <c r="E4232" s="57" t="s">
        <v>28692</v>
      </c>
      <c r="F4232" s="58">
        <v>18140143204</v>
      </c>
    </row>
    <row r="4233" spans="1:6" x14ac:dyDescent="0.3">
      <c r="A4233" s="56" t="s">
        <v>6</v>
      </c>
      <c r="B4233" s="56" t="s">
        <v>10924</v>
      </c>
      <c r="C4233" s="56" t="s">
        <v>10925</v>
      </c>
      <c r="D4233" s="57" t="s">
        <v>10926</v>
      </c>
      <c r="E4233" s="57" t="s">
        <v>28693</v>
      </c>
      <c r="F4233" s="58">
        <v>18140112003</v>
      </c>
    </row>
    <row r="4234" spans="1:6" x14ac:dyDescent="0.3">
      <c r="A4234" s="56" t="s">
        <v>6</v>
      </c>
      <c r="B4234" s="56" t="s">
        <v>10924</v>
      </c>
      <c r="C4234" s="56" t="s">
        <v>10925</v>
      </c>
      <c r="D4234" s="57" t="s">
        <v>10926</v>
      </c>
      <c r="E4234" s="57" t="s">
        <v>28694</v>
      </c>
      <c r="F4234" s="58">
        <v>18140206606</v>
      </c>
    </row>
    <row r="4235" spans="1:6" x14ac:dyDescent="0.3">
      <c r="A4235" s="56" t="s">
        <v>6</v>
      </c>
      <c r="B4235" s="56" t="s">
        <v>10924</v>
      </c>
      <c r="C4235" s="56" t="s">
        <v>10925</v>
      </c>
      <c r="D4235" s="57" t="s">
        <v>10926</v>
      </c>
      <c r="E4235" s="57" t="s">
        <v>28695</v>
      </c>
      <c r="F4235" s="58">
        <v>18140208004</v>
      </c>
    </row>
    <row r="4236" spans="1:6" x14ac:dyDescent="0.3">
      <c r="A4236" s="56" t="s">
        <v>6</v>
      </c>
      <c r="B4236" s="56" t="s">
        <v>10924</v>
      </c>
      <c r="C4236" s="56" t="s">
        <v>10925</v>
      </c>
      <c r="D4236" s="57" t="s">
        <v>10926</v>
      </c>
      <c r="E4236" s="57" t="s">
        <v>28696</v>
      </c>
      <c r="F4236" s="58">
        <v>18140227206</v>
      </c>
    </row>
    <row r="4237" spans="1:6" x14ac:dyDescent="0.3">
      <c r="A4237" s="56" t="s">
        <v>6</v>
      </c>
      <c r="B4237" s="56" t="s">
        <v>10924</v>
      </c>
      <c r="C4237" s="56" t="s">
        <v>10925</v>
      </c>
      <c r="D4237" s="57" t="s">
        <v>10926</v>
      </c>
      <c r="E4237" s="57" t="s">
        <v>28697</v>
      </c>
      <c r="F4237" s="58">
        <v>18140227211</v>
      </c>
    </row>
    <row r="4238" spans="1:6" x14ac:dyDescent="0.3">
      <c r="A4238" s="56" t="s">
        <v>6</v>
      </c>
      <c r="B4238" s="56" t="s">
        <v>10924</v>
      </c>
      <c r="C4238" s="56" t="s">
        <v>10925</v>
      </c>
      <c r="D4238" s="57" t="s">
        <v>10926</v>
      </c>
      <c r="E4238" s="57" t="s">
        <v>28698</v>
      </c>
      <c r="F4238" s="58">
        <v>18140333101</v>
      </c>
    </row>
    <row r="4239" spans="1:6" x14ac:dyDescent="0.3">
      <c r="A4239" s="56" t="s">
        <v>6</v>
      </c>
      <c r="B4239" s="56" t="s">
        <v>10924</v>
      </c>
      <c r="C4239" s="56" t="s">
        <v>10925</v>
      </c>
      <c r="D4239" s="57" t="s">
        <v>10926</v>
      </c>
      <c r="E4239" s="57" t="s">
        <v>28699</v>
      </c>
      <c r="F4239" s="58">
        <v>18140302402</v>
      </c>
    </row>
    <row r="4240" spans="1:6" x14ac:dyDescent="0.3">
      <c r="A4240" s="56" t="s">
        <v>6</v>
      </c>
      <c r="B4240" s="56" t="s">
        <v>10924</v>
      </c>
      <c r="C4240" s="56" t="s">
        <v>10925</v>
      </c>
      <c r="D4240" s="57" t="s">
        <v>10926</v>
      </c>
      <c r="E4240" s="57" t="s">
        <v>28700</v>
      </c>
      <c r="F4240" s="58">
        <v>18140411102</v>
      </c>
    </row>
    <row r="4241" spans="1:6" x14ac:dyDescent="0.3">
      <c r="A4241" s="56" t="s">
        <v>6</v>
      </c>
      <c r="B4241" s="56" t="s">
        <v>10924</v>
      </c>
      <c r="C4241" s="56" t="s">
        <v>10925</v>
      </c>
      <c r="D4241" s="57" t="s">
        <v>10926</v>
      </c>
      <c r="E4241" s="57" t="s">
        <v>28701</v>
      </c>
      <c r="F4241" s="58">
        <v>18140502002</v>
      </c>
    </row>
    <row r="4242" spans="1:6" x14ac:dyDescent="0.3">
      <c r="A4242" s="56" t="s">
        <v>6</v>
      </c>
      <c r="B4242" s="56" t="s">
        <v>10924</v>
      </c>
      <c r="C4242" s="56" t="s">
        <v>10925</v>
      </c>
      <c r="D4242" s="57" t="s">
        <v>10926</v>
      </c>
      <c r="E4242" s="57" t="s">
        <v>28702</v>
      </c>
      <c r="F4242" s="58">
        <v>18140500909</v>
      </c>
    </row>
    <row r="4243" spans="1:6" x14ac:dyDescent="0.3">
      <c r="A4243" s="56" t="s">
        <v>6</v>
      </c>
      <c r="B4243" s="56" t="s">
        <v>10924</v>
      </c>
      <c r="C4243" s="56" t="s">
        <v>10925</v>
      </c>
      <c r="D4243" s="57" t="s">
        <v>10926</v>
      </c>
      <c r="E4243" s="57" t="s">
        <v>28703</v>
      </c>
      <c r="F4243" s="58">
        <v>18260109602</v>
      </c>
    </row>
    <row r="4244" spans="1:6" x14ac:dyDescent="0.3">
      <c r="A4244" s="56" t="s">
        <v>6</v>
      </c>
      <c r="B4244" s="56" t="s">
        <v>10924</v>
      </c>
      <c r="C4244" s="56" t="s">
        <v>10925</v>
      </c>
      <c r="D4244" s="57" t="s">
        <v>10926</v>
      </c>
      <c r="E4244" s="57" t="s">
        <v>28704</v>
      </c>
      <c r="F4244" s="58">
        <v>18260129406</v>
      </c>
    </row>
    <row r="4245" spans="1:6" x14ac:dyDescent="0.3">
      <c r="A4245" s="56" t="s">
        <v>6</v>
      </c>
      <c r="B4245" s="56" t="s">
        <v>10924</v>
      </c>
      <c r="C4245" s="56" t="s">
        <v>10925</v>
      </c>
      <c r="D4245" s="57" t="s">
        <v>10926</v>
      </c>
      <c r="E4245" s="57" t="s">
        <v>28705</v>
      </c>
      <c r="F4245" s="58">
        <v>18260102202</v>
      </c>
    </row>
    <row r="4246" spans="1:6" x14ac:dyDescent="0.3">
      <c r="A4246" s="56" t="s">
        <v>6</v>
      </c>
      <c r="B4246" s="56" t="s">
        <v>10924</v>
      </c>
      <c r="C4246" s="56" t="s">
        <v>10925</v>
      </c>
      <c r="D4246" s="57" t="s">
        <v>10926</v>
      </c>
      <c r="E4246" s="57" t="s">
        <v>28706</v>
      </c>
      <c r="F4246" s="58">
        <v>18260101206</v>
      </c>
    </row>
    <row r="4247" spans="1:6" x14ac:dyDescent="0.3">
      <c r="A4247" s="56" t="s">
        <v>6</v>
      </c>
      <c r="B4247" s="56" t="s">
        <v>10924</v>
      </c>
      <c r="C4247" s="56" t="s">
        <v>10925</v>
      </c>
      <c r="D4247" s="57" t="s">
        <v>10926</v>
      </c>
      <c r="E4247" s="57" t="s">
        <v>28707</v>
      </c>
      <c r="F4247" s="58">
        <v>18260104902</v>
      </c>
    </row>
    <row r="4248" spans="1:6" x14ac:dyDescent="0.3">
      <c r="A4248" s="56" t="s">
        <v>6</v>
      </c>
      <c r="B4248" s="56" t="s">
        <v>10924</v>
      </c>
      <c r="C4248" s="56" t="s">
        <v>10925</v>
      </c>
      <c r="D4248" s="57" t="s">
        <v>10926</v>
      </c>
      <c r="E4248" s="57" t="s">
        <v>28708</v>
      </c>
      <c r="F4248" s="58">
        <v>18260101402</v>
      </c>
    </row>
    <row r="4249" spans="1:6" x14ac:dyDescent="0.3">
      <c r="A4249" s="56" t="s">
        <v>6</v>
      </c>
      <c r="B4249" s="56" t="s">
        <v>10924</v>
      </c>
      <c r="C4249" s="56" t="s">
        <v>10925</v>
      </c>
      <c r="D4249" s="57" t="s">
        <v>10926</v>
      </c>
      <c r="E4249" s="57" t="s">
        <v>28709</v>
      </c>
      <c r="F4249" s="58">
        <v>18260208402</v>
      </c>
    </row>
    <row r="4250" spans="1:6" x14ac:dyDescent="0.3">
      <c r="A4250" s="56" t="s">
        <v>6</v>
      </c>
      <c r="B4250" s="56" t="s">
        <v>10924</v>
      </c>
      <c r="C4250" s="56" t="s">
        <v>10925</v>
      </c>
      <c r="D4250" s="57" t="s">
        <v>10926</v>
      </c>
      <c r="E4250" s="57" t="s">
        <v>28710</v>
      </c>
      <c r="F4250" s="58">
        <v>18260200105</v>
      </c>
    </row>
    <row r="4251" spans="1:6" x14ac:dyDescent="0.3">
      <c r="A4251" s="56" t="s">
        <v>6</v>
      </c>
      <c r="B4251" s="56" t="s">
        <v>10924</v>
      </c>
      <c r="C4251" s="56" t="s">
        <v>10925</v>
      </c>
      <c r="D4251" s="57" t="s">
        <v>10926</v>
      </c>
      <c r="E4251" s="57" t="s">
        <v>28711</v>
      </c>
      <c r="F4251" s="58">
        <v>18260211903</v>
      </c>
    </row>
    <row r="4252" spans="1:6" x14ac:dyDescent="0.3">
      <c r="A4252" s="56" t="s">
        <v>6</v>
      </c>
      <c r="B4252" s="56" t="s">
        <v>10924</v>
      </c>
      <c r="C4252" s="56" t="s">
        <v>10925</v>
      </c>
      <c r="D4252" s="57" t="s">
        <v>10926</v>
      </c>
      <c r="E4252" s="57" t="s">
        <v>28712</v>
      </c>
      <c r="F4252" s="58">
        <v>18260311908</v>
      </c>
    </row>
    <row r="4253" spans="1:6" x14ac:dyDescent="0.3">
      <c r="A4253" s="56" t="s">
        <v>6</v>
      </c>
      <c r="B4253" s="56" t="s">
        <v>10924</v>
      </c>
      <c r="C4253" s="56" t="s">
        <v>10925</v>
      </c>
      <c r="D4253" s="57" t="s">
        <v>10926</v>
      </c>
      <c r="E4253" s="57" t="s">
        <v>28713</v>
      </c>
      <c r="F4253" s="58">
        <v>18260307904</v>
      </c>
    </row>
    <row r="4254" spans="1:6" x14ac:dyDescent="0.3">
      <c r="A4254" s="56" t="s">
        <v>6</v>
      </c>
      <c r="B4254" s="56" t="s">
        <v>10924</v>
      </c>
      <c r="C4254" s="56" t="s">
        <v>10925</v>
      </c>
      <c r="D4254" s="57" t="s">
        <v>10926</v>
      </c>
      <c r="E4254" s="57" t="s">
        <v>28714</v>
      </c>
      <c r="F4254" s="58">
        <v>18260315103</v>
      </c>
    </row>
    <row r="4255" spans="1:6" x14ac:dyDescent="0.3">
      <c r="A4255" s="56" t="s">
        <v>6</v>
      </c>
      <c r="B4255" s="56" t="s">
        <v>10924</v>
      </c>
      <c r="C4255" s="56" t="s">
        <v>10925</v>
      </c>
      <c r="D4255" s="57" t="s">
        <v>10926</v>
      </c>
      <c r="E4255" s="57" t="s">
        <v>28715</v>
      </c>
      <c r="F4255" s="58">
        <v>18260309305</v>
      </c>
    </row>
    <row r="4256" spans="1:6" x14ac:dyDescent="0.3">
      <c r="A4256" s="56" t="s">
        <v>6</v>
      </c>
      <c r="B4256" s="56" t="s">
        <v>10924</v>
      </c>
      <c r="C4256" s="56" t="s">
        <v>10925</v>
      </c>
      <c r="D4256" s="57" t="s">
        <v>10926</v>
      </c>
      <c r="E4256" s="57" t="s">
        <v>28716</v>
      </c>
      <c r="F4256" s="58">
        <v>18330108002</v>
      </c>
    </row>
    <row r="4257" spans="1:6" x14ac:dyDescent="0.3">
      <c r="A4257" s="56" t="s">
        <v>6</v>
      </c>
      <c r="B4257" s="56" t="s">
        <v>10924</v>
      </c>
      <c r="C4257" s="56" t="s">
        <v>10925</v>
      </c>
      <c r="D4257" s="57" t="s">
        <v>10926</v>
      </c>
      <c r="E4257" s="57" t="s">
        <v>28717</v>
      </c>
      <c r="F4257" s="58">
        <v>18330310805</v>
      </c>
    </row>
    <row r="4258" spans="1:6" x14ac:dyDescent="0.3">
      <c r="A4258" s="56" t="s">
        <v>6</v>
      </c>
      <c r="B4258" s="56" t="s">
        <v>10924</v>
      </c>
      <c r="C4258" s="56" t="s">
        <v>10925</v>
      </c>
      <c r="D4258" s="57" t="s">
        <v>10926</v>
      </c>
      <c r="E4258" s="57" t="s">
        <v>28718</v>
      </c>
      <c r="F4258" s="58">
        <v>18330313003</v>
      </c>
    </row>
    <row r="4259" spans="1:6" x14ac:dyDescent="0.3">
      <c r="A4259" s="56" t="s">
        <v>6</v>
      </c>
      <c r="B4259" s="56" t="s">
        <v>10924</v>
      </c>
      <c r="C4259" s="56" t="s">
        <v>10925</v>
      </c>
      <c r="D4259" s="57" t="s">
        <v>10926</v>
      </c>
      <c r="E4259" s="57" t="s">
        <v>28719</v>
      </c>
      <c r="F4259" s="58">
        <v>18330711003</v>
      </c>
    </row>
    <row r="4260" spans="1:6" x14ac:dyDescent="0.3">
      <c r="A4260" s="56" t="s">
        <v>6</v>
      </c>
      <c r="B4260" s="56" t="s">
        <v>10924</v>
      </c>
      <c r="C4260" s="56" t="s">
        <v>10925</v>
      </c>
      <c r="D4260" s="57" t="s">
        <v>10926</v>
      </c>
      <c r="E4260" s="57" t="s">
        <v>28720</v>
      </c>
      <c r="F4260" s="58">
        <v>18331009902</v>
      </c>
    </row>
    <row r="4261" spans="1:6" x14ac:dyDescent="0.3">
      <c r="A4261" s="56" t="s">
        <v>6</v>
      </c>
      <c r="B4261" s="56" t="s">
        <v>10924</v>
      </c>
      <c r="C4261" s="56" t="s">
        <v>10925</v>
      </c>
      <c r="D4261" s="57" t="s">
        <v>10926</v>
      </c>
      <c r="E4261" s="57" t="s">
        <v>28721</v>
      </c>
      <c r="F4261" s="58">
        <v>18331006408</v>
      </c>
    </row>
  </sheetData>
  <autoFilter ref="A1:A3534" xr:uid="{445E96BF-246C-4FF4-8D7B-7ACABB8D7F98}"/>
  <phoneticPr fontId="7" type="noConversion"/>
  <dataValidations count="2">
    <dataValidation type="list" allowBlank="1" showInputMessage="1" showErrorMessage="1" sqref="B2:B3534 B3572:B4261" xr:uid="{2F460523-BB3A-4DE8-A14C-75C35670B993}">
      <formula1>"Network, IT Software, ELECTRICAL, NON-IT, IT hardware, Others "</formula1>
    </dataValidation>
    <dataValidation type="list" allowBlank="1" showInputMessage="1" showErrorMessage="1" sqref="A2:A3534 A3572:A4261" xr:uid="{5D622FA6-D057-448C-80A9-6327245B661D}">
      <formula1>"IFP,KYAN,BOTH"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F6DC-D151-4D87-95E1-FECF4E9D04F7}">
  <dimension ref="A1:F4261"/>
  <sheetViews>
    <sheetView tabSelected="1" topLeftCell="A3598" workbookViewId="0">
      <selection activeCell="E3598" sqref="E1:E1048576"/>
    </sheetView>
  </sheetViews>
  <sheetFormatPr defaultRowHeight="14.4" x14ac:dyDescent="0.3"/>
  <cols>
    <col min="1" max="1" width="15.88671875" style="22" customWidth="1"/>
    <col min="2" max="2" width="13.5546875" style="22" customWidth="1"/>
    <col min="3" max="3" width="41.109375" style="22" customWidth="1"/>
    <col min="4" max="4" width="10" style="22" customWidth="1"/>
    <col min="5" max="5" width="12.44140625" style="22" bestFit="1" customWidth="1"/>
    <col min="6" max="6" width="14.33203125" style="22" customWidth="1"/>
    <col min="7" max="16384" width="8.88671875" style="22"/>
  </cols>
  <sheetData>
    <row r="1" spans="1:6" x14ac:dyDescent="0.3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</row>
    <row r="2" spans="1:6" x14ac:dyDescent="0.3">
      <c r="A2" s="23" t="s">
        <v>6</v>
      </c>
      <c r="B2" s="24" t="s">
        <v>10924</v>
      </c>
      <c r="C2" s="24" t="s">
        <v>14459</v>
      </c>
      <c r="D2" s="25" t="s">
        <v>14460</v>
      </c>
      <c r="E2" s="25" t="s">
        <v>14461</v>
      </c>
      <c r="F2" s="26">
        <v>18050409004</v>
      </c>
    </row>
    <row r="3" spans="1:6" x14ac:dyDescent="0.3">
      <c r="A3" s="23" t="s">
        <v>6</v>
      </c>
      <c r="B3" s="24" t="s">
        <v>10924</v>
      </c>
      <c r="C3" s="24" t="s">
        <v>14459</v>
      </c>
      <c r="D3" s="25" t="s">
        <v>14460</v>
      </c>
      <c r="E3" s="25" t="s">
        <v>14462</v>
      </c>
      <c r="F3" s="26">
        <v>18050402504</v>
      </c>
    </row>
    <row r="4" spans="1:6" x14ac:dyDescent="0.3">
      <c r="A4" s="23" t="s">
        <v>6</v>
      </c>
      <c r="B4" s="24" t="s">
        <v>10924</v>
      </c>
      <c r="C4" s="24" t="s">
        <v>14459</v>
      </c>
      <c r="D4" s="25" t="s">
        <v>14460</v>
      </c>
      <c r="E4" s="25" t="s">
        <v>14463</v>
      </c>
      <c r="F4" s="26">
        <v>18050201708</v>
      </c>
    </row>
    <row r="5" spans="1:6" x14ac:dyDescent="0.3">
      <c r="A5" s="23" t="s">
        <v>6</v>
      </c>
      <c r="B5" s="24" t="s">
        <v>10924</v>
      </c>
      <c r="C5" s="24" t="s">
        <v>14459</v>
      </c>
      <c r="D5" s="25" t="s">
        <v>14460</v>
      </c>
      <c r="E5" s="25" t="s">
        <v>14464</v>
      </c>
      <c r="F5" s="26">
        <v>18050417504</v>
      </c>
    </row>
    <row r="6" spans="1:6" x14ac:dyDescent="0.3">
      <c r="A6" s="23" t="s">
        <v>6</v>
      </c>
      <c r="B6" s="24" t="s">
        <v>10924</v>
      </c>
      <c r="C6" s="24" t="s">
        <v>14459</v>
      </c>
      <c r="D6" s="25" t="s">
        <v>14460</v>
      </c>
      <c r="E6" s="25" t="s">
        <v>14465</v>
      </c>
      <c r="F6" s="26">
        <v>18050411813</v>
      </c>
    </row>
    <row r="7" spans="1:6" x14ac:dyDescent="0.3">
      <c r="A7" s="23" t="s">
        <v>6</v>
      </c>
      <c r="B7" s="24" t="s">
        <v>10924</v>
      </c>
      <c r="C7" s="24" t="s">
        <v>14459</v>
      </c>
      <c r="D7" s="25" t="s">
        <v>14460</v>
      </c>
      <c r="E7" s="25" t="s">
        <v>14466</v>
      </c>
      <c r="F7" s="26">
        <v>18050407605</v>
      </c>
    </row>
    <row r="8" spans="1:6" x14ac:dyDescent="0.3">
      <c r="A8" s="23" t="s">
        <v>6</v>
      </c>
      <c r="B8" s="24" t="s">
        <v>10924</v>
      </c>
      <c r="C8" s="24" t="s">
        <v>14459</v>
      </c>
      <c r="D8" s="25" t="s">
        <v>14460</v>
      </c>
      <c r="E8" s="25" t="s">
        <v>14467</v>
      </c>
      <c r="F8" s="26">
        <v>18050204205</v>
      </c>
    </row>
    <row r="9" spans="1:6" x14ac:dyDescent="0.3">
      <c r="A9" s="23" t="s">
        <v>6</v>
      </c>
      <c r="B9" s="24" t="s">
        <v>10924</v>
      </c>
      <c r="C9" s="24" t="s">
        <v>14459</v>
      </c>
      <c r="D9" s="25" t="s">
        <v>14460</v>
      </c>
      <c r="E9" s="25" t="s">
        <v>14468</v>
      </c>
      <c r="F9" s="26">
        <v>18050400108</v>
      </c>
    </row>
    <row r="10" spans="1:6" x14ac:dyDescent="0.3">
      <c r="A10" s="23" t="s">
        <v>6</v>
      </c>
      <c r="B10" s="24" t="s">
        <v>10924</v>
      </c>
      <c r="C10" s="24" t="s">
        <v>14459</v>
      </c>
      <c r="D10" s="25" t="s">
        <v>14460</v>
      </c>
      <c r="E10" s="25" t="s">
        <v>14469</v>
      </c>
      <c r="F10" s="26">
        <v>18050402204</v>
      </c>
    </row>
    <row r="11" spans="1:6" x14ac:dyDescent="0.3">
      <c r="A11" s="23" t="s">
        <v>6</v>
      </c>
      <c r="B11" s="24" t="s">
        <v>10924</v>
      </c>
      <c r="C11" s="24" t="s">
        <v>14459</v>
      </c>
      <c r="D11" s="25" t="s">
        <v>14460</v>
      </c>
      <c r="E11" s="25" t="s">
        <v>14470</v>
      </c>
      <c r="F11" s="26">
        <v>18050416802</v>
      </c>
    </row>
    <row r="12" spans="1:6" x14ac:dyDescent="0.3">
      <c r="A12" s="23" t="s">
        <v>6</v>
      </c>
      <c r="B12" s="24" t="s">
        <v>10924</v>
      </c>
      <c r="C12" s="24" t="s">
        <v>14459</v>
      </c>
      <c r="D12" s="25" t="s">
        <v>14460</v>
      </c>
      <c r="E12" s="25" t="s">
        <v>14471</v>
      </c>
      <c r="F12" s="26">
        <v>18050403908</v>
      </c>
    </row>
    <row r="13" spans="1:6" x14ac:dyDescent="0.3">
      <c r="A13" s="23" t="s">
        <v>6</v>
      </c>
      <c r="B13" s="24" t="s">
        <v>10924</v>
      </c>
      <c r="C13" s="24" t="s">
        <v>14459</v>
      </c>
      <c r="D13" s="25" t="s">
        <v>14460</v>
      </c>
      <c r="E13" s="25" t="s">
        <v>14472</v>
      </c>
      <c r="F13" s="26">
        <v>18050400509</v>
      </c>
    </row>
    <row r="14" spans="1:6" x14ac:dyDescent="0.3">
      <c r="A14" s="23" t="s">
        <v>6</v>
      </c>
      <c r="B14" s="24" t="s">
        <v>10924</v>
      </c>
      <c r="C14" s="24" t="s">
        <v>14459</v>
      </c>
      <c r="D14" s="25" t="s">
        <v>14460</v>
      </c>
      <c r="E14" s="25" t="s">
        <v>14473</v>
      </c>
      <c r="F14" s="26">
        <v>18050408205</v>
      </c>
    </row>
    <row r="15" spans="1:6" x14ac:dyDescent="0.3">
      <c r="A15" s="23" t="s">
        <v>6</v>
      </c>
      <c r="B15" s="24" t="s">
        <v>10924</v>
      </c>
      <c r="C15" s="24" t="s">
        <v>14459</v>
      </c>
      <c r="D15" s="25" t="s">
        <v>14460</v>
      </c>
      <c r="E15" s="25" t="s">
        <v>14474</v>
      </c>
      <c r="F15" s="26">
        <v>18050416602</v>
      </c>
    </row>
    <row r="16" spans="1:6" x14ac:dyDescent="0.3">
      <c r="A16" s="23" t="s">
        <v>6</v>
      </c>
      <c r="B16" s="24" t="s">
        <v>10924</v>
      </c>
      <c r="C16" s="24" t="s">
        <v>14459</v>
      </c>
      <c r="D16" s="25" t="s">
        <v>14460</v>
      </c>
      <c r="E16" s="25" t="s">
        <v>14475</v>
      </c>
      <c r="F16" s="26">
        <v>18050200708</v>
      </c>
    </row>
    <row r="17" spans="1:6" x14ac:dyDescent="0.3">
      <c r="A17" s="23" t="s">
        <v>6</v>
      </c>
      <c r="B17" s="24" t="s">
        <v>10924</v>
      </c>
      <c r="C17" s="24" t="s">
        <v>14459</v>
      </c>
      <c r="D17" s="25" t="s">
        <v>14460</v>
      </c>
      <c r="E17" s="25" t="s">
        <v>14476</v>
      </c>
      <c r="F17" s="26">
        <v>18050713703</v>
      </c>
    </row>
    <row r="18" spans="1:6" x14ac:dyDescent="0.3">
      <c r="A18" s="23" t="s">
        <v>6</v>
      </c>
      <c r="B18" s="24" t="s">
        <v>10924</v>
      </c>
      <c r="C18" s="24" t="s">
        <v>14459</v>
      </c>
      <c r="D18" s="25" t="s">
        <v>14460</v>
      </c>
      <c r="E18" s="25" t="s">
        <v>14477</v>
      </c>
      <c r="F18" s="26">
        <v>18050406710</v>
      </c>
    </row>
    <row r="19" spans="1:6" x14ac:dyDescent="0.3">
      <c r="A19" s="23" t="s">
        <v>6</v>
      </c>
      <c r="B19" s="24" t="s">
        <v>10924</v>
      </c>
      <c r="C19" s="24" t="s">
        <v>14459</v>
      </c>
      <c r="D19" s="25" t="s">
        <v>14460</v>
      </c>
      <c r="E19" s="25" t="s">
        <v>14478</v>
      </c>
      <c r="F19" s="26">
        <v>18050405303</v>
      </c>
    </row>
    <row r="20" spans="1:6" x14ac:dyDescent="0.3">
      <c r="A20" s="23" t="s">
        <v>6</v>
      </c>
      <c r="B20" s="24" t="s">
        <v>10924</v>
      </c>
      <c r="C20" s="24" t="s">
        <v>14459</v>
      </c>
      <c r="D20" s="25" t="s">
        <v>14460</v>
      </c>
      <c r="E20" s="25" t="s">
        <v>14479</v>
      </c>
      <c r="F20" s="26">
        <v>18050414502</v>
      </c>
    </row>
    <row r="21" spans="1:6" x14ac:dyDescent="0.3">
      <c r="A21" s="23" t="s">
        <v>6</v>
      </c>
      <c r="B21" s="24" t="s">
        <v>10924</v>
      </c>
      <c r="C21" s="24" t="s">
        <v>14459</v>
      </c>
      <c r="D21" s="25" t="s">
        <v>14460</v>
      </c>
      <c r="E21" s="25" t="s">
        <v>14480</v>
      </c>
      <c r="F21" s="26">
        <v>18050409702</v>
      </c>
    </row>
    <row r="22" spans="1:6" x14ac:dyDescent="0.3">
      <c r="A22" s="23" t="s">
        <v>6</v>
      </c>
      <c r="B22" s="24" t="s">
        <v>10924</v>
      </c>
      <c r="C22" s="24" t="s">
        <v>14459</v>
      </c>
      <c r="D22" s="25" t="s">
        <v>14460</v>
      </c>
      <c r="E22" s="25" t="s">
        <v>14481</v>
      </c>
      <c r="F22" s="26">
        <v>18050418306</v>
      </c>
    </row>
    <row r="23" spans="1:6" x14ac:dyDescent="0.3">
      <c r="A23" s="23" t="s">
        <v>6</v>
      </c>
      <c r="B23" s="24" t="s">
        <v>10924</v>
      </c>
      <c r="C23" s="24" t="s">
        <v>14459</v>
      </c>
      <c r="D23" s="25" t="s">
        <v>14460</v>
      </c>
      <c r="E23" s="25" t="s">
        <v>14482</v>
      </c>
      <c r="F23" s="26">
        <v>18050412105</v>
      </c>
    </row>
    <row r="24" spans="1:6" x14ac:dyDescent="0.3">
      <c r="A24" s="23" t="s">
        <v>6</v>
      </c>
      <c r="B24" s="24" t="s">
        <v>10924</v>
      </c>
      <c r="C24" s="24" t="s">
        <v>14459</v>
      </c>
      <c r="D24" s="25" t="s">
        <v>14460</v>
      </c>
      <c r="E24" s="25" t="s">
        <v>14483</v>
      </c>
      <c r="F24" s="26">
        <v>18050702310</v>
      </c>
    </row>
    <row r="25" spans="1:6" x14ac:dyDescent="0.3">
      <c r="A25" s="23" t="s">
        <v>6</v>
      </c>
      <c r="B25" s="24" t="s">
        <v>10924</v>
      </c>
      <c r="C25" s="24" t="s">
        <v>14459</v>
      </c>
      <c r="D25" s="25" t="s">
        <v>14460</v>
      </c>
      <c r="E25" s="25" t="s">
        <v>14484</v>
      </c>
      <c r="F25" s="26">
        <v>18050408404</v>
      </c>
    </row>
    <row r="26" spans="1:6" x14ac:dyDescent="0.3">
      <c r="A26" s="23" t="s">
        <v>6</v>
      </c>
      <c r="B26" s="24" t="s">
        <v>10924</v>
      </c>
      <c r="C26" s="24" t="s">
        <v>14459</v>
      </c>
      <c r="D26" s="25" t="s">
        <v>14460</v>
      </c>
      <c r="E26" s="25" t="s">
        <v>14485</v>
      </c>
      <c r="F26" s="26">
        <v>18050402703</v>
      </c>
    </row>
    <row r="27" spans="1:6" x14ac:dyDescent="0.3">
      <c r="A27" s="23" t="s">
        <v>6</v>
      </c>
      <c r="B27" s="24" t="s">
        <v>10924</v>
      </c>
      <c r="C27" s="24" t="s">
        <v>14459</v>
      </c>
      <c r="D27" s="25" t="s">
        <v>14460</v>
      </c>
      <c r="E27" s="25" t="s">
        <v>14486</v>
      </c>
      <c r="F27" s="26">
        <v>18050404804</v>
      </c>
    </row>
    <row r="28" spans="1:6" x14ac:dyDescent="0.3">
      <c r="A28" s="23" t="s">
        <v>6</v>
      </c>
      <c r="B28" s="24" t="s">
        <v>10924</v>
      </c>
      <c r="C28" s="24" t="s">
        <v>14459</v>
      </c>
      <c r="D28" s="25" t="s">
        <v>14460</v>
      </c>
      <c r="E28" s="25" t="s">
        <v>14487</v>
      </c>
      <c r="F28" s="26">
        <v>18050418102</v>
      </c>
    </row>
    <row r="29" spans="1:6" x14ac:dyDescent="0.3">
      <c r="A29" s="23" t="s">
        <v>6</v>
      </c>
      <c r="B29" s="24" t="s">
        <v>10924</v>
      </c>
      <c r="C29" s="24" t="s">
        <v>14459</v>
      </c>
      <c r="D29" s="25" t="s">
        <v>14460</v>
      </c>
      <c r="E29" s="25" t="s">
        <v>14488</v>
      </c>
      <c r="F29" s="26">
        <v>18050408902</v>
      </c>
    </row>
    <row r="30" spans="1:6" x14ac:dyDescent="0.3">
      <c r="A30" s="23" t="s">
        <v>6</v>
      </c>
      <c r="B30" s="24" t="s">
        <v>10924</v>
      </c>
      <c r="C30" s="24" t="s">
        <v>14459</v>
      </c>
      <c r="D30" s="25" t="s">
        <v>14460</v>
      </c>
      <c r="E30" s="25" t="s">
        <v>14489</v>
      </c>
      <c r="F30" s="26">
        <v>18050401703</v>
      </c>
    </row>
    <row r="31" spans="1:6" x14ac:dyDescent="0.3">
      <c r="A31" s="23" t="s">
        <v>6</v>
      </c>
      <c r="B31" s="24" t="s">
        <v>10924</v>
      </c>
      <c r="C31" s="24" t="s">
        <v>14459</v>
      </c>
      <c r="D31" s="25" t="s">
        <v>14460</v>
      </c>
      <c r="E31" s="25" t="s">
        <v>14490</v>
      </c>
      <c r="F31" s="26">
        <v>18050403805</v>
      </c>
    </row>
    <row r="32" spans="1:6" x14ac:dyDescent="0.3">
      <c r="A32" s="23" t="s">
        <v>6</v>
      </c>
      <c r="B32" s="24" t="s">
        <v>10924</v>
      </c>
      <c r="C32" s="24" t="s">
        <v>14459</v>
      </c>
      <c r="D32" s="25" t="s">
        <v>14460</v>
      </c>
      <c r="E32" s="25" t="s">
        <v>14491</v>
      </c>
      <c r="F32" s="26">
        <v>18050415513</v>
      </c>
    </row>
    <row r="33" spans="1:6" x14ac:dyDescent="0.3">
      <c r="A33" s="23" t="s">
        <v>6</v>
      </c>
      <c r="B33" s="24" t="s">
        <v>10924</v>
      </c>
      <c r="C33" s="24" t="s">
        <v>14459</v>
      </c>
      <c r="D33" s="25" t="s">
        <v>14460</v>
      </c>
      <c r="E33" s="25" t="s">
        <v>14492</v>
      </c>
      <c r="F33" s="26">
        <v>18050201305</v>
      </c>
    </row>
    <row r="34" spans="1:6" x14ac:dyDescent="0.3">
      <c r="A34" s="23" t="s">
        <v>6</v>
      </c>
      <c r="B34" s="24" t="s">
        <v>10924</v>
      </c>
      <c r="C34" s="24" t="s">
        <v>14459</v>
      </c>
      <c r="D34" s="25" t="s">
        <v>14460</v>
      </c>
      <c r="E34" s="25" t="s">
        <v>14493</v>
      </c>
      <c r="F34" s="26">
        <v>18050406402</v>
      </c>
    </row>
    <row r="35" spans="1:6" x14ac:dyDescent="0.3">
      <c r="A35" s="23" t="s">
        <v>6</v>
      </c>
      <c r="B35" s="24" t="s">
        <v>10924</v>
      </c>
      <c r="C35" s="24" t="s">
        <v>14459</v>
      </c>
      <c r="D35" s="25" t="s">
        <v>14460</v>
      </c>
      <c r="E35" s="25" t="s">
        <v>14494</v>
      </c>
      <c r="F35" s="26">
        <v>18050401302</v>
      </c>
    </row>
    <row r="36" spans="1:6" x14ac:dyDescent="0.3">
      <c r="A36" s="23" t="s">
        <v>6</v>
      </c>
      <c r="B36" s="24" t="s">
        <v>10924</v>
      </c>
      <c r="C36" s="24" t="s">
        <v>14459</v>
      </c>
      <c r="D36" s="25" t="s">
        <v>14460</v>
      </c>
      <c r="E36" s="25" t="s">
        <v>14495</v>
      </c>
      <c r="F36" s="26">
        <v>18050200306</v>
      </c>
    </row>
    <row r="37" spans="1:6" x14ac:dyDescent="0.3">
      <c r="A37" s="23" t="s">
        <v>6</v>
      </c>
      <c r="B37" s="24" t="s">
        <v>10924</v>
      </c>
      <c r="C37" s="24" t="s">
        <v>14459</v>
      </c>
      <c r="D37" s="25" t="s">
        <v>14460</v>
      </c>
      <c r="E37" s="25" t="s">
        <v>14496</v>
      </c>
      <c r="F37" s="26">
        <v>18050401403</v>
      </c>
    </row>
    <row r="38" spans="1:6" x14ac:dyDescent="0.3">
      <c r="A38" s="23" t="s">
        <v>6</v>
      </c>
      <c r="B38" s="24" t="s">
        <v>10924</v>
      </c>
      <c r="C38" s="24" t="s">
        <v>14459</v>
      </c>
      <c r="D38" s="25" t="s">
        <v>14460</v>
      </c>
      <c r="E38" s="25" t="s">
        <v>14497</v>
      </c>
      <c r="F38" s="26">
        <v>18050404805</v>
      </c>
    </row>
    <row r="39" spans="1:6" x14ac:dyDescent="0.3">
      <c r="A39" s="23" t="s">
        <v>6</v>
      </c>
      <c r="B39" s="24" t="s">
        <v>10924</v>
      </c>
      <c r="C39" s="24" t="s">
        <v>14459</v>
      </c>
      <c r="D39" s="25" t="s">
        <v>14460</v>
      </c>
      <c r="E39" s="25" t="s">
        <v>14498</v>
      </c>
      <c r="F39" s="26">
        <v>18050702809</v>
      </c>
    </row>
    <row r="40" spans="1:6" x14ac:dyDescent="0.3">
      <c r="A40" s="23" t="s">
        <v>6</v>
      </c>
      <c r="B40" s="24" t="s">
        <v>10924</v>
      </c>
      <c r="C40" s="24" t="s">
        <v>14459</v>
      </c>
      <c r="D40" s="25" t="s">
        <v>14460</v>
      </c>
      <c r="E40" s="25" t="s">
        <v>14499</v>
      </c>
      <c r="F40" s="26">
        <v>18050406504</v>
      </c>
    </row>
    <row r="41" spans="1:6" x14ac:dyDescent="0.3">
      <c r="A41" s="23" t="s">
        <v>6</v>
      </c>
      <c r="B41" s="24" t="s">
        <v>10924</v>
      </c>
      <c r="C41" s="24" t="s">
        <v>14459</v>
      </c>
      <c r="D41" s="25" t="s">
        <v>14460</v>
      </c>
      <c r="E41" s="25" t="s">
        <v>14500</v>
      </c>
      <c r="F41" s="26">
        <v>18050201711</v>
      </c>
    </row>
    <row r="42" spans="1:6" x14ac:dyDescent="0.3">
      <c r="A42" s="23" t="s">
        <v>6</v>
      </c>
      <c r="B42" s="24" t="s">
        <v>10924</v>
      </c>
      <c r="C42" s="24" t="s">
        <v>14459</v>
      </c>
      <c r="D42" s="25" t="s">
        <v>14460</v>
      </c>
      <c r="E42" s="25" t="s">
        <v>14501</v>
      </c>
      <c r="F42" s="26">
        <v>18050409303</v>
      </c>
    </row>
    <row r="43" spans="1:6" x14ac:dyDescent="0.3">
      <c r="A43" s="23" t="s">
        <v>6</v>
      </c>
      <c r="B43" s="24" t="s">
        <v>10924</v>
      </c>
      <c r="C43" s="24" t="s">
        <v>14459</v>
      </c>
      <c r="D43" s="25" t="s">
        <v>14460</v>
      </c>
      <c r="E43" s="25" t="s">
        <v>14502</v>
      </c>
      <c r="F43" s="26">
        <v>18050402207</v>
      </c>
    </row>
    <row r="44" spans="1:6" x14ac:dyDescent="0.3">
      <c r="A44" s="23" t="s">
        <v>6</v>
      </c>
      <c r="B44" s="24" t="s">
        <v>10924</v>
      </c>
      <c r="C44" s="24" t="s">
        <v>14459</v>
      </c>
      <c r="D44" s="25" t="s">
        <v>14460</v>
      </c>
      <c r="E44" s="25" t="s">
        <v>14503</v>
      </c>
      <c r="F44" s="26">
        <v>18050400710</v>
      </c>
    </row>
    <row r="45" spans="1:6" x14ac:dyDescent="0.3">
      <c r="A45" s="23" t="s">
        <v>6</v>
      </c>
      <c r="B45" s="24" t="s">
        <v>10924</v>
      </c>
      <c r="C45" s="24" t="s">
        <v>14459</v>
      </c>
      <c r="D45" s="25" t="s">
        <v>14460</v>
      </c>
      <c r="E45" s="25" t="s">
        <v>14504</v>
      </c>
      <c r="F45" s="26">
        <v>18050202008</v>
      </c>
    </row>
    <row r="46" spans="1:6" x14ac:dyDescent="0.3">
      <c r="A46" s="23" t="s">
        <v>6</v>
      </c>
      <c r="B46" s="24" t="s">
        <v>10924</v>
      </c>
      <c r="C46" s="24" t="s">
        <v>14459</v>
      </c>
      <c r="D46" s="25" t="s">
        <v>14460</v>
      </c>
      <c r="E46" s="25" t="s">
        <v>14505</v>
      </c>
      <c r="F46" s="26">
        <v>18050412304</v>
      </c>
    </row>
    <row r="47" spans="1:6" x14ac:dyDescent="0.3">
      <c r="A47" s="23" t="s">
        <v>6</v>
      </c>
      <c r="B47" s="24" t="s">
        <v>10924</v>
      </c>
      <c r="C47" s="24" t="s">
        <v>14459</v>
      </c>
      <c r="D47" s="25" t="s">
        <v>14460</v>
      </c>
      <c r="E47" s="25" t="s">
        <v>14506</v>
      </c>
      <c r="F47" s="26">
        <v>18050408002</v>
      </c>
    </row>
    <row r="48" spans="1:6" x14ac:dyDescent="0.3">
      <c r="A48" s="23" t="s">
        <v>6</v>
      </c>
      <c r="B48" s="24" t="s">
        <v>10924</v>
      </c>
      <c r="C48" s="24" t="s">
        <v>14459</v>
      </c>
      <c r="D48" s="25" t="s">
        <v>14460</v>
      </c>
      <c r="E48" s="25" t="s">
        <v>14507</v>
      </c>
      <c r="F48" s="26">
        <v>18050400713</v>
      </c>
    </row>
    <row r="49" spans="1:6" x14ac:dyDescent="0.3">
      <c r="A49" s="23" t="s">
        <v>6</v>
      </c>
      <c r="B49" s="24" t="s">
        <v>10924</v>
      </c>
      <c r="C49" s="24" t="s">
        <v>14459</v>
      </c>
      <c r="D49" s="25" t="s">
        <v>14460</v>
      </c>
      <c r="E49" s="25" t="s">
        <v>14508</v>
      </c>
      <c r="F49" s="26">
        <v>18050201709</v>
      </c>
    </row>
    <row r="50" spans="1:6" x14ac:dyDescent="0.3">
      <c r="A50" s="23" t="s">
        <v>6</v>
      </c>
      <c r="B50" s="24" t="s">
        <v>10924</v>
      </c>
      <c r="C50" s="24" t="s">
        <v>14459</v>
      </c>
      <c r="D50" s="25" t="s">
        <v>14460</v>
      </c>
      <c r="E50" s="25" t="s">
        <v>14509</v>
      </c>
      <c r="F50" s="26">
        <v>18050205602</v>
      </c>
    </row>
    <row r="51" spans="1:6" x14ac:dyDescent="0.3">
      <c r="A51" s="23" t="s">
        <v>6</v>
      </c>
      <c r="B51" s="24" t="s">
        <v>10924</v>
      </c>
      <c r="C51" s="24" t="s">
        <v>14459</v>
      </c>
      <c r="D51" s="25" t="s">
        <v>14460</v>
      </c>
      <c r="E51" s="25" t="s">
        <v>14510</v>
      </c>
      <c r="F51" s="26">
        <v>18050416302</v>
      </c>
    </row>
    <row r="52" spans="1:6" x14ac:dyDescent="0.3">
      <c r="A52" s="23" t="s">
        <v>6</v>
      </c>
      <c r="B52" s="24" t="s">
        <v>10924</v>
      </c>
      <c r="C52" s="24" t="s">
        <v>14459</v>
      </c>
      <c r="D52" s="25" t="s">
        <v>14460</v>
      </c>
      <c r="E52" s="25" t="s">
        <v>14511</v>
      </c>
      <c r="F52" s="26">
        <v>18050415705</v>
      </c>
    </row>
    <row r="53" spans="1:6" x14ac:dyDescent="0.3">
      <c r="A53" s="23" t="s">
        <v>6</v>
      </c>
      <c r="B53" s="24" t="s">
        <v>10924</v>
      </c>
      <c r="C53" s="24" t="s">
        <v>14459</v>
      </c>
      <c r="D53" s="25" t="s">
        <v>14460</v>
      </c>
      <c r="E53" s="25" t="s">
        <v>14512</v>
      </c>
      <c r="F53" s="26">
        <v>18050201117</v>
      </c>
    </row>
    <row r="54" spans="1:6" x14ac:dyDescent="0.3">
      <c r="A54" s="23" t="s">
        <v>6</v>
      </c>
      <c r="B54" s="24" t="s">
        <v>10924</v>
      </c>
      <c r="C54" s="24" t="s">
        <v>14459</v>
      </c>
      <c r="D54" s="25" t="s">
        <v>14460</v>
      </c>
      <c r="E54" s="25" t="s">
        <v>14513</v>
      </c>
      <c r="F54" s="26">
        <v>18050406303</v>
      </c>
    </row>
    <row r="55" spans="1:6" x14ac:dyDescent="0.3">
      <c r="A55" s="23" t="s">
        <v>6</v>
      </c>
      <c r="B55" s="24" t="s">
        <v>10924</v>
      </c>
      <c r="C55" s="24" t="s">
        <v>14459</v>
      </c>
      <c r="D55" s="25" t="s">
        <v>14460</v>
      </c>
      <c r="E55" s="25" t="s">
        <v>14514</v>
      </c>
      <c r="F55" s="26">
        <v>18050406004</v>
      </c>
    </row>
    <row r="56" spans="1:6" x14ac:dyDescent="0.3">
      <c r="A56" s="23" t="s">
        <v>6</v>
      </c>
      <c r="B56" s="24" t="s">
        <v>10924</v>
      </c>
      <c r="C56" s="24" t="s">
        <v>14459</v>
      </c>
      <c r="D56" s="25" t="s">
        <v>14460</v>
      </c>
      <c r="E56" s="25" t="s">
        <v>14515</v>
      </c>
      <c r="F56" s="26">
        <v>18050200924</v>
      </c>
    </row>
    <row r="57" spans="1:6" x14ac:dyDescent="0.3">
      <c r="A57" s="23" t="s">
        <v>6</v>
      </c>
      <c r="B57" s="24" t="s">
        <v>10924</v>
      </c>
      <c r="C57" s="24" t="s">
        <v>14459</v>
      </c>
      <c r="D57" s="25" t="s">
        <v>14460</v>
      </c>
      <c r="E57" s="25" t="s">
        <v>14516</v>
      </c>
      <c r="F57" s="26">
        <v>18050413509</v>
      </c>
    </row>
    <row r="58" spans="1:6" x14ac:dyDescent="0.3">
      <c r="A58" s="23" t="s">
        <v>6</v>
      </c>
      <c r="B58" s="24" t="s">
        <v>10924</v>
      </c>
      <c r="C58" s="24" t="s">
        <v>14459</v>
      </c>
      <c r="D58" s="25" t="s">
        <v>14460</v>
      </c>
      <c r="E58" s="25" t="s">
        <v>14517</v>
      </c>
      <c r="F58" s="26">
        <v>18050402008</v>
      </c>
    </row>
    <row r="59" spans="1:6" x14ac:dyDescent="0.3">
      <c r="A59" s="23" t="s">
        <v>6</v>
      </c>
      <c r="B59" s="24" t="s">
        <v>10924</v>
      </c>
      <c r="C59" s="24" t="s">
        <v>14459</v>
      </c>
      <c r="D59" s="25" t="s">
        <v>14460</v>
      </c>
      <c r="E59" s="25" t="s">
        <v>14518</v>
      </c>
      <c r="F59" s="26">
        <v>18050401706</v>
      </c>
    </row>
    <row r="60" spans="1:6" x14ac:dyDescent="0.3">
      <c r="A60" s="23" t="s">
        <v>6</v>
      </c>
      <c r="B60" s="24" t="s">
        <v>10924</v>
      </c>
      <c r="C60" s="24" t="s">
        <v>14459</v>
      </c>
      <c r="D60" s="25" t="s">
        <v>14460</v>
      </c>
      <c r="E60" s="25" t="s">
        <v>14519</v>
      </c>
      <c r="F60" s="26">
        <v>18050205102</v>
      </c>
    </row>
    <row r="61" spans="1:6" x14ac:dyDescent="0.3">
      <c r="A61" s="23" t="s">
        <v>6</v>
      </c>
      <c r="B61" s="24" t="s">
        <v>10924</v>
      </c>
      <c r="C61" s="24" t="s">
        <v>14459</v>
      </c>
      <c r="D61" s="25" t="s">
        <v>14460</v>
      </c>
      <c r="E61" s="25" t="s">
        <v>14520</v>
      </c>
      <c r="F61" s="26">
        <v>18050412204</v>
      </c>
    </row>
    <row r="62" spans="1:6" x14ac:dyDescent="0.3">
      <c r="A62" s="23" t="s">
        <v>6</v>
      </c>
      <c r="B62" s="24" t="s">
        <v>10924</v>
      </c>
      <c r="C62" s="24" t="s">
        <v>14459</v>
      </c>
      <c r="D62" s="25" t="s">
        <v>14460</v>
      </c>
      <c r="E62" s="25" t="s">
        <v>14521</v>
      </c>
      <c r="F62" s="26">
        <v>18050415806</v>
      </c>
    </row>
    <row r="63" spans="1:6" x14ac:dyDescent="0.3">
      <c r="A63" s="23" t="s">
        <v>6</v>
      </c>
      <c r="B63" s="24" t="s">
        <v>10924</v>
      </c>
      <c r="C63" s="24" t="s">
        <v>14459</v>
      </c>
      <c r="D63" s="25" t="s">
        <v>14460</v>
      </c>
      <c r="E63" s="25" t="s">
        <v>14522</v>
      </c>
      <c r="F63" s="26">
        <v>18050400105</v>
      </c>
    </row>
    <row r="64" spans="1:6" x14ac:dyDescent="0.3">
      <c r="A64" s="23" t="s">
        <v>6</v>
      </c>
      <c r="B64" s="24" t="s">
        <v>10924</v>
      </c>
      <c r="C64" s="24" t="s">
        <v>14459</v>
      </c>
      <c r="D64" s="25" t="s">
        <v>14460</v>
      </c>
      <c r="E64" s="25" t="s">
        <v>14523</v>
      </c>
      <c r="F64" s="26">
        <v>18240210909</v>
      </c>
    </row>
    <row r="65" spans="1:6" x14ac:dyDescent="0.3">
      <c r="A65" s="23" t="s">
        <v>6</v>
      </c>
      <c r="B65" s="24" t="s">
        <v>10924</v>
      </c>
      <c r="C65" s="24" t="s">
        <v>14459</v>
      </c>
      <c r="D65" s="25" t="s">
        <v>14460</v>
      </c>
      <c r="E65" s="25" t="s">
        <v>14524</v>
      </c>
      <c r="F65" s="26">
        <v>18240211808</v>
      </c>
    </row>
    <row r="66" spans="1:6" x14ac:dyDescent="0.3">
      <c r="A66" s="23" t="s">
        <v>6</v>
      </c>
      <c r="B66" s="24" t="s">
        <v>10924</v>
      </c>
      <c r="C66" s="24" t="s">
        <v>14459</v>
      </c>
      <c r="D66" s="25" t="s">
        <v>14460</v>
      </c>
      <c r="E66" s="25" t="s">
        <v>14525</v>
      </c>
      <c r="F66" s="26">
        <v>18240200809</v>
      </c>
    </row>
    <row r="67" spans="1:6" x14ac:dyDescent="0.3">
      <c r="A67" s="23" t="s">
        <v>6</v>
      </c>
      <c r="B67" s="24" t="s">
        <v>10924</v>
      </c>
      <c r="C67" s="24" t="s">
        <v>14459</v>
      </c>
      <c r="D67" s="25" t="s">
        <v>14460</v>
      </c>
      <c r="E67" s="25" t="s">
        <v>14526</v>
      </c>
      <c r="F67" s="26">
        <v>18240210812</v>
      </c>
    </row>
    <row r="68" spans="1:6" x14ac:dyDescent="0.3">
      <c r="A68" s="23" t="s">
        <v>6</v>
      </c>
      <c r="B68" s="24" t="s">
        <v>10924</v>
      </c>
      <c r="C68" s="24" t="s">
        <v>14459</v>
      </c>
      <c r="D68" s="25" t="s">
        <v>14460</v>
      </c>
      <c r="E68" s="25" t="s">
        <v>14527</v>
      </c>
      <c r="F68" s="26">
        <v>18240203510</v>
      </c>
    </row>
    <row r="69" spans="1:6" x14ac:dyDescent="0.3">
      <c r="A69" s="23" t="s">
        <v>6</v>
      </c>
      <c r="B69" s="24" t="s">
        <v>10924</v>
      </c>
      <c r="C69" s="24" t="s">
        <v>14459</v>
      </c>
      <c r="D69" s="25" t="s">
        <v>14460</v>
      </c>
      <c r="E69" s="25" t="s">
        <v>14528</v>
      </c>
      <c r="F69" s="26">
        <v>18240212504</v>
      </c>
    </row>
    <row r="70" spans="1:6" x14ac:dyDescent="0.3">
      <c r="A70" s="23" t="s">
        <v>6</v>
      </c>
      <c r="B70" s="24" t="s">
        <v>10924</v>
      </c>
      <c r="C70" s="24" t="s">
        <v>14459</v>
      </c>
      <c r="D70" s="25" t="s">
        <v>14460</v>
      </c>
      <c r="E70" s="25" t="s">
        <v>14529</v>
      </c>
      <c r="F70" s="26">
        <v>18240204405</v>
      </c>
    </row>
    <row r="71" spans="1:6" x14ac:dyDescent="0.3">
      <c r="A71" s="23" t="s">
        <v>6</v>
      </c>
      <c r="B71" s="24" t="s">
        <v>10924</v>
      </c>
      <c r="C71" s="24" t="s">
        <v>14459</v>
      </c>
      <c r="D71" s="25" t="s">
        <v>14460</v>
      </c>
      <c r="E71" s="25" t="s">
        <v>14530</v>
      </c>
      <c r="F71" s="26">
        <v>18240204908</v>
      </c>
    </row>
    <row r="72" spans="1:6" x14ac:dyDescent="0.3">
      <c r="A72" s="23" t="s">
        <v>6</v>
      </c>
      <c r="B72" s="24" t="s">
        <v>10924</v>
      </c>
      <c r="C72" s="24" t="s">
        <v>14459</v>
      </c>
      <c r="D72" s="25" t="s">
        <v>14460</v>
      </c>
      <c r="E72" s="25" t="s">
        <v>14531</v>
      </c>
      <c r="F72" s="26">
        <v>18240208404</v>
      </c>
    </row>
    <row r="73" spans="1:6" x14ac:dyDescent="0.3">
      <c r="A73" s="23" t="s">
        <v>6</v>
      </c>
      <c r="B73" s="24" t="s">
        <v>10924</v>
      </c>
      <c r="C73" s="24" t="s">
        <v>14459</v>
      </c>
      <c r="D73" s="25" t="s">
        <v>14460</v>
      </c>
      <c r="E73" s="25" t="s">
        <v>14532</v>
      </c>
      <c r="F73" s="26">
        <v>18240211105</v>
      </c>
    </row>
    <row r="74" spans="1:6" x14ac:dyDescent="0.3">
      <c r="A74" s="23" t="s">
        <v>6</v>
      </c>
      <c r="B74" s="24" t="s">
        <v>10924</v>
      </c>
      <c r="C74" s="24" t="s">
        <v>14459</v>
      </c>
      <c r="D74" s="25" t="s">
        <v>14460</v>
      </c>
      <c r="E74" s="25" t="s">
        <v>14533</v>
      </c>
      <c r="F74" s="26">
        <v>18240211102</v>
      </c>
    </row>
    <row r="75" spans="1:6" x14ac:dyDescent="0.3">
      <c r="A75" s="23" t="s">
        <v>6</v>
      </c>
      <c r="B75" s="24" t="s">
        <v>10924</v>
      </c>
      <c r="C75" s="24" t="s">
        <v>14459</v>
      </c>
      <c r="D75" s="25" t="s">
        <v>14460</v>
      </c>
      <c r="E75" s="25" t="s">
        <v>14534</v>
      </c>
      <c r="F75" s="26">
        <v>18240211206</v>
      </c>
    </row>
    <row r="76" spans="1:6" x14ac:dyDescent="0.3">
      <c r="A76" s="23" t="s">
        <v>6</v>
      </c>
      <c r="B76" s="24" t="s">
        <v>10924</v>
      </c>
      <c r="C76" s="24" t="s">
        <v>14459</v>
      </c>
      <c r="D76" s="25" t="s">
        <v>14460</v>
      </c>
      <c r="E76" s="25" t="s">
        <v>14535</v>
      </c>
      <c r="F76" s="26">
        <v>18240206103</v>
      </c>
    </row>
    <row r="77" spans="1:6" x14ac:dyDescent="0.3">
      <c r="A77" s="23" t="s">
        <v>6</v>
      </c>
      <c r="B77" s="24" t="s">
        <v>10924</v>
      </c>
      <c r="C77" s="24" t="s">
        <v>14459</v>
      </c>
      <c r="D77" s="25" t="s">
        <v>14460</v>
      </c>
      <c r="E77" s="25" t="s">
        <v>14536</v>
      </c>
      <c r="F77" s="26">
        <v>18240201104</v>
      </c>
    </row>
    <row r="78" spans="1:6" x14ac:dyDescent="0.3">
      <c r="A78" s="23" t="s">
        <v>6</v>
      </c>
      <c r="B78" s="24" t="s">
        <v>10924</v>
      </c>
      <c r="C78" s="24" t="s">
        <v>14459</v>
      </c>
      <c r="D78" s="25" t="s">
        <v>14460</v>
      </c>
      <c r="E78" s="25" t="s">
        <v>14537</v>
      </c>
      <c r="F78" s="26">
        <v>18240204805</v>
      </c>
    </row>
    <row r="79" spans="1:6" x14ac:dyDescent="0.3">
      <c r="A79" s="23" t="s">
        <v>6</v>
      </c>
      <c r="B79" s="24" t="s">
        <v>10924</v>
      </c>
      <c r="C79" s="24" t="s">
        <v>14459</v>
      </c>
      <c r="D79" s="25" t="s">
        <v>14460</v>
      </c>
      <c r="E79" s="25" t="s">
        <v>14538</v>
      </c>
      <c r="F79" s="26">
        <v>18240200503</v>
      </c>
    </row>
    <row r="80" spans="1:6" x14ac:dyDescent="0.3">
      <c r="A80" s="23" t="s">
        <v>6</v>
      </c>
      <c r="B80" s="24" t="s">
        <v>10924</v>
      </c>
      <c r="C80" s="24" t="s">
        <v>14459</v>
      </c>
      <c r="D80" s="25" t="s">
        <v>14460</v>
      </c>
      <c r="E80" s="25" t="s">
        <v>14539</v>
      </c>
      <c r="F80" s="26">
        <v>18240211214</v>
      </c>
    </row>
    <row r="81" spans="1:6" x14ac:dyDescent="0.3">
      <c r="A81" s="23" t="s">
        <v>6</v>
      </c>
      <c r="B81" s="24" t="s">
        <v>10924</v>
      </c>
      <c r="C81" s="24" t="s">
        <v>14459</v>
      </c>
      <c r="D81" s="25" t="s">
        <v>14460</v>
      </c>
      <c r="E81" s="25" t="s">
        <v>14540</v>
      </c>
      <c r="F81" s="26">
        <v>18240201606</v>
      </c>
    </row>
    <row r="82" spans="1:6" x14ac:dyDescent="0.3">
      <c r="A82" s="23" t="s">
        <v>6</v>
      </c>
      <c r="B82" s="24" t="s">
        <v>10924</v>
      </c>
      <c r="C82" s="24" t="s">
        <v>14459</v>
      </c>
      <c r="D82" s="25" t="s">
        <v>14460</v>
      </c>
      <c r="E82" s="25" t="s">
        <v>14541</v>
      </c>
      <c r="F82" s="26">
        <v>18240209006</v>
      </c>
    </row>
    <row r="83" spans="1:6" x14ac:dyDescent="0.3">
      <c r="A83" s="23" t="s">
        <v>6</v>
      </c>
      <c r="B83" s="24" t="s">
        <v>10924</v>
      </c>
      <c r="C83" s="24" t="s">
        <v>14459</v>
      </c>
      <c r="D83" s="25" t="s">
        <v>14460</v>
      </c>
      <c r="E83" s="25" t="s">
        <v>14542</v>
      </c>
      <c r="F83" s="26">
        <v>18240208704</v>
      </c>
    </row>
    <row r="84" spans="1:6" x14ac:dyDescent="0.3">
      <c r="A84" s="23" t="s">
        <v>6</v>
      </c>
      <c r="B84" s="24" t="s">
        <v>10924</v>
      </c>
      <c r="C84" s="24" t="s">
        <v>14459</v>
      </c>
      <c r="D84" s="25" t="s">
        <v>14460</v>
      </c>
      <c r="E84" s="25" t="s">
        <v>14543</v>
      </c>
      <c r="F84" s="26">
        <v>18240207512</v>
      </c>
    </row>
    <row r="85" spans="1:6" x14ac:dyDescent="0.3">
      <c r="A85" s="23" t="s">
        <v>6</v>
      </c>
      <c r="B85" s="24" t="s">
        <v>10924</v>
      </c>
      <c r="C85" s="24" t="s">
        <v>14459</v>
      </c>
      <c r="D85" s="25" t="s">
        <v>14460</v>
      </c>
      <c r="E85" s="25" t="s">
        <v>14544</v>
      </c>
      <c r="F85" s="26">
        <v>18240209504</v>
      </c>
    </row>
    <row r="86" spans="1:6" x14ac:dyDescent="0.3">
      <c r="A86" s="23" t="s">
        <v>6</v>
      </c>
      <c r="B86" s="24" t="s">
        <v>10924</v>
      </c>
      <c r="C86" s="24" t="s">
        <v>14459</v>
      </c>
      <c r="D86" s="25" t="s">
        <v>14460</v>
      </c>
      <c r="E86" s="25" t="s">
        <v>14545</v>
      </c>
      <c r="F86" s="26">
        <v>18240207405</v>
      </c>
    </row>
    <row r="87" spans="1:6" x14ac:dyDescent="0.3">
      <c r="A87" s="23" t="s">
        <v>6</v>
      </c>
      <c r="B87" s="24" t="s">
        <v>10924</v>
      </c>
      <c r="C87" s="24" t="s">
        <v>14459</v>
      </c>
      <c r="D87" s="25" t="s">
        <v>14460</v>
      </c>
      <c r="E87" s="25" t="s">
        <v>14546</v>
      </c>
      <c r="F87" s="26">
        <v>18240200114</v>
      </c>
    </row>
    <row r="88" spans="1:6" x14ac:dyDescent="0.3">
      <c r="A88" s="23" t="s">
        <v>6</v>
      </c>
      <c r="B88" s="24" t="s">
        <v>10924</v>
      </c>
      <c r="C88" s="24" t="s">
        <v>14459</v>
      </c>
      <c r="D88" s="25" t="s">
        <v>14460</v>
      </c>
      <c r="E88" s="25" t="s">
        <v>14547</v>
      </c>
      <c r="F88" s="26">
        <v>18240202703</v>
      </c>
    </row>
    <row r="89" spans="1:6" x14ac:dyDescent="0.3">
      <c r="A89" s="23" t="s">
        <v>6</v>
      </c>
      <c r="B89" s="24" t="s">
        <v>10924</v>
      </c>
      <c r="C89" s="24" t="s">
        <v>14459</v>
      </c>
      <c r="D89" s="25" t="s">
        <v>14460</v>
      </c>
      <c r="E89" s="25" t="s">
        <v>14548</v>
      </c>
      <c r="F89" s="26">
        <v>18240203907</v>
      </c>
    </row>
    <row r="90" spans="1:6" x14ac:dyDescent="0.3">
      <c r="A90" s="23" t="s">
        <v>6</v>
      </c>
      <c r="B90" s="24" t="s">
        <v>10924</v>
      </c>
      <c r="C90" s="24" t="s">
        <v>14459</v>
      </c>
      <c r="D90" s="25" t="s">
        <v>14460</v>
      </c>
      <c r="E90" s="25" t="s">
        <v>14549</v>
      </c>
      <c r="F90" s="26">
        <v>18240207207</v>
      </c>
    </row>
    <row r="91" spans="1:6" x14ac:dyDescent="0.3">
      <c r="A91" s="23" t="s">
        <v>6</v>
      </c>
      <c r="B91" s="24" t="s">
        <v>10924</v>
      </c>
      <c r="C91" s="24" t="s">
        <v>14459</v>
      </c>
      <c r="D91" s="25" t="s">
        <v>14460</v>
      </c>
      <c r="E91" s="25" t="s">
        <v>14550</v>
      </c>
      <c r="F91" s="26">
        <v>18240203407</v>
      </c>
    </row>
    <row r="92" spans="1:6" x14ac:dyDescent="0.3">
      <c r="A92" s="23" t="s">
        <v>6</v>
      </c>
      <c r="B92" s="24" t="s">
        <v>10924</v>
      </c>
      <c r="C92" s="24" t="s">
        <v>14459</v>
      </c>
      <c r="D92" s="25" t="s">
        <v>14460</v>
      </c>
      <c r="E92" s="25" t="s">
        <v>14551</v>
      </c>
      <c r="F92" s="26">
        <v>18240206402</v>
      </c>
    </row>
    <row r="93" spans="1:6" x14ac:dyDescent="0.3">
      <c r="A93" s="23" t="s">
        <v>6</v>
      </c>
      <c r="B93" s="24" t="s">
        <v>10924</v>
      </c>
      <c r="C93" s="24" t="s">
        <v>14459</v>
      </c>
      <c r="D93" s="25" t="s">
        <v>14460</v>
      </c>
      <c r="E93" s="25" t="s">
        <v>14552</v>
      </c>
      <c r="F93" s="26">
        <v>18240200307</v>
      </c>
    </row>
    <row r="94" spans="1:6" x14ac:dyDescent="0.3">
      <c r="A94" s="23" t="s">
        <v>6</v>
      </c>
      <c r="B94" s="24" t="s">
        <v>10924</v>
      </c>
      <c r="C94" s="24" t="s">
        <v>14459</v>
      </c>
      <c r="D94" s="25" t="s">
        <v>14460</v>
      </c>
      <c r="E94" s="25" t="s">
        <v>14553</v>
      </c>
      <c r="F94" s="26">
        <v>18240212207</v>
      </c>
    </row>
    <row r="95" spans="1:6" x14ac:dyDescent="0.3">
      <c r="A95" s="23" t="s">
        <v>6</v>
      </c>
      <c r="B95" s="24" t="s">
        <v>10924</v>
      </c>
      <c r="C95" s="24" t="s">
        <v>14459</v>
      </c>
      <c r="D95" s="25" t="s">
        <v>14460</v>
      </c>
      <c r="E95" s="25" t="s">
        <v>14554</v>
      </c>
      <c r="F95" s="26">
        <v>18240211506</v>
      </c>
    </row>
    <row r="96" spans="1:6" x14ac:dyDescent="0.3">
      <c r="A96" s="23" t="s">
        <v>6</v>
      </c>
      <c r="B96" s="24" t="s">
        <v>10924</v>
      </c>
      <c r="C96" s="24" t="s">
        <v>14459</v>
      </c>
      <c r="D96" s="25" t="s">
        <v>14460</v>
      </c>
      <c r="E96" s="25" t="s">
        <v>14555</v>
      </c>
      <c r="F96" s="26">
        <v>18240201003</v>
      </c>
    </row>
    <row r="97" spans="1:6" x14ac:dyDescent="0.3">
      <c r="A97" s="23" t="s">
        <v>6</v>
      </c>
      <c r="B97" s="24" t="s">
        <v>10924</v>
      </c>
      <c r="C97" s="24" t="s">
        <v>14459</v>
      </c>
      <c r="D97" s="25" t="s">
        <v>14460</v>
      </c>
      <c r="E97" s="25" t="s">
        <v>14556</v>
      </c>
      <c r="F97" s="26">
        <v>18240211516</v>
      </c>
    </row>
    <row r="98" spans="1:6" x14ac:dyDescent="0.3">
      <c r="A98" s="23" t="s">
        <v>6</v>
      </c>
      <c r="B98" s="24" t="s">
        <v>10924</v>
      </c>
      <c r="C98" s="24" t="s">
        <v>14459</v>
      </c>
      <c r="D98" s="25" t="s">
        <v>14460</v>
      </c>
      <c r="E98" s="25" t="s">
        <v>14557</v>
      </c>
      <c r="F98" s="26">
        <v>18240203406</v>
      </c>
    </row>
    <row r="99" spans="1:6" x14ac:dyDescent="0.3">
      <c r="A99" s="23" t="s">
        <v>6</v>
      </c>
      <c r="B99" s="24" t="s">
        <v>10924</v>
      </c>
      <c r="C99" s="24" t="s">
        <v>14459</v>
      </c>
      <c r="D99" s="25" t="s">
        <v>14460</v>
      </c>
      <c r="E99" s="25" t="s">
        <v>14558</v>
      </c>
      <c r="F99" s="26">
        <v>18240206104</v>
      </c>
    </row>
    <row r="100" spans="1:6" x14ac:dyDescent="0.3">
      <c r="A100" s="23" t="s">
        <v>6</v>
      </c>
      <c r="B100" s="24" t="s">
        <v>10924</v>
      </c>
      <c r="C100" s="24" t="s">
        <v>14459</v>
      </c>
      <c r="D100" s="25" t="s">
        <v>14460</v>
      </c>
      <c r="E100" s="25" t="s">
        <v>14559</v>
      </c>
      <c r="F100" s="26">
        <v>18240211809</v>
      </c>
    </row>
    <row r="101" spans="1:6" x14ac:dyDescent="0.3">
      <c r="A101" s="23" t="s">
        <v>6</v>
      </c>
      <c r="B101" s="24" t="s">
        <v>10924</v>
      </c>
      <c r="C101" s="24" t="s">
        <v>14459</v>
      </c>
      <c r="D101" s="25" t="s">
        <v>14460</v>
      </c>
      <c r="E101" s="25" t="s">
        <v>14560</v>
      </c>
      <c r="F101" s="26">
        <v>18240204105</v>
      </c>
    </row>
    <row r="102" spans="1:6" x14ac:dyDescent="0.3">
      <c r="A102" s="23" t="s">
        <v>6</v>
      </c>
      <c r="B102" s="24" t="s">
        <v>10924</v>
      </c>
      <c r="C102" s="24" t="s">
        <v>14459</v>
      </c>
      <c r="D102" s="25" t="s">
        <v>14460</v>
      </c>
      <c r="E102" s="25" t="s">
        <v>14561</v>
      </c>
      <c r="F102" s="26">
        <v>18240205308</v>
      </c>
    </row>
    <row r="103" spans="1:6" x14ac:dyDescent="0.3">
      <c r="A103" s="23" t="s">
        <v>6</v>
      </c>
      <c r="B103" s="24" t="s">
        <v>10924</v>
      </c>
      <c r="C103" s="24" t="s">
        <v>14459</v>
      </c>
      <c r="D103" s="25" t="s">
        <v>14460</v>
      </c>
      <c r="E103" s="25" t="s">
        <v>14562</v>
      </c>
      <c r="F103" s="26">
        <v>18240210811</v>
      </c>
    </row>
    <row r="104" spans="1:6" x14ac:dyDescent="0.3">
      <c r="A104" s="23" t="s">
        <v>6</v>
      </c>
      <c r="B104" s="24" t="s">
        <v>10924</v>
      </c>
      <c r="C104" s="24" t="s">
        <v>14459</v>
      </c>
      <c r="D104" s="25" t="s">
        <v>14460</v>
      </c>
      <c r="E104" s="25" t="s">
        <v>14563</v>
      </c>
      <c r="F104" s="26">
        <v>18240210319</v>
      </c>
    </row>
    <row r="105" spans="1:6" x14ac:dyDescent="0.3">
      <c r="A105" s="23" t="s">
        <v>6</v>
      </c>
      <c r="B105" s="24" t="s">
        <v>10924</v>
      </c>
      <c r="C105" s="24" t="s">
        <v>14459</v>
      </c>
      <c r="D105" s="25" t="s">
        <v>14460</v>
      </c>
      <c r="E105" s="25" t="s">
        <v>14564</v>
      </c>
      <c r="F105" s="26">
        <v>18240208210</v>
      </c>
    </row>
    <row r="106" spans="1:6" x14ac:dyDescent="0.3">
      <c r="A106" s="23" t="s">
        <v>6</v>
      </c>
      <c r="B106" s="24" t="s">
        <v>10924</v>
      </c>
      <c r="C106" s="24" t="s">
        <v>14459</v>
      </c>
      <c r="D106" s="25" t="s">
        <v>14460</v>
      </c>
      <c r="E106" s="25" t="s">
        <v>14565</v>
      </c>
      <c r="F106" s="26">
        <v>18240209506</v>
      </c>
    </row>
    <row r="107" spans="1:6" x14ac:dyDescent="0.3">
      <c r="A107" s="23" t="s">
        <v>6</v>
      </c>
      <c r="B107" s="24" t="s">
        <v>10924</v>
      </c>
      <c r="C107" s="24" t="s">
        <v>14459</v>
      </c>
      <c r="D107" s="25" t="s">
        <v>14460</v>
      </c>
      <c r="E107" s="25" t="s">
        <v>14566</v>
      </c>
      <c r="F107" s="26">
        <v>18240210806</v>
      </c>
    </row>
    <row r="108" spans="1:6" x14ac:dyDescent="0.3">
      <c r="A108" s="23" t="s">
        <v>6</v>
      </c>
      <c r="B108" s="24" t="s">
        <v>10924</v>
      </c>
      <c r="C108" s="24" t="s">
        <v>14459</v>
      </c>
      <c r="D108" s="25" t="s">
        <v>14460</v>
      </c>
      <c r="E108" s="25" t="s">
        <v>14567</v>
      </c>
      <c r="F108" s="26">
        <v>18240207210</v>
      </c>
    </row>
    <row r="109" spans="1:6" x14ac:dyDescent="0.3">
      <c r="A109" s="23" t="s">
        <v>6</v>
      </c>
      <c r="B109" s="24" t="s">
        <v>10924</v>
      </c>
      <c r="C109" s="24" t="s">
        <v>14459</v>
      </c>
      <c r="D109" s="25" t="s">
        <v>14460</v>
      </c>
      <c r="E109" s="25" t="s">
        <v>14568</v>
      </c>
      <c r="F109" s="26">
        <v>18240207206</v>
      </c>
    </row>
    <row r="110" spans="1:6" x14ac:dyDescent="0.3">
      <c r="A110" s="23" t="s">
        <v>6</v>
      </c>
      <c r="B110" s="24" t="s">
        <v>10924</v>
      </c>
      <c r="C110" s="24" t="s">
        <v>14459</v>
      </c>
      <c r="D110" s="25" t="s">
        <v>14460</v>
      </c>
      <c r="E110" s="25" t="s">
        <v>14569</v>
      </c>
      <c r="F110" s="26">
        <v>18240206007</v>
      </c>
    </row>
    <row r="111" spans="1:6" x14ac:dyDescent="0.3">
      <c r="A111" s="23" t="s">
        <v>6</v>
      </c>
      <c r="B111" s="24" t="s">
        <v>10924</v>
      </c>
      <c r="C111" s="24" t="s">
        <v>14459</v>
      </c>
      <c r="D111" s="25" t="s">
        <v>14460</v>
      </c>
      <c r="E111" s="25" t="s">
        <v>14570</v>
      </c>
      <c r="F111" s="26">
        <v>18240400202</v>
      </c>
    </row>
    <row r="112" spans="1:6" x14ac:dyDescent="0.3">
      <c r="A112" s="23" t="s">
        <v>6</v>
      </c>
      <c r="B112" s="24" t="s">
        <v>10924</v>
      </c>
      <c r="C112" s="24" t="s">
        <v>14459</v>
      </c>
      <c r="D112" s="25" t="s">
        <v>14460</v>
      </c>
      <c r="E112" s="25" t="s">
        <v>14571</v>
      </c>
      <c r="F112" s="26">
        <v>18240403703</v>
      </c>
    </row>
    <row r="113" spans="1:6" x14ac:dyDescent="0.3">
      <c r="A113" s="23" t="s">
        <v>6</v>
      </c>
      <c r="B113" s="24" t="s">
        <v>10924</v>
      </c>
      <c r="C113" s="24" t="s">
        <v>14459</v>
      </c>
      <c r="D113" s="25" t="s">
        <v>14460</v>
      </c>
      <c r="E113" s="25" t="s">
        <v>14572</v>
      </c>
      <c r="F113" s="26">
        <v>18240401003</v>
      </c>
    </row>
    <row r="114" spans="1:6" x14ac:dyDescent="0.3">
      <c r="A114" s="23" t="s">
        <v>6</v>
      </c>
      <c r="B114" s="24" t="s">
        <v>10924</v>
      </c>
      <c r="C114" s="24" t="s">
        <v>14459</v>
      </c>
      <c r="D114" s="25" t="s">
        <v>14460</v>
      </c>
      <c r="E114" s="25" t="s">
        <v>14573</v>
      </c>
      <c r="F114" s="26">
        <v>18240418003</v>
      </c>
    </row>
    <row r="115" spans="1:6" x14ac:dyDescent="0.3">
      <c r="A115" s="23" t="s">
        <v>6</v>
      </c>
      <c r="B115" s="24" t="s">
        <v>10924</v>
      </c>
      <c r="C115" s="24" t="s">
        <v>14459</v>
      </c>
      <c r="D115" s="25" t="s">
        <v>14460</v>
      </c>
      <c r="E115" s="25" t="s">
        <v>14574</v>
      </c>
      <c r="F115" s="26">
        <v>18240417104</v>
      </c>
    </row>
    <row r="116" spans="1:6" x14ac:dyDescent="0.3">
      <c r="A116" s="23" t="s">
        <v>6</v>
      </c>
      <c r="B116" s="24" t="s">
        <v>10924</v>
      </c>
      <c r="C116" s="24" t="s">
        <v>14459</v>
      </c>
      <c r="D116" s="25" t="s">
        <v>14460</v>
      </c>
      <c r="E116" s="25" t="s">
        <v>14575</v>
      </c>
      <c r="F116" s="26">
        <v>18240418206</v>
      </c>
    </row>
    <row r="117" spans="1:6" x14ac:dyDescent="0.3">
      <c r="A117" s="23" t="s">
        <v>6</v>
      </c>
      <c r="B117" s="24" t="s">
        <v>10924</v>
      </c>
      <c r="C117" s="24" t="s">
        <v>14459</v>
      </c>
      <c r="D117" s="25" t="s">
        <v>14460</v>
      </c>
      <c r="E117" s="25" t="s">
        <v>14576</v>
      </c>
      <c r="F117" s="26">
        <v>18240406905</v>
      </c>
    </row>
    <row r="118" spans="1:6" x14ac:dyDescent="0.3">
      <c r="A118" s="23" t="s">
        <v>6</v>
      </c>
      <c r="B118" s="24" t="s">
        <v>10924</v>
      </c>
      <c r="C118" s="24" t="s">
        <v>14459</v>
      </c>
      <c r="D118" s="25" t="s">
        <v>14460</v>
      </c>
      <c r="E118" s="25" t="s">
        <v>14577</v>
      </c>
      <c r="F118" s="26">
        <v>18240402808</v>
      </c>
    </row>
    <row r="119" spans="1:6" x14ac:dyDescent="0.3">
      <c r="A119" s="23" t="s">
        <v>6</v>
      </c>
      <c r="B119" s="24" t="s">
        <v>10924</v>
      </c>
      <c r="C119" s="24" t="s">
        <v>14459</v>
      </c>
      <c r="D119" s="25" t="s">
        <v>14460</v>
      </c>
      <c r="E119" s="25" t="s">
        <v>14578</v>
      </c>
      <c r="F119" s="26">
        <v>18240409502</v>
      </c>
    </row>
    <row r="120" spans="1:6" x14ac:dyDescent="0.3">
      <c r="A120" s="23" t="s">
        <v>6</v>
      </c>
      <c r="B120" s="24" t="s">
        <v>10924</v>
      </c>
      <c r="C120" s="24" t="s">
        <v>14459</v>
      </c>
      <c r="D120" s="25" t="s">
        <v>14460</v>
      </c>
      <c r="E120" s="25" t="s">
        <v>14579</v>
      </c>
      <c r="F120" s="26">
        <v>18240413703</v>
      </c>
    </row>
    <row r="121" spans="1:6" x14ac:dyDescent="0.3">
      <c r="A121" s="23" t="s">
        <v>6</v>
      </c>
      <c r="B121" s="24" t="s">
        <v>10924</v>
      </c>
      <c r="C121" s="24" t="s">
        <v>14459</v>
      </c>
      <c r="D121" s="25" t="s">
        <v>14460</v>
      </c>
      <c r="E121" s="25" t="s">
        <v>14580</v>
      </c>
      <c r="F121" s="26">
        <v>18240401502</v>
      </c>
    </row>
    <row r="122" spans="1:6" x14ac:dyDescent="0.3">
      <c r="A122" s="23" t="s">
        <v>6</v>
      </c>
      <c r="B122" s="24" t="s">
        <v>10924</v>
      </c>
      <c r="C122" s="24" t="s">
        <v>14459</v>
      </c>
      <c r="D122" s="25" t="s">
        <v>14460</v>
      </c>
      <c r="E122" s="25" t="s">
        <v>14581</v>
      </c>
      <c r="F122" s="26">
        <v>18240406202</v>
      </c>
    </row>
    <row r="123" spans="1:6" x14ac:dyDescent="0.3">
      <c r="A123" s="23" t="s">
        <v>6</v>
      </c>
      <c r="B123" s="24" t="s">
        <v>10924</v>
      </c>
      <c r="C123" s="24" t="s">
        <v>14459</v>
      </c>
      <c r="D123" s="25" t="s">
        <v>14460</v>
      </c>
      <c r="E123" s="25" t="s">
        <v>14582</v>
      </c>
      <c r="F123" s="26">
        <v>18240400709</v>
      </c>
    </row>
    <row r="124" spans="1:6" x14ac:dyDescent="0.3">
      <c r="A124" s="23" t="s">
        <v>6</v>
      </c>
      <c r="B124" s="24" t="s">
        <v>10924</v>
      </c>
      <c r="C124" s="24" t="s">
        <v>14459</v>
      </c>
      <c r="D124" s="25" t="s">
        <v>14460</v>
      </c>
      <c r="E124" s="25" t="s">
        <v>14583</v>
      </c>
      <c r="F124" s="26">
        <v>18240416512</v>
      </c>
    </row>
    <row r="125" spans="1:6" x14ac:dyDescent="0.3">
      <c r="A125" s="23" t="s">
        <v>6</v>
      </c>
      <c r="B125" s="24" t="s">
        <v>10924</v>
      </c>
      <c r="C125" s="24" t="s">
        <v>14459</v>
      </c>
      <c r="D125" s="25" t="s">
        <v>14460</v>
      </c>
      <c r="E125" s="25" t="s">
        <v>14584</v>
      </c>
      <c r="F125" s="26">
        <v>18240416506</v>
      </c>
    </row>
    <row r="126" spans="1:6" x14ac:dyDescent="0.3">
      <c r="A126" s="23" t="s">
        <v>6</v>
      </c>
      <c r="B126" s="24" t="s">
        <v>10924</v>
      </c>
      <c r="C126" s="24" t="s">
        <v>14459</v>
      </c>
      <c r="D126" s="25" t="s">
        <v>14460</v>
      </c>
      <c r="E126" s="25" t="s">
        <v>14585</v>
      </c>
      <c r="F126" s="26">
        <v>18240406110</v>
      </c>
    </row>
    <row r="127" spans="1:6" x14ac:dyDescent="0.3">
      <c r="A127" s="23" t="s">
        <v>6</v>
      </c>
      <c r="B127" s="24" t="s">
        <v>10924</v>
      </c>
      <c r="C127" s="24" t="s">
        <v>14459</v>
      </c>
      <c r="D127" s="25" t="s">
        <v>14460</v>
      </c>
      <c r="E127" s="25" t="s">
        <v>14586</v>
      </c>
      <c r="F127" s="26">
        <v>18240407912</v>
      </c>
    </row>
    <row r="128" spans="1:6" x14ac:dyDescent="0.3">
      <c r="A128" s="23" t="s">
        <v>6</v>
      </c>
      <c r="B128" s="24" t="s">
        <v>10924</v>
      </c>
      <c r="C128" s="24" t="s">
        <v>14459</v>
      </c>
      <c r="D128" s="25" t="s">
        <v>14460</v>
      </c>
      <c r="E128" s="25" t="s">
        <v>14587</v>
      </c>
      <c r="F128" s="26">
        <v>18240400507</v>
      </c>
    </row>
    <row r="129" spans="1:6" x14ac:dyDescent="0.3">
      <c r="A129" s="23" t="s">
        <v>6</v>
      </c>
      <c r="B129" s="24" t="s">
        <v>10924</v>
      </c>
      <c r="C129" s="24" t="s">
        <v>14459</v>
      </c>
      <c r="D129" s="25" t="s">
        <v>14460</v>
      </c>
      <c r="E129" s="25" t="s">
        <v>14588</v>
      </c>
      <c r="F129" s="26">
        <v>18240400116</v>
      </c>
    </row>
    <row r="130" spans="1:6" x14ac:dyDescent="0.3">
      <c r="A130" s="23" t="s">
        <v>6</v>
      </c>
      <c r="B130" s="24" t="s">
        <v>10924</v>
      </c>
      <c r="C130" s="24" t="s">
        <v>14459</v>
      </c>
      <c r="D130" s="25" t="s">
        <v>14460</v>
      </c>
      <c r="E130" s="25" t="s">
        <v>14589</v>
      </c>
      <c r="F130" s="26">
        <v>18240400111</v>
      </c>
    </row>
    <row r="131" spans="1:6" x14ac:dyDescent="0.3">
      <c r="A131" s="23" t="s">
        <v>6</v>
      </c>
      <c r="B131" s="24" t="s">
        <v>10924</v>
      </c>
      <c r="C131" s="24" t="s">
        <v>14459</v>
      </c>
      <c r="D131" s="25" t="s">
        <v>14460</v>
      </c>
      <c r="E131" s="25" t="s">
        <v>14590</v>
      </c>
      <c r="F131" s="26">
        <v>18240414303</v>
      </c>
    </row>
    <row r="132" spans="1:6" x14ac:dyDescent="0.3">
      <c r="A132" s="23" t="s">
        <v>6</v>
      </c>
      <c r="B132" s="24" t="s">
        <v>10924</v>
      </c>
      <c r="C132" s="24" t="s">
        <v>14459</v>
      </c>
      <c r="D132" s="25" t="s">
        <v>14460</v>
      </c>
      <c r="E132" s="25" t="s">
        <v>14591</v>
      </c>
      <c r="F132" s="26">
        <v>18240413706</v>
      </c>
    </row>
    <row r="133" spans="1:6" x14ac:dyDescent="0.3">
      <c r="A133" s="23" t="s">
        <v>6</v>
      </c>
      <c r="B133" s="24" t="s">
        <v>10924</v>
      </c>
      <c r="C133" s="24" t="s">
        <v>14459</v>
      </c>
      <c r="D133" s="25" t="s">
        <v>14460</v>
      </c>
      <c r="E133" s="25" t="s">
        <v>14592</v>
      </c>
      <c r="F133" s="26">
        <v>18240406602</v>
      </c>
    </row>
    <row r="134" spans="1:6" x14ac:dyDescent="0.3">
      <c r="A134" s="23" t="s">
        <v>6</v>
      </c>
      <c r="B134" s="24" t="s">
        <v>10924</v>
      </c>
      <c r="C134" s="24" t="s">
        <v>14459</v>
      </c>
      <c r="D134" s="25" t="s">
        <v>14460</v>
      </c>
      <c r="E134" s="25" t="s">
        <v>14593</v>
      </c>
      <c r="F134" s="26">
        <v>18240408202</v>
      </c>
    </row>
    <row r="135" spans="1:6" x14ac:dyDescent="0.3">
      <c r="A135" s="23" t="s">
        <v>6</v>
      </c>
      <c r="B135" s="24" t="s">
        <v>10924</v>
      </c>
      <c r="C135" s="24" t="s">
        <v>14459</v>
      </c>
      <c r="D135" s="25" t="s">
        <v>14460</v>
      </c>
      <c r="E135" s="25" t="s">
        <v>14594</v>
      </c>
      <c r="F135" s="26">
        <v>18240411105</v>
      </c>
    </row>
    <row r="136" spans="1:6" x14ac:dyDescent="0.3">
      <c r="A136" s="23" t="s">
        <v>6</v>
      </c>
      <c r="B136" s="24" t="s">
        <v>10924</v>
      </c>
      <c r="C136" s="24" t="s">
        <v>14459</v>
      </c>
      <c r="D136" s="25" t="s">
        <v>14460</v>
      </c>
      <c r="E136" s="25" t="s">
        <v>14595</v>
      </c>
      <c r="F136" s="26">
        <v>18240410505</v>
      </c>
    </row>
    <row r="137" spans="1:6" x14ac:dyDescent="0.3">
      <c r="A137" s="23" t="s">
        <v>6</v>
      </c>
      <c r="B137" s="24" t="s">
        <v>10924</v>
      </c>
      <c r="C137" s="24" t="s">
        <v>14459</v>
      </c>
      <c r="D137" s="25" t="s">
        <v>14460</v>
      </c>
      <c r="E137" s="25" t="s">
        <v>14596</v>
      </c>
      <c r="F137" s="26">
        <v>18240419704</v>
      </c>
    </row>
    <row r="138" spans="1:6" x14ac:dyDescent="0.3">
      <c r="A138" s="23" t="s">
        <v>6</v>
      </c>
      <c r="B138" s="24" t="s">
        <v>10924</v>
      </c>
      <c r="C138" s="24" t="s">
        <v>14459</v>
      </c>
      <c r="D138" s="25" t="s">
        <v>14460</v>
      </c>
      <c r="E138" s="25" t="s">
        <v>14597</v>
      </c>
      <c r="F138" s="26">
        <v>18240420001</v>
      </c>
    </row>
    <row r="139" spans="1:6" x14ac:dyDescent="0.3">
      <c r="A139" s="23" t="s">
        <v>6</v>
      </c>
      <c r="B139" s="24" t="s">
        <v>10924</v>
      </c>
      <c r="C139" s="24" t="s">
        <v>14459</v>
      </c>
      <c r="D139" s="25" t="s">
        <v>14460</v>
      </c>
      <c r="E139" s="25" t="s">
        <v>14598</v>
      </c>
      <c r="F139" s="26">
        <v>18240421405</v>
      </c>
    </row>
    <row r="140" spans="1:6" x14ac:dyDescent="0.3">
      <c r="A140" s="23" t="s">
        <v>6</v>
      </c>
      <c r="B140" s="24" t="s">
        <v>10924</v>
      </c>
      <c r="C140" s="24" t="s">
        <v>14459</v>
      </c>
      <c r="D140" s="25" t="s">
        <v>14460</v>
      </c>
      <c r="E140" s="25" t="s">
        <v>14599</v>
      </c>
      <c r="F140" s="26">
        <v>18240409109</v>
      </c>
    </row>
    <row r="141" spans="1:6" x14ac:dyDescent="0.3">
      <c r="A141" s="23" t="s">
        <v>6</v>
      </c>
      <c r="B141" s="24" t="s">
        <v>10924</v>
      </c>
      <c r="C141" s="24" t="s">
        <v>14459</v>
      </c>
      <c r="D141" s="25" t="s">
        <v>14460</v>
      </c>
      <c r="E141" s="25" t="s">
        <v>14600</v>
      </c>
      <c r="F141" s="26">
        <v>18240407910</v>
      </c>
    </row>
    <row r="142" spans="1:6" x14ac:dyDescent="0.3">
      <c r="A142" s="23" t="s">
        <v>6</v>
      </c>
      <c r="B142" s="24" t="s">
        <v>10924</v>
      </c>
      <c r="C142" s="24" t="s">
        <v>14459</v>
      </c>
      <c r="D142" s="25" t="s">
        <v>14460</v>
      </c>
      <c r="E142" s="25" t="s">
        <v>14601</v>
      </c>
      <c r="F142" s="26">
        <v>18240414605</v>
      </c>
    </row>
    <row r="143" spans="1:6" x14ac:dyDescent="0.3">
      <c r="A143" s="23" t="s">
        <v>6</v>
      </c>
      <c r="B143" s="24" t="s">
        <v>10924</v>
      </c>
      <c r="C143" s="24" t="s">
        <v>14459</v>
      </c>
      <c r="D143" s="25" t="s">
        <v>14460</v>
      </c>
      <c r="E143" s="25" t="s">
        <v>14602</v>
      </c>
      <c r="F143" s="26">
        <v>18240404628</v>
      </c>
    </row>
    <row r="144" spans="1:6" x14ac:dyDescent="0.3">
      <c r="A144" s="23" t="s">
        <v>6</v>
      </c>
      <c r="B144" s="24" t="s">
        <v>10924</v>
      </c>
      <c r="C144" s="24" t="s">
        <v>14459</v>
      </c>
      <c r="D144" s="25" t="s">
        <v>14460</v>
      </c>
      <c r="E144" s="25" t="s">
        <v>14603</v>
      </c>
      <c r="F144" s="26">
        <v>18240412204</v>
      </c>
    </row>
    <row r="145" spans="1:6" x14ac:dyDescent="0.3">
      <c r="A145" s="23" t="s">
        <v>6</v>
      </c>
      <c r="B145" s="24" t="s">
        <v>10924</v>
      </c>
      <c r="C145" s="24" t="s">
        <v>14459</v>
      </c>
      <c r="D145" s="25" t="s">
        <v>14460</v>
      </c>
      <c r="E145" s="25" t="s">
        <v>14604</v>
      </c>
      <c r="F145" s="26">
        <v>18240407710</v>
      </c>
    </row>
    <row r="146" spans="1:6" x14ac:dyDescent="0.3">
      <c r="A146" s="23" t="s">
        <v>6</v>
      </c>
      <c r="B146" s="24" t="s">
        <v>10924</v>
      </c>
      <c r="C146" s="24" t="s">
        <v>14459</v>
      </c>
      <c r="D146" s="25" t="s">
        <v>14460</v>
      </c>
      <c r="E146" s="25" t="s">
        <v>14605</v>
      </c>
      <c r="F146" s="26">
        <v>18240419402</v>
      </c>
    </row>
    <row r="147" spans="1:6" x14ac:dyDescent="0.3">
      <c r="A147" s="23" t="s">
        <v>6</v>
      </c>
      <c r="B147" s="24" t="s">
        <v>10924</v>
      </c>
      <c r="C147" s="24" t="s">
        <v>14459</v>
      </c>
      <c r="D147" s="25" t="s">
        <v>14460</v>
      </c>
      <c r="E147" s="25" t="s">
        <v>14606</v>
      </c>
      <c r="F147" s="26">
        <v>18240420502</v>
      </c>
    </row>
    <row r="148" spans="1:6" x14ac:dyDescent="0.3">
      <c r="A148" s="23" t="s">
        <v>6</v>
      </c>
      <c r="B148" s="24" t="s">
        <v>10924</v>
      </c>
      <c r="C148" s="24" t="s">
        <v>14459</v>
      </c>
      <c r="D148" s="25" t="s">
        <v>14460</v>
      </c>
      <c r="E148" s="25" t="s">
        <v>14607</v>
      </c>
      <c r="F148" s="26">
        <v>18240402707</v>
      </c>
    </row>
    <row r="149" spans="1:6" x14ac:dyDescent="0.3">
      <c r="A149" s="23" t="s">
        <v>6</v>
      </c>
      <c r="B149" s="24" t="s">
        <v>10924</v>
      </c>
      <c r="C149" s="24" t="s">
        <v>14459</v>
      </c>
      <c r="D149" s="25" t="s">
        <v>14460</v>
      </c>
      <c r="E149" s="25" t="s">
        <v>14608</v>
      </c>
      <c r="F149" s="26">
        <v>18240409906</v>
      </c>
    </row>
    <row r="150" spans="1:6" x14ac:dyDescent="0.3">
      <c r="A150" s="23" t="s">
        <v>6</v>
      </c>
      <c r="B150" s="24" t="s">
        <v>10924</v>
      </c>
      <c r="C150" s="24" t="s">
        <v>14459</v>
      </c>
      <c r="D150" s="25" t="s">
        <v>14460</v>
      </c>
      <c r="E150" s="25" t="s">
        <v>14609</v>
      </c>
      <c r="F150" s="26">
        <v>18240304606</v>
      </c>
    </row>
    <row r="151" spans="1:6" x14ac:dyDescent="0.3">
      <c r="A151" s="23" t="s">
        <v>6</v>
      </c>
      <c r="B151" s="24" t="s">
        <v>10924</v>
      </c>
      <c r="C151" s="24" t="s">
        <v>14459</v>
      </c>
      <c r="D151" s="25" t="s">
        <v>14460</v>
      </c>
      <c r="E151" s="25" t="s">
        <v>14610</v>
      </c>
      <c r="F151" s="26">
        <v>18240305806</v>
      </c>
    </row>
    <row r="152" spans="1:6" x14ac:dyDescent="0.3">
      <c r="A152" s="23" t="s">
        <v>6</v>
      </c>
      <c r="B152" s="24" t="s">
        <v>10924</v>
      </c>
      <c r="C152" s="24" t="s">
        <v>14459</v>
      </c>
      <c r="D152" s="25" t="s">
        <v>14460</v>
      </c>
      <c r="E152" s="25" t="s">
        <v>14611</v>
      </c>
      <c r="F152" s="26">
        <v>18240307908</v>
      </c>
    </row>
    <row r="153" spans="1:6" x14ac:dyDescent="0.3">
      <c r="A153" s="23" t="s">
        <v>6</v>
      </c>
      <c r="B153" s="24" t="s">
        <v>10924</v>
      </c>
      <c r="C153" s="24" t="s">
        <v>14459</v>
      </c>
      <c r="D153" s="25" t="s">
        <v>14460</v>
      </c>
      <c r="E153" s="25" t="s">
        <v>14612</v>
      </c>
      <c r="F153" s="26">
        <v>18240304501</v>
      </c>
    </row>
    <row r="154" spans="1:6" x14ac:dyDescent="0.3">
      <c r="A154" s="23" t="s">
        <v>6</v>
      </c>
      <c r="B154" s="24" t="s">
        <v>10924</v>
      </c>
      <c r="C154" s="24" t="s">
        <v>14459</v>
      </c>
      <c r="D154" s="25" t="s">
        <v>14460</v>
      </c>
      <c r="E154" s="25" t="s">
        <v>14613</v>
      </c>
      <c r="F154" s="26">
        <v>18240302707</v>
      </c>
    </row>
    <row r="155" spans="1:6" x14ac:dyDescent="0.3">
      <c r="A155" s="23" t="s">
        <v>6</v>
      </c>
      <c r="B155" s="24" t="s">
        <v>10924</v>
      </c>
      <c r="C155" s="24" t="s">
        <v>14459</v>
      </c>
      <c r="D155" s="25" t="s">
        <v>14460</v>
      </c>
      <c r="E155" s="25" t="s">
        <v>14614</v>
      </c>
      <c r="F155" s="26">
        <v>18240303807</v>
      </c>
    </row>
    <row r="156" spans="1:6" x14ac:dyDescent="0.3">
      <c r="A156" s="23" t="s">
        <v>6</v>
      </c>
      <c r="B156" s="24" t="s">
        <v>10924</v>
      </c>
      <c r="C156" s="24" t="s">
        <v>14459</v>
      </c>
      <c r="D156" s="25" t="s">
        <v>14460</v>
      </c>
      <c r="E156" s="25" t="s">
        <v>14615</v>
      </c>
      <c r="F156" s="26">
        <v>18240307308</v>
      </c>
    </row>
    <row r="157" spans="1:6" x14ac:dyDescent="0.3">
      <c r="A157" s="23" t="s">
        <v>6</v>
      </c>
      <c r="B157" s="24" t="s">
        <v>10924</v>
      </c>
      <c r="C157" s="24" t="s">
        <v>14459</v>
      </c>
      <c r="D157" s="25" t="s">
        <v>14460</v>
      </c>
      <c r="E157" s="25" t="s">
        <v>14616</v>
      </c>
      <c r="F157" s="26">
        <v>18240308009</v>
      </c>
    </row>
    <row r="158" spans="1:6" x14ac:dyDescent="0.3">
      <c r="A158" s="23" t="s">
        <v>6</v>
      </c>
      <c r="B158" s="24" t="s">
        <v>10924</v>
      </c>
      <c r="C158" s="24" t="s">
        <v>14459</v>
      </c>
      <c r="D158" s="25" t="s">
        <v>14460</v>
      </c>
      <c r="E158" s="25" t="s">
        <v>14617</v>
      </c>
      <c r="F158" s="26">
        <v>18240302603</v>
      </c>
    </row>
    <row r="159" spans="1:6" x14ac:dyDescent="0.3">
      <c r="A159" s="23" t="s">
        <v>6</v>
      </c>
      <c r="B159" s="24" t="s">
        <v>10924</v>
      </c>
      <c r="C159" s="24" t="s">
        <v>14459</v>
      </c>
      <c r="D159" s="25" t="s">
        <v>14460</v>
      </c>
      <c r="E159" s="25" t="s">
        <v>14618</v>
      </c>
      <c r="F159" s="26">
        <v>18240307801</v>
      </c>
    </row>
    <row r="160" spans="1:6" x14ac:dyDescent="0.3">
      <c r="A160" s="23" t="s">
        <v>6</v>
      </c>
      <c r="B160" s="24" t="s">
        <v>10924</v>
      </c>
      <c r="C160" s="24" t="s">
        <v>14459</v>
      </c>
      <c r="D160" s="25" t="s">
        <v>14460</v>
      </c>
      <c r="E160" s="25" t="s">
        <v>14619</v>
      </c>
      <c r="F160" s="26">
        <v>18240305004</v>
      </c>
    </row>
    <row r="161" spans="1:6" x14ac:dyDescent="0.3">
      <c r="A161" s="23" t="s">
        <v>6</v>
      </c>
      <c r="B161" s="24" t="s">
        <v>10924</v>
      </c>
      <c r="C161" s="24" t="s">
        <v>14459</v>
      </c>
      <c r="D161" s="25" t="s">
        <v>14460</v>
      </c>
      <c r="E161" s="25" t="s">
        <v>14620</v>
      </c>
      <c r="F161" s="26">
        <v>18240301105</v>
      </c>
    </row>
    <row r="162" spans="1:6" x14ac:dyDescent="0.3">
      <c r="A162" s="23" t="s">
        <v>6</v>
      </c>
      <c r="B162" s="24" t="s">
        <v>10924</v>
      </c>
      <c r="C162" s="24" t="s">
        <v>14459</v>
      </c>
      <c r="D162" s="25" t="s">
        <v>14460</v>
      </c>
      <c r="E162" s="25" t="s">
        <v>14621</v>
      </c>
      <c r="F162" s="26">
        <v>18240304805</v>
      </c>
    </row>
    <row r="163" spans="1:6" x14ac:dyDescent="0.3">
      <c r="A163" s="23" t="s">
        <v>6</v>
      </c>
      <c r="B163" s="24" t="s">
        <v>10924</v>
      </c>
      <c r="C163" s="24" t="s">
        <v>14459</v>
      </c>
      <c r="D163" s="25" t="s">
        <v>14460</v>
      </c>
      <c r="E163" s="25" t="s">
        <v>14622</v>
      </c>
      <c r="F163" s="26">
        <v>18240303507</v>
      </c>
    </row>
    <row r="164" spans="1:6" x14ac:dyDescent="0.3">
      <c r="A164" s="23" t="s">
        <v>6</v>
      </c>
      <c r="B164" s="24" t="s">
        <v>10924</v>
      </c>
      <c r="C164" s="24" t="s">
        <v>14459</v>
      </c>
      <c r="D164" s="25" t="s">
        <v>14460</v>
      </c>
      <c r="E164" s="25" t="s">
        <v>14623</v>
      </c>
      <c r="F164" s="26">
        <v>18050612502</v>
      </c>
    </row>
    <row r="165" spans="1:6" x14ac:dyDescent="0.3">
      <c r="A165" s="23" t="s">
        <v>6</v>
      </c>
      <c r="B165" s="24" t="s">
        <v>10924</v>
      </c>
      <c r="C165" s="24" t="s">
        <v>14459</v>
      </c>
      <c r="D165" s="25" t="s">
        <v>14460</v>
      </c>
      <c r="E165" s="25" t="s">
        <v>14624</v>
      </c>
      <c r="F165" s="26">
        <v>18050606004</v>
      </c>
    </row>
    <row r="166" spans="1:6" x14ac:dyDescent="0.3">
      <c r="A166" s="23" t="s">
        <v>6</v>
      </c>
      <c r="B166" s="24" t="s">
        <v>10924</v>
      </c>
      <c r="C166" s="24" t="s">
        <v>14459</v>
      </c>
      <c r="D166" s="25" t="s">
        <v>14460</v>
      </c>
      <c r="E166" s="25" t="s">
        <v>14625</v>
      </c>
      <c r="F166" s="26">
        <v>18050611103</v>
      </c>
    </row>
    <row r="167" spans="1:6" x14ac:dyDescent="0.3">
      <c r="A167" s="23" t="s">
        <v>6</v>
      </c>
      <c r="B167" s="24" t="s">
        <v>10924</v>
      </c>
      <c r="C167" s="24" t="s">
        <v>14459</v>
      </c>
      <c r="D167" s="25" t="s">
        <v>14460</v>
      </c>
      <c r="E167" s="25" t="s">
        <v>14626</v>
      </c>
      <c r="F167" s="26">
        <v>18050612404</v>
      </c>
    </row>
    <row r="168" spans="1:6" x14ac:dyDescent="0.3">
      <c r="A168" s="23" t="s">
        <v>6</v>
      </c>
      <c r="B168" s="24" t="s">
        <v>10924</v>
      </c>
      <c r="C168" s="24" t="s">
        <v>14459</v>
      </c>
      <c r="D168" s="25" t="s">
        <v>14460</v>
      </c>
      <c r="E168" s="25" t="s">
        <v>14627</v>
      </c>
      <c r="F168" s="26">
        <v>18050616612</v>
      </c>
    </row>
    <row r="169" spans="1:6" x14ac:dyDescent="0.3">
      <c r="A169" s="23" t="s">
        <v>6</v>
      </c>
      <c r="B169" s="24" t="s">
        <v>10924</v>
      </c>
      <c r="C169" s="24" t="s">
        <v>14459</v>
      </c>
      <c r="D169" s="25" t="s">
        <v>14460</v>
      </c>
      <c r="E169" s="25" t="s">
        <v>14628</v>
      </c>
      <c r="F169" s="26">
        <v>18050602307</v>
      </c>
    </row>
    <row r="170" spans="1:6" x14ac:dyDescent="0.3">
      <c r="A170" s="23" t="s">
        <v>6</v>
      </c>
      <c r="B170" s="24" t="s">
        <v>10924</v>
      </c>
      <c r="C170" s="24" t="s">
        <v>14459</v>
      </c>
      <c r="D170" s="25" t="s">
        <v>14460</v>
      </c>
      <c r="E170" s="25" t="s">
        <v>14629</v>
      </c>
      <c r="F170" s="26">
        <v>18050616607</v>
      </c>
    </row>
    <row r="171" spans="1:6" x14ac:dyDescent="0.3">
      <c r="A171" s="23" t="s">
        <v>6</v>
      </c>
      <c r="B171" s="24" t="s">
        <v>10924</v>
      </c>
      <c r="C171" s="24" t="s">
        <v>14459</v>
      </c>
      <c r="D171" s="25" t="s">
        <v>14460</v>
      </c>
      <c r="E171" s="25" t="s">
        <v>14630</v>
      </c>
      <c r="F171" s="26">
        <v>18050603509</v>
      </c>
    </row>
    <row r="172" spans="1:6" x14ac:dyDescent="0.3">
      <c r="A172" s="23" t="s">
        <v>6</v>
      </c>
      <c r="B172" s="24" t="s">
        <v>10924</v>
      </c>
      <c r="C172" s="24" t="s">
        <v>14459</v>
      </c>
      <c r="D172" s="25" t="s">
        <v>14460</v>
      </c>
      <c r="E172" s="25" t="s">
        <v>14631</v>
      </c>
      <c r="F172" s="26">
        <v>18050616401</v>
      </c>
    </row>
    <row r="173" spans="1:6" x14ac:dyDescent="0.3">
      <c r="A173" s="23" t="s">
        <v>6</v>
      </c>
      <c r="B173" s="24" t="s">
        <v>10924</v>
      </c>
      <c r="C173" s="24" t="s">
        <v>14459</v>
      </c>
      <c r="D173" s="25" t="s">
        <v>14460</v>
      </c>
      <c r="E173" s="25" t="s">
        <v>14632</v>
      </c>
      <c r="F173" s="26">
        <v>18050612005</v>
      </c>
    </row>
    <row r="174" spans="1:6" x14ac:dyDescent="0.3">
      <c r="A174" s="23" t="s">
        <v>6</v>
      </c>
      <c r="B174" s="24" t="s">
        <v>10924</v>
      </c>
      <c r="C174" s="24" t="s">
        <v>14459</v>
      </c>
      <c r="D174" s="25" t="s">
        <v>14460</v>
      </c>
      <c r="E174" s="25" t="s">
        <v>14633</v>
      </c>
      <c r="F174" s="26">
        <v>18050604503</v>
      </c>
    </row>
    <row r="175" spans="1:6" x14ac:dyDescent="0.3">
      <c r="A175" s="23" t="s">
        <v>6</v>
      </c>
      <c r="B175" s="24" t="s">
        <v>10924</v>
      </c>
      <c r="C175" s="24" t="s">
        <v>14459</v>
      </c>
      <c r="D175" s="25" t="s">
        <v>14460</v>
      </c>
      <c r="E175" s="25" t="s">
        <v>14634</v>
      </c>
      <c r="F175" s="26">
        <v>18050610805</v>
      </c>
    </row>
    <row r="176" spans="1:6" x14ac:dyDescent="0.3">
      <c r="A176" s="23" t="s">
        <v>6</v>
      </c>
      <c r="B176" s="24" t="s">
        <v>10924</v>
      </c>
      <c r="C176" s="24" t="s">
        <v>14459</v>
      </c>
      <c r="D176" s="25" t="s">
        <v>14460</v>
      </c>
      <c r="E176" s="25" t="s">
        <v>14635</v>
      </c>
      <c r="F176" s="26">
        <v>18050603402</v>
      </c>
    </row>
    <row r="177" spans="1:6" x14ac:dyDescent="0.3">
      <c r="A177" s="23" t="s">
        <v>6</v>
      </c>
      <c r="B177" s="24" t="s">
        <v>10924</v>
      </c>
      <c r="C177" s="24" t="s">
        <v>14459</v>
      </c>
      <c r="D177" s="25" t="s">
        <v>14460</v>
      </c>
      <c r="E177" s="25" t="s">
        <v>14636</v>
      </c>
      <c r="F177" s="26">
        <v>18050618204</v>
      </c>
    </row>
    <row r="178" spans="1:6" x14ac:dyDescent="0.3">
      <c r="A178" s="23" t="s">
        <v>6</v>
      </c>
      <c r="B178" s="24" t="s">
        <v>10924</v>
      </c>
      <c r="C178" s="24" t="s">
        <v>14459</v>
      </c>
      <c r="D178" s="25" t="s">
        <v>14460</v>
      </c>
      <c r="E178" s="25" t="s">
        <v>14637</v>
      </c>
      <c r="F178" s="26">
        <v>18050617303</v>
      </c>
    </row>
    <row r="179" spans="1:6" x14ac:dyDescent="0.3">
      <c r="A179" s="23" t="s">
        <v>6</v>
      </c>
      <c r="B179" s="24" t="s">
        <v>10924</v>
      </c>
      <c r="C179" s="24" t="s">
        <v>14459</v>
      </c>
      <c r="D179" s="25" t="s">
        <v>14460</v>
      </c>
      <c r="E179" s="25" t="s">
        <v>14638</v>
      </c>
      <c r="F179" s="26">
        <v>18050611309</v>
      </c>
    </row>
    <row r="180" spans="1:6" x14ac:dyDescent="0.3">
      <c r="A180" s="23" t="s">
        <v>6</v>
      </c>
      <c r="B180" s="24" t="s">
        <v>10924</v>
      </c>
      <c r="C180" s="24" t="s">
        <v>14459</v>
      </c>
      <c r="D180" s="25" t="s">
        <v>14460</v>
      </c>
      <c r="E180" s="25" t="s">
        <v>14639</v>
      </c>
      <c r="F180" s="26">
        <v>18050607111</v>
      </c>
    </row>
    <row r="181" spans="1:6" x14ac:dyDescent="0.3">
      <c r="A181" s="23" t="s">
        <v>6</v>
      </c>
      <c r="B181" s="24" t="s">
        <v>10924</v>
      </c>
      <c r="C181" s="24" t="s">
        <v>14459</v>
      </c>
      <c r="D181" s="25" t="s">
        <v>14460</v>
      </c>
      <c r="E181" s="25" t="s">
        <v>14640</v>
      </c>
      <c r="F181" s="26">
        <v>18050605306</v>
      </c>
    </row>
    <row r="182" spans="1:6" x14ac:dyDescent="0.3">
      <c r="A182" s="23" t="s">
        <v>6</v>
      </c>
      <c r="B182" s="24" t="s">
        <v>10924</v>
      </c>
      <c r="C182" s="24" t="s">
        <v>14459</v>
      </c>
      <c r="D182" s="25" t="s">
        <v>14460</v>
      </c>
      <c r="E182" s="25" t="s">
        <v>14641</v>
      </c>
      <c r="F182" s="26">
        <v>18050615004</v>
      </c>
    </row>
    <row r="183" spans="1:6" x14ac:dyDescent="0.3">
      <c r="A183" s="23" t="s">
        <v>6</v>
      </c>
      <c r="B183" s="24" t="s">
        <v>10924</v>
      </c>
      <c r="C183" s="24" t="s">
        <v>14459</v>
      </c>
      <c r="D183" s="25" t="s">
        <v>14460</v>
      </c>
      <c r="E183" s="25" t="s">
        <v>14642</v>
      </c>
      <c r="F183" s="26">
        <v>18050606304</v>
      </c>
    </row>
    <row r="184" spans="1:6" x14ac:dyDescent="0.3">
      <c r="A184" s="23" t="s">
        <v>6</v>
      </c>
      <c r="B184" s="24" t="s">
        <v>10924</v>
      </c>
      <c r="C184" s="24" t="s">
        <v>14459</v>
      </c>
      <c r="D184" s="25" t="s">
        <v>14460</v>
      </c>
      <c r="E184" s="25" t="s">
        <v>14643</v>
      </c>
      <c r="F184" s="26">
        <v>18050600604</v>
      </c>
    </row>
    <row r="185" spans="1:6" x14ac:dyDescent="0.3">
      <c r="A185" s="23" t="s">
        <v>6</v>
      </c>
      <c r="B185" s="24" t="s">
        <v>10924</v>
      </c>
      <c r="C185" s="24" t="s">
        <v>14459</v>
      </c>
      <c r="D185" s="25" t="s">
        <v>14460</v>
      </c>
      <c r="E185" s="25" t="s">
        <v>14644</v>
      </c>
      <c r="F185" s="26">
        <v>18050610603</v>
      </c>
    </row>
    <row r="186" spans="1:6" x14ac:dyDescent="0.3">
      <c r="A186" s="23" t="s">
        <v>6</v>
      </c>
      <c r="B186" s="24" t="s">
        <v>10924</v>
      </c>
      <c r="C186" s="24" t="s">
        <v>14459</v>
      </c>
      <c r="D186" s="25" t="s">
        <v>14460</v>
      </c>
      <c r="E186" s="25" t="s">
        <v>14645</v>
      </c>
      <c r="F186" s="26">
        <v>18050614502</v>
      </c>
    </row>
    <row r="187" spans="1:6" x14ac:dyDescent="0.3">
      <c r="A187" s="23" t="s">
        <v>6</v>
      </c>
      <c r="B187" s="24" t="s">
        <v>10924</v>
      </c>
      <c r="C187" s="24" t="s">
        <v>14459</v>
      </c>
      <c r="D187" s="25" t="s">
        <v>14460</v>
      </c>
      <c r="E187" s="25" t="s">
        <v>14646</v>
      </c>
      <c r="F187" s="26">
        <v>18050604906</v>
      </c>
    </row>
    <row r="188" spans="1:6" x14ac:dyDescent="0.3">
      <c r="A188" s="23" t="s">
        <v>6</v>
      </c>
      <c r="B188" s="24" t="s">
        <v>10924</v>
      </c>
      <c r="C188" s="24" t="s">
        <v>14459</v>
      </c>
      <c r="D188" s="25" t="s">
        <v>14460</v>
      </c>
      <c r="E188" s="25" t="s">
        <v>14647</v>
      </c>
      <c r="F188" s="26">
        <v>18050612507</v>
      </c>
    </row>
    <row r="189" spans="1:6" x14ac:dyDescent="0.3">
      <c r="A189" s="23" t="s">
        <v>6</v>
      </c>
      <c r="B189" s="24" t="s">
        <v>10924</v>
      </c>
      <c r="C189" s="24" t="s">
        <v>14459</v>
      </c>
      <c r="D189" s="25" t="s">
        <v>14460</v>
      </c>
      <c r="E189" s="25" t="s">
        <v>14648</v>
      </c>
      <c r="F189" s="26">
        <v>18050610706</v>
      </c>
    </row>
    <row r="190" spans="1:6" x14ac:dyDescent="0.3">
      <c r="A190" s="23" t="s">
        <v>6</v>
      </c>
      <c r="B190" s="24" t="s">
        <v>10924</v>
      </c>
      <c r="C190" s="24" t="s">
        <v>14459</v>
      </c>
      <c r="D190" s="25" t="s">
        <v>14460</v>
      </c>
      <c r="E190" s="25" t="s">
        <v>14649</v>
      </c>
      <c r="F190" s="26">
        <v>18050613704</v>
      </c>
    </row>
    <row r="191" spans="1:6" x14ac:dyDescent="0.3">
      <c r="A191" s="23" t="s">
        <v>6</v>
      </c>
      <c r="B191" s="24" t="s">
        <v>10924</v>
      </c>
      <c r="C191" s="24" t="s">
        <v>14459</v>
      </c>
      <c r="D191" s="25" t="s">
        <v>14460</v>
      </c>
      <c r="E191" s="25" t="s">
        <v>14650</v>
      </c>
      <c r="F191" s="26">
        <v>18050604608</v>
      </c>
    </row>
    <row r="192" spans="1:6" x14ac:dyDescent="0.3">
      <c r="A192" s="23" t="s">
        <v>6</v>
      </c>
      <c r="B192" s="24" t="s">
        <v>10924</v>
      </c>
      <c r="C192" s="24" t="s">
        <v>14459</v>
      </c>
      <c r="D192" s="25" t="s">
        <v>14460</v>
      </c>
      <c r="E192" s="25" t="s">
        <v>14651</v>
      </c>
      <c r="F192" s="26">
        <v>18050618104</v>
      </c>
    </row>
    <row r="193" spans="1:6" x14ac:dyDescent="0.3">
      <c r="A193" s="23" t="s">
        <v>6</v>
      </c>
      <c r="B193" s="24" t="s">
        <v>10924</v>
      </c>
      <c r="C193" s="24" t="s">
        <v>14459</v>
      </c>
      <c r="D193" s="25" t="s">
        <v>14460</v>
      </c>
      <c r="E193" s="25" t="s">
        <v>14652</v>
      </c>
      <c r="F193" s="26">
        <v>18050608505</v>
      </c>
    </row>
    <row r="194" spans="1:6" x14ac:dyDescent="0.3">
      <c r="A194" s="23" t="s">
        <v>6</v>
      </c>
      <c r="B194" s="24" t="s">
        <v>10924</v>
      </c>
      <c r="C194" s="24" t="s">
        <v>14459</v>
      </c>
      <c r="D194" s="25" t="s">
        <v>14460</v>
      </c>
      <c r="E194" s="25" t="s">
        <v>14653</v>
      </c>
      <c r="F194" s="26">
        <v>18050603507</v>
      </c>
    </row>
    <row r="195" spans="1:6" x14ac:dyDescent="0.3">
      <c r="A195" s="23" t="s">
        <v>6</v>
      </c>
      <c r="B195" s="24" t="s">
        <v>10924</v>
      </c>
      <c r="C195" s="24" t="s">
        <v>14459</v>
      </c>
      <c r="D195" s="25" t="s">
        <v>14460</v>
      </c>
      <c r="E195" s="25" t="s">
        <v>14654</v>
      </c>
      <c r="F195" s="26">
        <v>18050600805</v>
      </c>
    </row>
    <row r="196" spans="1:6" x14ac:dyDescent="0.3">
      <c r="A196" s="23" t="s">
        <v>6</v>
      </c>
      <c r="B196" s="24" t="s">
        <v>10924</v>
      </c>
      <c r="C196" s="24" t="s">
        <v>14459</v>
      </c>
      <c r="D196" s="25" t="s">
        <v>14460</v>
      </c>
      <c r="E196" s="25" t="s">
        <v>14655</v>
      </c>
      <c r="F196" s="26">
        <v>18050601008</v>
      </c>
    </row>
    <row r="197" spans="1:6" x14ac:dyDescent="0.3">
      <c r="A197" s="23" t="s">
        <v>6</v>
      </c>
      <c r="B197" s="24" t="s">
        <v>10924</v>
      </c>
      <c r="C197" s="24" t="s">
        <v>14459</v>
      </c>
      <c r="D197" s="25" t="s">
        <v>14460</v>
      </c>
      <c r="E197" s="25" t="s">
        <v>14656</v>
      </c>
      <c r="F197" s="26">
        <v>18050207812</v>
      </c>
    </row>
    <row r="198" spans="1:6" x14ac:dyDescent="0.3">
      <c r="A198" s="23" t="s">
        <v>6</v>
      </c>
      <c r="B198" s="24" t="s">
        <v>10924</v>
      </c>
      <c r="C198" s="24" t="s">
        <v>14459</v>
      </c>
      <c r="D198" s="25" t="s">
        <v>14460</v>
      </c>
      <c r="E198" s="25" t="s">
        <v>14657</v>
      </c>
      <c r="F198" s="26">
        <v>18050212704</v>
      </c>
    </row>
    <row r="199" spans="1:6" x14ac:dyDescent="0.3">
      <c r="A199" s="23" t="s">
        <v>6</v>
      </c>
      <c r="B199" s="24" t="s">
        <v>10924</v>
      </c>
      <c r="C199" s="24" t="s">
        <v>14459</v>
      </c>
      <c r="D199" s="25" t="s">
        <v>14460</v>
      </c>
      <c r="E199" s="25" t="s">
        <v>14658</v>
      </c>
      <c r="F199" s="26">
        <v>18050207608</v>
      </c>
    </row>
    <row r="200" spans="1:6" x14ac:dyDescent="0.3">
      <c r="A200" s="23" t="s">
        <v>6</v>
      </c>
      <c r="B200" s="24" t="s">
        <v>10924</v>
      </c>
      <c r="C200" s="24" t="s">
        <v>14459</v>
      </c>
      <c r="D200" s="25" t="s">
        <v>14460</v>
      </c>
      <c r="E200" s="25" t="s">
        <v>14659</v>
      </c>
      <c r="F200" s="26">
        <v>18050202401</v>
      </c>
    </row>
    <row r="201" spans="1:6" x14ac:dyDescent="0.3">
      <c r="A201" s="23" t="s">
        <v>6</v>
      </c>
      <c r="B201" s="24" t="s">
        <v>10924</v>
      </c>
      <c r="C201" s="24" t="s">
        <v>14459</v>
      </c>
      <c r="D201" s="25" t="s">
        <v>14460</v>
      </c>
      <c r="E201" s="25" t="s">
        <v>14660</v>
      </c>
      <c r="F201" s="26">
        <v>18050210211</v>
      </c>
    </row>
    <row r="202" spans="1:6" x14ac:dyDescent="0.3">
      <c r="A202" s="23" t="s">
        <v>6</v>
      </c>
      <c r="B202" s="24" t="s">
        <v>10924</v>
      </c>
      <c r="C202" s="24" t="s">
        <v>14459</v>
      </c>
      <c r="D202" s="25" t="s">
        <v>14460</v>
      </c>
      <c r="E202" s="25" t="s">
        <v>14661</v>
      </c>
      <c r="F202" s="26">
        <v>18050206302</v>
      </c>
    </row>
    <row r="203" spans="1:6" x14ac:dyDescent="0.3">
      <c r="A203" s="23" t="s">
        <v>6</v>
      </c>
      <c r="B203" s="24" t="s">
        <v>10924</v>
      </c>
      <c r="C203" s="24" t="s">
        <v>14459</v>
      </c>
      <c r="D203" s="25" t="s">
        <v>14460</v>
      </c>
      <c r="E203" s="25" t="s">
        <v>14662</v>
      </c>
      <c r="F203" s="26">
        <v>18050208507</v>
      </c>
    </row>
    <row r="204" spans="1:6" x14ac:dyDescent="0.3">
      <c r="A204" s="23" t="s">
        <v>6</v>
      </c>
      <c r="B204" s="24" t="s">
        <v>10924</v>
      </c>
      <c r="C204" s="24" t="s">
        <v>14459</v>
      </c>
      <c r="D204" s="25" t="s">
        <v>14460</v>
      </c>
      <c r="E204" s="25" t="s">
        <v>14663</v>
      </c>
      <c r="F204" s="26">
        <v>18050201809</v>
      </c>
    </row>
    <row r="205" spans="1:6" x14ac:dyDescent="0.3">
      <c r="A205" s="23" t="s">
        <v>6</v>
      </c>
      <c r="B205" s="24" t="s">
        <v>10924</v>
      </c>
      <c r="C205" s="24" t="s">
        <v>14459</v>
      </c>
      <c r="D205" s="25" t="s">
        <v>14460</v>
      </c>
      <c r="E205" s="25" t="s">
        <v>14664</v>
      </c>
      <c r="F205" s="26">
        <v>18050210702</v>
      </c>
    </row>
    <row r="206" spans="1:6" x14ac:dyDescent="0.3">
      <c r="A206" s="23" t="s">
        <v>6</v>
      </c>
      <c r="B206" s="24" t="s">
        <v>10924</v>
      </c>
      <c r="C206" s="24" t="s">
        <v>14459</v>
      </c>
      <c r="D206" s="25" t="s">
        <v>14460</v>
      </c>
      <c r="E206" s="25" t="s">
        <v>14665</v>
      </c>
      <c r="F206" s="26">
        <v>18050207011</v>
      </c>
    </row>
    <row r="207" spans="1:6" x14ac:dyDescent="0.3">
      <c r="A207" s="23" t="s">
        <v>6</v>
      </c>
      <c r="B207" s="24" t="s">
        <v>10924</v>
      </c>
      <c r="C207" s="24" t="s">
        <v>14459</v>
      </c>
      <c r="D207" s="25" t="s">
        <v>14460</v>
      </c>
      <c r="E207" s="25" t="s">
        <v>14666</v>
      </c>
      <c r="F207" s="26">
        <v>18050207004</v>
      </c>
    </row>
    <row r="208" spans="1:6" x14ac:dyDescent="0.3">
      <c r="A208" s="23" t="s">
        <v>6</v>
      </c>
      <c r="B208" s="24" t="s">
        <v>10924</v>
      </c>
      <c r="C208" s="24" t="s">
        <v>14459</v>
      </c>
      <c r="D208" s="25" t="s">
        <v>14460</v>
      </c>
      <c r="E208" s="25" t="s">
        <v>14667</v>
      </c>
      <c r="F208" s="26">
        <v>18050206707</v>
      </c>
    </row>
    <row r="209" spans="1:6" x14ac:dyDescent="0.3">
      <c r="A209" s="23" t="s">
        <v>6</v>
      </c>
      <c r="B209" s="24" t="s">
        <v>10924</v>
      </c>
      <c r="C209" s="24" t="s">
        <v>14459</v>
      </c>
      <c r="D209" s="25" t="s">
        <v>14460</v>
      </c>
      <c r="E209" s="25" t="s">
        <v>14668</v>
      </c>
      <c r="F209" s="26">
        <v>18050212503</v>
      </c>
    </row>
    <row r="210" spans="1:6" x14ac:dyDescent="0.3">
      <c r="A210" s="23" t="s">
        <v>6</v>
      </c>
      <c r="B210" s="24" t="s">
        <v>10924</v>
      </c>
      <c r="C210" s="24" t="s">
        <v>14459</v>
      </c>
      <c r="D210" s="25" t="s">
        <v>14460</v>
      </c>
      <c r="E210" s="25" t="s">
        <v>14669</v>
      </c>
      <c r="F210" s="26">
        <v>18050200501</v>
      </c>
    </row>
    <row r="211" spans="1:6" x14ac:dyDescent="0.3">
      <c r="A211" s="23" t="s">
        <v>6</v>
      </c>
      <c r="B211" s="24" t="s">
        <v>10924</v>
      </c>
      <c r="C211" s="24" t="s">
        <v>14459</v>
      </c>
      <c r="D211" s="25" t="s">
        <v>14460</v>
      </c>
      <c r="E211" s="25" t="s">
        <v>14670</v>
      </c>
      <c r="F211" s="26">
        <v>18050207607</v>
      </c>
    </row>
    <row r="212" spans="1:6" x14ac:dyDescent="0.3">
      <c r="A212" s="23" t="s">
        <v>6</v>
      </c>
      <c r="B212" s="24" t="s">
        <v>10924</v>
      </c>
      <c r="C212" s="24" t="s">
        <v>14459</v>
      </c>
      <c r="D212" s="25" t="s">
        <v>14460</v>
      </c>
      <c r="E212" s="25" t="s">
        <v>14671</v>
      </c>
      <c r="F212" s="26">
        <v>18050208115</v>
      </c>
    </row>
    <row r="213" spans="1:6" x14ac:dyDescent="0.3">
      <c r="A213" s="23" t="s">
        <v>6</v>
      </c>
      <c r="B213" s="24" t="s">
        <v>10924</v>
      </c>
      <c r="C213" s="24" t="s">
        <v>14459</v>
      </c>
      <c r="D213" s="25" t="s">
        <v>14460</v>
      </c>
      <c r="E213" s="25" t="s">
        <v>14672</v>
      </c>
      <c r="F213" s="26">
        <v>18050207706</v>
      </c>
    </row>
    <row r="214" spans="1:6" x14ac:dyDescent="0.3">
      <c r="A214" s="23" t="s">
        <v>6</v>
      </c>
      <c r="B214" s="24" t="s">
        <v>10924</v>
      </c>
      <c r="C214" s="24" t="s">
        <v>14459</v>
      </c>
      <c r="D214" s="25" t="s">
        <v>14460</v>
      </c>
      <c r="E214" s="25" t="s">
        <v>14673</v>
      </c>
      <c r="F214" s="26">
        <v>18050207807</v>
      </c>
    </row>
    <row r="215" spans="1:6" x14ac:dyDescent="0.3">
      <c r="A215" s="23" t="s">
        <v>6</v>
      </c>
      <c r="B215" s="24" t="s">
        <v>10924</v>
      </c>
      <c r="C215" s="24" t="s">
        <v>14459</v>
      </c>
      <c r="D215" s="25" t="s">
        <v>14460</v>
      </c>
      <c r="E215" s="25" t="s">
        <v>14674</v>
      </c>
      <c r="F215" s="26">
        <v>18050208212</v>
      </c>
    </row>
    <row r="216" spans="1:6" x14ac:dyDescent="0.3">
      <c r="A216" s="23" t="s">
        <v>6</v>
      </c>
      <c r="B216" s="24" t="s">
        <v>10924</v>
      </c>
      <c r="C216" s="24" t="s">
        <v>14459</v>
      </c>
      <c r="D216" s="25" t="s">
        <v>14460</v>
      </c>
      <c r="E216" s="25" t="s">
        <v>14675</v>
      </c>
      <c r="F216" s="26">
        <v>18050201909</v>
      </c>
    </row>
    <row r="217" spans="1:6" x14ac:dyDescent="0.3">
      <c r="A217" s="23" t="s">
        <v>6</v>
      </c>
      <c r="B217" s="24" t="s">
        <v>10924</v>
      </c>
      <c r="C217" s="24" t="s">
        <v>14459</v>
      </c>
      <c r="D217" s="25" t="s">
        <v>14460</v>
      </c>
      <c r="E217" s="25" t="s">
        <v>14676</v>
      </c>
      <c r="F217" s="26">
        <v>18050207209</v>
      </c>
    </row>
    <row r="218" spans="1:6" x14ac:dyDescent="0.3">
      <c r="A218" s="23" t="s">
        <v>6</v>
      </c>
      <c r="B218" s="24" t="s">
        <v>10924</v>
      </c>
      <c r="C218" s="24" t="s">
        <v>14459</v>
      </c>
      <c r="D218" s="25" t="s">
        <v>14460</v>
      </c>
      <c r="E218" s="25" t="s">
        <v>14677</v>
      </c>
      <c r="F218" s="26">
        <v>18050205704</v>
      </c>
    </row>
    <row r="219" spans="1:6" x14ac:dyDescent="0.3">
      <c r="A219" s="23" t="s">
        <v>6</v>
      </c>
      <c r="B219" s="24" t="s">
        <v>10924</v>
      </c>
      <c r="C219" s="24" t="s">
        <v>14459</v>
      </c>
      <c r="D219" s="25" t="s">
        <v>14460</v>
      </c>
      <c r="E219" s="25" t="s">
        <v>14678</v>
      </c>
      <c r="F219" s="26">
        <v>18050201606</v>
      </c>
    </row>
    <row r="220" spans="1:6" x14ac:dyDescent="0.3">
      <c r="A220" s="23" t="s">
        <v>6</v>
      </c>
      <c r="B220" s="24" t="s">
        <v>10924</v>
      </c>
      <c r="C220" s="24" t="s">
        <v>14459</v>
      </c>
      <c r="D220" s="25" t="s">
        <v>14460</v>
      </c>
      <c r="E220" s="25" t="s">
        <v>14679</v>
      </c>
      <c r="F220" s="26">
        <v>18050210305</v>
      </c>
    </row>
    <row r="221" spans="1:6" x14ac:dyDescent="0.3">
      <c r="A221" s="23" t="s">
        <v>6</v>
      </c>
      <c r="B221" s="24" t="s">
        <v>10924</v>
      </c>
      <c r="C221" s="24" t="s">
        <v>14459</v>
      </c>
      <c r="D221" s="25" t="s">
        <v>14460</v>
      </c>
      <c r="E221" s="25" t="s">
        <v>14680</v>
      </c>
      <c r="F221" s="26">
        <v>18050202402</v>
      </c>
    </row>
    <row r="222" spans="1:6" x14ac:dyDescent="0.3">
      <c r="A222" s="23" t="s">
        <v>6</v>
      </c>
      <c r="B222" s="24" t="s">
        <v>10924</v>
      </c>
      <c r="C222" s="24" t="s">
        <v>14459</v>
      </c>
      <c r="D222" s="25" t="s">
        <v>14460</v>
      </c>
      <c r="E222" s="25" t="s">
        <v>14681</v>
      </c>
      <c r="F222" s="26">
        <v>18050207104</v>
      </c>
    </row>
    <row r="223" spans="1:6" x14ac:dyDescent="0.3">
      <c r="A223" s="23" t="s">
        <v>6</v>
      </c>
      <c r="B223" s="24" t="s">
        <v>10924</v>
      </c>
      <c r="C223" s="24" t="s">
        <v>14459</v>
      </c>
      <c r="D223" s="25" t="s">
        <v>14460</v>
      </c>
      <c r="E223" s="25" t="s">
        <v>14682</v>
      </c>
      <c r="F223" s="26">
        <v>18050502906</v>
      </c>
    </row>
    <row r="224" spans="1:6" x14ac:dyDescent="0.3">
      <c r="A224" s="23" t="s">
        <v>6</v>
      </c>
      <c r="B224" s="24" t="s">
        <v>10924</v>
      </c>
      <c r="C224" s="24" t="s">
        <v>14459</v>
      </c>
      <c r="D224" s="25" t="s">
        <v>14460</v>
      </c>
      <c r="E224" s="25" t="s">
        <v>14683</v>
      </c>
      <c r="F224" s="26">
        <v>18050501301</v>
      </c>
    </row>
    <row r="225" spans="1:6" x14ac:dyDescent="0.3">
      <c r="A225" s="23" t="s">
        <v>6</v>
      </c>
      <c r="B225" s="24" t="s">
        <v>10924</v>
      </c>
      <c r="C225" s="24" t="s">
        <v>14459</v>
      </c>
      <c r="D225" s="25" t="s">
        <v>14460</v>
      </c>
      <c r="E225" s="25" t="s">
        <v>14684</v>
      </c>
      <c r="F225" s="26">
        <v>18050501601</v>
      </c>
    </row>
    <row r="226" spans="1:6" x14ac:dyDescent="0.3">
      <c r="A226" s="23" t="s">
        <v>6</v>
      </c>
      <c r="B226" s="24" t="s">
        <v>10924</v>
      </c>
      <c r="C226" s="24" t="s">
        <v>14459</v>
      </c>
      <c r="D226" s="25" t="s">
        <v>14460</v>
      </c>
      <c r="E226" s="25" t="s">
        <v>14685</v>
      </c>
      <c r="F226" s="26">
        <v>18050514607</v>
      </c>
    </row>
    <row r="227" spans="1:6" x14ac:dyDescent="0.3">
      <c r="A227" s="23" t="s">
        <v>6</v>
      </c>
      <c r="B227" s="24" t="s">
        <v>10924</v>
      </c>
      <c r="C227" s="24" t="s">
        <v>14459</v>
      </c>
      <c r="D227" s="25" t="s">
        <v>14460</v>
      </c>
      <c r="E227" s="25" t="s">
        <v>14686</v>
      </c>
      <c r="F227" s="26">
        <v>18050516907</v>
      </c>
    </row>
    <row r="228" spans="1:6" x14ac:dyDescent="0.3">
      <c r="A228" s="23" t="s">
        <v>6</v>
      </c>
      <c r="B228" s="24" t="s">
        <v>10924</v>
      </c>
      <c r="C228" s="24" t="s">
        <v>14459</v>
      </c>
      <c r="D228" s="25" t="s">
        <v>14460</v>
      </c>
      <c r="E228" s="25" t="s">
        <v>14687</v>
      </c>
      <c r="F228" s="26">
        <v>18050518204</v>
      </c>
    </row>
    <row r="229" spans="1:6" x14ac:dyDescent="0.3">
      <c r="A229" s="23" t="s">
        <v>6</v>
      </c>
      <c r="B229" s="24" t="s">
        <v>10924</v>
      </c>
      <c r="C229" s="24" t="s">
        <v>14459</v>
      </c>
      <c r="D229" s="25" t="s">
        <v>14460</v>
      </c>
      <c r="E229" s="25" t="s">
        <v>14688</v>
      </c>
      <c r="F229" s="26">
        <v>18050511306</v>
      </c>
    </row>
    <row r="230" spans="1:6" x14ac:dyDescent="0.3">
      <c r="A230" s="23" t="s">
        <v>6</v>
      </c>
      <c r="B230" s="24" t="s">
        <v>10924</v>
      </c>
      <c r="C230" s="24" t="s">
        <v>14459</v>
      </c>
      <c r="D230" s="25" t="s">
        <v>14460</v>
      </c>
      <c r="E230" s="25" t="s">
        <v>14689</v>
      </c>
      <c r="F230" s="26">
        <v>18050511305</v>
      </c>
    </row>
    <row r="231" spans="1:6" x14ac:dyDescent="0.3">
      <c r="A231" s="23" t="s">
        <v>6</v>
      </c>
      <c r="B231" s="24" t="s">
        <v>10924</v>
      </c>
      <c r="C231" s="24" t="s">
        <v>14459</v>
      </c>
      <c r="D231" s="25" t="s">
        <v>14460</v>
      </c>
      <c r="E231" s="25" t="s">
        <v>14690</v>
      </c>
      <c r="F231" s="26">
        <v>18050517403</v>
      </c>
    </row>
    <row r="232" spans="1:6" x14ac:dyDescent="0.3">
      <c r="A232" s="23" t="s">
        <v>6</v>
      </c>
      <c r="B232" s="24" t="s">
        <v>10924</v>
      </c>
      <c r="C232" s="24" t="s">
        <v>14459</v>
      </c>
      <c r="D232" s="25" t="s">
        <v>14460</v>
      </c>
      <c r="E232" s="25" t="s">
        <v>14691</v>
      </c>
      <c r="F232" s="26">
        <v>18050507205</v>
      </c>
    </row>
    <row r="233" spans="1:6" x14ac:dyDescent="0.3">
      <c r="A233" s="23" t="s">
        <v>6</v>
      </c>
      <c r="B233" s="24" t="s">
        <v>10924</v>
      </c>
      <c r="C233" s="24" t="s">
        <v>14459</v>
      </c>
      <c r="D233" s="25" t="s">
        <v>14460</v>
      </c>
      <c r="E233" s="25" t="s">
        <v>14692</v>
      </c>
      <c r="F233" s="26">
        <v>18050502101</v>
      </c>
    </row>
    <row r="234" spans="1:6" x14ac:dyDescent="0.3">
      <c r="A234" s="23" t="s">
        <v>6</v>
      </c>
      <c r="B234" s="24" t="s">
        <v>10924</v>
      </c>
      <c r="C234" s="24" t="s">
        <v>14459</v>
      </c>
      <c r="D234" s="25" t="s">
        <v>14460</v>
      </c>
      <c r="E234" s="25" t="s">
        <v>14693</v>
      </c>
      <c r="F234" s="26">
        <v>18050515205</v>
      </c>
    </row>
    <row r="235" spans="1:6" x14ac:dyDescent="0.3">
      <c r="A235" s="23" t="s">
        <v>6</v>
      </c>
      <c r="B235" s="24" t="s">
        <v>10924</v>
      </c>
      <c r="C235" s="24" t="s">
        <v>14459</v>
      </c>
      <c r="D235" s="25" t="s">
        <v>14460</v>
      </c>
      <c r="E235" s="25" t="s">
        <v>14694</v>
      </c>
      <c r="F235" s="26">
        <v>18050514507</v>
      </c>
    </row>
    <row r="236" spans="1:6" x14ac:dyDescent="0.3">
      <c r="A236" s="23" t="s">
        <v>6</v>
      </c>
      <c r="B236" s="24" t="s">
        <v>10924</v>
      </c>
      <c r="C236" s="24" t="s">
        <v>14459</v>
      </c>
      <c r="D236" s="25" t="s">
        <v>14460</v>
      </c>
      <c r="E236" s="25" t="s">
        <v>17975</v>
      </c>
      <c r="F236" s="26">
        <v>18050505402</v>
      </c>
    </row>
    <row r="237" spans="1:6" x14ac:dyDescent="0.3">
      <c r="A237" s="23" t="s">
        <v>6</v>
      </c>
      <c r="B237" s="24" t="s">
        <v>10924</v>
      </c>
      <c r="C237" s="24" t="s">
        <v>14459</v>
      </c>
      <c r="D237" s="25" t="s">
        <v>14460</v>
      </c>
      <c r="E237" s="25" t="s">
        <v>14695</v>
      </c>
      <c r="F237" s="26">
        <v>18050515602</v>
      </c>
    </row>
    <row r="238" spans="1:6" x14ac:dyDescent="0.3">
      <c r="A238" s="23" t="s">
        <v>6</v>
      </c>
      <c r="B238" s="24" t="s">
        <v>10924</v>
      </c>
      <c r="C238" s="24" t="s">
        <v>14459</v>
      </c>
      <c r="D238" s="25" t="s">
        <v>14460</v>
      </c>
      <c r="E238" s="25" t="s">
        <v>14696</v>
      </c>
      <c r="F238" s="26">
        <v>18050517002</v>
      </c>
    </row>
    <row r="239" spans="1:6" x14ac:dyDescent="0.3">
      <c r="A239" s="23" t="s">
        <v>6</v>
      </c>
      <c r="B239" s="24" t="s">
        <v>10924</v>
      </c>
      <c r="C239" s="24" t="s">
        <v>14459</v>
      </c>
      <c r="D239" s="25" t="s">
        <v>14460</v>
      </c>
      <c r="E239" s="25" t="s">
        <v>14697</v>
      </c>
      <c r="F239" s="26">
        <v>18050505307</v>
      </c>
    </row>
    <row r="240" spans="1:6" x14ac:dyDescent="0.3">
      <c r="A240" s="23" t="s">
        <v>6</v>
      </c>
      <c r="B240" s="24" t="s">
        <v>10924</v>
      </c>
      <c r="C240" s="24" t="s">
        <v>14459</v>
      </c>
      <c r="D240" s="25" t="s">
        <v>14460</v>
      </c>
      <c r="E240" s="25" t="s">
        <v>14698</v>
      </c>
      <c r="F240" s="26">
        <v>18050505302</v>
      </c>
    </row>
    <row r="241" spans="1:6" x14ac:dyDescent="0.3">
      <c r="A241" s="23" t="s">
        <v>6</v>
      </c>
      <c r="B241" s="24" t="s">
        <v>10924</v>
      </c>
      <c r="C241" s="24" t="s">
        <v>14459</v>
      </c>
      <c r="D241" s="25" t="s">
        <v>14460</v>
      </c>
      <c r="E241" s="25" t="s">
        <v>14699</v>
      </c>
      <c r="F241" s="26">
        <v>18050517704</v>
      </c>
    </row>
    <row r="242" spans="1:6" x14ac:dyDescent="0.3">
      <c r="A242" s="23" t="s">
        <v>6</v>
      </c>
      <c r="B242" s="24" t="s">
        <v>10924</v>
      </c>
      <c r="C242" s="24" t="s">
        <v>14459</v>
      </c>
      <c r="D242" s="25" t="s">
        <v>14460</v>
      </c>
      <c r="E242" s="25" t="s">
        <v>14700</v>
      </c>
      <c r="F242" s="26">
        <v>18050508315</v>
      </c>
    </row>
    <row r="243" spans="1:6" x14ac:dyDescent="0.3">
      <c r="A243" s="23" t="s">
        <v>6</v>
      </c>
      <c r="B243" s="24" t="s">
        <v>10924</v>
      </c>
      <c r="C243" s="24" t="s">
        <v>14459</v>
      </c>
      <c r="D243" s="25" t="s">
        <v>14460</v>
      </c>
      <c r="E243" s="25" t="s">
        <v>14701</v>
      </c>
      <c r="F243" s="26">
        <v>18050518404</v>
      </c>
    </row>
    <row r="244" spans="1:6" x14ac:dyDescent="0.3">
      <c r="A244" s="23" t="s">
        <v>6</v>
      </c>
      <c r="B244" s="24" t="s">
        <v>10924</v>
      </c>
      <c r="C244" s="24" t="s">
        <v>14459</v>
      </c>
      <c r="D244" s="25" t="s">
        <v>14460</v>
      </c>
      <c r="E244" s="25" t="s">
        <v>14702</v>
      </c>
      <c r="F244" s="26">
        <v>18050516306</v>
      </c>
    </row>
    <row r="245" spans="1:6" x14ac:dyDescent="0.3">
      <c r="A245" s="23" t="s">
        <v>6</v>
      </c>
      <c r="B245" s="24" t="s">
        <v>10924</v>
      </c>
      <c r="C245" s="24" t="s">
        <v>14459</v>
      </c>
      <c r="D245" s="25" t="s">
        <v>14460</v>
      </c>
      <c r="E245" s="25" t="s">
        <v>14703</v>
      </c>
      <c r="F245" s="26">
        <v>18050510711</v>
      </c>
    </row>
    <row r="246" spans="1:6" x14ac:dyDescent="0.3">
      <c r="A246" s="23" t="s">
        <v>6</v>
      </c>
      <c r="B246" s="24" t="s">
        <v>10924</v>
      </c>
      <c r="C246" s="24" t="s">
        <v>14459</v>
      </c>
      <c r="D246" s="25" t="s">
        <v>14460</v>
      </c>
      <c r="E246" s="25" t="s">
        <v>14704</v>
      </c>
      <c r="F246" s="26">
        <v>18050516405</v>
      </c>
    </row>
    <row r="247" spans="1:6" x14ac:dyDescent="0.3">
      <c r="A247" s="23" t="s">
        <v>6</v>
      </c>
      <c r="B247" s="24" t="s">
        <v>10924</v>
      </c>
      <c r="C247" s="24" t="s">
        <v>14459</v>
      </c>
      <c r="D247" s="25" t="s">
        <v>14460</v>
      </c>
      <c r="E247" s="25" t="s">
        <v>14705</v>
      </c>
      <c r="F247" s="26">
        <v>18050501003</v>
      </c>
    </row>
    <row r="248" spans="1:6" x14ac:dyDescent="0.3">
      <c r="A248" s="23" t="s">
        <v>6</v>
      </c>
      <c r="B248" s="24" t="s">
        <v>10924</v>
      </c>
      <c r="C248" s="24" t="s">
        <v>14459</v>
      </c>
      <c r="D248" s="25" t="s">
        <v>14460</v>
      </c>
      <c r="E248" s="25" t="s">
        <v>14706</v>
      </c>
      <c r="F248" s="26">
        <v>18050500606</v>
      </c>
    </row>
    <row r="249" spans="1:6" x14ac:dyDescent="0.3">
      <c r="A249" s="23" t="s">
        <v>6</v>
      </c>
      <c r="B249" s="24" t="s">
        <v>10924</v>
      </c>
      <c r="C249" s="24" t="s">
        <v>14459</v>
      </c>
      <c r="D249" s="25" t="s">
        <v>14460</v>
      </c>
      <c r="E249" s="25" t="s">
        <v>14707</v>
      </c>
      <c r="F249" s="26">
        <v>18050515904</v>
      </c>
    </row>
    <row r="250" spans="1:6" x14ac:dyDescent="0.3">
      <c r="A250" s="23" t="s">
        <v>6</v>
      </c>
      <c r="B250" s="24" t="s">
        <v>10924</v>
      </c>
      <c r="C250" s="24" t="s">
        <v>14459</v>
      </c>
      <c r="D250" s="25" t="s">
        <v>14460</v>
      </c>
      <c r="E250" s="25" t="s">
        <v>14708</v>
      </c>
      <c r="F250" s="26">
        <v>18050702005</v>
      </c>
    </row>
    <row r="251" spans="1:6" x14ac:dyDescent="0.3">
      <c r="A251" s="23" t="s">
        <v>6</v>
      </c>
      <c r="B251" s="24" t="s">
        <v>10924</v>
      </c>
      <c r="C251" s="24" t="s">
        <v>14459</v>
      </c>
      <c r="D251" s="25" t="s">
        <v>14460</v>
      </c>
      <c r="E251" s="25" t="s">
        <v>14709</v>
      </c>
      <c r="F251" s="26">
        <v>18050700502</v>
      </c>
    </row>
    <row r="252" spans="1:6" x14ac:dyDescent="0.3">
      <c r="A252" s="23" t="s">
        <v>6</v>
      </c>
      <c r="B252" s="24" t="s">
        <v>10924</v>
      </c>
      <c r="C252" s="24" t="s">
        <v>14459</v>
      </c>
      <c r="D252" s="25" t="s">
        <v>14460</v>
      </c>
      <c r="E252" s="25" t="s">
        <v>14710</v>
      </c>
      <c r="F252" s="26">
        <v>18050706901</v>
      </c>
    </row>
    <row r="253" spans="1:6" x14ac:dyDescent="0.3">
      <c r="A253" s="23" t="s">
        <v>6</v>
      </c>
      <c r="B253" s="24" t="s">
        <v>10924</v>
      </c>
      <c r="C253" s="24" t="s">
        <v>14459</v>
      </c>
      <c r="D253" s="25" t="s">
        <v>14460</v>
      </c>
      <c r="E253" s="25" t="s">
        <v>14711</v>
      </c>
      <c r="F253" s="26">
        <v>18050701804</v>
      </c>
    </row>
    <row r="254" spans="1:6" x14ac:dyDescent="0.3">
      <c r="A254" s="23" t="s">
        <v>6</v>
      </c>
      <c r="B254" s="24" t="s">
        <v>10924</v>
      </c>
      <c r="C254" s="24" t="s">
        <v>14459</v>
      </c>
      <c r="D254" s="25" t="s">
        <v>14460</v>
      </c>
      <c r="E254" s="25" t="s">
        <v>14712</v>
      </c>
      <c r="F254" s="26">
        <v>18050700903</v>
      </c>
    </row>
    <row r="255" spans="1:6" x14ac:dyDescent="0.3">
      <c r="A255" s="23" t="s">
        <v>6</v>
      </c>
      <c r="B255" s="24" t="s">
        <v>10924</v>
      </c>
      <c r="C255" s="24" t="s">
        <v>14459</v>
      </c>
      <c r="D255" s="25" t="s">
        <v>14460</v>
      </c>
      <c r="E255" s="25" t="s">
        <v>14713</v>
      </c>
      <c r="F255" s="26">
        <v>18050707702</v>
      </c>
    </row>
    <row r="256" spans="1:6" x14ac:dyDescent="0.3">
      <c r="A256" s="23" t="s">
        <v>6</v>
      </c>
      <c r="B256" s="24" t="s">
        <v>10924</v>
      </c>
      <c r="C256" s="24" t="s">
        <v>14459</v>
      </c>
      <c r="D256" s="25" t="s">
        <v>14460</v>
      </c>
      <c r="E256" s="25" t="s">
        <v>14714</v>
      </c>
      <c r="F256" s="26">
        <v>18050702702</v>
      </c>
    </row>
    <row r="257" spans="1:6" x14ac:dyDescent="0.3">
      <c r="A257" s="23" t="s">
        <v>6</v>
      </c>
      <c r="B257" s="24" t="s">
        <v>10924</v>
      </c>
      <c r="C257" s="24" t="s">
        <v>14459</v>
      </c>
      <c r="D257" s="25" t="s">
        <v>14460</v>
      </c>
      <c r="E257" s="25" t="s">
        <v>14715</v>
      </c>
      <c r="F257" s="26">
        <v>18050704008</v>
      </c>
    </row>
    <row r="258" spans="1:6" x14ac:dyDescent="0.3">
      <c r="A258" s="23" t="s">
        <v>6</v>
      </c>
      <c r="B258" s="24" t="s">
        <v>10924</v>
      </c>
      <c r="C258" s="24" t="s">
        <v>14459</v>
      </c>
      <c r="D258" s="25" t="s">
        <v>14460</v>
      </c>
      <c r="E258" s="25" t="s">
        <v>14716</v>
      </c>
      <c r="F258" s="26">
        <v>18050706902</v>
      </c>
    </row>
    <row r="259" spans="1:6" x14ac:dyDescent="0.3">
      <c r="A259" s="23" t="s">
        <v>6</v>
      </c>
      <c r="B259" s="24" t="s">
        <v>10924</v>
      </c>
      <c r="C259" s="24" t="s">
        <v>14459</v>
      </c>
      <c r="D259" s="25" t="s">
        <v>14460</v>
      </c>
      <c r="E259" s="25" t="s">
        <v>14717</v>
      </c>
      <c r="F259" s="26">
        <v>18050701505</v>
      </c>
    </row>
    <row r="260" spans="1:6" x14ac:dyDescent="0.3">
      <c r="A260" s="23" t="s">
        <v>6</v>
      </c>
      <c r="B260" s="24" t="s">
        <v>10924</v>
      </c>
      <c r="C260" s="24" t="s">
        <v>14459</v>
      </c>
      <c r="D260" s="25" t="s">
        <v>14460</v>
      </c>
      <c r="E260" s="25" t="s">
        <v>14718</v>
      </c>
      <c r="F260" s="26">
        <v>18050100609</v>
      </c>
    </row>
    <row r="261" spans="1:6" x14ac:dyDescent="0.3">
      <c r="A261" s="23" t="s">
        <v>6</v>
      </c>
      <c r="B261" s="24" t="s">
        <v>10924</v>
      </c>
      <c r="C261" s="24" t="s">
        <v>14459</v>
      </c>
      <c r="D261" s="25" t="s">
        <v>14460</v>
      </c>
      <c r="E261" s="25" t="s">
        <v>17976</v>
      </c>
      <c r="F261" s="26">
        <v>18050108914</v>
      </c>
    </row>
    <row r="262" spans="1:6" x14ac:dyDescent="0.3">
      <c r="A262" s="23" t="s">
        <v>6</v>
      </c>
      <c r="B262" s="24" t="s">
        <v>10924</v>
      </c>
      <c r="C262" s="24" t="s">
        <v>14459</v>
      </c>
      <c r="D262" s="25" t="s">
        <v>14460</v>
      </c>
      <c r="E262" s="25" t="s">
        <v>14719</v>
      </c>
      <c r="F262" s="26">
        <v>18050102203</v>
      </c>
    </row>
    <row r="263" spans="1:6" x14ac:dyDescent="0.3">
      <c r="A263" s="23" t="s">
        <v>6</v>
      </c>
      <c r="B263" s="24" t="s">
        <v>10924</v>
      </c>
      <c r="C263" s="24" t="s">
        <v>14459</v>
      </c>
      <c r="D263" s="25" t="s">
        <v>14460</v>
      </c>
      <c r="E263" s="25" t="s">
        <v>14720</v>
      </c>
      <c r="F263" s="26">
        <v>18050109308</v>
      </c>
    </row>
    <row r="264" spans="1:6" x14ac:dyDescent="0.3">
      <c r="A264" s="23" t="s">
        <v>6</v>
      </c>
      <c r="B264" s="24" t="s">
        <v>10924</v>
      </c>
      <c r="C264" s="24" t="s">
        <v>14459</v>
      </c>
      <c r="D264" s="25" t="s">
        <v>14460</v>
      </c>
      <c r="E264" s="25" t="s">
        <v>14721</v>
      </c>
      <c r="F264" s="26">
        <v>18050108102</v>
      </c>
    </row>
    <row r="265" spans="1:6" x14ac:dyDescent="0.3">
      <c r="A265" s="23" t="s">
        <v>6</v>
      </c>
      <c r="B265" s="24" t="s">
        <v>10924</v>
      </c>
      <c r="C265" s="24" t="s">
        <v>14459</v>
      </c>
      <c r="D265" s="25" t="s">
        <v>14460</v>
      </c>
      <c r="E265" s="25" t="s">
        <v>14722</v>
      </c>
      <c r="F265" s="26">
        <v>18050100403</v>
      </c>
    </row>
    <row r="266" spans="1:6" x14ac:dyDescent="0.3">
      <c r="A266" s="23" t="s">
        <v>6</v>
      </c>
      <c r="B266" s="24" t="s">
        <v>10924</v>
      </c>
      <c r="C266" s="24" t="s">
        <v>14459</v>
      </c>
      <c r="D266" s="25" t="s">
        <v>14460</v>
      </c>
      <c r="E266" s="25" t="s">
        <v>14723</v>
      </c>
      <c r="F266" s="26">
        <v>18050107006</v>
      </c>
    </row>
    <row r="267" spans="1:6" x14ac:dyDescent="0.3">
      <c r="A267" s="23" t="s">
        <v>6</v>
      </c>
      <c r="B267" s="24" t="s">
        <v>10924</v>
      </c>
      <c r="C267" s="24" t="s">
        <v>14459</v>
      </c>
      <c r="D267" s="25" t="s">
        <v>14460</v>
      </c>
      <c r="E267" s="25" t="s">
        <v>14724</v>
      </c>
      <c r="F267" s="26">
        <v>18050110111</v>
      </c>
    </row>
    <row r="268" spans="1:6" x14ac:dyDescent="0.3">
      <c r="A268" s="23" t="s">
        <v>6</v>
      </c>
      <c r="B268" s="24" t="s">
        <v>10924</v>
      </c>
      <c r="C268" s="24" t="s">
        <v>14459</v>
      </c>
      <c r="D268" s="25" t="s">
        <v>14460</v>
      </c>
      <c r="E268" s="25" t="s">
        <v>14725</v>
      </c>
      <c r="F268" s="26">
        <v>18050104005</v>
      </c>
    </row>
    <row r="269" spans="1:6" x14ac:dyDescent="0.3">
      <c r="A269" s="23" t="s">
        <v>6</v>
      </c>
      <c r="B269" s="24" t="s">
        <v>10924</v>
      </c>
      <c r="C269" s="24" t="s">
        <v>14459</v>
      </c>
      <c r="D269" s="25" t="s">
        <v>14460</v>
      </c>
      <c r="E269" s="25" t="s">
        <v>14726</v>
      </c>
      <c r="F269" s="26">
        <v>18050100319</v>
      </c>
    </row>
    <row r="270" spans="1:6" x14ac:dyDescent="0.3">
      <c r="A270" s="23" t="s">
        <v>6</v>
      </c>
      <c r="B270" s="24" t="s">
        <v>10924</v>
      </c>
      <c r="C270" s="24" t="s">
        <v>14459</v>
      </c>
      <c r="D270" s="25" t="s">
        <v>14460</v>
      </c>
      <c r="E270" s="25" t="s">
        <v>14727</v>
      </c>
      <c r="F270" s="26">
        <v>18050110713</v>
      </c>
    </row>
    <row r="271" spans="1:6" x14ac:dyDescent="0.3">
      <c r="A271" s="23" t="s">
        <v>6</v>
      </c>
      <c r="B271" s="24" t="s">
        <v>10924</v>
      </c>
      <c r="C271" s="24" t="s">
        <v>14459</v>
      </c>
      <c r="D271" s="25" t="s">
        <v>14460</v>
      </c>
      <c r="E271" s="25" t="s">
        <v>14728</v>
      </c>
      <c r="F271" s="26">
        <v>18050103639</v>
      </c>
    </row>
    <row r="272" spans="1:6" x14ac:dyDescent="0.3">
      <c r="A272" s="23" t="s">
        <v>6</v>
      </c>
      <c r="B272" s="24" t="s">
        <v>10924</v>
      </c>
      <c r="C272" s="24" t="s">
        <v>14459</v>
      </c>
      <c r="D272" s="25" t="s">
        <v>14460</v>
      </c>
      <c r="E272" s="25" t="s">
        <v>14729</v>
      </c>
      <c r="F272" s="26">
        <v>18050101403</v>
      </c>
    </row>
    <row r="273" spans="1:6" x14ac:dyDescent="0.3">
      <c r="A273" s="23" t="s">
        <v>6</v>
      </c>
      <c r="B273" s="24" t="s">
        <v>10924</v>
      </c>
      <c r="C273" s="24" t="s">
        <v>14459</v>
      </c>
      <c r="D273" s="25" t="s">
        <v>14460</v>
      </c>
      <c r="E273" s="25" t="s">
        <v>14730</v>
      </c>
      <c r="F273" s="26">
        <v>18050103703</v>
      </c>
    </row>
    <row r="274" spans="1:6" x14ac:dyDescent="0.3">
      <c r="A274" s="23" t="s">
        <v>6</v>
      </c>
      <c r="B274" s="24" t="s">
        <v>10924</v>
      </c>
      <c r="C274" s="24" t="s">
        <v>14459</v>
      </c>
      <c r="D274" s="25" t="s">
        <v>14460</v>
      </c>
      <c r="E274" s="25" t="s">
        <v>14731</v>
      </c>
      <c r="F274" s="26">
        <v>18050116508</v>
      </c>
    </row>
    <row r="275" spans="1:6" x14ac:dyDescent="0.3">
      <c r="A275" s="23" t="s">
        <v>6</v>
      </c>
      <c r="B275" s="24" t="s">
        <v>10924</v>
      </c>
      <c r="C275" s="24" t="s">
        <v>14459</v>
      </c>
      <c r="D275" s="25" t="s">
        <v>14460</v>
      </c>
      <c r="E275" s="25" t="s">
        <v>14732</v>
      </c>
      <c r="F275" s="26">
        <v>18050109702</v>
      </c>
    </row>
    <row r="276" spans="1:6" x14ac:dyDescent="0.3">
      <c r="A276" s="23" t="s">
        <v>6</v>
      </c>
      <c r="B276" s="24" t="s">
        <v>10924</v>
      </c>
      <c r="C276" s="24" t="s">
        <v>14459</v>
      </c>
      <c r="D276" s="25" t="s">
        <v>14460</v>
      </c>
      <c r="E276" s="25" t="s">
        <v>14733</v>
      </c>
      <c r="F276" s="26">
        <v>18050100206</v>
      </c>
    </row>
    <row r="277" spans="1:6" x14ac:dyDescent="0.3">
      <c r="A277" s="23" t="s">
        <v>6</v>
      </c>
      <c r="B277" s="24" t="s">
        <v>10924</v>
      </c>
      <c r="C277" s="24" t="s">
        <v>14459</v>
      </c>
      <c r="D277" s="25" t="s">
        <v>14460</v>
      </c>
      <c r="E277" s="25" t="s">
        <v>14734</v>
      </c>
      <c r="F277" s="26">
        <v>18050104309</v>
      </c>
    </row>
    <row r="278" spans="1:6" x14ac:dyDescent="0.3">
      <c r="A278" s="23" t="s">
        <v>6</v>
      </c>
      <c r="B278" s="24" t="s">
        <v>10924</v>
      </c>
      <c r="C278" s="24" t="s">
        <v>14459</v>
      </c>
      <c r="D278" s="25" t="s">
        <v>14460</v>
      </c>
      <c r="E278" s="25" t="s">
        <v>14735</v>
      </c>
      <c r="F278" s="26">
        <v>18050101105</v>
      </c>
    </row>
    <row r="279" spans="1:6" x14ac:dyDescent="0.3">
      <c r="A279" s="23" t="s">
        <v>6</v>
      </c>
      <c r="B279" s="24" t="s">
        <v>10924</v>
      </c>
      <c r="C279" s="24" t="s">
        <v>14459</v>
      </c>
      <c r="D279" s="25" t="s">
        <v>14460</v>
      </c>
      <c r="E279" s="25" t="s">
        <v>14736</v>
      </c>
      <c r="F279" s="26">
        <v>18050300506</v>
      </c>
    </row>
    <row r="280" spans="1:6" x14ac:dyDescent="0.3">
      <c r="A280" s="23" t="s">
        <v>6</v>
      </c>
      <c r="B280" s="24" t="s">
        <v>10924</v>
      </c>
      <c r="C280" s="24" t="s">
        <v>14459</v>
      </c>
      <c r="D280" s="25" t="s">
        <v>14460</v>
      </c>
      <c r="E280" s="25" t="s">
        <v>14737</v>
      </c>
      <c r="F280" s="26">
        <v>18050306107</v>
      </c>
    </row>
    <row r="281" spans="1:6" x14ac:dyDescent="0.3">
      <c r="A281" s="23" t="s">
        <v>6</v>
      </c>
      <c r="B281" s="24" t="s">
        <v>10924</v>
      </c>
      <c r="C281" s="24" t="s">
        <v>14459</v>
      </c>
      <c r="D281" s="25" t="s">
        <v>14460</v>
      </c>
      <c r="E281" s="25" t="s">
        <v>14738</v>
      </c>
      <c r="F281" s="26">
        <v>18050312607</v>
      </c>
    </row>
    <row r="282" spans="1:6" x14ac:dyDescent="0.3">
      <c r="A282" s="23" t="s">
        <v>6</v>
      </c>
      <c r="B282" s="24" t="s">
        <v>10924</v>
      </c>
      <c r="C282" s="24" t="s">
        <v>14459</v>
      </c>
      <c r="D282" s="25" t="s">
        <v>14460</v>
      </c>
      <c r="E282" s="25" t="s">
        <v>14739</v>
      </c>
      <c r="F282" s="26">
        <v>18050313008</v>
      </c>
    </row>
    <row r="283" spans="1:6" x14ac:dyDescent="0.3">
      <c r="A283" s="23" t="s">
        <v>6</v>
      </c>
      <c r="B283" s="24" t="s">
        <v>10924</v>
      </c>
      <c r="C283" s="24" t="s">
        <v>14459</v>
      </c>
      <c r="D283" s="25" t="s">
        <v>14460</v>
      </c>
      <c r="E283" s="25" t="s">
        <v>14740</v>
      </c>
      <c r="F283" s="26">
        <v>18050309804</v>
      </c>
    </row>
    <row r="284" spans="1:6" x14ac:dyDescent="0.3">
      <c r="A284" s="23" t="s">
        <v>6</v>
      </c>
      <c r="B284" s="24" t="s">
        <v>10924</v>
      </c>
      <c r="C284" s="24" t="s">
        <v>14459</v>
      </c>
      <c r="D284" s="25" t="s">
        <v>14460</v>
      </c>
      <c r="E284" s="25" t="s">
        <v>14741</v>
      </c>
      <c r="F284" s="26">
        <v>18050311002</v>
      </c>
    </row>
    <row r="285" spans="1:6" x14ac:dyDescent="0.3">
      <c r="A285" s="23" t="s">
        <v>6</v>
      </c>
      <c r="B285" s="24" t="s">
        <v>10924</v>
      </c>
      <c r="C285" s="24" t="s">
        <v>14459</v>
      </c>
      <c r="D285" s="25" t="s">
        <v>14460</v>
      </c>
      <c r="E285" s="25" t="s">
        <v>14742</v>
      </c>
      <c r="F285" s="26">
        <v>18050306605</v>
      </c>
    </row>
    <row r="286" spans="1:6" x14ac:dyDescent="0.3">
      <c r="A286" s="23" t="s">
        <v>6</v>
      </c>
      <c r="B286" s="24" t="s">
        <v>10924</v>
      </c>
      <c r="C286" s="24" t="s">
        <v>14459</v>
      </c>
      <c r="D286" s="25" t="s">
        <v>14460</v>
      </c>
      <c r="E286" s="25" t="s">
        <v>14743</v>
      </c>
      <c r="F286" s="26">
        <v>18050307104</v>
      </c>
    </row>
    <row r="287" spans="1:6" x14ac:dyDescent="0.3">
      <c r="A287" s="23" t="s">
        <v>6</v>
      </c>
      <c r="B287" s="24" t="s">
        <v>10924</v>
      </c>
      <c r="C287" s="24" t="s">
        <v>14459</v>
      </c>
      <c r="D287" s="25" t="s">
        <v>14460</v>
      </c>
      <c r="E287" s="25" t="s">
        <v>14744</v>
      </c>
      <c r="F287" s="26">
        <v>18050311905</v>
      </c>
    </row>
    <row r="288" spans="1:6" x14ac:dyDescent="0.3">
      <c r="A288" s="23" t="s">
        <v>6</v>
      </c>
      <c r="B288" s="24" t="s">
        <v>10924</v>
      </c>
      <c r="C288" s="24" t="s">
        <v>14459</v>
      </c>
      <c r="D288" s="25" t="s">
        <v>14460</v>
      </c>
      <c r="E288" s="25" t="s">
        <v>14745</v>
      </c>
      <c r="F288" s="26">
        <v>18050301104</v>
      </c>
    </row>
    <row r="289" spans="1:6" x14ac:dyDescent="0.3">
      <c r="A289" s="23" t="s">
        <v>6</v>
      </c>
      <c r="B289" s="24" t="s">
        <v>10924</v>
      </c>
      <c r="C289" s="24" t="s">
        <v>14459</v>
      </c>
      <c r="D289" s="25" t="s">
        <v>14460</v>
      </c>
      <c r="E289" s="25" t="s">
        <v>14746</v>
      </c>
      <c r="F289" s="26">
        <v>18050308703</v>
      </c>
    </row>
    <row r="290" spans="1:6" x14ac:dyDescent="0.3">
      <c r="A290" s="23" t="s">
        <v>6</v>
      </c>
      <c r="B290" s="24" t="s">
        <v>10924</v>
      </c>
      <c r="C290" s="24" t="s">
        <v>14459</v>
      </c>
      <c r="D290" s="25" t="s">
        <v>14460</v>
      </c>
      <c r="E290" s="25" t="s">
        <v>14747</v>
      </c>
      <c r="F290" s="26">
        <v>18050311302</v>
      </c>
    </row>
    <row r="291" spans="1:6" x14ac:dyDescent="0.3">
      <c r="A291" s="23" t="s">
        <v>6</v>
      </c>
      <c r="B291" s="24" t="s">
        <v>10924</v>
      </c>
      <c r="C291" s="24" t="s">
        <v>14459</v>
      </c>
      <c r="D291" s="25" t="s">
        <v>14460</v>
      </c>
      <c r="E291" s="25" t="s">
        <v>14748</v>
      </c>
      <c r="F291" s="26">
        <v>18050309407</v>
      </c>
    </row>
    <row r="292" spans="1:6" x14ac:dyDescent="0.3">
      <c r="A292" s="23" t="s">
        <v>6</v>
      </c>
      <c r="B292" s="24" t="s">
        <v>10924</v>
      </c>
      <c r="C292" s="24" t="s">
        <v>14459</v>
      </c>
      <c r="D292" s="25" t="s">
        <v>14460</v>
      </c>
      <c r="E292" s="25" t="s">
        <v>14749</v>
      </c>
      <c r="F292" s="26">
        <v>18050302704</v>
      </c>
    </row>
    <row r="293" spans="1:6" x14ac:dyDescent="0.3">
      <c r="A293" s="23" t="s">
        <v>6</v>
      </c>
      <c r="B293" s="24" t="s">
        <v>10924</v>
      </c>
      <c r="C293" s="24" t="s">
        <v>14459</v>
      </c>
      <c r="D293" s="25" t="s">
        <v>14460</v>
      </c>
      <c r="E293" s="25" t="s">
        <v>14750</v>
      </c>
      <c r="F293" s="26">
        <v>18050309405</v>
      </c>
    </row>
    <row r="294" spans="1:6" x14ac:dyDescent="0.3">
      <c r="A294" s="23" t="s">
        <v>6</v>
      </c>
      <c r="B294" s="24" t="s">
        <v>10924</v>
      </c>
      <c r="C294" s="24" t="s">
        <v>14459</v>
      </c>
      <c r="D294" s="25" t="s">
        <v>14460</v>
      </c>
      <c r="E294" s="25" t="s">
        <v>14751</v>
      </c>
      <c r="F294" s="26">
        <v>18050309706</v>
      </c>
    </row>
    <row r="295" spans="1:6" x14ac:dyDescent="0.3">
      <c r="A295" s="23" t="s">
        <v>6</v>
      </c>
      <c r="B295" s="24" t="s">
        <v>10924</v>
      </c>
      <c r="C295" s="24" t="s">
        <v>14459</v>
      </c>
      <c r="D295" s="25" t="s">
        <v>14460</v>
      </c>
      <c r="E295" s="25" t="s">
        <v>14752</v>
      </c>
      <c r="F295" s="26">
        <v>18050304216</v>
      </c>
    </row>
    <row r="296" spans="1:6" x14ac:dyDescent="0.3">
      <c r="A296" s="23" t="s">
        <v>6</v>
      </c>
      <c r="B296" s="24" t="s">
        <v>10924</v>
      </c>
      <c r="C296" s="24" t="s">
        <v>14459</v>
      </c>
      <c r="D296" s="25" t="s">
        <v>14460</v>
      </c>
      <c r="E296" s="25" t="s">
        <v>14753</v>
      </c>
      <c r="F296" s="26">
        <v>18050304217</v>
      </c>
    </row>
    <row r="297" spans="1:6" x14ac:dyDescent="0.3">
      <c r="A297" s="23" t="s">
        <v>6</v>
      </c>
      <c r="B297" s="24" t="s">
        <v>10924</v>
      </c>
      <c r="C297" s="24" t="s">
        <v>14459</v>
      </c>
      <c r="D297" s="25" t="s">
        <v>14460</v>
      </c>
      <c r="E297" s="25" t="s">
        <v>14754</v>
      </c>
      <c r="F297" s="26">
        <v>18050311505</v>
      </c>
    </row>
    <row r="298" spans="1:6" x14ac:dyDescent="0.3">
      <c r="A298" s="23" t="s">
        <v>6</v>
      </c>
      <c r="B298" s="24" t="s">
        <v>10924</v>
      </c>
      <c r="C298" s="24" t="s">
        <v>14459</v>
      </c>
      <c r="D298" s="25" t="s">
        <v>14460</v>
      </c>
      <c r="E298" s="25" t="s">
        <v>14755</v>
      </c>
      <c r="F298" s="26">
        <v>18050301306</v>
      </c>
    </row>
    <row r="299" spans="1:6" x14ac:dyDescent="0.3">
      <c r="A299" s="23" t="s">
        <v>6</v>
      </c>
      <c r="B299" s="24" t="s">
        <v>10924</v>
      </c>
      <c r="C299" s="24" t="s">
        <v>14459</v>
      </c>
      <c r="D299" s="25" t="s">
        <v>14460</v>
      </c>
      <c r="E299" s="25" t="s">
        <v>14756</v>
      </c>
      <c r="F299" s="26">
        <v>18050303503</v>
      </c>
    </row>
    <row r="300" spans="1:6" x14ac:dyDescent="0.3">
      <c r="A300" s="23" t="s">
        <v>6</v>
      </c>
      <c r="B300" s="24" t="s">
        <v>10924</v>
      </c>
      <c r="C300" s="24" t="s">
        <v>14459</v>
      </c>
      <c r="D300" s="25" t="s">
        <v>14460</v>
      </c>
      <c r="E300" s="25" t="s">
        <v>14757</v>
      </c>
      <c r="F300" s="26">
        <v>18050306803</v>
      </c>
    </row>
    <row r="301" spans="1:6" x14ac:dyDescent="0.3">
      <c r="A301" s="23" t="s">
        <v>6</v>
      </c>
      <c r="B301" s="24" t="s">
        <v>10924</v>
      </c>
      <c r="C301" s="24" t="s">
        <v>14459</v>
      </c>
      <c r="D301" s="25" t="s">
        <v>14460</v>
      </c>
      <c r="E301" s="25" t="s">
        <v>14758</v>
      </c>
      <c r="F301" s="26">
        <v>18050307904</v>
      </c>
    </row>
    <row r="302" spans="1:6" x14ac:dyDescent="0.3">
      <c r="A302" s="23" t="s">
        <v>6</v>
      </c>
      <c r="B302" s="24" t="s">
        <v>10924</v>
      </c>
      <c r="C302" s="24" t="s">
        <v>14459</v>
      </c>
      <c r="D302" s="25" t="s">
        <v>14460</v>
      </c>
      <c r="E302" s="25" t="s">
        <v>14759</v>
      </c>
      <c r="F302" s="26">
        <v>18050307905</v>
      </c>
    </row>
    <row r="303" spans="1:6" x14ac:dyDescent="0.3">
      <c r="A303" s="23" t="s">
        <v>6</v>
      </c>
      <c r="B303" s="24" t="s">
        <v>10924</v>
      </c>
      <c r="C303" s="24" t="s">
        <v>14459</v>
      </c>
      <c r="D303" s="25" t="s">
        <v>14460</v>
      </c>
      <c r="E303" s="25" t="s">
        <v>14760</v>
      </c>
      <c r="F303" s="26">
        <v>18050311603</v>
      </c>
    </row>
    <row r="304" spans="1:6" x14ac:dyDescent="0.3">
      <c r="A304" s="23" t="s">
        <v>6</v>
      </c>
      <c r="B304" s="24" t="s">
        <v>10924</v>
      </c>
      <c r="C304" s="24" t="s">
        <v>14459</v>
      </c>
      <c r="D304" s="25" t="s">
        <v>14460</v>
      </c>
      <c r="E304" s="25" t="s">
        <v>14761</v>
      </c>
      <c r="F304" s="26">
        <v>18050300911</v>
      </c>
    </row>
    <row r="305" spans="1:6" x14ac:dyDescent="0.3">
      <c r="A305" s="23" t="s">
        <v>6</v>
      </c>
      <c r="B305" s="24" t="s">
        <v>10924</v>
      </c>
      <c r="C305" s="24" t="s">
        <v>14459</v>
      </c>
      <c r="D305" s="25" t="s">
        <v>14460</v>
      </c>
      <c r="E305" s="25" t="s">
        <v>14762</v>
      </c>
      <c r="F305" s="26">
        <v>18050307302</v>
      </c>
    </row>
    <row r="306" spans="1:6" x14ac:dyDescent="0.3">
      <c r="A306" s="23" t="s">
        <v>6</v>
      </c>
      <c r="B306" s="24" t="s">
        <v>10924</v>
      </c>
      <c r="C306" s="24" t="s">
        <v>14459</v>
      </c>
      <c r="D306" s="25" t="s">
        <v>14460</v>
      </c>
      <c r="E306" s="25" t="s">
        <v>14763</v>
      </c>
      <c r="F306" s="26">
        <v>18050300403</v>
      </c>
    </row>
    <row r="307" spans="1:6" x14ac:dyDescent="0.3">
      <c r="A307" s="23" t="s">
        <v>6</v>
      </c>
      <c r="B307" s="24" t="s">
        <v>10924</v>
      </c>
      <c r="C307" s="24" t="s">
        <v>14459</v>
      </c>
      <c r="D307" s="25" t="s">
        <v>14460</v>
      </c>
      <c r="E307" s="25" t="s">
        <v>14764</v>
      </c>
      <c r="F307" s="26">
        <v>18050305206</v>
      </c>
    </row>
    <row r="308" spans="1:6" x14ac:dyDescent="0.3">
      <c r="A308" s="23" t="s">
        <v>6</v>
      </c>
      <c r="B308" s="24" t="s">
        <v>10924</v>
      </c>
      <c r="C308" s="24" t="s">
        <v>14459</v>
      </c>
      <c r="D308" s="25" t="s">
        <v>14460</v>
      </c>
      <c r="E308" s="25" t="s">
        <v>14765</v>
      </c>
      <c r="F308" s="26">
        <v>18050310202</v>
      </c>
    </row>
    <row r="309" spans="1:6" x14ac:dyDescent="0.3">
      <c r="A309" s="23" t="s">
        <v>6</v>
      </c>
      <c r="B309" s="24" t="s">
        <v>10924</v>
      </c>
      <c r="C309" s="24" t="s">
        <v>14459</v>
      </c>
      <c r="D309" s="25" t="s">
        <v>14460</v>
      </c>
      <c r="E309" s="25" t="s">
        <v>14766</v>
      </c>
      <c r="F309" s="26">
        <v>18050310304</v>
      </c>
    </row>
    <row r="310" spans="1:6" x14ac:dyDescent="0.3">
      <c r="A310" s="23" t="s">
        <v>6</v>
      </c>
      <c r="B310" s="24" t="s">
        <v>10924</v>
      </c>
      <c r="C310" s="24" t="s">
        <v>14459</v>
      </c>
      <c r="D310" s="25" t="s">
        <v>14460</v>
      </c>
      <c r="E310" s="25" t="s">
        <v>14767</v>
      </c>
      <c r="F310" s="26">
        <v>18050308103</v>
      </c>
    </row>
    <row r="311" spans="1:6" x14ac:dyDescent="0.3">
      <c r="A311" s="23" t="s">
        <v>6</v>
      </c>
      <c r="B311" s="24" t="s">
        <v>10924</v>
      </c>
      <c r="C311" s="24" t="s">
        <v>14459</v>
      </c>
      <c r="D311" s="25" t="s">
        <v>14460</v>
      </c>
      <c r="E311" s="25" t="s">
        <v>14768</v>
      </c>
      <c r="F311" s="26">
        <v>18050307103</v>
      </c>
    </row>
    <row r="312" spans="1:6" x14ac:dyDescent="0.3">
      <c r="A312" s="23" t="s">
        <v>6</v>
      </c>
      <c r="B312" s="24" t="s">
        <v>10924</v>
      </c>
      <c r="C312" s="24" t="s">
        <v>14459</v>
      </c>
      <c r="D312" s="25" t="s">
        <v>14460</v>
      </c>
      <c r="E312" s="25" t="s">
        <v>14769</v>
      </c>
      <c r="F312" s="26">
        <v>18280606403</v>
      </c>
    </row>
    <row r="313" spans="1:6" x14ac:dyDescent="0.3">
      <c r="A313" s="23" t="s">
        <v>6</v>
      </c>
      <c r="B313" s="24" t="s">
        <v>10924</v>
      </c>
      <c r="C313" s="24" t="s">
        <v>14459</v>
      </c>
      <c r="D313" s="25" t="s">
        <v>14460</v>
      </c>
      <c r="E313" s="25" t="s">
        <v>14770</v>
      </c>
      <c r="F313" s="26">
        <v>18280612402</v>
      </c>
    </row>
    <row r="314" spans="1:6" x14ac:dyDescent="0.3">
      <c r="A314" s="23" t="s">
        <v>6</v>
      </c>
      <c r="B314" s="24" t="s">
        <v>10924</v>
      </c>
      <c r="C314" s="24" t="s">
        <v>14459</v>
      </c>
      <c r="D314" s="25" t="s">
        <v>14460</v>
      </c>
      <c r="E314" s="25" t="s">
        <v>14771</v>
      </c>
      <c r="F314" s="26">
        <v>18280610105</v>
      </c>
    </row>
    <row r="315" spans="1:6" x14ac:dyDescent="0.3">
      <c r="A315" s="23" t="s">
        <v>6</v>
      </c>
      <c r="B315" s="24" t="s">
        <v>10924</v>
      </c>
      <c r="C315" s="24" t="s">
        <v>14459</v>
      </c>
      <c r="D315" s="25" t="s">
        <v>14460</v>
      </c>
      <c r="E315" s="25" t="s">
        <v>14772</v>
      </c>
      <c r="F315" s="26">
        <v>18280601103</v>
      </c>
    </row>
    <row r="316" spans="1:6" x14ac:dyDescent="0.3">
      <c r="A316" s="23" t="s">
        <v>6</v>
      </c>
      <c r="B316" s="24" t="s">
        <v>10924</v>
      </c>
      <c r="C316" s="24" t="s">
        <v>14459</v>
      </c>
      <c r="D316" s="25" t="s">
        <v>14460</v>
      </c>
      <c r="E316" s="25" t="s">
        <v>14773</v>
      </c>
      <c r="F316" s="26">
        <v>18280611906</v>
      </c>
    </row>
    <row r="317" spans="1:6" x14ac:dyDescent="0.3">
      <c r="A317" s="23" t="s">
        <v>6</v>
      </c>
      <c r="B317" s="24" t="s">
        <v>10924</v>
      </c>
      <c r="C317" s="24" t="s">
        <v>14459</v>
      </c>
      <c r="D317" s="25" t="s">
        <v>14460</v>
      </c>
      <c r="E317" s="25" t="s">
        <v>17977</v>
      </c>
      <c r="F317" s="26">
        <v>18280605302</v>
      </c>
    </row>
    <row r="318" spans="1:6" x14ac:dyDescent="0.3">
      <c r="A318" s="23" t="s">
        <v>6</v>
      </c>
      <c r="B318" s="24" t="s">
        <v>10924</v>
      </c>
      <c r="C318" s="24" t="s">
        <v>14459</v>
      </c>
      <c r="D318" s="25" t="s">
        <v>14460</v>
      </c>
      <c r="E318" s="25" t="s">
        <v>14774</v>
      </c>
      <c r="F318" s="26">
        <v>18280606601</v>
      </c>
    </row>
    <row r="319" spans="1:6" x14ac:dyDescent="0.3">
      <c r="A319" s="23" t="s">
        <v>6</v>
      </c>
      <c r="B319" s="24" t="s">
        <v>10924</v>
      </c>
      <c r="C319" s="24" t="s">
        <v>14459</v>
      </c>
      <c r="D319" s="25" t="s">
        <v>14460</v>
      </c>
      <c r="E319" s="25" t="s">
        <v>14775</v>
      </c>
      <c r="F319" s="26">
        <v>18280601207</v>
      </c>
    </row>
    <row r="320" spans="1:6" x14ac:dyDescent="0.3">
      <c r="A320" s="23" t="s">
        <v>6</v>
      </c>
      <c r="B320" s="24" t="s">
        <v>10924</v>
      </c>
      <c r="C320" s="24" t="s">
        <v>14459</v>
      </c>
      <c r="D320" s="25" t="s">
        <v>14460</v>
      </c>
      <c r="E320" s="25" t="s">
        <v>14776</v>
      </c>
      <c r="F320" s="26">
        <v>18280605505</v>
      </c>
    </row>
    <row r="321" spans="1:6" x14ac:dyDescent="0.3">
      <c r="A321" s="23" t="s">
        <v>6</v>
      </c>
      <c r="B321" s="24" t="s">
        <v>10924</v>
      </c>
      <c r="C321" s="24" t="s">
        <v>14459</v>
      </c>
      <c r="D321" s="25" t="s">
        <v>14460</v>
      </c>
      <c r="E321" s="25" t="s">
        <v>14777</v>
      </c>
      <c r="F321" s="26">
        <v>18280614101</v>
      </c>
    </row>
    <row r="322" spans="1:6" x14ac:dyDescent="0.3">
      <c r="A322" s="23" t="s">
        <v>6</v>
      </c>
      <c r="B322" s="24" t="s">
        <v>10924</v>
      </c>
      <c r="C322" s="24" t="s">
        <v>14459</v>
      </c>
      <c r="D322" s="25" t="s">
        <v>14460</v>
      </c>
      <c r="E322" s="25" t="s">
        <v>14778</v>
      </c>
      <c r="F322" s="26">
        <v>18280511701</v>
      </c>
    </row>
    <row r="323" spans="1:6" x14ac:dyDescent="0.3">
      <c r="A323" s="23" t="s">
        <v>6</v>
      </c>
      <c r="B323" s="24" t="s">
        <v>10924</v>
      </c>
      <c r="C323" s="24" t="s">
        <v>14459</v>
      </c>
      <c r="D323" s="25" t="s">
        <v>14460</v>
      </c>
      <c r="E323" s="25" t="s">
        <v>17978</v>
      </c>
      <c r="F323" s="26">
        <v>18280503502</v>
      </c>
    </row>
    <row r="324" spans="1:6" x14ac:dyDescent="0.3">
      <c r="A324" s="23" t="s">
        <v>6</v>
      </c>
      <c r="B324" s="24" t="s">
        <v>10924</v>
      </c>
      <c r="C324" s="24" t="s">
        <v>14459</v>
      </c>
      <c r="D324" s="25" t="s">
        <v>14460</v>
      </c>
      <c r="E324" s="25" t="s">
        <v>14779</v>
      </c>
      <c r="F324" s="26">
        <v>18280523205</v>
      </c>
    </row>
    <row r="325" spans="1:6" x14ac:dyDescent="0.3">
      <c r="A325" s="23" t="s">
        <v>6</v>
      </c>
      <c r="B325" s="24" t="s">
        <v>10924</v>
      </c>
      <c r="C325" s="24" t="s">
        <v>14459</v>
      </c>
      <c r="D325" s="25" t="s">
        <v>14460</v>
      </c>
      <c r="E325" s="25" t="s">
        <v>14780</v>
      </c>
      <c r="F325" s="26">
        <v>18280519803</v>
      </c>
    </row>
    <row r="326" spans="1:6" x14ac:dyDescent="0.3">
      <c r="A326" s="23" t="s">
        <v>6</v>
      </c>
      <c r="B326" s="24" t="s">
        <v>10924</v>
      </c>
      <c r="C326" s="24" t="s">
        <v>14459</v>
      </c>
      <c r="D326" s="25" t="s">
        <v>14460</v>
      </c>
      <c r="E326" s="25" t="s">
        <v>14781</v>
      </c>
      <c r="F326" s="26">
        <v>18280507102</v>
      </c>
    </row>
    <row r="327" spans="1:6" x14ac:dyDescent="0.3">
      <c r="A327" s="23" t="s">
        <v>6</v>
      </c>
      <c r="B327" s="24" t="s">
        <v>10924</v>
      </c>
      <c r="C327" s="24" t="s">
        <v>14459</v>
      </c>
      <c r="D327" s="25" t="s">
        <v>14460</v>
      </c>
      <c r="E327" s="25" t="s">
        <v>14782</v>
      </c>
      <c r="F327" s="26">
        <v>18280512203</v>
      </c>
    </row>
    <row r="328" spans="1:6" x14ac:dyDescent="0.3">
      <c r="A328" s="23" t="s">
        <v>6</v>
      </c>
      <c r="B328" s="24" t="s">
        <v>10924</v>
      </c>
      <c r="C328" s="24" t="s">
        <v>14459</v>
      </c>
      <c r="D328" s="25" t="s">
        <v>14460</v>
      </c>
      <c r="E328" s="25" t="s">
        <v>14783</v>
      </c>
      <c r="F328" s="26">
        <v>18280507501</v>
      </c>
    </row>
    <row r="329" spans="1:6" x14ac:dyDescent="0.3">
      <c r="A329" s="23" t="s">
        <v>6</v>
      </c>
      <c r="B329" s="24" t="s">
        <v>10924</v>
      </c>
      <c r="C329" s="24" t="s">
        <v>14459</v>
      </c>
      <c r="D329" s="25" t="s">
        <v>14460</v>
      </c>
      <c r="E329" s="25" t="s">
        <v>14784</v>
      </c>
      <c r="F329" s="26">
        <v>18280524502</v>
      </c>
    </row>
    <row r="330" spans="1:6" x14ac:dyDescent="0.3">
      <c r="A330" s="23" t="s">
        <v>6</v>
      </c>
      <c r="B330" s="24" t="s">
        <v>10924</v>
      </c>
      <c r="C330" s="24" t="s">
        <v>14459</v>
      </c>
      <c r="D330" s="25" t="s">
        <v>14460</v>
      </c>
      <c r="E330" s="25" t="s">
        <v>14785</v>
      </c>
      <c r="F330" s="26">
        <v>18280527003</v>
      </c>
    </row>
    <row r="331" spans="1:6" x14ac:dyDescent="0.3">
      <c r="A331" s="23" t="s">
        <v>6</v>
      </c>
      <c r="B331" s="24" t="s">
        <v>10924</v>
      </c>
      <c r="C331" s="24" t="s">
        <v>14459</v>
      </c>
      <c r="D331" s="25" t="s">
        <v>14460</v>
      </c>
      <c r="E331" s="25" t="s">
        <v>14786</v>
      </c>
      <c r="F331" s="26">
        <v>18280525903</v>
      </c>
    </row>
    <row r="332" spans="1:6" x14ac:dyDescent="0.3">
      <c r="A332" s="23" t="s">
        <v>6</v>
      </c>
      <c r="B332" s="24" t="s">
        <v>10924</v>
      </c>
      <c r="C332" s="24" t="s">
        <v>14459</v>
      </c>
      <c r="D332" s="25" t="s">
        <v>14460</v>
      </c>
      <c r="E332" s="25" t="s">
        <v>14787</v>
      </c>
      <c r="F332" s="26">
        <v>18280501505</v>
      </c>
    </row>
    <row r="333" spans="1:6" x14ac:dyDescent="0.3">
      <c r="A333" s="23" t="s">
        <v>6</v>
      </c>
      <c r="B333" s="24" t="s">
        <v>10924</v>
      </c>
      <c r="C333" s="24" t="s">
        <v>14459</v>
      </c>
      <c r="D333" s="25" t="s">
        <v>14460</v>
      </c>
      <c r="E333" s="25" t="s">
        <v>14788</v>
      </c>
      <c r="F333" s="26">
        <v>18280510803</v>
      </c>
    </row>
    <row r="334" spans="1:6" x14ac:dyDescent="0.3">
      <c r="A334" s="23" t="s">
        <v>6</v>
      </c>
      <c r="B334" s="24" t="s">
        <v>10924</v>
      </c>
      <c r="C334" s="24" t="s">
        <v>14459</v>
      </c>
      <c r="D334" s="25" t="s">
        <v>14460</v>
      </c>
      <c r="E334" s="25" t="s">
        <v>14789</v>
      </c>
      <c r="F334" s="26">
        <v>18280510703</v>
      </c>
    </row>
    <row r="335" spans="1:6" x14ac:dyDescent="0.3">
      <c r="A335" s="23" t="s">
        <v>6</v>
      </c>
      <c r="B335" s="24" t="s">
        <v>10924</v>
      </c>
      <c r="C335" s="24" t="s">
        <v>14459</v>
      </c>
      <c r="D335" s="25" t="s">
        <v>14460</v>
      </c>
      <c r="E335" s="25" t="s">
        <v>14790</v>
      </c>
      <c r="F335" s="26">
        <v>18280520206</v>
      </c>
    </row>
    <row r="336" spans="1:6" x14ac:dyDescent="0.3">
      <c r="A336" s="23" t="s">
        <v>6</v>
      </c>
      <c r="B336" s="24" t="s">
        <v>10924</v>
      </c>
      <c r="C336" s="24" t="s">
        <v>14459</v>
      </c>
      <c r="D336" s="25" t="s">
        <v>14460</v>
      </c>
      <c r="E336" s="25" t="s">
        <v>14791</v>
      </c>
      <c r="F336" s="26">
        <v>18280525202</v>
      </c>
    </row>
    <row r="337" spans="1:6" x14ac:dyDescent="0.3">
      <c r="A337" s="23" t="s">
        <v>6</v>
      </c>
      <c r="B337" s="24" t="s">
        <v>10924</v>
      </c>
      <c r="C337" s="24" t="s">
        <v>14459</v>
      </c>
      <c r="D337" s="25" t="s">
        <v>14460</v>
      </c>
      <c r="E337" s="25" t="s">
        <v>14792</v>
      </c>
      <c r="F337" s="26">
        <v>18280526703</v>
      </c>
    </row>
    <row r="338" spans="1:6" x14ac:dyDescent="0.3">
      <c r="A338" s="23" t="s">
        <v>6</v>
      </c>
      <c r="B338" s="24" t="s">
        <v>10924</v>
      </c>
      <c r="C338" s="24" t="s">
        <v>14459</v>
      </c>
      <c r="D338" s="25" t="s">
        <v>14460</v>
      </c>
      <c r="E338" s="25" t="s">
        <v>14793</v>
      </c>
      <c r="F338" s="26">
        <v>18280506402</v>
      </c>
    </row>
    <row r="339" spans="1:6" x14ac:dyDescent="0.3">
      <c r="A339" s="23" t="s">
        <v>6</v>
      </c>
      <c r="B339" s="24" t="s">
        <v>10924</v>
      </c>
      <c r="C339" s="24" t="s">
        <v>14459</v>
      </c>
      <c r="D339" s="25" t="s">
        <v>14460</v>
      </c>
      <c r="E339" s="25" t="s">
        <v>14794</v>
      </c>
      <c r="F339" s="26">
        <v>18280527503</v>
      </c>
    </row>
    <row r="340" spans="1:6" x14ac:dyDescent="0.3">
      <c r="A340" s="23" t="s">
        <v>6</v>
      </c>
      <c r="B340" s="24" t="s">
        <v>10924</v>
      </c>
      <c r="C340" s="24" t="s">
        <v>14459</v>
      </c>
      <c r="D340" s="25" t="s">
        <v>14460</v>
      </c>
      <c r="E340" s="25" t="s">
        <v>14795</v>
      </c>
      <c r="F340" s="26">
        <v>18280508002</v>
      </c>
    </row>
    <row r="341" spans="1:6" x14ac:dyDescent="0.3">
      <c r="A341" s="23" t="s">
        <v>6</v>
      </c>
      <c r="B341" s="24" t="s">
        <v>10924</v>
      </c>
      <c r="C341" s="24" t="s">
        <v>14459</v>
      </c>
      <c r="D341" s="25" t="s">
        <v>14460</v>
      </c>
      <c r="E341" s="25" t="s">
        <v>14796</v>
      </c>
      <c r="F341" s="26">
        <v>18280528802</v>
      </c>
    </row>
    <row r="342" spans="1:6" x14ac:dyDescent="0.3">
      <c r="A342" s="23" t="s">
        <v>6</v>
      </c>
      <c r="B342" s="24" t="s">
        <v>10924</v>
      </c>
      <c r="C342" s="24" t="s">
        <v>14459</v>
      </c>
      <c r="D342" s="25" t="s">
        <v>14460</v>
      </c>
      <c r="E342" s="25" t="s">
        <v>14797</v>
      </c>
      <c r="F342" s="26">
        <v>18280526502</v>
      </c>
    </row>
    <row r="343" spans="1:6" x14ac:dyDescent="0.3">
      <c r="A343" s="23" t="s">
        <v>6</v>
      </c>
      <c r="B343" s="24" t="s">
        <v>10924</v>
      </c>
      <c r="C343" s="24" t="s">
        <v>14459</v>
      </c>
      <c r="D343" s="25" t="s">
        <v>14460</v>
      </c>
      <c r="E343" s="25" t="s">
        <v>14798</v>
      </c>
      <c r="F343" s="26">
        <v>18280517002</v>
      </c>
    </row>
    <row r="344" spans="1:6" x14ac:dyDescent="0.3">
      <c r="A344" s="23" t="s">
        <v>6</v>
      </c>
      <c r="B344" s="24" t="s">
        <v>10924</v>
      </c>
      <c r="C344" s="24" t="s">
        <v>14459</v>
      </c>
      <c r="D344" s="25" t="s">
        <v>14460</v>
      </c>
      <c r="E344" s="25" t="s">
        <v>14799</v>
      </c>
      <c r="F344" s="26">
        <v>18280519604</v>
      </c>
    </row>
    <row r="345" spans="1:6" x14ac:dyDescent="0.3">
      <c r="A345" s="23" t="s">
        <v>6</v>
      </c>
      <c r="B345" s="24" t="s">
        <v>10924</v>
      </c>
      <c r="C345" s="24" t="s">
        <v>14459</v>
      </c>
      <c r="D345" s="25" t="s">
        <v>14460</v>
      </c>
      <c r="E345" s="25" t="s">
        <v>14800</v>
      </c>
      <c r="F345" s="26">
        <v>18280703802</v>
      </c>
    </row>
    <row r="346" spans="1:6" x14ac:dyDescent="0.3">
      <c r="A346" s="23" t="s">
        <v>6</v>
      </c>
      <c r="B346" s="24" t="s">
        <v>10924</v>
      </c>
      <c r="C346" s="24" t="s">
        <v>14459</v>
      </c>
      <c r="D346" s="25" t="s">
        <v>14460</v>
      </c>
      <c r="E346" s="25" t="s">
        <v>14801</v>
      </c>
      <c r="F346" s="26">
        <v>18280725503</v>
      </c>
    </row>
    <row r="347" spans="1:6" x14ac:dyDescent="0.3">
      <c r="A347" s="23" t="s">
        <v>6</v>
      </c>
      <c r="B347" s="24" t="s">
        <v>10924</v>
      </c>
      <c r="C347" s="24" t="s">
        <v>14459</v>
      </c>
      <c r="D347" s="25" t="s">
        <v>14460</v>
      </c>
      <c r="E347" s="25" t="s">
        <v>14802</v>
      </c>
      <c r="F347" s="26">
        <v>18280726610</v>
      </c>
    </row>
    <row r="348" spans="1:6" x14ac:dyDescent="0.3">
      <c r="A348" s="23" t="s">
        <v>6</v>
      </c>
      <c r="B348" s="24" t="s">
        <v>10924</v>
      </c>
      <c r="C348" s="24" t="s">
        <v>14459</v>
      </c>
      <c r="D348" s="25" t="s">
        <v>14460</v>
      </c>
      <c r="E348" s="25" t="s">
        <v>14803</v>
      </c>
      <c r="F348" s="26">
        <v>18280723302</v>
      </c>
    </row>
    <row r="349" spans="1:6" x14ac:dyDescent="0.3">
      <c r="A349" s="23" t="s">
        <v>6</v>
      </c>
      <c r="B349" s="24" t="s">
        <v>10924</v>
      </c>
      <c r="C349" s="24" t="s">
        <v>14459</v>
      </c>
      <c r="D349" s="25" t="s">
        <v>14460</v>
      </c>
      <c r="E349" s="25" t="s">
        <v>14804</v>
      </c>
      <c r="F349" s="26">
        <v>18280722803</v>
      </c>
    </row>
    <row r="350" spans="1:6" x14ac:dyDescent="0.3">
      <c r="A350" s="23" t="s">
        <v>6</v>
      </c>
      <c r="B350" s="24" t="s">
        <v>10924</v>
      </c>
      <c r="C350" s="24" t="s">
        <v>14459</v>
      </c>
      <c r="D350" s="25" t="s">
        <v>14460</v>
      </c>
      <c r="E350" s="25" t="s">
        <v>14805</v>
      </c>
      <c r="F350" s="26">
        <v>18280705203</v>
      </c>
    </row>
    <row r="351" spans="1:6" x14ac:dyDescent="0.3">
      <c r="A351" s="23" t="s">
        <v>6</v>
      </c>
      <c r="B351" s="24" t="s">
        <v>10924</v>
      </c>
      <c r="C351" s="24" t="s">
        <v>14459</v>
      </c>
      <c r="D351" s="25" t="s">
        <v>14460</v>
      </c>
      <c r="E351" s="25" t="s">
        <v>14806</v>
      </c>
      <c r="F351" s="26">
        <v>18280722003</v>
      </c>
    </row>
    <row r="352" spans="1:6" x14ac:dyDescent="0.3">
      <c r="A352" s="23" t="s">
        <v>6</v>
      </c>
      <c r="B352" s="24" t="s">
        <v>10924</v>
      </c>
      <c r="C352" s="24" t="s">
        <v>14459</v>
      </c>
      <c r="D352" s="25" t="s">
        <v>14460</v>
      </c>
      <c r="E352" s="25" t="s">
        <v>14807</v>
      </c>
      <c r="F352" s="26">
        <v>18280717204</v>
      </c>
    </row>
    <row r="353" spans="1:6" x14ac:dyDescent="0.3">
      <c r="A353" s="23" t="s">
        <v>6</v>
      </c>
      <c r="B353" s="24" t="s">
        <v>10924</v>
      </c>
      <c r="C353" s="24" t="s">
        <v>14459</v>
      </c>
      <c r="D353" s="25" t="s">
        <v>14460</v>
      </c>
      <c r="E353" s="25" t="s">
        <v>14808</v>
      </c>
      <c r="F353" s="26">
        <v>18280717203</v>
      </c>
    </row>
    <row r="354" spans="1:6" x14ac:dyDescent="0.3">
      <c r="A354" s="23" t="s">
        <v>6</v>
      </c>
      <c r="B354" s="24" t="s">
        <v>10924</v>
      </c>
      <c r="C354" s="24" t="s">
        <v>14459</v>
      </c>
      <c r="D354" s="25" t="s">
        <v>14460</v>
      </c>
      <c r="E354" s="25" t="s">
        <v>14809</v>
      </c>
      <c r="F354" s="26">
        <v>18280705104</v>
      </c>
    </row>
    <row r="355" spans="1:6" x14ac:dyDescent="0.3">
      <c r="A355" s="23" t="s">
        <v>6</v>
      </c>
      <c r="B355" s="24" t="s">
        <v>10924</v>
      </c>
      <c r="C355" s="24" t="s">
        <v>14459</v>
      </c>
      <c r="D355" s="25" t="s">
        <v>14460</v>
      </c>
      <c r="E355" s="25" t="s">
        <v>14810</v>
      </c>
      <c r="F355" s="26">
        <v>18280728904</v>
      </c>
    </row>
    <row r="356" spans="1:6" x14ac:dyDescent="0.3">
      <c r="A356" s="23" t="s">
        <v>6</v>
      </c>
      <c r="B356" s="24" t="s">
        <v>10924</v>
      </c>
      <c r="C356" s="24" t="s">
        <v>14459</v>
      </c>
      <c r="D356" s="25" t="s">
        <v>14460</v>
      </c>
      <c r="E356" s="25" t="s">
        <v>14811</v>
      </c>
      <c r="F356" s="26">
        <v>18280729007</v>
      </c>
    </row>
    <row r="357" spans="1:6" x14ac:dyDescent="0.3">
      <c r="A357" s="23" t="s">
        <v>6</v>
      </c>
      <c r="B357" s="24" t="s">
        <v>10924</v>
      </c>
      <c r="C357" s="24" t="s">
        <v>14459</v>
      </c>
      <c r="D357" s="25" t="s">
        <v>14460</v>
      </c>
      <c r="E357" s="25" t="s">
        <v>14812</v>
      </c>
      <c r="F357" s="26">
        <v>18280728803</v>
      </c>
    </row>
    <row r="358" spans="1:6" x14ac:dyDescent="0.3">
      <c r="A358" s="23" t="s">
        <v>6</v>
      </c>
      <c r="B358" s="24" t="s">
        <v>10924</v>
      </c>
      <c r="C358" s="24" t="s">
        <v>14459</v>
      </c>
      <c r="D358" s="25" t="s">
        <v>14460</v>
      </c>
      <c r="E358" s="25" t="s">
        <v>14813</v>
      </c>
      <c r="F358" s="26">
        <v>18280728804</v>
      </c>
    </row>
    <row r="359" spans="1:6" x14ac:dyDescent="0.3">
      <c r="A359" s="23" t="s">
        <v>6</v>
      </c>
      <c r="B359" s="24" t="s">
        <v>10924</v>
      </c>
      <c r="C359" s="24" t="s">
        <v>14459</v>
      </c>
      <c r="D359" s="25" t="s">
        <v>14460</v>
      </c>
      <c r="E359" s="25" t="s">
        <v>14814</v>
      </c>
      <c r="F359" s="26">
        <v>18280725602</v>
      </c>
    </row>
    <row r="360" spans="1:6" x14ac:dyDescent="0.3">
      <c r="A360" s="23" t="s">
        <v>6</v>
      </c>
      <c r="B360" s="24" t="s">
        <v>10924</v>
      </c>
      <c r="C360" s="24" t="s">
        <v>14459</v>
      </c>
      <c r="D360" s="25" t="s">
        <v>14460</v>
      </c>
      <c r="E360" s="25" t="s">
        <v>14815</v>
      </c>
      <c r="F360" s="26">
        <v>18280721803</v>
      </c>
    </row>
    <row r="361" spans="1:6" x14ac:dyDescent="0.3">
      <c r="A361" s="23" t="s">
        <v>6</v>
      </c>
      <c r="B361" s="24" t="s">
        <v>10924</v>
      </c>
      <c r="C361" s="24" t="s">
        <v>14459</v>
      </c>
      <c r="D361" s="25" t="s">
        <v>14460</v>
      </c>
      <c r="E361" s="25" t="s">
        <v>14816</v>
      </c>
      <c r="F361" s="26">
        <v>18280702003</v>
      </c>
    </row>
    <row r="362" spans="1:6" x14ac:dyDescent="0.3">
      <c r="A362" s="23" t="s">
        <v>6</v>
      </c>
      <c r="B362" s="24" t="s">
        <v>10924</v>
      </c>
      <c r="C362" s="24" t="s">
        <v>14459</v>
      </c>
      <c r="D362" s="25" t="s">
        <v>14460</v>
      </c>
      <c r="E362" s="25" t="s">
        <v>14817</v>
      </c>
      <c r="F362" s="26">
        <v>18280729103</v>
      </c>
    </row>
    <row r="363" spans="1:6" x14ac:dyDescent="0.3">
      <c r="A363" s="23" t="s">
        <v>6</v>
      </c>
      <c r="B363" s="24" t="s">
        <v>10924</v>
      </c>
      <c r="C363" s="24" t="s">
        <v>14459</v>
      </c>
      <c r="D363" s="25" t="s">
        <v>14460</v>
      </c>
      <c r="E363" s="25" t="s">
        <v>14818</v>
      </c>
      <c r="F363" s="26">
        <v>18280704602</v>
      </c>
    </row>
    <row r="364" spans="1:6" x14ac:dyDescent="0.3">
      <c r="A364" s="23" t="s">
        <v>6</v>
      </c>
      <c r="B364" s="24" t="s">
        <v>10924</v>
      </c>
      <c r="C364" s="24" t="s">
        <v>14459</v>
      </c>
      <c r="D364" s="25" t="s">
        <v>14460</v>
      </c>
      <c r="E364" s="25" t="s">
        <v>14819</v>
      </c>
      <c r="F364" s="26">
        <v>18280714302</v>
      </c>
    </row>
    <row r="365" spans="1:6" x14ac:dyDescent="0.3">
      <c r="A365" s="23" t="s">
        <v>6</v>
      </c>
      <c r="B365" s="24" t="s">
        <v>10924</v>
      </c>
      <c r="C365" s="24" t="s">
        <v>14459</v>
      </c>
      <c r="D365" s="25" t="s">
        <v>14460</v>
      </c>
      <c r="E365" s="25" t="s">
        <v>14820</v>
      </c>
      <c r="F365" s="26">
        <v>18280705902</v>
      </c>
    </row>
    <row r="366" spans="1:6" x14ac:dyDescent="0.3">
      <c r="A366" s="23" t="s">
        <v>6</v>
      </c>
      <c r="B366" s="24" t="s">
        <v>10924</v>
      </c>
      <c r="C366" s="24" t="s">
        <v>14459</v>
      </c>
      <c r="D366" s="25" t="s">
        <v>14460</v>
      </c>
      <c r="E366" s="25" t="s">
        <v>14821</v>
      </c>
      <c r="F366" s="26">
        <v>18280718202</v>
      </c>
    </row>
    <row r="367" spans="1:6" x14ac:dyDescent="0.3">
      <c r="A367" s="23" t="s">
        <v>6</v>
      </c>
      <c r="B367" s="24" t="s">
        <v>10924</v>
      </c>
      <c r="C367" s="24" t="s">
        <v>14459</v>
      </c>
      <c r="D367" s="25" t="s">
        <v>14460</v>
      </c>
      <c r="E367" s="25" t="s">
        <v>14822</v>
      </c>
      <c r="F367" s="26">
        <v>18280708702</v>
      </c>
    </row>
    <row r="368" spans="1:6" x14ac:dyDescent="0.3">
      <c r="A368" s="23" t="s">
        <v>6</v>
      </c>
      <c r="B368" s="24" t="s">
        <v>10924</v>
      </c>
      <c r="C368" s="24" t="s">
        <v>14459</v>
      </c>
      <c r="D368" s="25" t="s">
        <v>14460</v>
      </c>
      <c r="E368" s="25" t="s">
        <v>14823</v>
      </c>
      <c r="F368" s="26">
        <v>18280700701</v>
      </c>
    </row>
    <row r="369" spans="1:6" x14ac:dyDescent="0.3">
      <c r="A369" s="23" t="s">
        <v>6</v>
      </c>
      <c r="B369" s="24" t="s">
        <v>10924</v>
      </c>
      <c r="C369" s="24" t="s">
        <v>14459</v>
      </c>
      <c r="D369" s="25" t="s">
        <v>14460</v>
      </c>
      <c r="E369" s="25" t="s">
        <v>14824</v>
      </c>
      <c r="F369" s="26">
        <v>18280711503</v>
      </c>
    </row>
    <row r="370" spans="1:6" x14ac:dyDescent="0.3">
      <c r="A370" s="23" t="s">
        <v>6</v>
      </c>
      <c r="B370" s="24" t="s">
        <v>10924</v>
      </c>
      <c r="C370" s="24" t="s">
        <v>14459</v>
      </c>
      <c r="D370" s="25" t="s">
        <v>14460</v>
      </c>
      <c r="E370" s="25" t="s">
        <v>14825</v>
      </c>
      <c r="F370" s="26">
        <v>18280724701</v>
      </c>
    </row>
    <row r="371" spans="1:6" x14ac:dyDescent="0.3">
      <c r="A371" s="23" t="s">
        <v>6</v>
      </c>
      <c r="B371" s="24" t="s">
        <v>10924</v>
      </c>
      <c r="C371" s="24" t="s">
        <v>14459</v>
      </c>
      <c r="D371" s="25" t="s">
        <v>14460</v>
      </c>
      <c r="E371" s="25" t="s">
        <v>14826</v>
      </c>
      <c r="F371" s="26">
        <v>18280726904</v>
      </c>
    </row>
    <row r="372" spans="1:6" x14ac:dyDescent="0.3">
      <c r="A372" s="23" t="s">
        <v>6</v>
      </c>
      <c r="B372" s="24" t="s">
        <v>10924</v>
      </c>
      <c r="C372" s="24" t="s">
        <v>14459</v>
      </c>
      <c r="D372" s="25" t="s">
        <v>14460</v>
      </c>
      <c r="E372" s="25" t="s">
        <v>14827</v>
      </c>
      <c r="F372" s="26">
        <v>18280719903</v>
      </c>
    </row>
    <row r="373" spans="1:6" x14ac:dyDescent="0.3">
      <c r="A373" s="23" t="s">
        <v>6</v>
      </c>
      <c r="B373" s="24" t="s">
        <v>10924</v>
      </c>
      <c r="C373" s="24" t="s">
        <v>14459</v>
      </c>
      <c r="D373" s="25" t="s">
        <v>14460</v>
      </c>
      <c r="E373" s="25" t="s">
        <v>14828</v>
      </c>
      <c r="F373" s="26">
        <v>18280712503</v>
      </c>
    </row>
    <row r="374" spans="1:6" x14ac:dyDescent="0.3">
      <c r="A374" s="23" t="s">
        <v>6</v>
      </c>
      <c r="B374" s="24" t="s">
        <v>10924</v>
      </c>
      <c r="C374" s="24" t="s">
        <v>14459</v>
      </c>
      <c r="D374" s="25" t="s">
        <v>14460</v>
      </c>
      <c r="E374" s="25" t="s">
        <v>14829</v>
      </c>
      <c r="F374" s="26">
        <v>18280713002</v>
      </c>
    </row>
    <row r="375" spans="1:6" x14ac:dyDescent="0.3">
      <c r="A375" s="23" t="s">
        <v>6</v>
      </c>
      <c r="B375" s="24" t="s">
        <v>10924</v>
      </c>
      <c r="C375" s="24" t="s">
        <v>14459</v>
      </c>
      <c r="D375" s="25" t="s">
        <v>14460</v>
      </c>
      <c r="E375" s="25" t="s">
        <v>14830</v>
      </c>
      <c r="F375" s="26">
        <v>18280722705</v>
      </c>
    </row>
    <row r="376" spans="1:6" x14ac:dyDescent="0.3">
      <c r="A376" s="23" t="s">
        <v>6</v>
      </c>
      <c r="B376" s="24" t="s">
        <v>10924</v>
      </c>
      <c r="C376" s="24" t="s">
        <v>14459</v>
      </c>
      <c r="D376" s="25" t="s">
        <v>14460</v>
      </c>
      <c r="E376" s="25" t="s">
        <v>14831</v>
      </c>
      <c r="F376" s="26">
        <v>18280718503</v>
      </c>
    </row>
    <row r="377" spans="1:6" x14ac:dyDescent="0.3">
      <c r="A377" s="23" t="s">
        <v>6</v>
      </c>
      <c r="B377" s="24" t="s">
        <v>10924</v>
      </c>
      <c r="C377" s="24" t="s">
        <v>14459</v>
      </c>
      <c r="D377" s="25" t="s">
        <v>14460</v>
      </c>
      <c r="E377" s="25" t="s">
        <v>14832</v>
      </c>
      <c r="F377" s="26">
        <v>18280709903</v>
      </c>
    </row>
    <row r="378" spans="1:6" x14ac:dyDescent="0.3">
      <c r="A378" s="23" t="s">
        <v>6</v>
      </c>
      <c r="B378" s="24" t="s">
        <v>10924</v>
      </c>
      <c r="C378" s="24" t="s">
        <v>14459</v>
      </c>
      <c r="D378" s="25" t="s">
        <v>14460</v>
      </c>
      <c r="E378" s="25" t="s">
        <v>14833</v>
      </c>
      <c r="F378" s="26">
        <v>18280730001</v>
      </c>
    </row>
    <row r="379" spans="1:6" x14ac:dyDescent="0.3">
      <c r="A379" s="23" t="s">
        <v>6</v>
      </c>
      <c r="B379" s="24" t="s">
        <v>10924</v>
      </c>
      <c r="C379" s="24" t="s">
        <v>14459</v>
      </c>
      <c r="D379" s="25" t="s">
        <v>14460</v>
      </c>
      <c r="E379" s="25" t="s">
        <v>14834</v>
      </c>
      <c r="F379" s="26">
        <v>18280703303</v>
      </c>
    </row>
    <row r="380" spans="1:6" x14ac:dyDescent="0.3">
      <c r="A380" s="23" t="s">
        <v>6</v>
      </c>
      <c r="B380" s="24" t="s">
        <v>10924</v>
      </c>
      <c r="C380" s="24" t="s">
        <v>14459</v>
      </c>
      <c r="D380" s="25" t="s">
        <v>14460</v>
      </c>
      <c r="E380" s="25" t="s">
        <v>14835</v>
      </c>
      <c r="F380" s="26">
        <v>18280713802</v>
      </c>
    </row>
    <row r="381" spans="1:6" x14ac:dyDescent="0.3">
      <c r="A381" s="23" t="s">
        <v>6</v>
      </c>
      <c r="B381" s="24" t="s">
        <v>10924</v>
      </c>
      <c r="C381" s="24" t="s">
        <v>14459</v>
      </c>
      <c r="D381" s="25" t="s">
        <v>14460</v>
      </c>
      <c r="E381" s="25" t="s">
        <v>14836</v>
      </c>
      <c r="F381" s="26">
        <v>18280723704</v>
      </c>
    </row>
    <row r="382" spans="1:6" x14ac:dyDescent="0.3">
      <c r="A382" s="23" t="s">
        <v>6</v>
      </c>
      <c r="B382" s="24" t="s">
        <v>10924</v>
      </c>
      <c r="C382" s="24" t="s">
        <v>14459</v>
      </c>
      <c r="D382" s="25" t="s">
        <v>14460</v>
      </c>
      <c r="E382" s="25" t="s">
        <v>14837</v>
      </c>
      <c r="F382" s="26">
        <v>18040101905</v>
      </c>
    </row>
    <row r="383" spans="1:6" x14ac:dyDescent="0.3">
      <c r="A383" s="23" t="s">
        <v>6</v>
      </c>
      <c r="B383" s="24" t="s">
        <v>10924</v>
      </c>
      <c r="C383" s="24" t="s">
        <v>14459</v>
      </c>
      <c r="D383" s="25" t="s">
        <v>14460</v>
      </c>
      <c r="E383" s="25" t="s">
        <v>14838</v>
      </c>
      <c r="F383" s="26">
        <v>18040107801</v>
      </c>
    </row>
    <row r="384" spans="1:6" x14ac:dyDescent="0.3">
      <c r="A384" s="23" t="s">
        <v>6</v>
      </c>
      <c r="B384" s="24" t="s">
        <v>10924</v>
      </c>
      <c r="C384" s="24" t="s">
        <v>14459</v>
      </c>
      <c r="D384" s="25" t="s">
        <v>14460</v>
      </c>
      <c r="E384" s="25" t="s">
        <v>14839</v>
      </c>
      <c r="F384" s="26">
        <v>18040103001</v>
      </c>
    </row>
    <row r="385" spans="1:6" x14ac:dyDescent="0.3">
      <c r="A385" s="23" t="s">
        <v>6</v>
      </c>
      <c r="B385" s="24" t="s">
        <v>10924</v>
      </c>
      <c r="C385" s="24" t="s">
        <v>14459</v>
      </c>
      <c r="D385" s="25" t="s">
        <v>14460</v>
      </c>
      <c r="E385" s="25" t="s">
        <v>14840</v>
      </c>
      <c r="F385" s="26">
        <v>18040108903</v>
      </c>
    </row>
    <row r="386" spans="1:6" x14ac:dyDescent="0.3">
      <c r="A386" s="23" t="s">
        <v>6</v>
      </c>
      <c r="B386" s="24" t="s">
        <v>10924</v>
      </c>
      <c r="C386" s="24" t="s">
        <v>14459</v>
      </c>
      <c r="D386" s="25" t="s">
        <v>14460</v>
      </c>
      <c r="E386" s="25" t="s">
        <v>14841</v>
      </c>
      <c r="F386" s="26">
        <v>18040108804</v>
      </c>
    </row>
    <row r="387" spans="1:6" x14ac:dyDescent="0.3">
      <c r="A387" s="23" t="s">
        <v>6</v>
      </c>
      <c r="B387" s="24" t="s">
        <v>10924</v>
      </c>
      <c r="C387" s="24" t="s">
        <v>14459</v>
      </c>
      <c r="D387" s="25" t="s">
        <v>14460</v>
      </c>
      <c r="E387" s="25" t="s">
        <v>14842</v>
      </c>
      <c r="F387" s="26">
        <v>18040114104</v>
      </c>
    </row>
    <row r="388" spans="1:6" x14ac:dyDescent="0.3">
      <c r="A388" s="23" t="s">
        <v>6</v>
      </c>
      <c r="B388" s="24" t="s">
        <v>10924</v>
      </c>
      <c r="C388" s="24" t="s">
        <v>14459</v>
      </c>
      <c r="D388" s="25" t="s">
        <v>14460</v>
      </c>
      <c r="E388" s="25" t="s">
        <v>14843</v>
      </c>
      <c r="F388" s="26">
        <v>18040102503</v>
      </c>
    </row>
    <row r="389" spans="1:6" x14ac:dyDescent="0.3">
      <c r="A389" s="23" t="s">
        <v>6</v>
      </c>
      <c r="B389" s="24" t="s">
        <v>10924</v>
      </c>
      <c r="C389" s="24" t="s">
        <v>14459</v>
      </c>
      <c r="D389" s="25" t="s">
        <v>14460</v>
      </c>
      <c r="E389" s="25" t="s">
        <v>14844</v>
      </c>
      <c r="F389" s="26">
        <v>18040104406</v>
      </c>
    </row>
    <row r="390" spans="1:6" x14ac:dyDescent="0.3">
      <c r="A390" s="23" t="s">
        <v>6</v>
      </c>
      <c r="B390" s="24" t="s">
        <v>10924</v>
      </c>
      <c r="C390" s="24" t="s">
        <v>14459</v>
      </c>
      <c r="D390" s="25" t="s">
        <v>14460</v>
      </c>
      <c r="E390" s="25" t="s">
        <v>14845</v>
      </c>
      <c r="F390" s="26">
        <v>18040102912</v>
      </c>
    </row>
    <row r="391" spans="1:6" x14ac:dyDescent="0.3">
      <c r="A391" s="23" t="s">
        <v>6</v>
      </c>
      <c r="B391" s="24" t="s">
        <v>10924</v>
      </c>
      <c r="C391" s="24" t="s">
        <v>14459</v>
      </c>
      <c r="D391" s="25" t="s">
        <v>14460</v>
      </c>
      <c r="E391" s="25" t="s">
        <v>14846</v>
      </c>
      <c r="F391" s="26">
        <v>18040109401</v>
      </c>
    </row>
    <row r="392" spans="1:6" x14ac:dyDescent="0.3">
      <c r="A392" s="23" t="s">
        <v>6</v>
      </c>
      <c r="B392" s="24" t="s">
        <v>10924</v>
      </c>
      <c r="C392" s="24" t="s">
        <v>14459</v>
      </c>
      <c r="D392" s="25" t="s">
        <v>14460</v>
      </c>
      <c r="E392" s="25" t="s">
        <v>14847</v>
      </c>
      <c r="F392" s="26">
        <v>18040104703</v>
      </c>
    </row>
    <row r="393" spans="1:6" x14ac:dyDescent="0.3">
      <c r="A393" s="23" t="s">
        <v>6</v>
      </c>
      <c r="B393" s="24" t="s">
        <v>10924</v>
      </c>
      <c r="C393" s="24" t="s">
        <v>14459</v>
      </c>
      <c r="D393" s="25" t="s">
        <v>14460</v>
      </c>
      <c r="E393" s="25" t="s">
        <v>14848</v>
      </c>
      <c r="F393" s="26">
        <v>18040100604</v>
      </c>
    </row>
    <row r="394" spans="1:6" x14ac:dyDescent="0.3">
      <c r="A394" s="23" t="s">
        <v>6</v>
      </c>
      <c r="B394" s="24" t="s">
        <v>10924</v>
      </c>
      <c r="C394" s="24" t="s">
        <v>14459</v>
      </c>
      <c r="D394" s="25" t="s">
        <v>14460</v>
      </c>
      <c r="E394" s="25" t="s">
        <v>14849</v>
      </c>
      <c r="F394" s="26">
        <v>18040105701</v>
      </c>
    </row>
    <row r="395" spans="1:6" x14ac:dyDescent="0.3">
      <c r="A395" s="23" t="s">
        <v>6</v>
      </c>
      <c r="B395" s="24" t="s">
        <v>10924</v>
      </c>
      <c r="C395" s="24" t="s">
        <v>14459</v>
      </c>
      <c r="D395" s="25" t="s">
        <v>14460</v>
      </c>
      <c r="E395" s="25" t="s">
        <v>14850</v>
      </c>
      <c r="F395" s="26">
        <v>18040107203</v>
      </c>
    </row>
    <row r="396" spans="1:6" x14ac:dyDescent="0.3">
      <c r="A396" s="23" t="s">
        <v>6</v>
      </c>
      <c r="B396" s="24" t="s">
        <v>10924</v>
      </c>
      <c r="C396" s="24" t="s">
        <v>14459</v>
      </c>
      <c r="D396" s="25" t="s">
        <v>14460</v>
      </c>
      <c r="E396" s="25" t="s">
        <v>14851</v>
      </c>
      <c r="F396" s="26">
        <v>18040210502</v>
      </c>
    </row>
    <row r="397" spans="1:6" x14ac:dyDescent="0.3">
      <c r="A397" s="23" t="s">
        <v>6</v>
      </c>
      <c r="B397" s="24" t="s">
        <v>10924</v>
      </c>
      <c r="C397" s="24" t="s">
        <v>14459</v>
      </c>
      <c r="D397" s="25" t="s">
        <v>14460</v>
      </c>
      <c r="E397" s="25" t="s">
        <v>14852</v>
      </c>
      <c r="F397" s="26">
        <v>18040205611</v>
      </c>
    </row>
    <row r="398" spans="1:6" x14ac:dyDescent="0.3">
      <c r="A398" s="23" t="s">
        <v>6</v>
      </c>
      <c r="B398" s="24" t="s">
        <v>10924</v>
      </c>
      <c r="C398" s="24" t="s">
        <v>14459</v>
      </c>
      <c r="D398" s="25" t="s">
        <v>14460</v>
      </c>
      <c r="E398" s="25" t="s">
        <v>14853</v>
      </c>
      <c r="F398" s="26">
        <v>18040212401</v>
      </c>
    </row>
    <row r="399" spans="1:6" x14ac:dyDescent="0.3">
      <c r="A399" s="23" t="s">
        <v>6</v>
      </c>
      <c r="B399" s="24" t="s">
        <v>10924</v>
      </c>
      <c r="C399" s="24" t="s">
        <v>14459</v>
      </c>
      <c r="D399" s="25" t="s">
        <v>14460</v>
      </c>
      <c r="E399" s="25" t="s">
        <v>14854</v>
      </c>
      <c r="F399" s="26">
        <v>18040213802</v>
      </c>
    </row>
    <row r="400" spans="1:6" x14ac:dyDescent="0.3">
      <c r="A400" s="23" t="s">
        <v>6</v>
      </c>
      <c r="B400" s="24" t="s">
        <v>10924</v>
      </c>
      <c r="C400" s="24" t="s">
        <v>14459</v>
      </c>
      <c r="D400" s="25" t="s">
        <v>14460</v>
      </c>
      <c r="E400" s="25" t="s">
        <v>14855</v>
      </c>
      <c r="F400" s="26">
        <v>18040218504</v>
      </c>
    </row>
    <row r="401" spans="1:6" x14ac:dyDescent="0.3">
      <c r="A401" s="23" t="s">
        <v>6</v>
      </c>
      <c r="B401" s="24" t="s">
        <v>10924</v>
      </c>
      <c r="C401" s="24" t="s">
        <v>14459</v>
      </c>
      <c r="D401" s="25" t="s">
        <v>14460</v>
      </c>
      <c r="E401" s="25" t="s">
        <v>14856</v>
      </c>
      <c r="F401" s="26">
        <v>18040223303</v>
      </c>
    </row>
    <row r="402" spans="1:6" x14ac:dyDescent="0.3">
      <c r="A402" s="23" t="s">
        <v>6</v>
      </c>
      <c r="B402" s="24" t="s">
        <v>10924</v>
      </c>
      <c r="C402" s="24" t="s">
        <v>14459</v>
      </c>
      <c r="D402" s="25" t="s">
        <v>14460</v>
      </c>
      <c r="E402" s="25" t="s">
        <v>14857</v>
      </c>
      <c r="F402" s="26">
        <v>18040211202</v>
      </c>
    </row>
    <row r="403" spans="1:6" x14ac:dyDescent="0.3">
      <c r="A403" s="23" t="s">
        <v>6</v>
      </c>
      <c r="B403" s="24" t="s">
        <v>10924</v>
      </c>
      <c r="C403" s="24" t="s">
        <v>14459</v>
      </c>
      <c r="D403" s="25" t="s">
        <v>14460</v>
      </c>
      <c r="E403" s="25" t="s">
        <v>14858</v>
      </c>
      <c r="F403" s="26">
        <v>18040222813</v>
      </c>
    </row>
    <row r="404" spans="1:6" x14ac:dyDescent="0.3">
      <c r="A404" s="23" t="s">
        <v>6</v>
      </c>
      <c r="B404" s="24" t="s">
        <v>10924</v>
      </c>
      <c r="C404" s="24" t="s">
        <v>14459</v>
      </c>
      <c r="D404" s="25" t="s">
        <v>14460</v>
      </c>
      <c r="E404" s="25" t="s">
        <v>14859</v>
      </c>
      <c r="F404" s="26">
        <v>18040222814</v>
      </c>
    </row>
    <row r="405" spans="1:6" x14ac:dyDescent="0.3">
      <c r="A405" s="23" t="s">
        <v>6</v>
      </c>
      <c r="B405" s="24" t="s">
        <v>10924</v>
      </c>
      <c r="C405" s="24" t="s">
        <v>14459</v>
      </c>
      <c r="D405" s="25" t="s">
        <v>14460</v>
      </c>
      <c r="E405" s="25" t="s">
        <v>14860</v>
      </c>
      <c r="F405" s="26">
        <v>18040205003</v>
      </c>
    </row>
    <row r="406" spans="1:6" x14ac:dyDescent="0.3">
      <c r="A406" s="23" t="s">
        <v>6</v>
      </c>
      <c r="B406" s="24" t="s">
        <v>10924</v>
      </c>
      <c r="C406" s="24" t="s">
        <v>14459</v>
      </c>
      <c r="D406" s="25" t="s">
        <v>14460</v>
      </c>
      <c r="E406" s="25" t="s">
        <v>14861</v>
      </c>
      <c r="F406" s="26">
        <v>18040215701</v>
      </c>
    </row>
    <row r="407" spans="1:6" x14ac:dyDescent="0.3">
      <c r="A407" s="23" t="s">
        <v>6</v>
      </c>
      <c r="B407" s="24" t="s">
        <v>10924</v>
      </c>
      <c r="C407" s="24" t="s">
        <v>14459</v>
      </c>
      <c r="D407" s="25" t="s">
        <v>14460</v>
      </c>
      <c r="E407" s="25" t="s">
        <v>14862</v>
      </c>
      <c r="F407" s="26">
        <v>18040205805</v>
      </c>
    </row>
    <row r="408" spans="1:6" x14ac:dyDescent="0.3">
      <c r="A408" s="23" t="s">
        <v>6</v>
      </c>
      <c r="B408" s="24" t="s">
        <v>10924</v>
      </c>
      <c r="C408" s="24" t="s">
        <v>14459</v>
      </c>
      <c r="D408" s="25" t="s">
        <v>14460</v>
      </c>
      <c r="E408" s="25" t="s">
        <v>14863</v>
      </c>
      <c r="F408" s="26">
        <v>18040201005</v>
      </c>
    </row>
    <row r="409" spans="1:6" x14ac:dyDescent="0.3">
      <c r="A409" s="23" t="s">
        <v>6</v>
      </c>
      <c r="B409" s="24" t="s">
        <v>10924</v>
      </c>
      <c r="C409" s="24" t="s">
        <v>14459</v>
      </c>
      <c r="D409" s="25" t="s">
        <v>14460</v>
      </c>
      <c r="E409" s="25" t="s">
        <v>14864</v>
      </c>
      <c r="F409" s="26">
        <v>18040201004</v>
      </c>
    </row>
    <row r="410" spans="1:6" x14ac:dyDescent="0.3">
      <c r="A410" s="23" t="s">
        <v>6</v>
      </c>
      <c r="B410" s="24" t="s">
        <v>10924</v>
      </c>
      <c r="C410" s="24" t="s">
        <v>14459</v>
      </c>
      <c r="D410" s="25" t="s">
        <v>14460</v>
      </c>
      <c r="E410" s="25" t="s">
        <v>14865</v>
      </c>
      <c r="F410" s="26">
        <v>18040221603</v>
      </c>
    </row>
    <row r="411" spans="1:6" x14ac:dyDescent="0.3">
      <c r="A411" s="23" t="s">
        <v>6</v>
      </c>
      <c r="B411" s="24" t="s">
        <v>10924</v>
      </c>
      <c r="C411" s="24" t="s">
        <v>14459</v>
      </c>
      <c r="D411" s="25" t="s">
        <v>14460</v>
      </c>
      <c r="E411" s="25" t="s">
        <v>14866</v>
      </c>
      <c r="F411" s="26">
        <v>18040208203</v>
      </c>
    </row>
    <row r="412" spans="1:6" x14ac:dyDescent="0.3">
      <c r="A412" s="23" t="s">
        <v>6</v>
      </c>
      <c r="B412" s="24" t="s">
        <v>10924</v>
      </c>
      <c r="C412" s="24" t="s">
        <v>14459</v>
      </c>
      <c r="D412" s="25" t="s">
        <v>14460</v>
      </c>
      <c r="E412" s="25" t="s">
        <v>14867</v>
      </c>
      <c r="F412" s="26">
        <v>18040212503</v>
      </c>
    </row>
    <row r="413" spans="1:6" x14ac:dyDescent="0.3">
      <c r="A413" s="23" t="s">
        <v>6</v>
      </c>
      <c r="B413" s="24" t="s">
        <v>10924</v>
      </c>
      <c r="C413" s="24" t="s">
        <v>14459</v>
      </c>
      <c r="D413" s="25" t="s">
        <v>14460</v>
      </c>
      <c r="E413" s="25" t="s">
        <v>14868</v>
      </c>
      <c r="F413" s="26">
        <v>18040217502</v>
      </c>
    </row>
    <row r="414" spans="1:6" x14ac:dyDescent="0.3">
      <c r="A414" s="23" t="s">
        <v>6</v>
      </c>
      <c r="B414" s="24" t="s">
        <v>10924</v>
      </c>
      <c r="C414" s="24" t="s">
        <v>14459</v>
      </c>
      <c r="D414" s="25" t="s">
        <v>14460</v>
      </c>
      <c r="E414" s="25" t="s">
        <v>14869</v>
      </c>
      <c r="F414" s="26">
        <v>18040218303</v>
      </c>
    </row>
    <row r="415" spans="1:6" x14ac:dyDescent="0.3">
      <c r="A415" s="23" t="s">
        <v>6</v>
      </c>
      <c r="B415" s="24" t="s">
        <v>10924</v>
      </c>
      <c r="C415" s="24" t="s">
        <v>14459</v>
      </c>
      <c r="D415" s="25" t="s">
        <v>14460</v>
      </c>
      <c r="E415" s="25" t="s">
        <v>14870</v>
      </c>
      <c r="F415" s="26">
        <v>18040220805</v>
      </c>
    </row>
    <row r="416" spans="1:6" x14ac:dyDescent="0.3">
      <c r="A416" s="23" t="s">
        <v>6</v>
      </c>
      <c r="B416" s="24" t="s">
        <v>10924</v>
      </c>
      <c r="C416" s="24" t="s">
        <v>14459</v>
      </c>
      <c r="D416" s="25" t="s">
        <v>14460</v>
      </c>
      <c r="E416" s="25" t="s">
        <v>14871</v>
      </c>
      <c r="F416" s="26">
        <v>18040202507</v>
      </c>
    </row>
    <row r="417" spans="1:6" x14ac:dyDescent="0.3">
      <c r="A417" s="23" t="s">
        <v>6</v>
      </c>
      <c r="B417" s="24" t="s">
        <v>10924</v>
      </c>
      <c r="C417" s="24" t="s">
        <v>14459</v>
      </c>
      <c r="D417" s="25" t="s">
        <v>14460</v>
      </c>
      <c r="E417" s="25" t="s">
        <v>14872</v>
      </c>
      <c r="F417" s="26">
        <v>18040208302</v>
      </c>
    </row>
    <row r="418" spans="1:6" x14ac:dyDescent="0.3">
      <c r="A418" s="23" t="s">
        <v>6</v>
      </c>
      <c r="B418" s="24" t="s">
        <v>10924</v>
      </c>
      <c r="C418" s="24" t="s">
        <v>14459</v>
      </c>
      <c r="D418" s="25" t="s">
        <v>14460</v>
      </c>
      <c r="E418" s="25" t="s">
        <v>14873</v>
      </c>
      <c r="F418" s="26">
        <v>18040211002</v>
      </c>
    </row>
    <row r="419" spans="1:6" x14ac:dyDescent="0.3">
      <c r="A419" s="23" t="s">
        <v>6</v>
      </c>
      <c r="B419" s="24" t="s">
        <v>10924</v>
      </c>
      <c r="C419" s="24" t="s">
        <v>14459</v>
      </c>
      <c r="D419" s="25" t="s">
        <v>14460</v>
      </c>
      <c r="E419" s="25" t="s">
        <v>14874</v>
      </c>
      <c r="F419" s="26">
        <v>18040206002</v>
      </c>
    </row>
    <row r="420" spans="1:6" x14ac:dyDescent="0.3">
      <c r="A420" s="23" t="s">
        <v>6</v>
      </c>
      <c r="B420" s="24" t="s">
        <v>10924</v>
      </c>
      <c r="C420" s="24" t="s">
        <v>14459</v>
      </c>
      <c r="D420" s="25" t="s">
        <v>14460</v>
      </c>
      <c r="E420" s="25" t="s">
        <v>14875</v>
      </c>
      <c r="F420" s="26">
        <v>18040207706</v>
      </c>
    </row>
    <row r="421" spans="1:6" x14ac:dyDescent="0.3">
      <c r="A421" s="23" t="s">
        <v>6</v>
      </c>
      <c r="B421" s="24" t="s">
        <v>10924</v>
      </c>
      <c r="C421" s="24" t="s">
        <v>14459</v>
      </c>
      <c r="D421" s="25" t="s">
        <v>14460</v>
      </c>
      <c r="E421" s="25" t="s">
        <v>14876</v>
      </c>
      <c r="F421" s="26">
        <v>18040207710</v>
      </c>
    </row>
    <row r="422" spans="1:6" x14ac:dyDescent="0.3">
      <c r="A422" s="23" t="s">
        <v>6</v>
      </c>
      <c r="B422" s="24" t="s">
        <v>10924</v>
      </c>
      <c r="C422" s="24" t="s">
        <v>14459</v>
      </c>
      <c r="D422" s="25" t="s">
        <v>14460</v>
      </c>
      <c r="E422" s="25" t="s">
        <v>14877</v>
      </c>
      <c r="F422" s="26">
        <v>18040204704</v>
      </c>
    </row>
    <row r="423" spans="1:6" x14ac:dyDescent="0.3">
      <c r="A423" s="23" t="s">
        <v>6</v>
      </c>
      <c r="B423" s="24" t="s">
        <v>10924</v>
      </c>
      <c r="C423" s="24" t="s">
        <v>14459</v>
      </c>
      <c r="D423" s="25" t="s">
        <v>14460</v>
      </c>
      <c r="E423" s="25" t="s">
        <v>14878</v>
      </c>
      <c r="F423" s="26">
        <v>18040402702</v>
      </c>
    </row>
    <row r="424" spans="1:6" x14ac:dyDescent="0.3">
      <c r="A424" s="23" t="s">
        <v>6</v>
      </c>
      <c r="B424" s="24" t="s">
        <v>10924</v>
      </c>
      <c r="C424" s="24" t="s">
        <v>14459</v>
      </c>
      <c r="D424" s="25" t="s">
        <v>14460</v>
      </c>
      <c r="E424" s="25" t="s">
        <v>14879</v>
      </c>
      <c r="F424" s="26">
        <v>18040406702</v>
      </c>
    </row>
    <row r="425" spans="1:6" x14ac:dyDescent="0.3">
      <c r="A425" s="23" t="s">
        <v>6</v>
      </c>
      <c r="B425" s="24" t="s">
        <v>10924</v>
      </c>
      <c r="C425" s="24" t="s">
        <v>14459</v>
      </c>
      <c r="D425" s="25" t="s">
        <v>14460</v>
      </c>
      <c r="E425" s="25" t="s">
        <v>14880</v>
      </c>
      <c r="F425" s="26">
        <v>18040400614</v>
      </c>
    </row>
    <row r="426" spans="1:6" x14ac:dyDescent="0.3">
      <c r="A426" s="23" t="s">
        <v>6</v>
      </c>
      <c r="B426" s="24" t="s">
        <v>10924</v>
      </c>
      <c r="C426" s="24" t="s">
        <v>14459</v>
      </c>
      <c r="D426" s="25" t="s">
        <v>14460</v>
      </c>
      <c r="E426" s="25" t="s">
        <v>14881</v>
      </c>
      <c r="F426" s="26">
        <v>18040404106</v>
      </c>
    </row>
    <row r="427" spans="1:6" x14ac:dyDescent="0.3">
      <c r="A427" s="23" t="s">
        <v>6</v>
      </c>
      <c r="B427" s="24" t="s">
        <v>10924</v>
      </c>
      <c r="C427" s="24" t="s">
        <v>14459</v>
      </c>
      <c r="D427" s="25" t="s">
        <v>14460</v>
      </c>
      <c r="E427" s="25" t="s">
        <v>14882</v>
      </c>
      <c r="F427" s="26">
        <v>18040410002</v>
      </c>
    </row>
    <row r="428" spans="1:6" x14ac:dyDescent="0.3">
      <c r="A428" s="23" t="s">
        <v>6</v>
      </c>
      <c r="B428" s="24" t="s">
        <v>10924</v>
      </c>
      <c r="C428" s="24" t="s">
        <v>14459</v>
      </c>
      <c r="D428" s="25" t="s">
        <v>14460</v>
      </c>
      <c r="E428" s="25" t="s">
        <v>14883</v>
      </c>
      <c r="F428" s="26">
        <v>18040404704</v>
      </c>
    </row>
    <row r="429" spans="1:6" x14ac:dyDescent="0.3">
      <c r="A429" s="23" t="s">
        <v>6</v>
      </c>
      <c r="B429" s="24" t="s">
        <v>10924</v>
      </c>
      <c r="C429" s="24" t="s">
        <v>14459</v>
      </c>
      <c r="D429" s="25" t="s">
        <v>14460</v>
      </c>
      <c r="E429" s="25" t="s">
        <v>14884</v>
      </c>
      <c r="F429" s="26">
        <v>18040400709</v>
      </c>
    </row>
    <row r="430" spans="1:6" x14ac:dyDescent="0.3">
      <c r="A430" s="23" t="s">
        <v>6</v>
      </c>
      <c r="B430" s="24" t="s">
        <v>10924</v>
      </c>
      <c r="C430" s="24" t="s">
        <v>14459</v>
      </c>
      <c r="D430" s="25" t="s">
        <v>14460</v>
      </c>
      <c r="E430" s="25" t="s">
        <v>14885</v>
      </c>
      <c r="F430" s="26">
        <v>18040410105</v>
      </c>
    </row>
    <row r="431" spans="1:6" x14ac:dyDescent="0.3">
      <c r="A431" s="23" t="s">
        <v>6</v>
      </c>
      <c r="B431" s="24" t="s">
        <v>10924</v>
      </c>
      <c r="C431" s="24" t="s">
        <v>14459</v>
      </c>
      <c r="D431" s="25" t="s">
        <v>14460</v>
      </c>
      <c r="E431" s="25" t="s">
        <v>14886</v>
      </c>
      <c r="F431" s="26">
        <v>18040410106</v>
      </c>
    </row>
    <row r="432" spans="1:6" x14ac:dyDescent="0.3">
      <c r="A432" s="23" t="s">
        <v>6</v>
      </c>
      <c r="B432" s="24" t="s">
        <v>10924</v>
      </c>
      <c r="C432" s="24" t="s">
        <v>14459</v>
      </c>
      <c r="D432" s="25" t="s">
        <v>14460</v>
      </c>
      <c r="E432" s="25" t="s">
        <v>14887</v>
      </c>
      <c r="F432" s="26">
        <v>18040404508</v>
      </c>
    </row>
    <row r="433" spans="1:6" x14ac:dyDescent="0.3">
      <c r="A433" s="23" t="s">
        <v>6</v>
      </c>
      <c r="B433" s="24" t="s">
        <v>10924</v>
      </c>
      <c r="C433" s="24" t="s">
        <v>14459</v>
      </c>
      <c r="D433" s="25" t="s">
        <v>14460</v>
      </c>
      <c r="E433" s="25" t="s">
        <v>14888</v>
      </c>
      <c r="F433" s="26">
        <v>18040410605</v>
      </c>
    </row>
    <row r="434" spans="1:6" x14ac:dyDescent="0.3">
      <c r="A434" s="23" t="s">
        <v>6</v>
      </c>
      <c r="B434" s="24" t="s">
        <v>10924</v>
      </c>
      <c r="C434" s="24" t="s">
        <v>14459</v>
      </c>
      <c r="D434" s="25" t="s">
        <v>14460</v>
      </c>
      <c r="E434" s="25" t="s">
        <v>14889</v>
      </c>
      <c r="F434" s="26">
        <v>18040409507</v>
      </c>
    </row>
    <row r="435" spans="1:6" x14ac:dyDescent="0.3">
      <c r="A435" s="23" t="s">
        <v>6</v>
      </c>
      <c r="B435" s="24" t="s">
        <v>10924</v>
      </c>
      <c r="C435" s="24" t="s">
        <v>14459</v>
      </c>
      <c r="D435" s="25" t="s">
        <v>14460</v>
      </c>
      <c r="E435" s="25" t="s">
        <v>14890</v>
      </c>
      <c r="F435" s="26">
        <v>18040414101</v>
      </c>
    </row>
    <row r="436" spans="1:6" x14ac:dyDescent="0.3">
      <c r="A436" s="23" t="s">
        <v>6</v>
      </c>
      <c r="B436" s="24" t="s">
        <v>10924</v>
      </c>
      <c r="C436" s="24" t="s">
        <v>14459</v>
      </c>
      <c r="D436" s="25" t="s">
        <v>14460</v>
      </c>
      <c r="E436" s="25" t="s">
        <v>14891</v>
      </c>
      <c r="F436" s="26">
        <v>18040401412</v>
      </c>
    </row>
    <row r="437" spans="1:6" x14ac:dyDescent="0.3">
      <c r="A437" s="23" t="s">
        <v>6</v>
      </c>
      <c r="B437" s="24" t="s">
        <v>10924</v>
      </c>
      <c r="C437" s="24" t="s">
        <v>14459</v>
      </c>
      <c r="D437" s="25" t="s">
        <v>14460</v>
      </c>
      <c r="E437" s="25" t="s">
        <v>14892</v>
      </c>
      <c r="F437" s="26">
        <v>18040312307</v>
      </c>
    </row>
    <row r="438" spans="1:6" x14ac:dyDescent="0.3">
      <c r="A438" s="23" t="s">
        <v>6</v>
      </c>
      <c r="B438" s="24" t="s">
        <v>10924</v>
      </c>
      <c r="C438" s="24" t="s">
        <v>14459</v>
      </c>
      <c r="D438" s="25" t="s">
        <v>14460</v>
      </c>
      <c r="E438" s="25" t="s">
        <v>14893</v>
      </c>
      <c r="F438" s="26">
        <v>18040302703</v>
      </c>
    </row>
    <row r="439" spans="1:6" x14ac:dyDescent="0.3">
      <c r="A439" s="23" t="s">
        <v>6</v>
      </c>
      <c r="B439" s="24" t="s">
        <v>10924</v>
      </c>
      <c r="C439" s="24" t="s">
        <v>14459</v>
      </c>
      <c r="D439" s="25" t="s">
        <v>14460</v>
      </c>
      <c r="E439" s="25" t="s">
        <v>14894</v>
      </c>
      <c r="F439" s="26">
        <v>18040307302</v>
      </c>
    </row>
    <row r="440" spans="1:6" x14ac:dyDescent="0.3">
      <c r="A440" s="23" t="s">
        <v>6</v>
      </c>
      <c r="B440" s="24" t="s">
        <v>10924</v>
      </c>
      <c r="C440" s="24" t="s">
        <v>14459</v>
      </c>
      <c r="D440" s="25" t="s">
        <v>14460</v>
      </c>
      <c r="E440" s="25" t="s">
        <v>14895</v>
      </c>
      <c r="F440" s="26">
        <v>18040312702</v>
      </c>
    </row>
    <row r="441" spans="1:6" x14ac:dyDescent="0.3">
      <c r="A441" s="23" t="s">
        <v>6</v>
      </c>
      <c r="B441" s="24" t="s">
        <v>10924</v>
      </c>
      <c r="C441" s="24" t="s">
        <v>14459</v>
      </c>
      <c r="D441" s="25" t="s">
        <v>14460</v>
      </c>
      <c r="E441" s="25" t="s">
        <v>14896</v>
      </c>
      <c r="F441" s="26">
        <v>18040317606</v>
      </c>
    </row>
    <row r="442" spans="1:6" x14ac:dyDescent="0.3">
      <c r="A442" s="23" t="s">
        <v>6</v>
      </c>
      <c r="B442" s="24" t="s">
        <v>10924</v>
      </c>
      <c r="C442" s="24" t="s">
        <v>14459</v>
      </c>
      <c r="D442" s="25" t="s">
        <v>14460</v>
      </c>
      <c r="E442" s="25" t="s">
        <v>14897</v>
      </c>
      <c r="F442" s="26">
        <v>18040305021</v>
      </c>
    </row>
    <row r="443" spans="1:6" x14ac:dyDescent="0.3">
      <c r="A443" s="23" t="s">
        <v>6</v>
      </c>
      <c r="B443" s="24" t="s">
        <v>10924</v>
      </c>
      <c r="C443" s="24" t="s">
        <v>14459</v>
      </c>
      <c r="D443" s="25" t="s">
        <v>14460</v>
      </c>
      <c r="E443" s="25" t="s">
        <v>14898</v>
      </c>
      <c r="F443" s="26">
        <v>18040315509</v>
      </c>
    </row>
    <row r="444" spans="1:6" x14ac:dyDescent="0.3">
      <c r="A444" s="23" t="s">
        <v>6</v>
      </c>
      <c r="B444" s="24" t="s">
        <v>10924</v>
      </c>
      <c r="C444" s="24" t="s">
        <v>14459</v>
      </c>
      <c r="D444" s="25" t="s">
        <v>14460</v>
      </c>
      <c r="E444" s="25" t="s">
        <v>14899</v>
      </c>
      <c r="F444" s="26">
        <v>18040319207</v>
      </c>
    </row>
    <row r="445" spans="1:6" x14ac:dyDescent="0.3">
      <c r="A445" s="23" t="s">
        <v>6</v>
      </c>
      <c r="B445" s="24" t="s">
        <v>10924</v>
      </c>
      <c r="C445" s="24" t="s">
        <v>14459</v>
      </c>
      <c r="D445" s="25" t="s">
        <v>14460</v>
      </c>
      <c r="E445" s="25" t="s">
        <v>14900</v>
      </c>
      <c r="F445" s="26">
        <v>18040301304</v>
      </c>
    </row>
    <row r="446" spans="1:6" x14ac:dyDescent="0.3">
      <c r="A446" s="23" t="s">
        <v>6</v>
      </c>
      <c r="B446" s="24" t="s">
        <v>10924</v>
      </c>
      <c r="C446" s="24" t="s">
        <v>14459</v>
      </c>
      <c r="D446" s="25" t="s">
        <v>14460</v>
      </c>
      <c r="E446" s="25" t="s">
        <v>14901</v>
      </c>
      <c r="F446" s="26">
        <v>18040302704</v>
      </c>
    </row>
    <row r="447" spans="1:6" x14ac:dyDescent="0.3">
      <c r="A447" s="23" t="s">
        <v>6</v>
      </c>
      <c r="B447" s="24" t="s">
        <v>10924</v>
      </c>
      <c r="C447" s="24" t="s">
        <v>14459</v>
      </c>
      <c r="D447" s="25" t="s">
        <v>14460</v>
      </c>
      <c r="E447" s="25" t="s">
        <v>14902</v>
      </c>
      <c r="F447" s="26">
        <v>18040319604</v>
      </c>
    </row>
    <row r="448" spans="1:6" x14ac:dyDescent="0.3">
      <c r="A448" s="23" t="s">
        <v>6</v>
      </c>
      <c r="B448" s="24" t="s">
        <v>10924</v>
      </c>
      <c r="C448" s="24" t="s">
        <v>14459</v>
      </c>
      <c r="D448" s="25" t="s">
        <v>14460</v>
      </c>
      <c r="E448" s="25" t="s">
        <v>14903</v>
      </c>
      <c r="F448" s="26">
        <v>18040305006</v>
      </c>
    </row>
    <row r="449" spans="1:6" x14ac:dyDescent="0.3">
      <c r="A449" s="23" t="s">
        <v>6</v>
      </c>
      <c r="B449" s="24" t="s">
        <v>10924</v>
      </c>
      <c r="C449" s="24" t="s">
        <v>14459</v>
      </c>
      <c r="D449" s="25" t="s">
        <v>14460</v>
      </c>
      <c r="E449" s="25" t="s">
        <v>14904</v>
      </c>
      <c r="F449" s="26">
        <v>18040309801</v>
      </c>
    </row>
    <row r="450" spans="1:6" x14ac:dyDescent="0.3">
      <c r="A450" s="23" t="s">
        <v>6</v>
      </c>
      <c r="B450" s="24" t="s">
        <v>10924</v>
      </c>
      <c r="C450" s="24" t="s">
        <v>14459</v>
      </c>
      <c r="D450" s="25" t="s">
        <v>14460</v>
      </c>
      <c r="E450" s="25" t="s">
        <v>14905</v>
      </c>
      <c r="F450" s="26">
        <v>18040318405</v>
      </c>
    </row>
    <row r="451" spans="1:6" x14ac:dyDescent="0.3">
      <c r="A451" s="23" t="s">
        <v>6</v>
      </c>
      <c r="B451" s="24" t="s">
        <v>10924</v>
      </c>
      <c r="C451" s="24" t="s">
        <v>14459</v>
      </c>
      <c r="D451" s="25" t="s">
        <v>14460</v>
      </c>
      <c r="E451" s="25" t="s">
        <v>14906</v>
      </c>
      <c r="F451" s="26">
        <v>18040306401</v>
      </c>
    </row>
    <row r="452" spans="1:6" x14ac:dyDescent="0.3">
      <c r="A452" s="23" t="s">
        <v>6</v>
      </c>
      <c r="B452" s="24" t="s">
        <v>10924</v>
      </c>
      <c r="C452" s="24" t="s">
        <v>14459</v>
      </c>
      <c r="D452" s="25" t="s">
        <v>14460</v>
      </c>
      <c r="E452" s="25" t="s">
        <v>14907</v>
      </c>
      <c r="F452" s="26">
        <v>18040305008</v>
      </c>
    </row>
    <row r="453" spans="1:6" x14ac:dyDescent="0.3">
      <c r="A453" s="23" t="s">
        <v>6</v>
      </c>
      <c r="B453" s="24" t="s">
        <v>10924</v>
      </c>
      <c r="C453" s="24" t="s">
        <v>14459</v>
      </c>
      <c r="D453" s="25" t="s">
        <v>14460</v>
      </c>
      <c r="E453" s="25" t="s">
        <v>14908</v>
      </c>
      <c r="F453" s="26">
        <v>18040324707</v>
      </c>
    </row>
    <row r="454" spans="1:6" x14ac:dyDescent="0.3">
      <c r="A454" s="23" t="s">
        <v>6</v>
      </c>
      <c r="B454" s="24" t="s">
        <v>10924</v>
      </c>
      <c r="C454" s="24" t="s">
        <v>14459</v>
      </c>
      <c r="D454" s="25" t="s">
        <v>14460</v>
      </c>
      <c r="E454" s="25" t="s">
        <v>14909</v>
      </c>
      <c r="F454" s="26">
        <v>18040311604</v>
      </c>
    </row>
    <row r="455" spans="1:6" x14ac:dyDescent="0.3">
      <c r="A455" s="23" t="s">
        <v>6</v>
      </c>
      <c r="B455" s="24" t="s">
        <v>10924</v>
      </c>
      <c r="C455" s="24" t="s">
        <v>14459</v>
      </c>
      <c r="D455" s="25" t="s">
        <v>14460</v>
      </c>
      <c r="E455" s="25" t="s">
        <v>14910</v>
      </c>
      <c r="F455" s="26">
        <v>18040320404</v>
      </c>
    </row>
    <row r="456" spans="1:6" x14ac:dyDescent="0.3">
      <c r="A456" s="23" t="s">
        <v>6</v>
      </c>
      <c r="B456" s="24" t="s">
        <v>10924</v>
      </c>
      <c r="C456" s="24" t="s">
        <v>14459</v>
      </c>
      <c r="D456" s="25" t="s">
        <v>14460</v>
      </c>
      <c r="E456" s="25" t="s">
        <v>14911</v>
      </c>
      <c r="F456" s="26">
        <v>18040319009</v>
      </c>
    </row>
    <row r="457" spans="1:6" x14ac:dyDescent="0.3">
      <c r="A457" s="23" t="s">
        <v>6</v>
      </c>
      <c r="B457" s="24" t="s">
        <v>10924</v>
      </c>
      <c r="C457" s="24" t="s">
        <v>14459</v>
      </c>
      <c r="D457" s="25" t="s">
        <v>14460</v>
      </c>
      <c r="E457" s="25" t="s">
        <v>14912</v>
      </c>
      <c r="F457" s="26">
        <v>18040318902</v>
      </c>
    </row>
    <row r="458" spans="1:6" x14ac:dyDescent="0.3">
      <c r="A458" s="23" t="s">
        <v>6</v>
      </c>
      <c r="B458" s="24" t="s">
        <v>10924</v>
      </c>
      <c r="C458" s="24" t="s">
        <v>14459</v>
      </c>
      <c r="D458" s="25" t="s">
        <v>14460</v>
      </c>
      <c r="E458" s="25" t="s">
        <v>14913</v>
      </c>
      <c r="F458" s="26">
        <v>18040307402</v>
      </c>
    </row>
    <row r="459" spans="1:6" x14ac:dyDescent="0.3">
      <c r="A459" s="23" t="s">
        <v>6</v>
      </c>
      <c r="B459" s="24" t="s">
        <v>10924</v>
      </c>
      <c r="C459" s="24" t="s">
        <v>14459</v>
      </c>
      <c r="D459" s="25" t="s">
        <v>14460</v>
      </c>
      <c r="E459" s="25" t="s">
        <v>14914</v>
      </c>
      <c r="F459" s="26">
        <v>18040314503</v>
      </c>
    </row>
    <row r="460" spans="1:6" x14ac:dyDescent="0.3">
      <c r="A460" s="23" t="s">
        <v>6</v>
      </c>
      <c r="B460" s="24" t="s">
        <v>10924</v>
      </c>
      <c r="C460" s="24" t="s">
        <v>14459</v>
      </c>
      <c r="D460" s="25" t="s">
        <v>14460</v>
      </c>
      <c r="E460" s="25" t="s">
        <v>14915</v>
      </c>
      <c r="F460" s="26">
        <v>18040313010</v>
      </c>
    </row>
    <row r="461" spans="1:6" x14ac:dyDescent="0.3">
      <c r="A461" s="23" t="s">
        <v>6</v>
      </c>
      <c r="B461" s="24" t="s">
        <v>10924</v>
      </c>
      <c r="C461" s="24" t="s">
        <v>14459</v>
      </c>
      <c r="D461" s="25" t="s">
        <v>14460</v>
      </c>
      <c r="E461" s="25" t="s">
        <v>14916</v>
      </c>
      <c r="F461" s="26">
        <v>18040323403</v>
      </c>
    </row>
    <row r="462" spans="1:6" x14ac:dyDescent="0.3">
      <c r="A462" s="23" t="s">
        <v>6</v>
      </c>
      <c r="B462" s="24" t="s">
        <v>10924</v>
      </c>
      <c r="C462" s="24" t="s">
        <v>14459</v>
      </c>
      <c r="D462" s="25" t="s">
        <v>14460</v>
      </c>
      <c r="E462" s="25" t="s">
        <v>14917</v>
      </c>
      <c r="F462" s="26">
        <v>18040318308</v>
      </c>
    </row>
    <row r="463" spans="1:6" x14ac:dyDescent="0.3">
      <c r="A463" s="23" t="s">
        <v>6</v>
      </c>
      <c r="B463" s="24" t="s">
        <v>10924</v>
      </c>
      <c r="C463" s="24" t="s">
        <v>14459</v>
      </c>
      <c r="D463" s="25" t="s">
        <v>14460</v>
      </c>
      <c r="E463" s="25" t="s">
        <v>14918</v>
      </c>
      <c r="F463" s="26">
        <v>18040314802</v>
      </c>
    </row>
    <row r="464" spans="1:6" x14ac:dyDescent="0.3">
      <c r="A464" s="23" t="s">
        <v>6</v>
      </c>
      <c r="B464" s="24" t="s">
        <v>10924</v>
      </c>
      <c r="C464" s="24" t="s">
        <v>14459</v>
      </c>
      <c r="D464" s="25" t="s">
        <v>14460</v>
      </c>
      <c r="E464" s="25" t="s">
        <v>14919</v>
      </c>
      <c r="F464" s="26">
        <v>18040312602</v>
      </c>
    </row>
    <row r="465" spans="1:6" x14ac:dyDescent="0.3">
      <c r="A465" s="23" t="s">
        <v>6</v>
      </c>
      <c r="B465" s="24" t="s">
        <v>10924</v>
      </c>
      <c r="C465" s="24" t="s">
        <v>14459</v>
      </c>
      <c r="D465" s="25" t="s">
        <v>14460</v>
      </c>
      <c r="E465" s="25" t="s">
        <v>14920</v>
      </c>
      <c r="F465" s="26">
        <v>18040310904</v>
      </c>
    </row>
    <row r="466" spans="1:6" x14ac:dyDescent="0.3">
      <c r="A466" s="23" t="s">
        <v>6</v>
      </c>
      <c r="B466" s="24" t="s">
        <v>10924</v>
      </c>
      <c r="C466" s="24" t="s">
        <v>14459</v>
      </c>
      <c r="D466" s="25" t="s">
        <v>14460</v>
      </c>
      <c r="E466" s="25" t="s">
        <v>14921</v>
      </c>
      <c r="F466" s="26">
        <v>18040303402</v>
      </c>
    </row>
    <row r="467" spans="1:6" x14ac:dyDescent="0.3">
      <c r="A467" s="23" t="s">
        <v>6</v>
      </c>
      <c r="B467" s="24" t="s">
        <v>10924</v>
      </c>
      <c r="C467" s="24" t="s">
        <v>14459</v>
      </c>
      <c r="D467" s="25" t="s">
        <v>14460</v>
      </c>
      <c r="E467" s="25" t="s">
        <v>14922</v>
      </c>
      <c r="F467" s="26">
        <v>18040318401</v>
      </c>
    </row>
    <row r="468" spans="1:6" x14ac:dyDescent="0.3">
      <c r="A468" s="23" t="s">
        <v>6</v>
      </c>
      <c r="B468" s="24" t="s">
        <v>10924</v>
      </c>
      <c r="C468" s="24" t="s">
        <v>14459</v>
      </c>
      <c r="D468" s="25" t="s">
        <v>14460</v>
      </c>
      <c r="E468" s="25" t="s">
        <v>14923</v>
      </c>
      <c r="F468" s="26">
        <v>18040319204</v>
      </c>
    </row>
    <row r="469" spans="1:6" x14ac:dyDescent="0.3">
      <c r="A469" s="23" t="s">
        <v>6</v>
      </c>
      <c r="B469" s="24" t="s">
        <v>10924</v>
      </c>
      <c r="C469" s="24" t="s">
        <v>14459</v>
      </c>
      <c r="D469" s="25" t="s">
        <v>14460</v>
      </c>
      <c r="E469" s="25" t="s">
        <v>14924</v>
      </c>
      <c r="F469" s="26">
        <v>18040305803</v>
      </c>
    </row>
    <row r="470" spans="1:6" x14ac:dyDescent="0.3">
      <c r="A470" s="23" t="s">
        <v>6</v>
      </c>
      <c r="B470" s="24" t="s">
        <v>10924</v>
      </c>
      <c r="C470" s="24" t="s">
        <v>14459</v>
      </c>
      <c r="D470" s="25" t="s">
        <v>14460</v>
      </c>
      <c r="E470" s="25" t="s">
        <v>14925</v>
      </c>
      <c r="F470" s="26">
        <v>18040301903</v>
      </c>
    </row>
    <row r="471" spans="1:6" x14ac:dyDescent="0.3">
      <c r="A471" s="23" t="s">
        <v>6</v>
      </c>
      <c r="B471" s="24" t="s">
        <v>10924</v>
      </c>
      <c r="C471" s="24" t="s">
        <v>14459</v>
      </c>
      <c r="D471" s="25" t="s">
        <v>14460</v>
      </c>
      <c r="E471" s="25" t="s">
        <v>14926</v>
      </c>
      <c r="F471" s="26">
        <v>18040319703</v>
      </c>
    </row>
    <row r="472" spans="1:6" x14ac:dyDescent="0.3">
      <c r="A472" s="23" t="s">
        <v>6</v>
      </c>
      <c r="B472" s="24" t="s">
        <v>10924</v>
      </c>
      <c r="C472" s="24" t="s">
        <v>14459</v>
      </c>
      <c r="D472" s="25" t="s">
        <v>14460</v>
      </c>
      <c r="E472" s="25" t="s">
        <v>14927</v>
      </c>
      <c r="F472" s="26">
        <v>18040301504</v>
      </c>
    </row>
    <row r="473" spans="1:6" x14ac:dyDescent="0.3">
      <c r="A473" s="23" t="s">
        <v>6</v>
      </c>
      <c r="B473" s="24" t="s">
        <v>10924</v>
      </c>
      <c r="C473" s="24" t="s">
        <v>14459</v>
      </c>
      <c r="D473" s="25" t="s">
        <v>14460</v>
      </c>
      <c r="E473" s="25" t="s">
        <v>14928</v>
      </c>
      <c r="F473" s="26">
        <v>18040327201</v>
      </c>
    </row>
    <row r="474" spans="1:6" x14ac:dyDescent="0.3">
      <c r="A474" s="23" t="s">
        <v>6</v>
      </c>
      <c r="B474" s="24" t="s">
        <v>10924</v>
      </c>
      <c r="C474" s="24" t="s">
        <v>14459</v>
      </c>
      <c r="D474" s="25" t="s">
        <v>14460</v>
      </c>
      <c r="E474" s="25" t="s">
        <v>14929</v>
      </c>
      <c r="F474" s="26">
        <v>18210117204</v>
      </c>
    </row>
    <row r="475" spans="1:6" x14ac:dyDescent="0.3">
      <c r="A475" s="23" t="s">
        <v>6</v>
      </c>
      <c r="B475" s="24" t="s">
        <v>10924</v>
      </c>
      <c r="C475" s="24" t="s">
        <v>14459</v>
      </c>
      <c r="D475" s="25" t="s">
        <v>14460</v>
      </c>
      <c r="E475" s="25" t="s">
        <v>14930</v>
      </c>
      <c r="F475" s="26">
        <v>18210104208</v>
      </c>
    </row>
    <row r="476" spans="1:6" x14ac:dyDescent="0.3">
      <c r="A476" s="23" t="s">
        <v>6</v>
      </c>
      <c r="B476" s="24" t="s">
        <v>10924</v>
      </c>
      <c r="C476" s="24" t="s">
        <v>14459</v>
      </c>
      <c r="D476" s="25" t="s">
        <v>14460</v>
      </c>
      <c r="E476" s="25" t="s">
        <v>14931</v>
      </c>
      <c r="F476" s="26">
        <v>18210100910</v>
      </c>
    </row>
    <row r="477" spans="1:6" x14ac:dyDescent="0.3">
      <c r="A477" s="23" t="s">
        <v>6</v>
      </c>
      <c r="B477" s="24" t="s">
        <v>10924</v>
      </c>
      <c r="C477" s="24" t="s">
        <v>14459</v>
      </c>
      <c r="D477" s="25" t="s">
        <v>14460</v>
      </c>
      <c r="E477" s="25" t="s">
        <v>14932</v>
      </c>
      <c r="F477" s="26">
        <v>18210101515</v>
      </c>
    </row>
    <row r="478" spans="1:6" x14ac:dyDescent="0.3">
      <c r="A478" s="23" t="s">
        <v>6</v>
      </c>
      <c r="B478" s="24" t="s">
        <v>10924</v>
      </c>
      <c r="C478" s="24" t="s">
        <v>14459</v>
      </c>
      <c r="D478" s="25" t="s">
        <v>14460</v>
      </c>
      <c r="E478" s="25" t="s">
        <v>14933</v>
      </c>
      <c r="F478" s="26">
        <v>18210100708</v>
      </c>
    </row>
    <row r="479" spans="1:6" x14ac:dyDescent="0.3">
      <c r="A479" s="23" t="s">
        <v>6</v>
      </c>
      <c r="B479" s="24" t="s">
        <v>10924</v>
      </c>
      <c r="C479" s="24" t="s">
        <v>14459</v>
      </c>
      <c r="D479" s="25" t="s">
        <v>14460</v>
      </c>
      <c r="E479" s="25" t="s">
        <v>14934</v>
      </c>
      <c r="F479" s="26">
        <v>18210102801</v>
      </c>
    </row>
    <row r="480" spans="1:6" x14ac:dyDescent="0.3">
      <c r="A480" s="23" t="s">
        <v>6</v>
      </c>
      <c r="B480" s="24" t="s">
        <v>10924</v>
      </c>
      <c r="C480" s="24" t="s">
        <v>14459</v>
      </c>
      <c r="D480" s="25" t="s">
        <v>14460</v>
      </c>
      <c r="E480" s="25" t="s">
        <v>14935</v>
      </c>
      <c r="F480" s="26">
        <v>18210120301</v>
      </c>
    </row>
    <row r="481" spans="1:6" x14ac:dyDescent="0.3">
      <c r="A481" s="23" t="s">
        <v>6</v>
      </c>
      <c r="B481" s="24" t="s">
        <v>10924</v>
      </c>
      <c r="C481" s="24" t="s">
        <v>14459</v>
      </c>
      <c r="D481" s="25" t="s">
        <v>14460</v>
      </c>
      <c r="E481" s="25" t="s">
        <v>14936</v>
      </c>
      <c r="F481" s="26">
        <v>18210120506</v>
      </c>
    </row>
    <row r="482" spans="1:6" x14ac:dyDescent="0.3">
      <c r="A482" s="23" t="s">
        <v>6</v>
      </c>
      <c r="B482" s="24" t="s">
        <v>10924</v>
      </c>
      <c r="C482" s="24" t="s">
        <v>14459</v>
      </c>
      <c r="D482" s="25" t="s">
        <v>14460</v>
      </c>
      <c r="E482" s="25" t="s">
        <v>14937</v>
      </c>
      <c r="F482" s="26">
        <v>18210106305</v>
      </c>
    </row>
    <row r="483" spans="1:6" x14ac:dyDescent="0.3">
      <c r="A483" s="23" t="s">
        <v>6</v>
      </c>
      <c r="B483" s="24" t="s">
        <v>10924</v>
      </c>
      <c r="C483" s="24" t="s">
        <v>14459</v>
      </c>
      <c r="D483" s="25" t="s">
        <v>14460</v>
      </c>
      <c r="E483" s="25" t="s">
        <v>14938</v>
      </c>
      <c r="F483" s="26">
        <v>18210111605</v>
      </c>
    </row>
    <row r="484" spans="1:6" x14ac:dyDescent="0.3">
      <c r="A484" s="23" t="s">
        <v>6</v>
      </c>
      <c r="B484" s="24" t="s">
        <v>10924</v>
      </c>
      <c r="C484" s="24" t="s">
        <v>14459</v>
      </c>
      <c r="D484" s="25" t="s">
        <v>14460</v>
      </c>
      <c r="E484" s="25" t="s">
        <v>17979</v>
      </c>
      <c r="F484" s="26">
        <v>18210122501</v>
      </c>
    </row>
    <row r="485" spans="1:6" x14ac:dyDescent="0.3">
      <c r="A485" s="23" t="s">
        <v>6</v>
      </c>
      <c r="B485" s="24" t="s">
        <v>10924</v>
      </c>
      <c r="C485" s="24" t="s">
        <v>14459</v>
      </c>
      <c r="D485" s="25" t="s">
        <v>14460</v>
      </c>
      <c r="E485" s="25" t="s">
        <v>14939</v>
      </c>
      <c r="F485" s="26">
        <v>18210114304</v>
      </c>
    </row>
    <row r="486" spans="1:6" x14ac:dyDescent="0.3">
      <c r="A486" s="23" t="s">
        <v>6</v>
      </c>
      <c r="B486" s="24" t="s">
        <v>10924</v>
      </c>
      <c r="C486" s="24" t="s">
        <v>14459</v>
      </c>
      <c r="D486" s="25" t="s">
        <v>14460</v>
      </c>
      <c r="E486" s="25" t="s">
        <v>14940</v>
      </c>
      <c r="F486" s="26">
        <v>18210111408</v>
      </c>
    </row>
    <row r="487" spans="1:6" x14ac:dyDescent="0.3">
      <c r="A487" s="23" t="s">
        <v>6</v>
      </c>
      <c r="B487" s="24" t="s">
        <v>10924</v>
      </c>
      <c r="C487" s="24" t="s">
        <v>14459</v>
      </c>
      <c r="D487" s="25" t="s">
        <v>14460</v>
      </c>
      <c r="E487" s="25" t="s">
        <v>14941</v>
      </c>
      <c r="F487" s="26">
        <v>18210107605</v>
      </c>
    </row>
    <row r="488" spans="1:6" x14ac:dyDescent="0.3">
      <c r="A488" s="23" t="s">
        <v>6</v>
      </c>
      <c r="B488" s="24" t="s">
        <v>10924</v>
      </c>
      <c r="C488" s="24" t="s">
        <v>14459</v>
      </c>
      <c r="D488" s="25" t="s">
        <v>14460</v>
      </c>
      <c r="E488" s="25" t="s">
        <v>14942</v>
      </c>
      <c r="F488" s="26">
        <v>18210111412</v>
      </c>
    </row>
    <row r="489" spans="1:6" x14ac:dyDescent="0.3">
      <c r="A489" s="23" t="s">
        <v>6</v>
      </c>
      <c r="B489" s="24" t="s">
        <v>10924</v>
      </c>
      <c r="C489" s="24" t="s">
        <v>14459</v>
      </c>
      <c r="D489" s="25" t="s">
        <v>14460</v>
      </c>
      <c r="E489" s="25" t="s">
        <v>14943</v>
      </c>
      <c r="F489" s="26">
        <v>18210119905</v>
      </c>
    </row>
    <row r="490" spans="1:6" x14ac:dyDescent="0.3">
      <c r="A490" s="23" t="s">
        <v>6</v>
      </c>
      <c r="B490" s="24" t="s">
        <v>10924</v>
      </c>
      <c r="C490" s="24" t="s">
        <v>14459</v>
      </c>
      <c r="D490" s="25" t="s">
        <v>14460</v>
      </c>
      <c r="E490" s="25" t="s">
        <v>14944</v>
      </c>
      <c r="F490" s="26">
        <v>18210119603</v>
      </c>
    </row>
    <row r="491" spans="1:6" x14ac:dyDescent="0.3">
      <c r="A491" s="23" t="s">
        <v>6</v>
      </c>
      <c r="B491" s="24" t="s">
        <v>10924</v>
      </c>
      <c r="C491" s="24" t="s">
        <v>14459</v>
      </c>
      <c r="D491" s="25" t="s">
        <v>14460</v>
      </c>
      <c r="E491" s="25" t="s">
        <v>14945</v>
      </c>
      <c r="F491" s="26">
        <v>18210117103</v>
      </c>
    </row>
    <row r="492" spans="1:6" x14ac:dyDescent="0.3">
      <c r="A492" s="23" t="s">
        <v>6</v>
      </c>
      <c r="B492" s="24" t="s">
        <v>10924</v>
      </c>
      <c r="C492" s="24" t="s">
        <v>14459</v>
      </c>
      <c r="D492" s="25" t="s">
        <v>14460</v>
      </c>
      <c r="E492" s="25" t="s">
        <v>14946</v>
      </c>
      <c r="F492" s="26">
        <v>18210130502</v>
      </c>
    </row>
    <row r="493" spans="1:6" x14ac:dyDescent="0.3">
      <c r="A493" s="23" t="s">
        <v>6</v>
      </c>
      <c r="B493" s="24" t="s">
        <v>10924</v>
      </c>
      <c r="C493" s="24" t="s">
        <v>14459</v>
      </c>
      <c r="D493" s="25" t="s">
        <v>14460</v>
      </c>
      <c r="E493" s="25" t="s">
        <v>14947</v>
      </c>
      <c r="F493" s="26">
        <v>18210104904</v>
      </c>
    </row>
    <row r="494" spans="1:6" x14ac:dyDescent="0.3">
      <c r="A494" s="23" t="s">
        <v>6</v>
      </c>
      <c r="B494" s="24" t="s">
        <v>10924</v>
      </c>
      <c r="C494" s="24" t="s">
        <v>14459</v>
      </c>
      <c r="D494" s="25" t="s">
        <v>14460</v>
      </c>
      <c r="E494" s="25" t="s">
        <v>14948</v>
      </c>
      <c r="F494" s="26">
        <v>18210119604</v>
      </c>
    </row>
    <row r="495" spans="1:6" x14ac:dyDescent="0.3">
      <c r="A495" s="23" t="s">
        <v>6</v>
      </c>
      <c r="B495" s="24" t="s">
        <v>10924</v>
      </c>
      <c r="C495" s="24" t="s">
        <v>14459</v>
      </c>
      <c r="D495" s="25" t="s">
        <v>14460</v>
      </c>
      <c r="E495" s="25" t="s">
        <v>14949</v>
      </c>
      <c r="F495" s="26">
        <v>18210206202</v>
      </c>
    </row>
    <row r="496" spans="1:6" x14ac:dyDescent="0.3">
      <c r="A496" s="23" t="s">
        <v>6</v>
      </c>
      <c r="B496" s="24" t="s">
        <v>10924</v>
      </c>
      <c r="C496" s="24" t="s">
        <v>14459</v>
      </c>
      <c r="D496" s="25" t="s">
        <v>14460</v>
      </c>
      <c r="E496" s="25" t="s">
        <v>14950</v>
      </c>
      <c r="F496" s="26">
        <v>18210207401</v>
      </c>
    </row>
    <row r="497" spans="1:6" x14ac:dyDescent="0.3">
      <c r="A497" s="23" t="s">
        <v>6</v>
      </c>
      <c r="B497" s="24" t="s">
        <v>10924</v>
      </c>
      <c r="C497" s="24" t="s">
        <v>14459</v>
      </c>
      <c r="D497" s="25" t="s">
        <v>14460</v>
      </c>
      <c r="E497" s="25" t="s">
        <v>14951</v>
      </c>
      <c r="F497" s="26">
        <v>18210214203</v>
      </c>
    </row>
    <row r="498" spans="1:6" x14ac:dyDescent="0.3">
      <c r="A498" s="23" t="s">
        <v>6</v>
      </c>
      <c r="B498" s="24" t="s">
        <v>10924</v>
      </c>
      <c r="C498" s="24" t="s">
        <v>14459</v>
      </c>
      <c r="D498" s="25" t="s">
        <v>14460</v>
      </c>
      <c r="E498" s="25" t="s">
        <v>14952</v>
      </c>
      <c r="F498" s="26">
        <v>18210212502</v>
      </c>
    </row>
    <row r="499" spans="1:6" x14ac:dyDescent="0.3">
      <c r="A499" s="23" t="s">
        <v>6</v>
      </c>
      <c r="B499" s="24" t="s">
        <v>10924</v>
      </c>
      <c r="C499" s="24" t="s">
        <v>14459</v>
      </c>
      <c r="D499" s="25" t="s">
        <v>14460</v>
      </c>
      <c r="E499" s="25" t="s">
        <v>14953</v>
      </c>
      <c r="F499" s="26">
        <v>18210210502</v>
      </c>
    </row>
    <row r="500" spans="1:6" x14ac:dyDescent="0.3">
      <c r="A500" s="23" t="s">
        <v>6</v>
      </c>
      <c r="B500" s="24" t="s">
        <v>10924</v>
      </c>
      <c r="C500" s="24" t="s">
        <v>14459</v>
      </c>
      <c r="D500" s="25" t="s">
        <v>14460</v>
      </c>
      <c r="E500" s="25" t="s">
        <v>14954</v>
      </c>
      <c r="F500" s="26">
        <v>18210204007</v>
      </c>
    </row>
    <row r="501" spans="1:6" x14ac:dyDescent="0.3">
      <c r="A501" s="23" t="s">
        <v>6</v>
      </c>
      <c r="B501" s="24" t="s">
        <v>10924</v>
      </c>
      <c r="C501" s="24" t="s">
        <v>14459</v>
      </c>
      <c r="D501" s="25" t="s">
        <v>14460</v>
      </c>
      <c r="E501" s="25" t="s">
        <v>14955</v>
      </c>
      <c r="F501" s="26">
        <v>18210214905</v>
      </c>
    </row>
    <row r="502" spans="1:6" x14ac:dyDescent="0.3">
      <c r="A502" s="23" t="s">
        <v>6</v>
      </c>
      <c r="B502" s="24" t="s">
        <v>10924</v>
      </c>
      <c r="C502" s="24" t="s">
        <v>14459</v>
      </c>
      <c r="D502" s="25" t="s">
        <v>14460</v>
      </c>
      <c r="E502" s="25" t="s">
        <v>14956</v>
      </c>
      <c r="F502" s="26">
        <v>18210212601</v>
      </c>
    </row>
    <row r="503" spans="1:6" x14ac:dyDescent="0.3">
      <c r="A503" s="23" t="s">
        <v>6</v>
      </c>
      <c r="B503" s="24" t="s">
        <v>10924</v>
      </c>
      <c r="C503" s="24" t="s">
        <v>14459</v>
      </c>
      <c r="D503" s="25" t="s">
        <v>14460</v>
      </c>
      <c r="E503" s="25" t="s">
        <v>14957</v>
      </c>
      <c r="F503" s="26">
        <v>18210214802</v>
      </c>
    </row>
    <row r="504" spans="1:6" x14ac:dyDescent="0.3">
      <c r="A504" s="23" t="s">
        <v>6</v>
      </c>
      <c r="B504" s="24" t="s">
        <v>10924</v>
      </c>
      <c r="C504" s="24" t="s">
        <v>14459</v>
      </c>
      <c r="D504" s="25" t="s">
        <v>14460</v>
      </c>
      <c r="E504" s="25" t="s">
        <v>14958</v>
      </c>
      <c r="F504" s="26">
        <v>18210210911</v>
      </c>
    </row>
    <row r="505" spans="1:6" x14ac:dyDescent="0.3">
      <c r="A505" s="23" t="s">
        <v>6</v>
      </c>
      <c r="B505" s="24" t="s">
        <v>10924</v>
      </c>
      <c r="C505" s="24" t="s">
        <v>14459</v>
      </c>
      <c r="D505" s="25" t="s">
        <v>14460</v>
      </c>
      <c r="E505" s="25" t="s">
        <v>14959</v>
      </c>
      <c r="F505" s="26">
        <v>18210216504</v>
      </c>
    </row>
    <row r="506" spans="1:6" x14ac:dyDescent="0.3">
      <c r="A506" s="23" t="s">
        <v>6</v>
      </c>
      <c r="B506" s="24" t="s">
        <v>10924</v>
      </c>
      <c r="C506" s="24" t="s">
        <v>14459</v>
      </c>
      <c r="D506" s="25" t="s">
        <v>14460</v>
      </c>
      <c r="E506" s="25" t="s">
        <v>14960</v>
      </c>
      <c r="F506" s="26">
        <v>18210214708</v>
      </c>
    </row>
    <row r="507" spans="1:6" x14ac:dyDescent="0.3">
      <c r="A507" s="23" t="s">
        <v>6</v>
      </c>
      <c r="B507" s="24" t="s">
        <v>10924</v>
      </c>
      <c r="C507" s="24" t="s">
        <v>14459</v>
      </c>
      <c r="D507" s="25" t="s">
        <v>14460</v>
      </c>
      <c r="E507" s="25" t="s">
        <v>14961</v>
      </c>
      <c r="F507" s="26">
        <v>18210208002</v>
      </c>
    </row>
    <row r="508" spans="1:6" x14ac:dyDescent="0.3">
      <c r="A508" s="23" t="s">
        <v>6</v>
      </c>
      <c r="B508" s="24" t="s">
        <v>10924</v>
      </c>
      <c r="C508" s="24" t="s">
        <v>14459</v>
      </c>
      <c r="D508" s="25" t="s">
        <v>14460</v>
      </c>
      <c r="E508" s="25" t="s">
        <v>14962</v>
      </c>
      <c r="F508" s="26">
        <v>18210219803</v>
      </c>
    </row>
    <row r="509" spans="1:6" x14ac:dyDescent="0.3">
      <c r="A509" s="23" t="s">
        <v>6</v>
      </c>
      <c r="B509" s="24" t="s">
        <v>10924</v>
      </c>
      <c r="C509" s="24" t="s">
        <v>14459</v>
      </c>
      <c r="D509" s="25" t="s">
        <v>14460</v>
      </c>
      <c r="E509" s="25" t="s">
        <v>14963</v>
      </c>
      <c r="F509" s="26">
        <v>18210210216</v>
      </c>
    </row>
    <row r="510" spans="1:6" x14ac:dyDescent="0.3">
      <c r="A510" s="23" t="s">
        <v>6</v>
      </c>
      <c r="B510" s="24" t="s">
        <v>10924</v>
      </c>
      <c r="C510" s="24" t="s">
        <v>14459</v>
      </c>
      <c r="D510" s="25" t="s">
        <v>14460</v>
      </c>
      <c r="E510" s="25" t="s">
        <v>14964</v>
      </c>
      <c r="F510" s="26">
        <v>18210214005</v>
      </c>
    </row>
    <row r="511" spans="1:6" x14ac:dyDescent="0.3">
      <c r="A511" s="23" t="s">
        <v>6</v>
      </c>
      <c r="B511" s="24" t="s">
        <v>10924</v>
      </c>
      <c r="C511" s="24" t="s">
        <v>14459</v>
      </c>
      <c r="D511" s="25" t="s">
        <v>14460</v>
      </c>
      <c r="E511" s="25" t="s">
        <v>14965</v>
      </c>
      <c r="F511" s="26">
        <v>18210211210</v>
      </c>
    </row>
    <row r="512" spans="1:6" x14ac:dyDescent="0.3">
      <c r="A512" s="23" t="s">
        <v>6</v>
      </c>
      <c r="B512" s="24" t="s">
        <v>10924</v>
      </c>
      <c r="C512" s="24" t="s">
        <v>14459</v>
      </c>
      <c r="D512" s="25" t="s">
        <v>14460</v>
      </c>
      <c r="E512" s="25" t="s">
        <v>17980</v>
      </c>
      <c r="F512" s="26">
        <v>18210223401</v>
      </c>
    </row>
    <row r="513" spans="1:6" x14ac:dyDescent="0.3">
      <c r="A513" s="23" t="s">
        <v>6</v>
      </c>
      <c r="B513" s="24" t="s">
        <v>10924</v>
      </c>
      <c r="C513" s="24" t="s">
        <v>14459</v>
      </c>
      <c r="D513" s="25" t="s">
        <v>14460</v>
      </c>
      <c r="E513" s="25" t="s">
        <v>14966</v>
      </c>
      <c r="F513" s="26">
        <v>18210210402</v>
      </c>
    </row>
    <row r="514" spans="1:6" x14ac:dyDescent="0.3">
      <c r="A514" s="23" t="s">
        <v>6</v>
      </c>
      <c r="B514" s="24" t="s">
        <v>10924</v>
      </c>
      <c r="C514" s="24" t="s">
        <v>14459</v>
      </c>
      <c r="D514" s="25" t="s">
        <v>14460</v>
      </c>
      <c r="E514" s="25" t="s">
        <v>14967</v>
      </c>
      <c r="F514" s="26">
        <v>18210207308</v>
      </c>
    </row>
    <row r="515" spans="1:6" x14ac:dyDescent="0.3">
      <c r="A515" s="23" t="s">
        <v>6</v>
      </c>
      <c r="B515" s="24" t="s">
        <v>10924</v>
      </c>
      <c r="C515" s="24" t="s">
        <v>14459</v>
      </c>
      <c r="D515" s="25" t="s">
        <v>14460</v>
      </c>
      <c r="E515" s="25" t="s">
        <v>14968</v>
      </c>
      <c r="F515" s="26">
        <v>18210212903</v>
      </c>
    </row>
    <row r="516" spans="1:6" x14ac:dyDescent="0.3">
      <c r="A516" s="23" t="s">
        <v>6</v>
      </c>
      <c r="B516" s="24" t="s">
        <v>10924</v>
      </c>
      <c r="C516" s="24" t="s">
        <v>14459</v>
      </c>
      <c r="D516" s="25" t="s">
        <v>14460</v>
      </c>
      <c r="E516" s="25" t="s">
        <v>14969</v>
      </c>
      <c r="F516" s="26">
        <v>18210213002</v>
      </c>
    </row>
    <row r="517" spans="1:6" x14ac:dyDescent="0.3">
      <c r="A517" s="23" t="s">
        <v>6</v>
      </c>
      <c r="B517" s="24" t="s">
        <v>10924</v>
      </c>
      <c r="C517" s="24" t="s">
        <v>14459</v>
      </c>
      <c r="D517" s="25" t="s">
        <v>14460</v>
      </c>
      <c r="E517" s="25" t="s">
        <v>14970</v>
      </c>
      <c r="F517" s="26">
        <v>18210211307</v>
      </c>
    </row>
    <row r="518" spans="1:6" x14ac:dyDescent="0.3">
      <c r="A518" s="23" t="s">
        <v>6</v>
      </c>
      <c r="B518" s="24" t="s">
        <v>10924</v>
      </c>
      <c r="C518" s="24" t="s">
        <v>14459</v>
      </c>
      <c r="D518" s="25" t="s">
        <v>14460</v>
      </c>
      <c r="E518" s="25" t="s">
        <v>14971</v>
      </c>
      <c r="F518" s="26">
        <v>18210211506</v>
      </c>
    </row>
    <row r="519" spans="1:6" x14ac:dyDescent="0.3">
      <c r="A519" s="23" t="s">
        <v>6</v>
      </c>
      <c r="B519" s="24" t="s">
        <v>10924</v>
      </c>
      <c r="C519" s="24" t="s">
        <v>14459</v>
      </c>
      <c r="D519" s="25" t="s">
        <v>14460</v>
      </c>
      <c r="E519" s="25" t="s">
        <v>14972</v>
      </c>
      <c r="F519" s="26">
        <v>18210211206</v>
      </c>
    </row>
    <row r="520" spans="1:6" x14ac:dyDescent="0.3">
      <c r="A520" s="23" t="s">
        <v>6</v>
      </c>
      <c r="B520" s="24" t="s">
        <v>10924</v>
      </c>
      <c r="C520" s="24" t="s">
        <v>14459</v>
      </c>
      <c r="D520" s="25" t="s">
        <v>14460</v>
      </c>
      <c r="E520" s="25" t="s">
        <v>14973</v>
      </c>
      <c r="F520" s="26">
        <v>18210212701</v>
      </c>
    </row>
    <row r="521" spans="1:6" x14ac:dyDescent="0.3">
      <c r="A521" s="23" t="s">
        <v>6</v>
      </c>
      <c r="B521" s="24" t="s">
        <v>10924</v>
      </c>
      <c r="C521" s="24" t="s">
        <v>14459</v>
      </c>
      <c r="D521" s="25" t="s">
        <v>14460</v>
      </c>
      <c r="E521" s="25" t="s">
        <v>14974</v>
      </c>
      <c r="F521" s="26">
        <v>18210303405</v>
      </c>
    </row>
    <row r="522" spans="1:6" x14ac:dyDescent="0.3">
      <c r="A522" s="23" t="s">
        <v>6</v>
      </c>
      <c r="B522" s="24" t="s">
        <v>10924</v>
      </c>
      <c r="C522" s="24" t="s">
        <v>14459</v>
      </c>
      <c r="D522" s="25" t="s">
        <v>14460</v>
      </c>
      <c r="E522" s="25" t="s">
        <v>14975</v>
      </c>
      <c r="F522" s="26">
        <v>18210301702</v>
      </c>
    </row>
    <row r="523" spans="1:6" x14ac:dyDescent="0.3">
      <c r="A523" s="23" t="s">
        <v>6</v>
      </c>
      <c r="B523" s="24" t="s">
        <v>10924</v>
      </c>
      <c r="C523" s="24" t="s">
        <v>14459</v>
      </c>
      <c r="D523" s="25" t="s">
        <v>14460</v>
      </c>
      <c r="E523" s="25" t="s">
        <v>14976</v>
      </c>
      <c r="F523" s="26">
        <v>18210307004</v>
      </c>
    </row>
    <row r="524" spans="1:6" x14ac:dyDescent="0.3">
      <c r="A524" s="23" t="s">
        <v>6</v>
      </c>
      <c r="B524" s="24" t="s">
        <v>10924</v>
      </c>
      <c r="C524" s="24" t="s">
        <v>14459</v>
      </c>
      <c r="D524" s="25" t="s">
        <v>14460</v>
      </c>
      <c r="E524" s="25" t="s">
        <v>14977</v>
      </c>
      <c r="F524" s="26">
        <v>18210320605</v>
      </c>
    </row>
    <row r="525" spans="1:6" x14ac:dyDescent="0.3">
      <c r="A525" s="23" t="s">
        <v>6</v>
      </c>
      <c r="B525" s="24" t="s">
        <v>10924</v>
      </c>
      <c r="C525" s="24" t="s">
        <v>14459</v>
      </c>
      <c r="D525" s="25" t="s">
        <v>14460</v>
      </c>
      <c r="E525" s="25" t="s">
        <v>14978</v>
      </c>
      <c r="F525" s="26">
        <v>18210314305</v>
      </c>
    </row>
    <row r="526" spans="1:6" x14ac:dyDescent="0.3">
      <c r="A526" s="23" t="s">
        <v>6</v>
      </c>
      <c r="B526" s="24" t="s">
        <v>10924</v>
      </c>
      <c r="C526" s="24" t="s">
        <v>14459</v>
      </c>
      <c r="D526" s="25" t="s">
        <v>14460</v>
      </c>
      <c r="E526" s="25" t="s">
        <v>14979</v>
      </c>
      <c r="F526" s="26">
        <v>18210303506</v>
      </c>
    </row>
    <row r="527" spans="1:6" x14ac:dyDescent="0.3">
      <c r="A527" s="23" t="s">
        <v>6</v>
      </c>
      <c r="B527" s="24" t="s">
        <v>10924</v>
      </c>
      <c r="C527" s="24" t="s">
        <v>14459</v>
      </c>
      <c r="D527" s="25" t="s">
        <v>14460</v>
      </c>
      <c r="E527" s="25" t="s">
        <v>14980</v>
      </c>
      <c r="F527" s="26">
        <v>18210315806</v>
      </c>
    </row>
    <row r="528" spans="1:6" x14ac:dyDescent="0.3">
      <c r="A528" s="23" t="s">
        <v>6</v>
      </c>
      <c r="B528" s="24" t="s">
        <v>10924</v>
      </c>
      <c r="C528" s="24" t="s">
        <v>14459</v>
      </c>
      <c r="D528" s="25" t="s">
        <v>14460</v>
      </c>
      <c r="E528" s="25" t="s">
        <v>14981</v>
      </c>
      <c r="F528" s="26">
        <v>18210320805</v>
      </c>
    </row>
    <row r="529" spans="1:6" x14ac:dyDescent="0.3">
      <c r="A529" s="23" t="s">
        <v>6</v>
      </c>
      <c r="B529" s="24" t="s">
        <v>10924</v>
      </c>
      <c r="C529" s="24" t="s">
        <v>14459</v>
      </c>
      <c r="D529" s="25" t="s">
        <v>14460</v>
      </c>
      <c r="E529" s="25" t="s">
        <v>14982</v>
      </c>
      <c r="F529" s="26">
        <v>18210308602</v>
      </c>
    </row>
    <row r="530" spans="1:6" x14ac:dyDescent="0.3">
      <c r="A530" s="23" t="s">
        <v>6</v>
      </c>
      <c r="B530" s="24" t="s">
        <v>10924</v>
      </c>
      <c r="C530" s="24" t="s">
        <v>14459</v>
      </c>
      <c r="D530" s="25" t="s">
        <v>14460</v>
      </c>
      <c r="E530" s="25" t="s">
        <v>14983</v>
      </c>
      <c r="F530" s="26">
        <v>18210311104</v>
      </c>
    </row>
    <row r="531" spans="1:6" x14ac:dyDescent="0.3">
      <c r="A531" s="23" t="s">
        <v>6</v>
      </c>
      <c r="B531" s="24" t="s">
        <v>10924</v>
      </c>
      <c r="C531" s="24" t="s">
        <v>14459</v>
      </c>
      <c r="D531" s="25" t="s">
        <v>14460</v>
      </c>
      <c r="E531" s="25" t="s">
        <v>14984</v>
      </c>
      <c r="F531" s="26">
        <v>18210303409</v>
      </c>
    </row>
    <row r="532" spans="1:6" x14ac:dyDescent="0.3">
      <c r="A532" s="23" t="s">
        <v>6</v>
      </c>
      <c r="B532" s="24" t="s">
        <v>10924</v>
      </c>
      <c r="C532" s="24" t="s">
        <v>14459</v>
      </c>
      <c r="D532" s="25" t="s">
        <v>14460</v>
      </c>
      <c r="E532" s="25" t="s">
        <v>14985</v>
      </c>
      <c r="F532" s="26">
        <v>18210313408</v>
      </c>
    </row>
    <row r="533" spans="1:6" x14ac:dyDescent="0.3">
      <c r="A533" s="23" t="s">
        <v>6</v>
      </c>
      <c r="B533" s="24" t="s">
        <v>10924</v>
      </c>
      <c r="C533" s="24" t="s">
        <v>14459</v>
      </c>
      <c r="D533" s="25" t="s">
        <v>14460</v>
      </c>
      <c r="E533" s="25" t="s">
        <v>14986</v>
      </c>
      <c r="F533" s="26">
        <v>18210315202</v>
      </c>
    </row>
    <row r="534" spans="1:6" x14ac:dyDescent="0.3">
      <c r="A534" s="23" t="s">
        <v>6</v>
      </c>
      <c r="B534" s="24" t="s">
        <v>10924</v>
      </c>
      <c r="C534" s="24" t="s">
        <v>14459</v>
      </c>
      <c r="D534" s="25" t="s">
        <v>14460</v>
      </c>
      <c r="E534" s="25" t="s">
        <v>14987</v>
      </c>
      <c r="F534" s="26">
        <v>18210320606</v>
      </c>
    </row>
    <row r="535" spans="1:6" x14ac:dyDescent="0.3">
      <c r="A535" s="23" t="s">
        <v>6</v>
      </c>
      <c r="B535" s="24" t="s">
        <v>10924</v>
      </c>
      <c r="C535" s="24" t="s">
        <v>14459</v>
      </c>
      <c r="D535" s="25" t="s">
        <v>14460</v>
      </c>
      <c r="E535" s="25" t="s">
        <v>14988</v>
      </c>
      <c r="F535" s="26">
        <v>18210327703</v>
      </c>
    </row>
    <row r="536" spans="1:6" x14ac:dyDescent="0.3">
      <c r="A536" s="23" t="s">
        <v>6</v>
      </c>
      <c r="B536" s="24" t="s">
        <v>10924</v>
      </c>
      <c r="C536" s="24" t="s">
        <v>14459</v>
      </c>
      <c r="D536" s="25" t="s">
        <v>14460</v>
      </c>
      <c r="E536" s="25" t="s">
        <v>14989</v>
      </c>
      <c r="F536" s="26">
        <v>18210311202</v>
      </c>
    </row>
    <row r="537" spans="1:6" x14ac:dyDescent="0.3">
      <c r="A537" s="23" t="s">
        <v>6</v>
      </c>
      <c r="B537" s="24" t="s">
        <v>10924</v>
      </c>
      <c r="C537" s="24" t="s">
        <v>14459</v>
      </c>
      <c r="D537" s="25" t="s">
        <v>14460</v>
      </c>
      <c r="E537" s="25" t="s">
        <v>14990</v>
      </c>
      <c r="F537" s="26">
        <v>18210313204</v>
      </c>
    </row>
    <row r="538" spans="1:6" x14ac:dyDescent="0.3">
      <c r="A538" s="23" t="s">
        <v>6</v>
      </c>
      <c r="B538" s="24" t="s">
        <v>10924</v>
      </c>
      <c r="C538" s="24" t="s">
        <v>14459</v>
      </c>
      <c r="D538" s="25" t="s">
        <v>14460</v>
      </c>
      <c r="E538" s="25" t="s">
        <v>14991</v>
      </c>
      <c r="F538" s="26">
        <v>18210311105</v>
      </c>
    </row>
    <row r="539" spans="1:6" x14ac:dyDescent="0.3">
      <c r="A539" s="23" t="s">
        <v>6</v>
      </c>
      <c r="B539" s="24" t="s">
        <v>10924</v>
      </c>
      <c r="C539" s="24" t="s">
        <v>14459</v>
      </c>
      <c r="D539" s="25" t="s">
        <v>14460</v>
      </c>
      <c r="E539" s="25" t="s">
        <v>14992</v>
      </c>
      <c r="F539" s="26">
        <v>18210312702</v>
      </c>
    </row>
    <row r="540" spans="1:6" x14ac:dyDescent="0.3">
      <c r="A540" s="23" t="s">
        <v>6</v>
      </c>
      <c r="B540" s="24" t="s">
        <v>10924</v>
      </c>
      <c r="C540" s="24" t="s">
        <v>14459</v>
      </c>
      <c r="D540" s="25" t="s">
        <v>14460</v>
      </c>
      <c r="E540" s="25" t="s">
        <v>14993</v>
      </c>
      <c r="F540" s="26">
        <v>18210301203</v>
      </c>
    </row>
    <row r="541" spans="1:6" x14ac:dyDescent="0.3">
      <c r="A541" s="23" t="s">
        <v>6</v>
      </c>
      <c r="B541" s="24" t="s">
        <v>10924</v>
      </c>
      <c r="C541" s="24" t="s">
        <v>14459</v>
      </c>
      <c r="D541" s="25" t="s">
        <v>14460</v>
      </c>
      <c r="E541" s="25" t="s">
        <v>14994</v>
      </c>
      <c r="F541" s="26">
        <v>18210400202</v>
      </c>
    </row>
    <row r="542" spans="1:6" x14ac:dyDescent="0.3">
      <c r="A542" s="23" t="s">
        <v>6</v>
      </c>
      <c r="B542" s="24" t="s">
        <v>10924</v>
      </c>
      <c r="C542" s="24" t="s">
        <v>14459</v>
      </c>
      <c r="D542" s="25" t="s">
        <v>14460</v>
      </c>
      <c r="E542" s="25" t="s">
        <v>14995</v>
      </c>
      <c r="F542" s="26">
        <v>18210409205</v>
      </c>
    </row>
    <row r="543" spans="1:6" x14ac:dyDescent="0.3">
      <c r="A543" s="23" t="s">
        <v>6</v>
      </c>
      <c r="B543" s="24" t="s">
        <v>10924</v>
      </c>
      <c r="C543" s="24" t="s">
        <v>14459</v>
      </c>
      <c r="D543" s="25" t="s">
        <v>14460</v>
      </c>
      <c r="E543" s="25" t="s">
        <v>14996</v>
      </c>
      <c r="F543" s="26">
        <v>18210400403</v>
      </c>
    </row>
    <row r="544" spans="1:6" x14ac:dyDescent="0.3">
      <c r="A544" s="23" t="s">
        <v>6</v>
      </c>
      <c r="B544" s="24" t="s">
        <v>10924</v>
      </c>
      <c r="C544" s="24" t="s">
        <v>14459</v>
      </c>
      <c r="D544" s="25" t="s">
        <v>14460</v>
      </c>
      <c r="E544" s="25" t="s">
        <v>14997</v>
      </c>
      <c r="F544" s="26">
        <v>18210406109</v>
      </c>
    </row>
    <row r="545" spans="1:6" x14ac:dyDescent="0.3">
      <c r="A545" s="23" t="s">
        <v>6</v>
      </c>
      <c r="B545" s="24" t="s">
        <v>10924</v>
      </c>
      <c r="C545" s="24" t="s">
        <v>14459</v>
      </c>
      <c r="D545" s="25" t="s">
        <v>14460</v>
      </c>
      <c r="E545" s="25" t="s">
        <v>14998</v>
      </c>
      <c r="F545" s="26">
        <v>18210404306</v>
      </c>
    </row>
    <row r="546" spans="1:6" x14ac:dyDescent="0.3">
      <c r="A546" s="23" t="s">
        <v>6</v>
      </c>
      <c r="B546" s="24" t="s">
        <v>10924</v>
      </c>
      <c r="C546" s="24" t="s">
        <v>14459</v>
      </c>
      <c r="D546" s="25" t="s">
        <v>14460</v>
      </c>
      <c r="E546" s="25" t="s">
        <v>14999</v>
      </c>
      <c r="F546" s="26">
        <v>18210416902</v>
      </c>
    </row>
    <row r="547" spans="1:6" x14ac:dyDescent="0.3">
      <c r="A547" s="23" t="s">
        <v>6</v>
      </c>
      <c r="B547" s="24" t="s">
        <v>10924</v>
      </c>
      <c r="C547" s="24" t="s">
        <v>14459</v>
      </c>
      <c r="D547" s="25" t="s">
        <v>14460</v>
      </c>
      <c r="E547" s="25" t="s">
        <v>15000</v>
      </c>
      <c r="F547" s="26">
        <v>18210406703</v>
      </c>
    </row>
    <row r="548" spans="1:6" x14ac:dyDescent="0.3">
      <c r="A548" s="23" t="s">
        <v>6</v>
      </c>
      <c r="B548" s="24" t="s">
        <v>10924</v>
      </c>
      <c r="C548" s="24" t="s">
        <v>14459</v>
      </c>
      <c r="D548" s="25" t="s">
        <v>14460</v>
      </c>
      <c r="E548" s="25" t="s">
        <v>15001</v>
      </c>
      <c r="F548" s="26">
        <v>18210614702</v>
      </c>
    </row>
    <row r="549" spans="1:6" x14ac:dyDescent="0.3">
      <c r="A549" s="23" t="s">
        <v>6</v>
      </c>
      <c r="B549" s="24" t="s">
        <v>10924</v>
      </c>
      <c r="C549" s="24" t="s">
        <v>14459</v>
      </c>
      <c r="D549" s="25" t="s">
        <v>14460</v>
      </c>
      <c r="E549" s="25" t="s">
        <v>15002</v>
      </c>
      <c r="F549" s="26">
        <v>18210608301</v>
      </c>
    </row>
    <row r="550" spans="1:6" x14ac:dyDescent="0.3">
      <c r="A550" s="23" t="s">
        <v>6</v>
      </c>
      <c r="B550" s="24" t="s">
        <v>10924</v>
      </c>
      <c r="C550" s="24" t="s">
        <v>14459</v>
      </c>
      <c r="D550" s="25" t="s">
        <v>14460</v>
      </c>
      <c r="E550" s="25" t="s">
        <v>15003</v>
      </c>
      <c r="F550" s="26">
        <v>18210612302</v>
      </c>
    </row>
    <row r="551" spans="1:6" x14ac:dyDescent="0.3">
      <c r="A551" s="23" t="s">
        <v>6</v>
      </c>
      <c r="B551" s="24" t="s">
        <v>10924</v>
      </c>
      <c r="C551" s="24" t="s">
        <v>14459</v>
      </c>
      <c r="D551" s="25" t="s">
        <v>14460</v>
      </c>
      <c r="E551" s="25" t="s">
        <v>15004</v>
      </c>
      <c r="F551" s="26">
        <v>18210623601</v>
      </c>
    </row>
    <row r="552" spans="1:6" x14ac:dyDescent="0.3">
      <c r="A552" s="23" t="s">
        <v>6</v>
      </c>
      <c r="B552" s="24" t="s">
        <v>10924</v>
      </c>
      <c r="C552" s="24" t="s">
        <v>14459</v>
      </c>
      <c r="D552" s="25" t="s">
        <v>14460</v>
      </c>
      <c r="E552" s="25" t="s">
        <v>15005</v>
      </c>
      <c r="F552" s="26">
        <v>18210619001</v>
      </c>
    </row>
    <row r="553" spans="1:6" x14ac:dyDescent="0.3">
      <c r="A553" s="23" t="s">
        <v>6</v>
      </c>
      <c r="B553" s="24" t="s">
        <v>10924</v>
      </c>
      <c r="C553" s="24" t="s">
        <v>14459</v>
      </c>
      <c r="D553" s="25" t="s">
        <v>14460</v>
      </c>
      <c r="E553" s="25" t="s">
        <v>15006</v>
      </c>
      <c r="F553" s="26">
        <v>18210607604</v>
      </c>
    </row>
    <row r="554" spans="1:6" x14ac:dyDescent="0.3">
      <c r="A554" s="23" t="s">
        <v>6</v>
      </c>
      <c r="B554" s="24" t="s">
        <v>10924</v>
      </c>
      <c r="C554" s="24" t="s">
        <v>14459</v>
      </c>
      <c r="D554" s="25" t="s">
        <v>14460</v>
      </c>
      <c r="E554" s="25" t="s">
        <v>15007</v>
      </c>
      <c r="F554" s="26">
        <v>18210604603</v>
      </c>
    </row>
    <row r="555" spans="1:6" x14ac:dyDescent="0.3">
      <c r="A555" s="23" t="s">
        <v>6</v>
      </c>
      <c r="B555" s="24" t="s">
        <v>10924</v>
      </c>
      <c r="C555" s="24" t="s">
        <v>14459</v>
      </c>
      <c r="D555" s="25" t="s">
        <v>14460</v>
      </c>
      <c r="E555" s="25" t="s">
        <v>15008</v>
      </c>
      <c r="F555" s="26">
        <v>18210620502</v>
      </c>
    </row>
    <row r="556" spans="1:6" x14ac:dyDescent="0.3">
      <c r="A556" s="23" t="s">
        <v>6</v>
      </c>
      <c r="B556" s="24" t="s">
        <v>10924</v>
      </c>
      <c r="C556" s="24" t="s">
        <v>14459</v>
      </c>
      <c r="D556" s="25" t="s">
        <v>14460</v>
      </c>
      <c r="E556" s="25" t="s">
        <v>15009</v>
      </c>
      <c r="F556" s="26">
        <v>18210614803</v>
      </c>
    </row>
    <row r="557" spans="1:6" x14ac:dyDescent="0.3">
      <c r="A557" s="23" t="s">
        <v>6</v>
      </c>
      <c r="B557" s="24" t="s">
        <v>10924</v>
      </c>
      <c r="C557" s="24" t="s">
        <v>14459</v>
      </c>
      <c r="D557" s="25" t="s">
        <v>14460</v>
      </c>
      <c r="E557" s="25" t="s">
        <v>15010</v>
      </c>
      <c r="F557" s="26">
        <v>18210607203</v>
      </c>
    </row>
    <row r="558" spans="1:6" x14ac:dyDescent="0.3">
      <c r="A558" s="23" t="s">
        <v>6</v>
      </c>
      <c r="B558" s="24" t="s">
        <v>10924</v>
      </c>
      <c r="C558" s="24" t="s">
        <v>14459</v>
      </c>
      <c r="D558" s="25" t="s">
        <v>14460</v>
      </c>
      <c r="E558" s="25" t="s">
        <v>15011</v>
      </c>
      <c r="F558" s="26">
        <v>18210612204</v>
      </c>
    </row>
    <row r="559" spans="1:6" x14ac:dyDescent="0.3">
      <c r="A559" s="23" t="s">
        <v>6</v>
      </c>
      <c r="B559" s="24" t="s">
        <v>10924</v>
      </c>
      <c r="C559" s="24" t="s">
        <v>14459</v>
      </c>
      <c r="D559" s="25" t="s">
        <v>14460</v>
      </c>
      <c r="E559" s="25" t="s">
        <v>15012</v>
      </c>
      <c r="F559" s="26">
        <v>18210602901</v>
      </c>
    </row>
    <row r="560" spans="1:6" x14ac:dyDescent="0.3">
      <c r="A560" s="23" t="s">
        <v>6</v>
      </c>
      <c r="B560" s="24" t="s">
        <v>10924</v>
      </c>
      <c r="C560" s="24" t="s">
        <v>14459</v>
      </c>
      <c r="D560" s="25" t="s">
        <v>14460</v>
      </c>
      <c r="E560" s="25" t="s">
        <v>15013</v>
      </c>
      <c r="F560" s="26">
        <v>18210604201</v>
      </c>
    </row>
    <row r="561" spans="1:6" x14ac:dyDescent="0.3">
      <c r="A561" s="23" t="s">
        <v>6</v>
      </c>
      <c r="B561" s="24" t="s">
        <v>10924</v>
      </c>
      <c r="C561" s="24" t="s">
        <v>14459</v>
      </c>
      <c r="D561" s="25" t="s">
        <v>14460</v>
      </c>
      <c r="E561" s="25" t="s">
        <v>15014</v>
      </c>
      <c r="F561" s="26">
        <v>18210611702</v>
      </c>
    </row>
    <row r="562" spans="1:6" x14ac:dyDescent="0.3">
      <c r="A562" s="23" t="s">
        <v>6</v>
      </c>
      <c r="B562" s="24" t="s">
        <v>10924</v>
      </c>
      <c r="C562" s="24" t="s">
        <v>14459</v>
      </c>
      <c r="D562" s="25" t="s">
        <v>14460</v>
      </c>
      <c r="E562" s="25" t="s">
        <v>15015</v>
      </c>
      <c r="F562" s="26">
        <v>18210621802</v>
      </c>
    </row>
    <row r="563" spans="1:6" x14ac:dyDescent="0.3">
      <c r="A563" s="23" t="s">
        <v>6</v>
      </c>
      <c r="B563" s="24" t="s">
        <v>10924</v>
      </c>
      <c r="C563" s="24" t="s">
        <v>14459</v>
      </c>
      <c r="D563" s="25" t="s">
        <v>14460</v>
      </c>
      <c r="E563" s="25" t="s">
        <v>15016</v>
      </c>
      <c r="F563" s="26">
        <v>18210618501</v>
      </c>
    </row>
    <row r="564" spans="1:6" x14ac:dyDescent="0.3">
      <c r="A564" s="23" t="s">
        <v>6</v>
      </c>
      <c r="B564" s="24" t="s">
        <v>10924</v>
      </c>
      <c r="C564" s="24" t="s">
        <v>14459</v>
      </c>
      <c r="D564" s="25" t="s">
        <v>14460</v>
      </c>
      <c r="E564" s="25" t="s">
        <v>15017</v>
      </c>
      <c r="F564" s="26">
        <v>18210613405</v>
      </c>
    </row>
    <row r="565" spans="1:6" x14ac:dyDescent="0.3">
      <c r="A565" s="23" t="s">
        <v>6</v>
      </c>
      <c r="B565" s="24" t="s">
        <v>10924</v>
      </c>
      <c r="C565" s="24" t="s">
        <v>14459</v>
      </c>
      <c r="D565" s="25" t="s">
        <v>14460</v>
      </c>
      <c r="E565" s="25" t="s">
        <v>15018</v>
      </c>
      <c r="F565" s="26">
        <v>18210614305</v>
      </c>
    </row>
    <row r="566" spans="1:6" x14ac:dyDescent="0.3">
      <c r="A566" s="23" t="s">
        <v>6</v>
      </c>
      <c r="B566" s="24" t="s">
        <v>10924</v>
      </c>
      <c r="C566" s="24" t="s">
        <v>14459</v>
      </c>
      <c r="D566" s="25" t="s">
        <v>14460</v>
      </c>
      <c r="E566" s="25" t="s">
        <v>15019</v>
      </c>
      <c r="F566" s="26">
        <v>18210610304</v>
      </c>
    </row>
    <row r="567" spans="1:6" x14ac:dyDescent="0.3">
      <c r="A567" s="23" t="s">
        <v>6</v>
      </c>
      <c r="B567" s="24" t="s">
        <v>10924</v>
      </c>
      <c r="C567" s="24" t="s">
        <v>14459</v>
      </c>
      <c r="D567" s="25" t="s">
        <v>14460</v>
      </c>
      <c r="E567" s="25" t="s">
        <v>15020</v>
      </c>
      <c r="F567" s="26">
        <v>18210612403</v>
      </c>
    </row>
    <row r="568" spans="1:6" x14ac:dyDescent="0.3">
      <c r="A568" s="23" t="s">
        <v>6</v>
      </c>
      <c r="B568" s="24" t="s">
        <v>10924</v>
      </c>
      <c r="C568" s="24" t="s">
        <v>14459</v>
      </c>
      <c r="D568" s="25" t="s">
        <v>14460</v>
      </c>
      <c r="E568" s="25" t="s">
        <v>15021</v>
      </c>
      <c r="F568" s="26">
        <v>18210621401</v>
      </c>
    </row>
    <row r="569" spans="1:6" x14ac:dyDescent="0.3">
      <c r="A569" s="23" t="s">
        <v>6</v>
      </c>
      <c r="B569" s="24" t="s">
        <v>10924</v>
      </c>
      <c r="C569" s="24" t="s">
        <v>14459</v>
      </c>
      <c r="D569" s="25" t="s">
        <v>14460</v>
      </c>
      <c r="E569" s="25" t="s">
        <v>15022</v>
      </c>
      <c r="F569" s="26">
        <v>18210614103</v>
      </c>
    </row>
    <row r="570" spans="1:6" x14ac:dyDescent="0.3">
      <c r="A570" s="23" t="s">
        <v>6</v>
      </c>
      <c r="B570" s="24" t="s">
        <v>10924</v>
      </c>
      <c r="C570" s="24" t="s">
        <v>14459</v>
      </c>
      <c r="D570" s="25" t="s">
        <v>14460</v>
      </c>
      <c r="E570" s="25" t="s">
        <v>15023</v>
      </c>
      <c r="F570" s="26">
        <v>18210500404</v>
      </c>
    </row>
    <row r="571" spans="1:6" x14ac:dyDescent="0.3">
      <c r="A571" s="23" t="s">
        <v>6</v>
      </c>
      <c r="B571" s="24" t="s">
        <v>10924</v>
      </c>
      <c r="C571" s="24" t="s">
        <v>14459</v>
      </c>
      <c r="D571" s="25" t="s">
        <v>14460</v>
      </c>
      <c r="E571" s="25" t="s">
        <v>15024</v>
      </c>
      <c r="F571" s="26">
        <v>18210502402</v>
      </c>
    </row>
    <row r="572" spans="1:6" x14ac:dyDescent="0.3">
      <c r="A572" s="23" t="s">
        <v>6</v>
      </c>
      <c r="B572" s="24" t="s">
        <v>10924</v>
      </c>
      <c r="C572" s="24" t="s">
        <v>14459</v>
      </c>
      <c r="D572" s="25" t="s">
        <v>14460</v>
      </c>
      <c r="E572" s="25" t="s">
        <v>15025</v>
      </c>
      <c r="F572" s="26">
        <v>18210503703</v>
      </c>
    </row>
    <row r="573" spans="1:6" x14ac:dyDescent="0.3">
      <c r="A573" s="23" t="s">
        <v>6</v>
      </c>
      <c r="B573" s="24" t="s">
        <v>10924</v>
      </c>
      <c r="C573" s="24" t="s">
        <v>14459</v>
      </c>
      <c r="D573" s="25" t="s">
        <v>14460</v>
      </c>
      <c r="E573" s="25" t="s">
        <v>15026</v>
      </c>
      <c r="F573" s="26">
        <v>18210504002</v>
      </c>
    </row>
    <row r="574" spans="1:6" x14ac:dyDescent="0.3">
      <c r="A574" s="23" t="s">
        <v>6</v>
      </c>
      <c r="B574" s="24" t="s">
        <v>10924</v>
      </c>
      <c r="C574" s="24" t="s">
        <v>14459</v>
      </c>
      <c r="D574" s="25" t="s">
        <v>14460</v>
      </c>
      <c r="E574" s="25" t="s">
        <v>15027</v>
      </c>
      <c r="F574" s="26">
        <v>18210503403</v>
      </c>
    </row>
    <row r="575" spans="1:6" x14ac:dyDescent="0.3">
      <c r="A575" s="23" t="s">
        <v>6</v>
      </c>
      <c r="B575" s="24" t="s">
        <v>10924</v>
      </c>
      <c r="C575" s="24" t="s">
        <v>14459</v>
      </c>
      <c r="D575" s="25" t="s">
        <v>14460</v>
      </c>
      <c r="E575" s="25" t="s">
        <v>15028</v>
      </c>
      <c r="F575" s="26">
        <v>18210502705</v>
      </c>
    </row>
    <row r="576" spans="1:6" x14ac:dyDescent="0.3">
      <c r="A576" s="23" t="s">
        <v>6</v>
      </c>
      <c r="B576" s="24" t="s">
        <v>10924</v>
      </c>
      <c r="C576" s="24" t="s">
        <v>14459</v>
      </c>
      <c r="D576" s="25" t="s">
        <v>14460</v>
      </c>
      <c r="E576" s="25" t="s">
        <v>15029</v>
      </c>
      <c r="F576" s="26">
        <v>18210502510</v>
      </c>
    </row>
    <row r="577" spans="1:6" x14ac:dyDescent="0.3">
      <c r="A577" s="23" t="s">
        <v>6</v>
      </c>
      <c r="B577" s="24" t="s">
        <v>10924</v>
      </c>
      <c r="C577" s="24" t="s">
        <v>14459</v>
      </c>
      <c r="D577" s="25" t="s">
        <v>14460</v>
      </c>
      <c r="E577" s="25" t="s">
        <v>15030</v>
      </c>
      <c r="F577" s="26">
        <v>18210502701</v>
      </c>
    </row>
    <row r="578" spans="1:6" x14ac:dyDescent="0.3">
      <c r="A578" s="23" t="s">
        <v>6</v>
      </c>
      <c r="B578" s="24" t="s">
        <v>10924</v>
      </c>
      <c r="C578" s="24" t="s">
        <v>14459</v>
      </c>
      <c r="D578" s="25" t="s">
        <v>14460</v>
      </c>
      <c r="E578" s="25" t="s">
        <v>15031</v>
      </c>
      <c r="F578" s="26">
        <v>18210500505</v>
      </c>
    </row>
    <row r="579" spans="1:6" x14ac:dyDescent="0.3">
      <c r="A579" s="23" t="s">
        <v>6</v>
      </c>
      <c r="B579" s="24" t="s">
        <v>10924</v>
      </c>
      <c r="C579" s="24" t="s">
        <v>14459</v>
      </c>
      <c r="D579" s="25" t="s">
        <v>14460</v>
      </c>
      <c r="E579" s="25" t="s">
        <v>15032</v>
      </c>
      <c r="F579" s="26">
        <v>18210503103</v>
      </c>
    </row>
    <row r="580" spans="1:6" x14ac:dyDescent="0.3">
      <c r="A580" s="23" t="s">
        <v>6</v>
      </c>
      <c r="B580" s="24" t="s">
        <v>10924</v>
      </c>
      <c r="C580" s="24" t="s">
        <v>14459</v>
      </c>
      <c r="D580" s="25" t="s">
        <v>14460</v>
      </c>
      <c r="E580" s="25" t="s">
        <v>15033</v>
      </c>
      <c r="F580" s="26">
        <v>18210504015</v>
      </c>
    </row>
    <row r="581" spans="1:6" x14ac:dyDescent="0.3">
      <c r="A581" s="23" t="s">
        <v>6</v>
      </c>
      <c r="B581" s="24" t="s">
        <v>10924</v>
      </c>
      <c r="C581" s="24" t="s">
        <v>14459</v>
      </c>
      <c r="D581" s="25" t="s">
        <v>14460</v>
      </c>
      <c r="E581" s="25" t="s">
        <v>15034</v>
      </c>
      <c r="F581" s="26">
        <v>18210502509</v>
      </c>
    </row>
    <row r="582" spans="1:6" x14ac:dyDescent="0.3">
      <c r="A582" s="23" t="s">
        <v>6</v>
      </c>
      <c r="B582" s="24" t="s">
        <v>10924</v>
      </c>
      <c r="C582" s="24" t="s">
        <v>14459</v>
      </c>
      <c r="D582" s="25" t="s">
        <v>14460</v>
      </c>
      <c r="E582" s="25" t="s">
        <v>15035</v>
      </c>
      <c r="F582" s="26">
        <v>18210502312</v>
      </c>
    </row>
    <row r="583" spans="1:6" x14ac:dyDescent="0.3">
      <c r="A583" s="23" t="s">
        <v>6</v>
      </c>
      <c r="B583" s="24" t="s">
        <v>10924</v>
      </c>
      <c r="C583" s="24" t="s">
        <v>14459</v>
      </c>
      <c r="D583" s="25" t="s">
        <v>14460</v>
      </c>
      <c r="E583" s="25" t="s">
        <v>15036</v>
      </c>
      <c r="F583" s="26">
        <v>18210504104</v>
      </c>
    </row>
    <row r="584" spans="1:6" x14ac:dyDescent="0.3">
      <c r="A584" s="23" t="s">
        <v>6</v>
      </c>
      <c r="B584" s="24" t="s">
        <v>10924</v>
      </c>
      <c r="C584" s="24" t="s">
        <v>14459</v>
      </c>
      <c r="D584" s="25" t="s">
        <v>14460</v>
      </c>
      <c r="E584" s="25" t="s">
        <v>15037</v>
      </c>
      <c r="F584" s="26">
        <v>18210502501</v>
      </c>
    </row>
    <row r="585" spans="1:6" x14ac:dyDescent="0.3">
      <c r="A585" s="23" t="s">
        <v>6</v>
      </c>
      <c r="B585" s="24" t="s">
        <v>10924</v>
      </c>
      <c r="C585" s="24" t="s">
        <v>14459</v>
      </c>
      <c r="D585" s="25" t="s">
        <v>14460</v>
      </c>
      <c r="E585" s="25" t="s">
        <v>15038</v>
      </c>
      <c r="F585" s="26">
        <v>18210714603</v>
      </c>
    </row>
    <row r="586" spans="1:6" x14ac:dyDescent="0.3">
      <c r="A586" s="23" t="s">
        <v>6</v>
      </c>
      <c r="B586" s="24" t="s">
        <v>10924</v>
      </c>
      <c r="C586" s="24" t="s">
        <v>14459</v>
      </c>
      <c r="D586" s="25" t="s">
        <v>14460</v>
      </c>
      <c r="E586" s="25" t="s">
        <v>15039</v>
      </c>
      <c r="F586" s="26">
        <v>18210717101</v>
      </c>
    </row>
    <row r="587" spans="1:6" x14ac:dyDescent="0.3">
      <c r="A587" s="23" t="s">
        <v>6</v>
      </c>
      <c r="B587" s="24" t="s">
        <v>10924</v>
      </c>
      <c r="C587" s="24" t="s">
        <v>14459</v>
      </c>
      <c r="D587" s="25" t="s">
        <v>14460</v>
      </c>
      <c r="E587" s="25" t="s">
        <v>15040</v>
      </c>
      <c r="F587" s="26">
        <v>18210708308</v>
      </c>
    </row>
    <row r="588" spans="1:6" x14ac:dyDescent="0.3">
      <c r="A588" s="23" t="s">
        <v>6</v>
      </c>
      <c r="B588" s="24" t="s">
        <v>10924</v>
      </c>
      <c r="C588" s="24" t="s">
        <v>14459</v>
      </c>
      <c r="D588" s="25" t="s">
        <v>14460</v>
      </c>
      <c r="E588" s="25" t="s">
        <v>15041</v>
      </c>
      <c r="F588" s="26">
        <v>18210713402</v>
      </c>
    </row>
    <row r="589" spans="1:6" x14ac:dyDescent="0.3">
      <c r="A589" s="23" t="s">
        <v>6</v>
      </c>
      <c r="B589" s="24" t="s">
        <v>10924</v>
      </c>
      <c r="C589" s="24" t="s">
        <v>14459</v>
      </c>
      <c r="D589" s="25" t="s">
        <v>14460</v>
      </c>
      <c r="E589" s="25" t="s">
        <v>15042</v>
      </c>
      <c r="F589" s="26">
        <v>18210701002</v>
      </c>
    </row>
    <row r="590" spans="1:6" x14ac:dyDescent="0.3">
      <c r="A590" s="23" t="s">
        <v>6</v>
      </c>
      <c r="B590" s="24" t="s">
        <v>10924</v>
      </c>
      <c r="C590" s="24" t="s">
        <v>14459</v>
      </c>
      <c r="D590" s="25" t="s">
        <v>14460</v>
      </c>
      <c r="E590" s="25" t="s">
        <v>15043</v>
      </c>
      <c r="F590" s="26">
        <v>18210702402</v>
      </c>
    </row>
    <row r="591" spans="1:6" x14ac:dyDescent="0.3">
      <c r="A591" s="23" t="s">
        <v>6</v>
      </c>
      <c r="B591" s="24" t="s">
        <v>10924</v>
      </c>
      <c r="C591" s="24" t="s">
        <v>14459</v>
      </c>
      <c r="D591" s="25" t="s">
        <v>14460</v>
      </c>
      <c r="E591" s="25" t="s">
        <v>15044</v>
      </c>
      <c r="F591" s="26">
        <v>18210704902</v>
      </c>
    </row>
    <row r="592" spans="1:6" x14ac:dyDescent="0.3">
      <c r="A592" s="23" t="s">
        <v>6</v>
      </c>
      <c r="B592" s="24" t="s">
        <v>10924</v>
      </c>
      <c r="C592" s="24" t="s">
        <v>14459</v>
      </c>
      <c r="D592" s="25" t="s">
        <v>14460</v>
      </c>
      <c r="E592" s="25" t="s">
        <v>15045</v>
      </c>
      <c r="F592" s="26">
        <v>18210705303</v>
      </c>
    </row>
    <row r="593" spans="1:6" x14ac:dyDescent="0.3">
      <c r="A593" s="23" t="s">
        <v>6</v>
      </c>
      <c r="B593" s="24" t="s">
        <v>10924</v>
      </c>
      <c r="C593" s="24" t="s">
        <v>14459</v>
      </c>
      <c r="D593" s="25" t="s">
        <v>14460</v>
      </c>
      <c r="E593" s="25" t="s">
        <v>15046</v>
      </c>
      <c r="F593" s="26">
        <v>18210709601</v>
      </c>
    </row>
    <row r="594" spans="1:6" x14ac:dyDescent="0.3">
      <c r="A594" s="23" t="s">
        <v>6</v>
      </c>
      <c r="B594" s="24" t="s">
        <v>10924</v>
      </c>
      <c r="C594" s="24" t="s">
        <v>14459</v>
      </c>
      <c r="D594" s="25" t="s">
        <v>14460</v>
      </c>
      <c r="E594" s="25" t="s">
        <v>15047</v>
      </c>
      <c r="F594" s="26">
        <v>18210708307</v>
      </c>
    </row>
    <row r="595" spans="1:6" x14ac:dyDescent="0.3">
      <c r="A595" s="23" t="s">
        <v>6</v>
      </c>
      <c r="B595" s="24" t="s">
        <v>10924</v>
      </c>
      <c r="C595" s="24" t="s">
        <v>14459</v>
      </c>
      <c r="D595" s="25" t="s">
        <v>14460</v>
      </c>
      <c r="E595" s="25" t="s">
        <v>15048</v>
      </c>
      <c r="F595" s="26">
        <v>18210708107</v>
      </c>
    </row>
    <row r="596" spans="1:6" x14ac:dyDescent="0.3">
      <c r="A596" s="23" t="s">
        <v>6</v>
      </c>
      <c r="B596" s="24" t="s">
        <v>10924</v>
      </c>
      <c r="C596" s="24" t="s">
        <v>14459</v>
      </c>
      <c r="D596" s="25" t="s">
        <v>14460</v>
      </c>
      <c r="E596" s="25" t="s">
        <v>15049</v>
      </c>
      <c r="F596" s="26">
        <v>18210707203</v>
      </c>
    </row>
    <row r="597" spans="1:6" x14ac:dyDescent="0.3">
      <c r="A597" s="23" t="s">
        <v>6</v>
      </c>
      <c r="B597" s="24" t="s">
        <v>10924</v>
      </c>
      <c r="C597" s="24" t="s">
        <v>14459</v>
      </c>
      <c r="D597" s="25" t="s">
        <v>14460</v>
      </c>
      <c r="E597" s="25" t="s">
        <v>15050</v>
      </c>
      <c r="F597" s="26">
        <v>18210712503</v>
      </c>
    </row>
    <row r="598" spans="1:6" x14ac:dyDescent="0.3">
      <c r="A598" s="23" t="s">
        <v>6</v>
      </c>
      <c r="B598" s="24" t="s">
        <v>10924</v>
      </c>
      <c r="C598" s="24" t="s">
        <v>14459</v>
      </c>
      <c r="D598" s="25" t="s">
        <v>14460</v>
      </c>
      <c r="E598" s="25" t="s">
        <v>15051</v>
      </c>
      <c r="F598" s="26">
        <v>18210704703</v>
      </c>
    </row>
    <row r="599" spans="1:6" x14ac:dyDescent="0.3">
      <c r="A599" s="23" t="s">
        <v>6</v>
      </c>
      <c r="B599" s="24" t="s">
        <v>10924</v>
      </c>
      <c r="C599" s="24" t="s">
        <v>14459</v>
      </c>
      <c r="D599" s="25" t="s">
        <v>14460</v>
      </c>
      <c r="E599" s="25" t="s">
        <v>15052</v>
      </c>
      <c r="F599" s="26">
        <v>18210702004</v>
      </c>
    </row>
    <row r="600" spans="1:6" x14ac:dyDescent="0.3">
      <c r="A600" s="23" t="s">
        <v>6</v>
      </c>
      <c r="B600" s="24" t="s">
        <v>10924</v>
      </c>
      <c r="C600" s="24" t="s">
        <v>14459</v>
      </c>
      <c r="D600" s="25" t="s">
        <v>14460</v>
      </c>
      <c r="E600" s="25" t="s">
        <v>15053</v>
      </c>
      <c r="F600" s="26">
        <v>18210716601</v>
      </c>
    </row>
    <row r="601" spans="1:6" x14ac:dyDescent="0.3">
      <c r="A601" s="23" t="s">
        <v>6</v>
      </c>
      <c r="B601" s="24" t="s">
        <v>10924</v>
      </c>
      <c r="C601" s="24" t="s">
        <v>14459</v>
      </c>
      <c r="D601" s="25" t="s">
        <v>14460</v>
      </c>
      <c r="E601" s="25" t="s">
        <v>15054</v>
      </c>
      <c r="F601" s="26">
        <v>18210714204</v>
      </c>
    </row>
    <row r="602" spans="1:6" x14ac:dyDescent="0.3">
      <c r="A602" s="23" t="s">
        <v>6</v>
      </c>
      <c r="B602" s="24" t="s">
        <v>10924</v>
      </c>
      <c r="C602" s="24" t="s">
        <v>14459</v>
      </c>
      <c r="D602" s="25" t="s">
        <v>14460</v>
      </c>
      <c r="E602" s="25" t="s">
        <v>15055</v>
      </c>
      <c r="F602" s="26">
        <v>18210716501</v>
      </c>
    </row>
    <row r="603" spans="1:6" x14ac:dyDescent="0.3">
      <c r="A603" s="23" t="s">
        <v>6</v>
      </c>
      <c r="B603" s="24" t="s">
        <v>10924</v>
      </c>
      <c r="C603" s="24" t="s">
        <v>14459</v>
      </c>
      <c r="D603" s="25" t="s">
        <v>14460</v>
      </c>
      <c r="E603" s="25" t="s">
        <v>15056</v>
      </c>
      <c r="F603" s="26">
        <v>18210714311</v>
      </c>
    </row>
    <row r="604" spans="1:6" x14ac:dyDescent="0.3">
      <c r="A604" s="23" t="s">
        <v>6</v>
      </c>
      <c r="B604" s="24" t="s">
        <v>10924</v>
      </c>
      <c r="C604" s="24" t="s">
        <v>14459</v>
      </c>
      <c r="D604" s="25" t="s">
        <v>14460</v>
      </c>
      <c r="E604" s="25" t="s">
        <v>15057</v>
      </c>
      <c r="F604" s="26">
        <v>18210714314</v>
      </c>
    </row>
    <row r="605" spans="1:6" x14ac:dyDescent="0.3">
      <c r="A605" s="23" t="s">
        <v>6</v>
      </c>
      <c r="B605" s="24" t="s">
        <v>10924</v>
      </c>
      <c r="C605" s="24" t="s">
        <v>14459</v>
      </c>
      <c r="D605" s="25" t="s">
        <v>14460</v>
      </c>
      <c r="E605" s="25" t="s">
        <v>15058</v>
      </c>
      <c r="F605" s="26">
        <v>18210711506</v>
      </c>
    </row>
    <row r="606" spans="1:6" x14ac:dyDescent="0.3">
      <c r="A606" s="23" t="s">
        <v>6</v>
      </c>
      <c r="B606" s="24" t="s">
        <v>10924</v>
      </c>
      <c r="C606" s="24" t="s">
        <v>14459</v>
      </c>
      <c r="D606" s="25" t="s">
        <v>14460</v>
      </c>
      <c r="E606" s="25" t="s">
        <v>15059</v>
      </c>
      <c r="F606" s="26">
        <v>18210715905</v>
      </c>
    </row>
    <row r="607" spans="1:6" x14ac:dyDescent="0.3">
      <c r="A607" s="23" t="s">
        <v>6</v>
      </c>
      <c r="B607" s="24" t="s">
        <v>10924</v>
      </c>
      <c r="C607" s="24" t="s">
        <v>14459</v>
      </c>
      <c r="D607" s="25" t="s">
        <v>14460</v>
      </c>
      <c r="E607" s="25" t="s">
        <v>15060</v>
      </c>
      <c r="F607" s="26">
        <v>18210802502</v>
      </c>
    </row>
    <row r="608" spans="1:6" x14ac:dyDescent="0.3">
      <c r="A608" s="23" t="s">
        <v>6</v>
      </c>
      <c r="B608" s="24" t="s">
        <v>10924</v>
      </c>
      <c r="C608" s="24" t="s">
        <v>14459</v>
      </c>
      <c r="D608" s="25" t="s">
        <v>14460</v>
      </c>
      <c r="E608" s="25" t="s">
        <v>15061</v>
      </c>
      <c r="F608" s="26">
        <v>18210801211</v>
      </c>
    </row>
    <row r="609" spans="1:6" x14ac:dyDescent="0.3">
      <c r="A609" s="23" t="s">
        <v>6</v>
      </c>
      <c r="B609" s="24" t="s">
        <v>10924</v>
      </c>
      <c r="C609" s="24" t="s">
        <v>14459</v>
      </c>
      <c r="D609" s="25" t="s">
        <v>14460</v>
      </c>
      <c r="E609" s="25" t="s">
        <v>15062</v>
      </c>
      <c r="F609" s="26">
        <v>18210809904</v>
      </c>
    </row>
    <row r="610" spans="1:6" x14ac:dyDescent="0.3">
      <c r="A610" s="23" t="s">
        <v>6</v>
      </c>
      <c r="B610" s="24" t="s">
        <v>10924</v>
      </c>
      <c r="C610" s="24" t="s">
        <v>14459</v>
      </c>
      <c r="D610" s="25" t="s">
        <v>14460</v>
      </c>
      <c r="E610" s="25" t="s">
        <v>15063</v>
      </c>
      <c r="F610" s="26">
        <v>18210808504</v>
      </c>
    </row>
    <row r="611" spans="1:6" x14ac:dyDescent="0.3">
      <c r="A611" s="23" t="s">
        <v>6</v>
      </c>
      <c r="B611" s="24" t="s">
        <v>10924</v>
      </c>
      <c r="C611" s="24" t="s">
        <v>14459</v>
      </c>
      <c r="D611" s="25" t="s">
        <v>14460</v>
      </c>
      <c r="E611" s="25" t="s">
        <v>15064</v>
      </c>
      <c r="F611" s="26">
        <v>18210810106</v>
      </c>
    </row>
    <row r="612" spans="1:6" x14ac:dyDescent="0.3">
      <c r="A612" s="23" t="s">
        <v>6</v>
      </c>
      <c r="B612" s="24" t="s">
        <v>10924</v>
      </c>
      <c r="C612" s="24" t="s">
        <v>14459</v>
      </c>
      <c r="D612" s="25" t="s">
        <v>14460</v>
      </c>
      <c r="E612" s="25" t="s">
        <v>15065</v>
      </c>
      <c r="F612" s="26">
        <v>18210812405</v>
      </c>
    </row>
    <row r="613" spans="1:6" x14ac:dyDescent="0.3">
      <c r="A613" s="23" t="s">
        <v>6</v>
      </c>
      <c r="B613" s="24" t="s">
        <v>10924</v>
      </c>
      <c r="C613" s="24" t="s">
        <v>14459</v>
      </c>
      <c r="D613" s="25" t="s">
        <v>14460</v>
      </c>
      <c r="E613" s="25" t="s">
        <v>15066</v>
      </c>
      <c r="F613" s="26">
        <v>18210804405</v>
      </c>
    </row>
    <row r="614" spans="1:6" x14ac:dyDescent="0.3">
      <c r="A614" s="23" t="s">
        <v>6</v>
      </c>
      <c r="B614" s="24" t="s">
        <v>10924</v>
      </c>
      <c r="C614" s="24" t="s">
        <v>14459</v>
      </c>
      <c r="D614" s="25" t="s">
        <v>14460</v>
      </c>
      <c r="E614" s="25" t="s">
        <v>15067</v>
      </c>
      <c r="F614" s="26">
        <v>18210803203</v>
      </c>
    </row>
    <row r="615" spans="1:6" x14ac:dyDescent="0.3">
      <c r="A615" s="23" t="s">
        <v>6</v>
      </c>
      <c r="B615" s="24" t="s">
        <v>10924</v>
      </c>
      <c r="C615" s="24" t="s">
        <v>14459</v>
      </c>
      <c r="D615" s="25" t="s">
        <v>14460</v>
      </c>
      <c r="E615" s="25" t="s">
        <v>15068</v>
      </c>
      <c r="F615" s="26">
        <v>18210812005</v>
      </c>
    </row>
    <row r="616" spans="1:6" x14ac:dyDescent="0.3">
      <c r="A616" s="23" t="s">
        <v>6</v>
      </c>
      <c r="B616" s="24" t="s">
        <v>10924</v>
      </c>
      <c r="C616" s="24" t="s">
        <v>14459</v>
      </c>
      <c r="D616" s="25" t="s">
        <v>14460</v>
      </c>
      <c r="E616" s="25" t="s">
        <v>15069</v>
      </c>
      <c r="F616" s="26">
        <v>18210818703</v>
      </c>
    </row>
    <row r="617" spans="1:6" x14ac:dyDescent="0.3">
      <c r="A617" s="23" t="s">
        <v>6</v>
      </c>
      <c r="B617" s="24" t="s">
        <v>10924</v>
      </c>
      <c r="C617" s="24" t="s">
        <v>14459</v>
      </c>
      <c r="D617" s="25" t="s">
        <v>14460</v>
      </c>
      <c r="E617" s="25" t="s">
        <v>15070</v>
      </c>
      <c r="F617" s="26">
        <v>18210808603</v>
      </c>
    </row>
    <row r="618" spans="1:6" x14ac:dyDescent="0.3">
      <c r="A618" s="23" t="s">
        <v>6</v>
      </c>
      <c r="B618" s="24" t="s">
        <v>10924</v>
      </c>
      <c r="C618" s="24" t="s">
        <v>14459</v>
      </c>
      <c r="D618" s="25" t="s">
        <v>14460</v>
      </c>
      <c r="E618" s="25" t="s">
        <v>15071</v>
      </c>
      <c r="F618" s="26">
        <v>18210810902</v>
      </c>
    </row>
    <row r="619" spans="1:6" x14ac:dyDescent="0.3">
      <c r="A619" s="23" t="s">
        <v>6</v>
      </c>
      <c r="B619" s="24" t="s">
        <v>10924</v>
      </c>
      <c r="C619" s="24" t="s">
        <v>14459</v>
      </c>
      <c r="D619" s="25" t="s">
        <v>14460</v>
      </c>
      <c r="E619" s="25" t="s">
        <v>15072</v>
      </c>
      <c r="F619" s="26">
        <v>18210809902</v>
      </c>
    </row>
    <row r="620" spans="1:6" x14ac:dyDescent="0.3">
      <c r="A620" s="23" t="s">
        <v>6</v>
      </c>
      <c r="B620" s="24" t="s">
        <v>10924</v>
      </c>
      <c r="C620" s="24" t="s">
        <v>14459</v>
      </c>
      <c r="D620" s="25" t="s">
        <v>14460</v>
      </c>
      <c r="E620" s="25" t="s">
        <v>15073</v>
      </c>
      <c r="F620" s="26">
        <v>18290104806</v>
      </c>
    </row>
    <row r="621" spans="1:6" x14ac:dyDescent="0.3">
      <c r="A621" s="23" t="s">
        <v>6</v>
      </c>
      <c r="B621" s="24" t="s">
        <v>10924</v>
      </c>
      <c r="C621" s="24" t="s">
        <v>14459</v>
      </c>
      <c r="D621" s="25" t="s">
        <v>14460</v>
      </c>
      <c r="E621" s="25" t="s">
        <v>15074</v>
      </c>
      <c r="F621" s="26">
        <v>18290107002</v>
      </c>
    </row>
    <row r="622" spans="1:6" x14ac:dyDescent="0.3">
      <c r="A622" s="23" t="s">
        <v>6</v>
      </c>
      <c r="B622" s="24" t="s">
        <v>10924</v>
      </c>
      <c r="C622" s="24" t="s">
        <v>14459</v>
      </c>
      <c r="D622" s="25" t="s">
        <v>14460</v>
      </c>
      <c r="E622" s="25" t="s">
        <v>15075</v>
      </c>
      <c r="F622" s="26">
        <v>18290107101</v>
      </c>
    </row>
    <row r="623" spans="1:6" x14ac:dyDescent="0.3">
      <c r="A623" s="23" t="s">
        <v>6</v>
      </c>
      <c r="B623" s="24" t="s">
        <v>10924</v>
      </c>
      <c r="C623" s="24" t="s">
        <v>14459</v>
      </c>
      <c r="D623" s="25" t="s">
        <v>14460</v>
      </c>
      <c r="E623" s="25" t="s">
        <v>15076</v>
      </c>
      <c r="F623" s="26">
        <v>18290103206</v>
      </c>
    </row>
    <row r="624" spans="1:6" x14ac:dyDescent="0.3">
      <c r="A624" s="23" t="s">
        <v>6</v>
      </c>
      <c r="B624" s="24" t="s">
        <v>10924</v>
      </c>
      <c r="C624" s="24" t="s">
        <v>14459</v>
      </c>
      <c r="D624" s="25" t="s">
        <v>14460</v>
      </c>
      <c r="E624" s="25" t="s">
        <v>15077</v>
      </c>
      <c r="F624" s="26">
        <v>18290106104</v>
      </c>
    </row>
    <row r="625" spans="1:6" x14ac:dyDescent="0.3">
      <c r="A625" s="23" t="s">
        <v>6</v>
      </c>
      <c r="B625" s="24" t="s">
        <v>10924</v>
      </c>
      <c r="C625" s="24" t="s">
        <v>14459</v>
      </c>
      <c r="D625" s="25" t="s">
        <v>14460</v>
      </c>
      <c r="E625" s="25" t="s">
        <v>15078</v>
      </c>
      <c r="F625" s="26">
        <v>18290104404</v>
      </c>
    </row>
    <row r="626" spans="1:6" x14ac:dyDescent="0.3">
      <c r="A626" s="23" t="s">
        <v>6</v>
      </c>
      <c r="B626" s="24" t="s">
        <v>10924</v>
      </c>
      <c r="C626" s="24" t="s">
        <v>14459</v>
      </c>
      <c r="D626" s="25" t="s">
        <v>14460</v>
      </c>
      <c r="E626" s="25" t="s">
        <v>15079</v>
      </c>
      <c r="F626" s="26">
        <v>18290106005</v>
      </c>
    </row>
    <row r="627" spans="1:6" x14ac:dyDescent="0.3">
      <c r="A627" s="23" t="s">
        <v>6</v>
      </c>
      <c r="B627" s="24" t="s">
        <v>10924</v>
      </c>
      <c r="C627" s="24" t="s">
        <v>14459</v>
      </c>
      <c r="D627" s="25" t="s">
        <v>14460</v>
      </c>
      <c r="E627" s="25" t="s">
        <v>15080</v>
      </c>
      <c r="F627" s="26">
        <v>18290105902</v>
      </c>
    </row>
    <row r="628" spans="1:6" x14ac:dyDescent="0.3">
      <c r="A628" s="23" t="s">
        <v>6</v>
      </c>
      <c r="B628" s="24" t="s">
        <v>10924</v>
      </c>
      <c r="C628" s="24" t="s">
        <v>14459</v>
      </c>
      <c r="D628" s="25" t="s">
        <v>14460</v>
      </c>
      <c r="E628" s="25" t="s">
        <v>15081</v>
      </c>
      <c r="F628" s="26">
        <v>18290105403</v>
      </c>
    </row>
    <row r="629" spans="1:6" x14ac:dyDescent="0.3">
      <c r="A629" s="23" t="s">
        <v>6</v>
      </c>
      <c r="B629" s="24" t="s">
        <v>10924</v>
      </c>
      <c r="C629" s="24" t="s">
        <v>14459</v>
      </c>
      <c r="D629" s="25" t="s">
        <v>14460</v>
      </c>
      <c r="E629" s="25" t="s">
        <v>15082</v>
      </c>
      <c r="F629" s="26">
        <v>18290107601</v>
      </c>
    </row>
    <row r="630" spans="1:6" x14ac:dyDescent="0.3">
      <c r="A630" s="23" t="s">
        <v>6</v>
      </c>
      <c r="B630" s="24" t="s">
        <v>10924</v>
      </c>
      <c r="C630" s="24" t="s">
        <v>14459</v>
      </c>
      <c r="D630" s="25" t="s">
        <v>14460</v>
      </c>
      <c r="E630" s="25" t="s">
        <v>15083</v>
      </c>
      <c r="F630" s="26">
        <v>18290103610</v>
      </c>
    </row>
    <row r="631" spans="1:6" x14ac:dyDescent="0.3">
      <c r="A631" s="23" t="s">
        <v>6</v>
      </c>
      <c r="B631" s="24" t="s">
        <v>10924</v>
      </c>
      <c r="C631" s="24" t="s">
        <v>14459</v>
      </c>
      <c r="D631" s="25" t="s">
        <v>14460</v>
      </c>
      <c r="E631" s="25" t="s">
        <v>15084</v>
      </c>
      <c r="F631" s="26">
        <v>18290101504</v>
      </c>
    </row>
    <row r="632" spans="1:6" x14ac:dyDescent="0.3">
      <c r="A632" s="23" t="s">
        <v>6</v>
      </c>
      <c r="B632" s="24" t="s">
        <v>10924</v>
      </c>
      <c r="C632" s="24" t="s">
        <v>14459</v>
      </c>
      <c r="D632" s="25" t="s">
        <v>14460</v>
      </c>
      <c r="E632" s="25" t="s">
        <v>15085</v>
      </c>
      <c r="F632" s="26">
        <v>18290109608</v>
      </c>
    </row>
    <row r="633" spans="1:6" x14ac:dyDescent="0.3">
      <c r="A633" s="23" t="s">
        <v>6</v>
      </c>
      <c r="B633" s="24" t="s">
        <v>10924</v>
      </c>
      <c r="C633" s="24" t="s">
        <v>14459</v>
      </c>
      <c r="D633" s="25" t="s">
        <v>14460</v>
      </c>
      <c r="E633" s="25" t="s">
        <v>15086</v>
      </c>
      <c r="F633" s="26">
        <v>18290112303</v>
      </c>
    </row>
    <row r="634" spans="1:6" x14ac:dyDescent="0.3">
      <c r="A634" s="23" t="s">
        <v>6</v>
      </c>
      <c r="B634" s="24" t="s">
        <v>10924</v>
      </c>
      <c r="C634" s="24" t="s">
        <v>14459</v>
      </c>
      <c r="D634" s="25" t="s">
        <v>14460</v>
      </c>
      <c r="E634" s="25" t="s">
        <v>15087</v>
      </c>
      <c r="F634" s="26">
        <v>18290109203</v>
      </c>
    </row>
    <row r="635" spans="1:6" x14ac:dyDescent="0.3">
      <c r="A635" s="23" t="s">
        <v>6</v>
      </c>
      <c r="B635" s="24" t="s">
        <v>10924</v>
      </c>
      <c r="C635" s="24" t="s">
        <v>14459</v>
      </c>
      <c r="D635" s="25" t="s">
        <v>14460</v>
      </c>
      <c r="E635" s="25" t="s">
        <v>15088</v>
      </c>
      <c r="F635" s="26">
        <v>18290102004</v>
      </c>
    </row>
    <row r="636" spans="1:6" x14ac:dyDescent="0.3">
      <c r="A636" s="23" t="s">
        <v>6</v>
      </c>
      <c r="B636" s="24" t="s">
        <v>10924</v>
      </c>
      <c r="C636" s="24" t="s">
        <v>14459</v>
      </c>
      <c r="D636" s="25" t="s">
        <v>14460</v>
      </c>
      <c r="E636" s="25" t="s">
        <v>15089</v>
      </c>
      <c r="F636" s="26">
        <v>18290100704</v>
      </c>
    </row>
    <row r="637" spans="1:6" x14ac:dyDescent="0.3">
      <c r="A637" s="23" t="s">
        <v>6</v>
      </c>
      <c r="B637" s="24" t="s">
        <v>10924</v>
      </c>
      <c r="C637" s="24" t="s">
        <v>14459</v>
      </c>
      <c r="D637" s="25" t="s">
        <v>14460</v>
      </c>
      <c r="E637" s="25" t="s">
        <v>15090</v>
      </c>
      <c r="F637" s="26">
        <v>18290507403</v>
      </c>
    </row>
    <row r="638" spans="1:6" x14ac:dyDescent="0.3">
      <c r="A638" s="23" t="s">
        <v>6</v>
      </c>
      <c r="B638" s="24" t="s">
        <v>10924</v>
      </c>
      <c r="C638" s="24" t="s">
        <v>14459</v>
      </c>
      <c r="D638" s="25" t="s">
        <v>14460</v>
      </c>
      <c r="E638" s="25" t="s">
        <v>15091</v>
      </c>
      <c r="F638" s="26">
        <v>18290504104</v>
      </c>
    </row>
    <row r="639" spans="1:6" x14ac:dyDescent="0.3">
      <c r="A639" s="23" t="s">
        <v>6</v>
      </c>
      <c r="B639" s="24" t="s">
        <v>10924</v>
      </c>
      <c r="C639" s="24" t="s">
        <v>14459</v>
      </c>
      <c r="D639" s="25" t="s">
        <v>14460</v>
      </c>
      <c r="E639" s="25" t="s">
        <v>15092</v>
      </c>
      <c r="F639" s="26">
        <v>18290502604</v>
      </c>
    </row>
    <row r="640" spans="1:6" x14ac:dyDescent="0.3">
      <c r="A640" s="23" t="s">
        <v>6</v>
      </c>
      <c r="B640" s="24" t="s">
        <v>10924</v>
      </c>
      <c r="C640" s="24" t="s">
        <v>14459</v>
      </c>
      <c r="D640" s="25" t="s">
        <v>14460</v>
      </c>
      <c r="E640" s="25" t="s">
        <v>15093</v>
      </c>
      <c r="F640" s="26">
        <v>18290510104</v>
      </c>
    </row>
    <row r="641" spans="1:6" x14ac:dyDescent="0.3">
      <c r="A641" s="23" t="s">
        <v>6</v>
      </c>
      <c r="B641" s="24" t="s">
        <v>10924</v>
      </c>
      <c r="C641" s="24" t="s">
        <v>14459</v>
      </c>
      <c r="D641" s="25" t="s">
        <v>14460</v>
      </c>
      <c r="E641" s="25" t="s">
        <v>15094</v>
      </c>
      <c r="F641" s="26">
        <v>18290513303</v>
      </c>
    </row>
    <row r="642" spans="1:6" x14ac:dyDescent="0.3">
      <c r="A642" s="23" t="s">
        <v>6</v>
      </c>
      <c r="B642" s="24" t="s">
        <v>10924</v>
      </c>
      <c r="C642" s="24" t="s">
        <v>14459</v>
      </c>
      <c r="D642" s="25" t="s">
        <v>14460</v>
      </c>
      <c r="E642" s="25" t="s">
        <v>15095</v>
      </c>
      <c r="F642" s="26">
        <v>18290530004</v>
      </c>
    </row>
    <row r="643" spans="1:6" x14ac:dyDescent="0.3">
      <c r="A643" s="23" t="s">
        <v>6</v>
      </c>
      <c r="B643" s="24" t="s">
        <v>10924</v>
      </c>
      <c r="C643" s="24" t="s">
        <v>14459</v>
      </c>
      <c r="D643" s="25" t="s">
        <v>14460</v>
      </c>
      <c r="E643" s="25" t="s">
        <v>15096</v>
      </c>
      <c r="F643" s="26">
        <v>18290511402</v>
      </c>
    </row>
    <row r="644" spans="1:6" x14ac:dyDescent="0.3">
      <c r="A644" s="23" t="s">
        <v>6</v>
      </c>
      <c r="B644" s="24" t="s">
        <v>10924</v>
      </c>
      <c r="C644" s="24" t="s">
        <v>14459</v>
      </c>
      <c r="D644" s="25" t="s">
        <v>14460</v>
      </c>
      <c r="E644" s="25" t="s">
        <v>15097</v>
      </c>
      <c r="F644" s="26">
        <v>18290522404</v>
      </c>
    </row>
    <row r="645" spans="1:6" x14ac:dyDescent="0.3">
      <c r="A645" s="23" t="s">
        <v>6</v>
      </c>
      <c r="B645" s="24" t="s">
        <v>10924</v>
      </c>
      <c r="C645" s="24" t="s">
        <v>14459</v>
      </c>
      <c r="D645" s="25" t="s">
        <v>14460</v>
      </c>
      <c r="E645" s="25" t="s">
        <v>15098</v>
      </c>
      <c r="F645" s="26">
        <v>18290520201</v>
      </c>
    </row>
    <row r="646" spans="1:6" x14ac:dyDescent="0.3">
      <c r="A646" s="23" t="s">
        <v>6</v>
      </c>
      <c r="B646" s="24" t="s">
        <v>10924</v>
      </c>
      <c r="C646" s="24" t="s">
        <v>14459</v>
      </c>
      <c r="D646" s="25" t="s">
        <v>14460</v>
      </c>
      <c r="E646" s="25" t="s">
        <v>15099</v>
      </c>
      <c r="F646" s="26">
        <v>18290524702</v>
      </c>
    </row>
    <row r="647" spans="1:6" x14ac:dyDescent="0.3">
      <c r="A647" s="23" t="s">
        <v>6</v>
      </c>
      <c r="B647" s="24" t="s">
        <v>10924</v>
      </c>
      <c r="C647" s="24" t="s">
        <v>14459</v>
      </c>
      <c r="D647" s="25" t="s">
        <v>14460</v>
      </c>
      <c r="E647" s="25" t="s">
        <v>15100</v>
      </c>
      <c r="F647" s="26">
        <v>18290524707</v>
      </c>
    </row>
    <row r="648" spans="1:6" x14ac:dyDescent="0.3">
      <c r="A648" s="23" t="s">
        <v>6</v>
      </c>
      <c r="B648" s="24" t="s">
        <v>10924</v>
      </c>
      <c r="C648" s="24" t="s">
        <v>14459</v>
      </c>
      <c r="D648" s="25" t="s">
        <v>14460</v>
      </c>
      <c r="E648" s="25" t="s">
        <v>15101</v>
      </c>
      <c r="F648" s="26">
        <v>18290506105</v>
      </c>
    </row>
    <row r="649" spans="1:6" x14ac:dyDescent="0.3">
      <c r="A649" s="23" t="s">
        <v>6</v>
      </c>
      <c r="B649" s="24" t="s">
        <v>10924</v>
      </c>
      <c r="C649" s="24" t="s">
        <v>14459</v>
      </c>
      <c r="D649" s="25" t="s">
        <v>14460</v>
      </c>
      <c r="E649" s="25" t="s">
        <v>15102</v>
      </c>
      <c r="F649" s="26">
        <v>18290512506</v>
      </c>
    </row>
    <row r="650" spans="1:6" x14ac:dyDescent="0.3">
      <c r="A650" s="23" t="s">
        <v>6</v>
      </c>
      <c r="B650" s="24" t="s">
        <v>10924</v>
      </c>
      <c r="C650" s="24" t="s">
        <v>14459</v>
      </c>
      <c r="D650" s="25" t="s">
        <v>14460</v>
      </c>
      <c r="E650" s="25" t="s">
        <v>15103</v>
      </c>
      <c r="F650" s="26">
        <v>18290527001</v>
      </c>
    </row>
    <row r="651" spans="1:6" x14ac:dyDescent="0.3">
      <c r="A651" s="23" t="s">
        <v>6</v>
      </c>
      <c r="B651" s="24" t="s">
        <v>10924</v>
      </c>
      <c r="C651" s="24" t="s">
        <v>14459</v>
      </c>
      <c r="D651" s="25" t="s">
        <v>14460</v>
      </c>
      <c r="E651" s="25" t="s">
        <v>15104</v>
      </c>
      <c r="F651" s="26">
        <v>18290510002</v>
      </c>
    </row>
    <row r="652" spans="1:6" x14ac:dyDescent="0.3">
      <c r="A652" s="23" t="s">
        <v>6</v>
      </c>
      <c r="B652" s="24" t="s">
        <v>10924</v>
      </c>
      <c r="C652" s="24" t="s">
        <v>14459</v>
      </c>
      <c r="D652" s="25" t="s">
        <v>14460</v>
      </c>
      <c r="E652" s="25" t="s">
        <v>15105</v>
      </c>
      <c r="F652" s="26">
        <v>18290505103</v>
      </c>
    </row>
    <row r="653" spans="1:6" x14ac:dyDescent="0.3">
      <c r="A653" s="23" t="s">
        <v>6</v>
      </c>
      <c r="B653" s="24" t="s">
        <v>10924</v>
      </c>
      <c r="C653" s="24" t="s">
        <v>14459</v>
      </c>
      <c r="D653" s="25" t="s">
        <v>14460</v>
      </c>
      <c r="E653" s="25" t="s">
        <v>15106</v>
      </c>
      <c r="F653" s="26">
        <v>18290501203</v>
      </c>
    </row>
    <row r="654" spans="1:6" x14ac:dyDescent="0.3">
      <c r="A654" s="23" t="s">
        <v>6</v>
      </c>
      <c r="B654" s="24" t="s">
        <v>10924</v>
      </c>
      <c r="C654" s="24" t="s">
        <v>14459</v>
      </c>
      <c r="D654" s="25" t="s">
        <v>14460</v>
      </c>
      <c r="E654" s="25" t="s">
        <v>15107</v>
      </c>
      <c r="F654" s="26">
        <v>18290520708</v>
      </c>
    </row>
    <row r="655" spans="1:6" x14ac:dyDescent="0.3">
      <c r="A655" s="23" t="s">
        <v>6</v>
      </c>
      <c r="B655" s="24" t="s">
        <v>10924</v>
      </c>
      <c r="C655" s="24" t="s">
        <v>14459</v>
      </c>
      <c r="D655" s="25" t="s">
        <v>14460</v>
      </c>
      <c r="E655" s="25" t="s">
        <v>15108</v>
      </c>
      <c r="F655" s="26">
        <v>18290529304</v>
      </c>
    </row>
    <row r="656" spans="1:6" x14ac:dyDescent="0.3">
      <c r="A656" s="23" t="s">
        <v>6</v>
      </c>
      <c r="B656" s="24" t="s">
        <v>10924</v>
      </c>
      <c r="C656" s="24" t="s">
        <v>14459</v>
      </c>
      <c r="D656" s="25" t="s">
        <v>14460</v>
      </c>
      <c r="E656" s="25" t="s">
        <v>15109</v>
      </c>
      <c r="F656" s="26">
        <v>18290519606</v>
      </c>
    </row>
    <row r="657" spans="1:6" x14ac:dyDescent="0.3">
      <c r="A657" s="23" t="s">
        <v>6</v>
      </c>
      <c r="B657" s="24" t="s">
        <v>10924</v>
      </c>
      <c r="C657" s="24" t="s">
        <v>14459</v>
      </c>
      <c r="D657" s="25" t="s">
        <v>14460</v>
      </c>
      <c r="E657" s="25" t="s">
        <v>15110</v>
      </c>
      <c r="F657" s="26">
        <v>18290529204</v>
      </c>
    </row>
    <row r="658" spans="1:6" x14ac:dyDescent="0.3">
      <c r="A658" s="23" t="s">
        <v>6</v>
      </c>
      <c r="B658" s="24" t="s">
        <v>10924</v>
      </c>
      <c r="C658" s="24" t="s">
        <v>14459</v>
      </c>
      <c r="D658" s="25" t="s">
        <v>14460</v>
      </c>
      <c r="E658" s="25" t="s">
        <v>15111</v>
      </c>
      <c r="F658" s="26">
        <v>18290520106</v>
      </c>
    </row>
    <row r="659" spans="1:6" x14ac:dyDescent="0.3">
      <c r="A659" s="23" t="s">
        <v>6</v>
      </c>
      <c r="B659" s="24" t="s">
        <v>10924</v>
      </c>
      <c r="C659" s="24" t="s">
        <v>14459</v>
      </c>
      <c r="D659" s="25" t="s">
        <v>14460</v>
      </c>
      <c r="E659" s="25" t="s">
        <v>15112</v>
      </c>
      <c r="F659" s="26">
        <v>18290512202</v>
      </c>
    </row>
    <row r="660" spans="1:6" x14ac:dyDescent="0.3">
      <c r="A660" s="23" t="s">
        <v>6</v>
      </c>
      <c r="B660" s="24" t="s">
        <v>10924</v>
      </c>
      <c r="C660" s="24" t="s">
        <v>14459</v>
      </c>
      <c r="D660" s="25" t="s">
        <v>14460</v>
      </c>
      <c r="E660" s="25" t="s">
        <v>15113</v>
      </c>
      <c r="F660" s="26">
        <v>18290511303</v>
      </c>
    </row>
    <row r="661" spans="1:6" x14ac:dyDescent="0.3">
      <c r="A661" s="23" t="s">
        <v>6</v>
      </c>
      <c r="B661" s="24" t="s">
        <v>10924</v>
      </c>
      <c r="C661" s="24" t="s">
        <v>14459</v>
      </c>
      <c r="D661" s="25" t="s">
        <v>14460</v>
      </c>
      <c r="E661" s="25" t="s">
        <v>15114</v>
      </c>
      <c r="F661" s="26">
        <v>18290513703</v>
      </c>
    </row>
    <row r="662" spans="1:6" x14ac:dyDescent="0.3">
      <c r="A662" s="23" t="s">
        <v>6</v>
      </c>
      <c r="B662" s="24" t="s">
        <v>10924</v>
      </c>
      <c r="C662" s="24" t="s">
        <v>14459</v>
      </c>
      <c r="D662" s="25" t="s">
        <v>14460</v>
      </c>
      <c r="E662" s="25" t="s">
        <v>15115</v>
      </c>
      <c r="F662" s="26">
        <v>18290530701</v>
      </c>
    </row>
    <row r="663" spans="1:6" x14ac:dyDescent="0.3">
      <c r="A663" s="23" t="s">
        <v>6</v>
      </c>
      <c r="B663" s="24" t="s">
        <v>10924</v>
      </c>
      <c r="C663" s="24" t="s">
        <v>14459</v>
      </c>
      <c r="D663" s="25" t="s">
        <v>14460</v>
      </c>
      <c r="E663" s="25" t="s">
        <v>15116</v>
      </c>
      <c r="F663" s="26">
        <v>18290517704</v>
      </c>
    </row>
    <row r="664" spans="1:6" x14ac:dyDescent="0.3">
      <c r="A664" s="23" t="s">
        <v>6</v>
      </c>
      <c r="B664" s="24" t="s">
        <v>10924</v>
      </c>
      <c r="C664" s="24" t="s">
        <v>14459</v>
      </c>
      <c r="D664" s="25" t="s">
        <v>14460</v>
      </c>
      <c r="E664" s="25" t="s">
        <v>15117</v>
      </c>
      <c r="F664" s="26">
        <v>18290514402</v>
      </c>
    </row>
    <row r="665" spans="1:6" x14ac:dyDescent="0.3">
      <c r="A665" s="23" t="s">
        <v>6</v>
      </c>
      <c r="B665" s="24" t="s">
        <v>10924</v>
      </c>
      <c r="C665" s="24" t="s">
        <v>14459</v>
      </c>
      <c r="D665" s="25" t="s">
        <v>14460</v>
      </c>
      <c r="E665" s="25" t="s">
        <v>15118</v>
      </c>
      <c r="F665" s="26">
        <v>18290510603</v>
      </c>
    </row>
    <row r="666" spans="1:6" x14ac:dyDescent="0.3">
      <c r="A666" s="23" t="s">
        <v>6</v>
      </c>
      <c r="B666" s="24" t="s">
        <v>10924</v>
      </c>
      <c r="C666" s="24" t="s">
        <v>14459</v>
      </c>
      <c r="D666" s="25" t="s">
        <v>14460</v>
      </c>
      <c r="E666" s="25" t="s">
        <v>15119</v>
      </c>
      <c r="F666" s="26">
        <v>18290504805</v>
      </c>
    </row>
    <row r="667" spans="1:6" x14ac:dyDescent="0.3">
      <c r="A667" s="23" t="s">
        <v>6</v>
      </c>
      <c r="B667" s="24" t="s">
        <v>10924</v>
      </c>
      <c r="C667" s="24" t="s">
        <v>14459</v>
      </c>
      <c r="D667" s="25" t="s">
        <v>14460</v>
      </c>
      <c r="E667" s="25" t="s">
        <v>15120</v>
      </c>
      <c r="F667" s="26">
        <v>18290507602</v>
      </c>
    </row>
    <row r="668" spans="1:6" x14ac:dyDescent="0.3">
      <c r="A668" s="23" t="s">
        <v>6</v>
      </c>
      <c r="B668" s="24" t="s">
        <v>10924</v>
      </c>
      <c r="C668" s="24" t="s">
        <v>14459</v>
      </c>
      <c r="D668" s="25" t="s">
        <v>14460</v>
      </c>
      <c r="E668" s="25" t="s">
        <v>15121</v>
      </c>
      <c r="F668" s="26">
        <v>18250106508</v>
      </c>
    </row>
    <row r="669" spans="1:6" x14ac:dyDescent="0.3">
      <c r="A669" s="23" t="s">
        <v>6</v>
      </c>
      <c r="B669" s="24" t="s">
        <v>10924</v>
      </c>
      <c r="C669" s="24" t="s">
        <v>14459</v>
      </c>
      <c r="D669" s="25" t="s">
        <v>14460</v>
      </c>
      <c r="E669" s="25" t="s">
        <v>15122</v>
      </c>
      <c r="F669" s="26">
        <v>18250110004</v>
      </c>
    </row>
    <row r="670" spans="1:6" x14ac:dyDescent="0.3">
      <c r="A670" s="23" t="s">
        <v>6</v>
      </c>
      <c r="B670" s="24" t="s">
        <v>10924</v>
      </c>
      <c r="C670" s="24" t="s">
        <v>14459</v>
      </c>
      <c r="D670" s="25" t="s">
        <v>14460</v>
      </c>
      <c r="E670" s="25" t="s">
        <v>15123</v>
      </c>
      <c r="F670" s="26">
        <v>18250112904</v>
      </c>
    </row>
    <row r="671" spans="1:6" x14ac:dyDescent="0.3">
      <c r="A671" s="23" t="s">
        <v>6</v>
      </c>
      <c r="B671" s="24" t="s">
        <v>10924</v>
      </c>
      <c r="C671" s="24" t="s">
        <v>14459</v>
      </c>
      <c r="D671" s="25" t="s">
        <v>14460</v>
      </c>
      <c r="E671" s="25" t="s">
        <v>15124</v>
      </c>
      <c r="F671" s="26">
        <v>18250111002</v>
      </c>
    </row>
    <row r="672" spans="1:6" x14ac:dyDescent="0.3">
      <c r="A672" s="23" t="s">
        <v>6</v>
      </c>
      <c r="B672" s="24" t="s">
        <v>10924</v>
      </c>
      <c r="C672" s="24" t="s">
        <v>14459</v>
      </c>
      <c r="D672" s="25" t="s">
        <v>14460</v>
      </c>
      <c r="E672" s="25" t="s">
        <v>15125</v>
      </c>
      <c r="F672" s="26">
        <v>18250108012</v>
      </c>
    </row>
    <row r="673" spans="1:6" x14ac:dyDescent="0.3">
      <c r="A673" s="23" t="s">
        <v>6</v>
      </c>
      <c r="B673" s="24" t="s">
        <v>10924</v>
      </c>
      <c r="C673" s="24" t="s">
        <v>14459</v>
      </c>
      <c r="D673" s="25" t="s">
        <v>14460</v>
      </c>
      <c r="E673" s="25" t="s">
        <v>15126</v>
      </c>
      <c r="F673" s="26">
        <v>18250138405</v>
      </c>
    </row>
    <row r="674" spans="1:6" x14ac:dyDescent="0.3">
      <c r="A674" s="23" t="s">
        <v>6</v>
      </c>
      <c r="B674" s="24" t="s">
        <v>10924</v>
      </c>
      <c r="C674" s="24" t="s">
        <v>14459</v>
      </c>
      <c r="D674" s="25" t="s">
        <v>14460</v>
      </c>
      <c r="E674" s="25" t="s">
        <v>15127</v>
      </c>
      <c r="F674" s="26">
        <v>18250103205</v>
      </c>
    </row>
    <row r="675" spans="1:6" x14ac:dyDescent="0.3">
      <c r="A675" s="23" t="s">
        <v>6</v>
      </c>
      <c r="B675" s="24" t="s">
        <v>10924</v>
      </c>
      <c r="C675" s="24" t="s">
        <v>14459</v>
      </c>
      <c r="D675" s="25" t="s">
        <v>14460</v>
      </c>
      <c r="E675" s="25" t="s">
        <v>15128</v>
      </c>
      <c r="F675" s="26">
        <v>18250103110</v>
      </c>
    </row>
    <row r="676" spans="1:6" x14ac:dyDescent="0.3">
      <c r="A676" s="23" t="s">
        <v>6</v>
      </c>
      <c r="B676" s="24" t="s">
        <v>10924</v>
      </c>
      <c r="C676" s="24" t="s">
        <v>14459</v>
      </c>
      <c r="D676" s="25" t="s">
        <v>14460</v>
      </c>
      <c r="E676" s="25" t="s">
        <v>15129</v>
      </c>
      <c r="F676" s="26">
        <v>18250136413</v>
      </c>
    </row>
    <row r="677" spans="1:6" x14ac:dyDescent="0.3">
      <c r="A677" s="23" t="s">
        <v>6</v>
      </c>
      <c r="B677" s="24" t="s">
        <v>10924</v>
      </c>
      <c r="C677" s="24" t="s">
        <v>14459</v>
      </c>
      <c r="D677" s="25" t="s">
        <v>14460</v>
      </c>
      <c r="E677" s="25" t="s">
        <v>15130</v>
      </c>
      <c r="F677" s="26">
        <v>18250136409</v>
      </c>
    </row>
    <row r="678" spans="1:6" x14ac:dyDescent="0.3">
      <c r="A678" s="23" t="s">
        <v>6</v>
      </c>
      <c r="B678" s="24" t="s">
        <v>10924</v>
      </c>
      <c r="C678" s="24" t="s">
        <v>14459</v>
      </c>
      <c r="D678" s="25" t="s">
        <v>14460</v>
      </c>
      <c r="E678" s="25" t="s">
        <v>15131</v>
      </c>
      <c r="F678" s="26">
        <v>18250118402</v>
      </c>
    </row>
    <row r="679" spans="1:6" x14ac:dyDescent="0.3">
      <c r="A679" s="23" t="s">
        <v>6</v>
      </c>
      <c r="B679" s="24" t="s">
        <v>10924</v>
      </c>
      <c r="C679" s="24" t="s">
        <v>14459</v>
      </c>
      <c r="D679" s="25" t="s">
        <v>14460</v>
      </c>
      <c r="E679" s="25" t="s">
        <v>15132</v>
      </c>
      <c r="F679" s="26">
        <v>18250136415</v>
      </c>
    </row>
    <row r="680" spans="1:6" x14ac:dyDescent="0.3">
      <c r="A680" s="23" t="s">
        <v>6</v>
      </c>
      <c r="B680" s="24" t="s">
        <v>10924</v>
      </c>
      <c r="C680" s="24" t="s">
        <v>14459</v>
      </c>
      <c r="D680" s="25" t="s">
        <v>14460</v>
      </c>
      <c r="E680" s="25" t="s">
        <v>15133</v>
      </c>
      <c r="F680" s="26">
        <v>18250135908</v>
      </c>
    </row>
    <row r="681" spans="1:6" x14ac:dyDescent="0.3">
      <c r="A681" s="23" t="s">
        <v>6</v>
      </c>
      <c r="B681" s="24" t="s">
        <v>10924</v>
      </c>
      <c r="C681" s="24" t="s">
        <v>14459</v>
      </c>
      <c r="D681" s="25" t="s">
        <v>14460</v>
      </c>
      <c r="E681" s="25" t="s">
        <v>15134</v>
      </c>
      <c r="F681" s="26">
        <v>18250114401</v>
      </c>
    </row>
    <row r="682" spans="1:6" x14ac:dyDescent="0.3">
      <c r="A682" s="23" t="s">
        <v>6</v>
      </c>
      <c r="B682" s="24" t="s">
        <v>10924</v>
      </c>
      <c r="C682" s="24" t="s">
        <v>14459</v>
      </c>
      <c r="D682" s="25" t="s">
        <v>14460</v>
      </c>
      <c r="E682" s="25" t="s">
        <v>15135</v>
      </c>
      <c r="F682" s="26">
        <v>18250101102</v>
      </c>
    </row>
    <row r="683" spans="1:6" x14ac:dyDescent="0.3">
      <c r="A683" s="23" t="s">
        <v>6</v>
      </c>
      <c r="B683" s="24" t="s">
        <v>10924</v>
      </c>
      <c r="C683" s="24" t="s">
        <v>14459</v>
      </c>
      <c r="D683" s="25" t="s">
        <v>14460</v>
      </c>
      <c r="E683" s="25" t="s">
        <v>15136</v>
      </c>
      <c r="F683" s="26">
        <v>18250128111</v>
      </c>
    </row>
    <row r="684" spans="1:6" x14ac:dyDescent="0.3">
      <c r="A684" s="23" t="s">
        <v>6</v>
      </c>
      <c r="B684" s="24" t="s">
        <v>10924</v>
      </c>
      <c r="C684" s="24" t="s">
        <v>14459</v>
      </c>
      <c r="D684" s="25" t="s">
        <v>14460</v>
      </c>
      <c r="E684" s="25" t="s">
        <v>15137</v>
      </c>
      <c r="F684" s="26">
        <v>18250114509</v>
      </c>
    </row>
    <row r="685" spans="1:6" x14ac:dyDescent="0.3">
      <c r="A685" s="23" t="s">
        <v>6</v>
      </c>
      <c r="B685" s="24" t="s">
        <v>10924</v>
      </c>
      <c r="C685" s="24" t="s">
        <v>14459</v>
      </c>
      <c r="D685" s="25" t="s">
        <v>14460</v>
      </c>
      <c r="E685" s="25" t="s">
        <v>15138</v>
      </c>
      <c r="F685" s="26">
        <v>18250103904</v>
      </c>
    </row>
    <row r="686" spans="1:6" x14ac:dyDescent="0.3">
      <c r="A686" s="23" t="s">
        <v>6</v>
      </c>
      <c r="B686" s="24" t="s">
        <v>10924</v>
      </c>
      <c r="C686" s="24" t="s">
        <v>14459</v>
      </c>
      <c r="D686" s="25" t="s">
        <v>14460</v>
      </c>
      <c r="E686" s="25" t="s">
        <v>15139</v>
      </c>
      <c r="F686" s="26">
        <v>18250107503</v>
      </c>
    </row>
    <row r="687" spans="1:6" x14ac:dyDescent="0.3">
      <c r="A687" s="23" t="s">
        <v>6</v>
      </c>
      <c r="B687" s="24" t="s">
        <v>10924</v>
      </c>
      <c r="C687" s="24" t="s">
        <v>14459</v>
      </c>
      <c r="D687" s="25" t="s">
        <v>14460</v>
      </c>
      <c r="E687" s="25" t="s">
        <v>15140</v>
      </c>
      <c r="F687" s="26">
        <v>18250125002</v>
      </c>
    </row>
    <row r="688" spans="1:6" x14ac:dyDescent="0.3">
      <c r="A688" s="23" t="s">
        <v>6</v>
      </c>
      <c r="B688" s="24" t="s">
        <v>10924</v>
      </c>
      <c r="C688" s="24" t="s">
        <v>14459</v>
      </c>
      <c r="D688" s="25" t="s">
        <v>14460</v>
      </c>
      <c r="E688" s="25" t="s">
        <v>15141</v>
      </c>
      <c r="F688" s="26">
        <v>18250100712</v>
      </c>
    </row>
    <row r="689" spans="1:6" x14ac:dyDescent="0.3">
      <c r="A689" s="23" t="s">
        <v>6</v>
      </c>
      <c r="B689" s="24" t="s">
        <v>10924</v>
      </c>
      <c r="C689" s="24" t="s">
        <v>14459</v>
      </c>
      <c r="D689" s="25" t="s">
        <v>14460</v>
      </c>
      <c r="E689" s="25" t="s">
        <v>15142</v>
      </c>
      <c r="F689" s="26">
        <v>18250103003</v>
      </c>
    </row>
    <row r="690" spans="1:6" x14ac:dyDescent="0.3">
      <c r="A690" s="23" t="s">
        <v>6</v>
      </c>
      <c r="B690" s="24" t="s">
        <v>10924</v>
      </c>
      <c r="C690" s="24" t="s">
        <v>14459</v>
      </c>
      <c r="D690" s="25" t="s">
        <v>14460</v>
      </c>
      <c r="E690" s="25" t="s">
        <v>15143</v>
      </c>
      <c r="F690" s="26">
        <v>18250123305</v>
      </c>
    </row>
    <row r="691" spans="1:6" x14ac:dyDescent="0.3">
      <c r="A691" s="23" t="s">
        <v>6</v>
      </c>
      <c r="B691" s="24" t="s">
        <v>10924</v>
      </c>
      <c r="C691" s="24" t="s">
        <v>14459</v>
      </c>
      <c r="D691" s="25" t="s">
        <v>14460</v>
      </c>
      <c r="E691" s="25" t="s">
        <v>15144</v>
      </c>
      <c r="F691" s="26">
        <v>18250125309</v>
      </c>
    </row>
    <row r="692" spans="1:6" x14ac:dyDescent="0.3">
      <c r="A692" s="23" t="s">
        <v>6</v>
      </c>
      <c r="B692" s="24" t="s">
        <v>10924</v>
      </c>
      <c r="C692" s="24" t="s">
        <v>14459</v>
      </c>
      <c r="D692" s="25" t="s">
        <v>14460</v>
      </c>
      <c r="E692" s="25" t="s">
        <v>15145</v>
      </c>
      <c r="F692" s="26">
        <v>18250113104</v>
      </c>
    </row>
    <row r="693" spans="1:6" x14ac:dyDescent="0.3">
      <c r="A693" s="23" t="s">
        <v>6</v>
      </c>
      <c r="B693" s="24" t="s">
        <v>10924</v>
      </c>
      <c r="C693" s="24" t="s">
        <v>14459</v>
      </c>
      <c r="D693" s="25" t="s">
        <v>14460</v>
      </c>
      <c r="E693" s="25" t="s">
        <v>15146</v>
      </c>
      <c r="F693" s="26">
        <v>18250118202</v>
      </c>
    </row>
    <row r="694" spans="1:6" x14ac:dyDescent="0.3">
      <c r="A694" s="23" t="s">
        <v>6</v>
      </c>
      <c r="B694" s="24" t="s">
        <v>10924</v>
      </c>
      <c r="C694" s="24" t="s">
        <v>14459</v>
      </c>
      <c r="D694" s="25" t="s">
        <v>14460</v>
      </c>
      <c r="E694" s="25" t="s">
        <v>15147</v>
      </c>
      <c r="F694" s="26">
        <v>18250136503</v>
      </c>
    </row>
    <row r="695" spans="1:6" x14ac:dyDescent="0.3">
      <c r="A695" s="23" t="s">
        <v>6</v>
      </c>
      <c r="B695" s="24" t="s">
        <v>10924</v>
      </c>
      <c r="C695" s="24" t="s">
        <v>14459</v>
      </c>
      <c r="D695" s="25" t="s">
        <v>14460</v>
      </c>
      <c r="E695" s="25" t="s">
        <v>15148</v>
      </c>
      <c r="F695" s="26">
        <v>18250128804</v>
      </c>
    </row>
    <row r="696" spans="1:6" x14ac:dyDescent="0.3">
      <c r="A696" s="23" t="s">
        <v>6</v>
      </c>
      <c r="B696" s="24" t="s">
        <v>10924</v>
      </c>
      <c r="C696" s="24" t="s">
        <v>14459</v>
      </c>
      <c r="D696" s="25" t="s">
        <v>14460</v>
      </c>
      <c r="E696" s="25" t="s">
        <v>15149</v>
      </c>
      <c r="F696" s="26">
        <v>18250136414</v>
      </c>
    </row>
    <row r="697" spans="1:6" x14ac:dyDescent="0.3">
      <c r="A697" s="23" t="s">
        <v>6</v>
      </c>
      <c r="B697" s="24" t="s">
        <v>10924</v>
      </c>
      <c r="C697" s="24" t="s">
        <v>14459</v>
      </c>
      <c r="D697" s="25" t="s">
        <v>14460</v>
      </c>
      <c r="E697" s="25" t="s">
        <v>15150</v>
      </c>
      <c r="F697" s="26">
        <v>18250218208</v>
      </c>
    </row>
    <row r="698" spans="1:6" x14ac:dyDescent="0.3">
      <c r="A698" s="23" t="s">
        <v>6</v>
      </c>
      <c r="B698" s="24" t="s">
        <v>10924</v>
      </c>
      <c r="C698" s="24" t="s">
        <v>14459</v>
      </c>
      <c r="D698" s="25" t="s">
        <v>14460</v>
      </c>
      <c r="E698" s="25" t="s">
        <v>15151</v>
      </c>
      <c r="F698" s="26">
        <v>18250221803</v>
      </c>
    </row>
    <row r="699" spans="1:6" x14ac:dyDescent="0.3">
      <c r="A699" s="23" t="s">
        <v>6</v>
      </c>
      <c r="B699" s="24" t="s">
        <v>10924</v>
      </c>
      <c r="C699" s="24" t="s">
        <v>14459</v>
      </c>
      <c r="D699" s="25" t="s">
        <v>14460</v>
      </c>
      <c r="E699" s="25" t="s">
        <v>15152</v>
      </c>
      <c r="F699" s="26">
        <v>18250215204</v>
      </c>
    </row>
    <row r="700" spans="1:6" x14ac:dyDescent="0.3">
      <c r="A700" s="23" t="s">
        <v>6</v>
      </c>
      <c r="B700" s="24" t="s">
        <v>10924</v>
      </c>
      <c r="C700" s="24" t="s">
        <v>14459</v>
      </c>
      <c r="D700" s="25" t="s">
        <v>14460</v>
      </c>
      <c r="E700" s="25" t="s">
        <v>15153</v>
      </c>
      <c r="F700" s="26">
        <v>18250212708</v>
      </c>
    </row>
    <row r="701" spans="1:6" x14ac:dyDescent="0.3">
      <c r="A701" s="23" t="s">
        <v>6</v>
      </c>
      <c r="B701" s="24" t="s">
        <v>10924</v>
      </c>
      <c r="C701" s="24" t="s">
        <v>14459</v>
      </c>
      <c r="D701" s="25" t="s">
        <v>14460</v>
      </c>
      <c r="E701" s="25" t="s">
        <v>15154</v>
      </c>
      <c r="F701" s="26">
        <v>18250212807</v>
      </c>
    </row>
    <row r="702" spans="1:6" x14ac:dyDescent="0.3">
      <c r="A702" s="23" t="s">
        <v>6</v>
      </c>
      <c r="B702" s="24" t="s">
        <v>10924</v>
      </c>
      <c r="C702" s="24" t="s">
        <v>14459</v>
      </c>
      <c r="D702" s="25" t="s">
        <v>14460</v>
      </c>
      <c r="E702" s="25" t="s">
        <v>15155</v>
      </c>
      <c r="F702" s="26">
        <v>18250207202</v>
      </c>
    </row>
    <row r="703" spans="1:6" x14ac:dyDescent="0.3">
      <c r="A703" s="23" t="s">
        <v>6</v>
      </c>
      <c r="B703" s="24" t="s">
        <v>10924</v>
      </c>
      <c r="C703" s="24" t="s">
        <v>14459</v>
      </c>
      <c r="D703" s="25" t="s">
        <v>14460</v>
      </c>
      <c r="E703" s="25" t="s">
        <v>15156</v>
      </c>
      <c r="F703" s="26">
        <v>18250223502</v>
      </c>
    </row>
    <row r="704" spans="1:6" x14ac:dyDescent="0.3">
      <c r="A704" s="23" t="s">
        <v>6</v>
      </c>
      <c r="B704" s="24" t="s">
        <v>10924</v>
      </c>
      <c r="C704" s="24" t="s">
        <v>14459</v>
      </c>
      <c r="D704" s="25" t="s">
        <v>14460</v>
      </c>
      <c r="E704" s="25" t="s">
        <v>15157</v>
      </c>
      <c r="F704" s="26">
        <v>18250212501</v>
      </c>
    </row>
    <row r="705" spans="1:6" x14ac:dyDescent="0.3">
      <c r="A705" s="23" t="s">
        <v>6</v>
      </c>
      <c r="B705" s="24" t="s">
        <v>10924</v>
      </c>
      <c r="C705" s="24" t="s">
        <v>14459</v>
      </c>
      <c r="D705" s="25" t="s">
        <v>14460</v>
      </c>
      <c r="E705" s="25" t="s">
        <v>15158</v>
      </c>
      <c r="F705" s="26">
        <v>18250217107</v>
      </c>
    </row>
    <row r="706" spans="1:6" x14ac:dyDescent="0.3">
      <c r="A706" s="23" t="s">
        <v>6</v>
      </c>
      <c r="B706" s="24" t="s">
        <v>10924</v>
      </c>
      <c r="C706" s="24" t="s">
        <v>14459</v>
      </c>
      <c r="D706" s="25" t="s">
        <v>14460</v>
      </c>
      <c r="E706" s="25" t="s">
        <v>15159</v>
      </c>
      <c r="F706" s="26">
        <v>18250217005</v>
      </c>
    </row>
    <row r="707" spans="1:6" x14ac:dyDescent="0.3">
      <c r="A707" s="23" t="s">
        <v>6</v>
      </c>
      <c r="B707" s="24" t="s">
        <v>10924</v>
      </c>
      <c r="C707" s="24" t="s">
        <v>14459</v>
      </c>
      <c r="D707" s="25" t="s">
        <v>14460</v>
      </c>
      <c r="E707" s="25" t="s">
        <v>15160</v>
      </c>
      <c r="F707" s="26">
        <v>18250216706</v>
      </c>
    </row>
    <row r="708" spans="1:6" x14ac:dyDescent="0.3">
      <c r="A708" s="23" t="s">
        <v>6</v>
      </c>
      <c r="B708" s="24" t="s">
        <v>10924</v>
      </c>
      <c r="C708" s="24" t="s">
        <v>14459</v>
      </c>
      <c r="D708" s="25" t="s">
        <v>14460</v>
      </c>
      <c r="E708" s="25" t="s">
        <v>15161</v>
      </c>
      <c r="F708" s="26">
        <v>18250218404</v>
      </c>
    </row>
    <row r="709" spans="1:6" x14ac:dyDescent="0.3">
      <c r="A709" s="23" t="s">
        <v>6</v>
      </c>
      <c r="B709" s="24" t="s">
        <v>10924</v>
      </c>
      <c r="C709" s="24" t="s">
        <v>14459</v>
      </c>
      <c r="D709" s="25" t="s">
        <v>14460</v>
      </c>
      <c r="E709" s="25" t="s">
        <v>15162</v>
      </c>
      <c r="F709" s="26">
        <v>18250212606</v>
      </c>
    </row>
    <row r="710" spans="1:6" x14ac:dyDescent="0.3">
      <c r="A710" s="23" t="s">
        <v>6</v>
      </c>
      <c r="B710" s="24" t="s">
        <v>10924</v>
      </c>
      <c r="C710" s="24" t="s">
        <v>14459</v>
      </c>
      <c r="D710" s="25" t="s">
        <v>14460</v>
      </c>
      <c r="E710" s="25" t="s">
        <v>15163</v>
      </c>
      <c r="F710" s="26">
        <v>18250222101</v>
      </c>
    </row>
    <row r="711" spans="1:6" x14ac:dyDescent="0.3">
      <c r="A711" s="23" t="s">
        <v>6</v>
      </c>
      <c r="B711" s="24" t="s">
        <v>10924</v>
      </c>
      <c r="C711" s="24" t="s">
        <v>14459</v>
      </c>
      <c r="D711" s="25" t="s">
        <v>14460</v>
      </c>
      <c r="E711" s="25" t="s">
        <v>15164</v>
      </c>
      <c r="F711" s="26">
        <v>18250212407</v>
      </c>
    </row>
    <row r="712" spans="1:6" x14ac:dyDescent="0.3">
      <c r="A712" s="23" t="s">
        <v>6</v>
      </c>
      <c r="B712" s="24" t="s">
        <v>10924</v>
      </c>
      <c r="C712" s="24" t="s">
        <v>14459</v>
      </c>
      <c r="D712" s="25" t="s">
        <v>14460</v>
      </c>
      <c r="E712" s="25" t="s">
        <v>15165</v>
      </c>
      <c r="F712" s="26">
        <v>18250204002</v>
      </c>
    </row>
    <row r="713" spans="1:6" x14ac:dyDescent="0.3">
      <c r="A713" s="23" t="s">
        <v>6</v>
      </c>
      <c r="B713" s="24" t="s">
        <v>10924</v>
      </c>
      <c r="C713" s="24" t="s">
        <v>14459</v>
      </c>
      <c r="D713" s="25" t="s">
        <v>14460</v>
      </c>
      <c r="E713" s="25" t="s">
        <v>15166</v>
      </c>
      <c r="F713" s="26">
        <v>18250233303</v>
      </c>
    </row>
    <row r="714" spans="1:6" x14ac:dyDescent="0.3">
      <c r="A714" s="23" t="s">
        <v>6</v>
      </c>
      <c r="B714" s="24" t="s">
        <v>10924</v>
      </c>
      <c r="C714" s="24" t="s">
        <v>14459</v>
      </c>
      <c r="D714" s="25" t="s">
        <v>14460</v>
      </c>
      <c r="E714" s="25" t="s">
        <v>15167</v>
      </c>
      <c r="F714" s="26">
        <v>18250207206</v>
      </c>
    </row>
    <row r="715" spans="1:6" x14ac:dyDescent="0.3">
      <c r="A715" s="23" t="s">
        <v>6</v>
      </c>
      <c r="B715" s="24" t="s">
        <v>10924</v>
      </c>
      <c r="C715" s="24" t="s">
        <v>14459</v>
      </c>
      <c r="D715" s="25" t="s">
        <v>14460</v>
      </c>
      <c r="E715" s="25" t="s">
        <v>15168</v>
      </c>
      <c r="F715" s="26">
        <v>18250206409</v>
      </c>
    </row>
    <row r="716" spans="1:6" x14ac:dyDescent="0.3">
      <c r="A716" s="23" t="s">
        <v>6</v>
      </c>
      <c r="B716" s="24" t="s">
        <v>10924</v>
      </c>
      <c r="C716" s="24" t="s">
        <v>14459</v>
      </c>
      <c r="D716" s="25" t="s">
        <v>14460</v>
      </c>
      <c r="E716" s="25" t="s">
        <v>15169</v>
      </c>
      <c r="F716" s="26">
        <v>18250212003</v>
      </c>
    </row>
    <row r="717" spans="1:6" x14ac:dyDescent="0.3">
      <c r="A717" s="23" t="s">
        <v>6</v>
      </c>
      <c r="B717" s="24" t="s">
        <v>10924</v>
      </c>
      <c r="C717" s="24" t="s">
        <v>14459</v>
      </c>
      <c r="D717" s="25" t="s">
        <v>14460</v>
      </c>
      <c r="E717" s="25" t="s">
        <v>15170</v>
      </c>
      <c r="F717" s="26">
        <v>18250210004</v>
      </c>
    </row>
    <row r="718" spans="1:6" x14ac:dyDescent="0.3">
      <c r="A718" s="23" t="s">
        <v>6</v>
      </c>
      <c r="B718" s="24" t="s">
        <v>10924</v>
      </c>
      <c r="C718" s="24" t="s">
        <v>14459</v>
      </c>
      <c r="D718" s="25" t="s">
        <v>14460</v>
      </c>
      <c r="E718" s="25" t="s">
        <v>15171</v>
      </c>
      <c r="F718" s="26">
        <v>18250234704</v>
      </c>
    </row>
    <row r="719" spans="1:6" x14ac:dyDescent="0.3">
      <c r="A719" s="23" t="s">
        <v>6</v>
      </c>
      <c r="B719" s="24" t="s">
        <v>10924</v>
      </c>
      <c r="C719" s="24" t="s">
        <v>14459</v>
      </c>
      <c r="D719" s="25" t="s">
        <v>14460</v>
      </c>
      <c r="E719" s="25" t="s">
        <v>15172</v>
      </c>
      <c r="F719" s="26">
        <v>18250223109</v>
      </c>
    </row>
    <row r="720" spans="1:6" x14ac:dyDescent="0.3">
      <c r="A720" s="23" t="s">
        <v>6</v>
      </c>
      <c r="B720" s="24" t="s">
        <v>10924</v>
      </c>
      <c r="C720" s="24" t="s">
        <v>14459</v>
      </c>
      <c r="D720" s="25" t="s">
        <v>14460</v>
      </c>
      <c r="E720" s="25" t="s">
        <v>15173</v>
      </c>
      <c r="F720" s="26">
        <v>18080301709</v>
      </c>
    </row>
    <row r="721" spans="1:6" x14ac:dyDescent="0.3">
      <c r="A721" s="23" t="s">
        <v>6</v>
      </c>
      <c r="B721" s="24" t="s">
        <v>10924</v>
      </c>
      <c r="C721" s="24" t="s">
        <v>14459</v>
      </c>
      <c r="D721" s="25" t="s">
        <v>14460</v>
      </c>
      <c r="E721" s="25" t="s">
        <v>15174</v>
      </c>
      <c r="F721" s="26">
        <v>18080311415</v>
      </c>
    </row>
    <row r="722" spans="1:6" x14ac:dyDescent="0.3">
      <c r="A722" s="23" t="s">
        <v>6</v>
      </c>
      <c r="B722" s="24" t="s">
        <v>10924</v>
      </c>
      <c r="C722" s="24" t="s">
        <v>14459</v>
      </c>
      <c r="D722" s="25" t="s">
        <v>14460</v>
      </c>
      <c r="E722" s="25" t="s">
        <v>15175</v>
      </c>
      <c r="F722" s="26">
        <v>18080307304</v>
      </c>
    </row>
    <row r="723" spans="1:6" x14ac:dyDescent="0.3">
      <c r="A723" s="23" t="s">
        <v>6</v>
      </c>
      <c r="B723" s="24" t="s">
        <v>10924</v>
      </c>
      <c r="C723" s="24" t="s">
        <v>14459</v>
      </c>
      <c r="D723" s="25" t="s">
        <v>14460</v>
      </c>
      <c r="E723" s="25" t="s">
        <v>15176</v>
      </c>
      <c r="F723" s="26">
        <v>18080310903</v>
      </c>
    </row>
    <row r="724" spans="1:6" x14ac:dyDescent="0.3">
      <c r="A724" s="23" t="s">
        <v>6</v>
      </c>
      <c r="B724" s="24" t="s">
        <v>10924</v>
      </c>
      <c r="C724" s="24" t="s">
        <v>14459</v>
      </c>
      <c r="D724" s="25" t="s">
        <v>14460</v>
      </c>
      <c r="E724" s="25" t="s">
        <v>15177</v>
      </c>
      <c r="F724" s="26">
        <v>18080300306</v>
      </c>
    </row>
    <row r="725" spans="1:6" x14ac:dyDescent="0.3">
      <c r="A725" s="23" t="s">
        <v>6</v>
      </c>
      <c r="B725" s="24" t="s">
        <v>10924</v>
      </c>
      <c r="C725" s="24" t="s">
        <v>14459</v>
      </c>
      <c r="D725" s="25" t="s">
        <v>14460</v>
      </c>
      <c r="E725" s="25" t="s">
        <v>15178</v>
      </c>
      <c r="F725" s="26">
        <v>18080311906</v>
      </c>
    </row>
    <row r="726" spans="1:6" x14ac:dyDescent="0.3">
      <c r="A726" s="23" t="s">
        <v>6</v>
      </c>
      <c r="B726" s="24" t="s">
        <v>10924</v>
      </c>
      <c r="C726" s="24" t="s">
        <v>14459</v>
      </c>
      <c r="D726" s="25" t="s">
        <v>14460</v>
      </c>
      <c r="E726" s="25" t="s">
        <v>15179</v>
      </c>
      <c r="F726" s="26">
        <v>18080320605</v>
      </c>
    </row>
    <row r="727" spans="1:6" x14ac:dyDescent="0.3">
      <c r="A727" s="23" t="s">
        <v>6</v>
      </c>
      <c r="B727" s="24" t="s">
        <v>10924</v>
      </c>
      <c r="C727" s="24" t="s">
        <v>14459</v>
      </c>
      <c r="D727" s="25" t="s">
        <v>14460</v>
      </c>
      <c r="E727" s="25" t="s">
        <v>15180</v>
      </c>
      <c r="F727" s="26">
        <v>18080320604</v>
      </c>
    </row>
    <row r="728" spans="1:6" x14ac:dyDescent="0.3">
      <c r="A728" s="23" t="s">
        <v>6</v>
      </c>
      <c r="B728" s="24" t="s">
        <v>10924</v>
      </c>
      <c r="C728" s="24" t="s">
        <v>14459</v>
      </c>
      <c r="D728" s="25" t="s">
        <v>14460</v>
      </c>
      <c r="E728" s="25" t="s">
        <v>15181</v>
      </c>
      <c r="F728" s="26">
        <v>18080312709</v>
      </c>
    </row>
    <row r="729" spans="1:6" x14ac:dyDescent="0.3">
      <c r="A729" s="23" t="s">
        <v>6</v>
      </c>
      <c r="B729" s="24" t="s">
        <v>10924</v>
      </c>
      <c r="C729" s="24" t="s">
        <v>14459</v>
      </c>
      <c r="D729" s="25" t="s">
        <v>14460</v>
      </c>
      <c r="E729" s="25" t="s">
        <v>15182</v>
      </c>
      <c r="F729" s="26">
        <v>18080310604</v>
      </c>
    </row>
    <row r="730" spans="1:6" x14ac:dyDescent="0.3">
      <c r="A730" s="23" t="s">
        <v>6</v>
      </c>
      <c r="B730" s="24" t="s">
        <v>10924</v>
      </c>
      <c r="C730" s="24" t="s">
        <v>14459</v>
      </c>
      <c r="D730" s="25" t="s">
        <v>14460</v>
      </c>
      <c r="E730" s="25" t="s">
        <v>15183</v>
      </c>
      <c r="F730" s="26">
        <v>18080306005</v>
      </c>
    </row>
    <row r="731" spans="1:6" x14ac:dyDescent="0.3">
      <c r="A731" s="23" t="s">
        <v>6</v>
      </c>
      <c r="B731" s="24" t="s">
        <v>10924</v>
      </c>
      <c r="C731" s="24" t="s">
        <v>14459</v>
      </c>
      <c r="D731" s="25" t="s">
        <v>14460</v>
      </c>
      <c r="E731" s="25" t="s">
        <v>15184</v>
      </c>
      <c r="F731" s="26">
        <v>18080303806</v>
      </c>
    </row>
    <row r="732" spans="1:6" x14ac:dyDescent="0.3">
      <c r="A732" s="23" t="s">
        <v>6</v>
      </c>
      <c r="B732" s="24" t="s">
        <v>10924</v>
      </c>
      <c r="C732" s="24" t="s">
        <v>14459</v>
      </c>
      <c r="D732" s="25" t="s">
        <v>14460</v>
      </c>
      <c r="E732" s="25" t="s">
        <v>15185</v>
      </c>
      <c r="F732" s="26">
        <v>18080314812</v>
      </c>
    </row>
    <row r="733" spans="1:6" x14ac:dyDescent="0.3">
      <c r="A733" s="23" t="s">
        <v>6</v>
      </c>
      <c r="B733" s="24" t="s">
        <v>10924</v>
      </c>
      <c r="C733" s="24" t="s">
        <v>14459</v>
      </c>
      <c r="D733" s="25" t="s">
        <v>14460</v>
      </c>
      <c r="E733" s="25" t="s">
        <v>15186</v>
      </c>
      <c r="F733" s="26">
        <v>18080304704</v>
      </c>
    </row>
    <row r="734" spans="1:6" x14ac:dyDescent="0.3">
      <c r="A734" s="23" t="s">
        <v>6</v>
      </c>
      <c r="B734" s="24" t="s">
        <v>10924</v>
      </c>
      <c r="C734" s="24" t="s">
        <v>14459</v>
      </c>
      <c r="D734" s="25" t="s">
        <v>14460</v>
      </c>
      <c r="E734" s="25" t="s">
        <v>15187</v>
      </c>
      <c r="F734" s="26">
        <v>18080305302</v>
      </c>
    </row>
    <row r="735" spans="1:6" x14ac:dyDescent="0.3">
      <c r="A735" s="23" t="s">
        <v>6</v>
      </c>
      <c r="B735" s="24" t="s">
        <v>10924</v>
      </c>
      <c r="C735" s="24" t="s">
        <v>14459</v>
      </c>
      <c r="D735" s="25" t="s">
        <v>14460</v>
      </c>
      <c r="E735" s="25" t="s">
        <v>15188</v>
      </c>
      <c r="F735" s="26">
        <v>18080308107</v>
      </c>
    </row>
    <row r="736" spans="1:6" x14ac:dyDescent="0.3">
      <c r="A736" s="23" t="s">
        <v>6</v>
      </c>
      <c r="B736" s="24" t="s">
        <v>10924</v>
      </c>
      <c r="C736" s="24" t="s">
        <v>14459</v>
      </c>
      <c r="D736" s="25" t="s">
        <v>14460</v>
      </c>
      <c r="E736" s="25" t="s">
        <v>15189</v>
      </c>
      <c r="F736" s="26">
        <v>18080203506</v>
      </c>
    </row>
    <row r="737" spans="1:6" x14ac:dyDescent="0.3">
      <c r="A737" s="23" t="s">
        <v>6</v>
      </c>
      <c r="B737" s="24" t="s">
        <v>10924</v>
      </c>
      <c r="C737" s="24" t="s">
        <v>14459</v>
      </c>
      <c r="D737" s="25" t="s">
        <v>14460</v>
      </c>
      <c r="E737" s="25" t="s">
        <v>15190</v>
      </c>
      <c r="F737" s="26">
        <v>18080203011</v>
      </c>
    </row>
    <row r="738" spans="1:6" x14ac:dyDescent="0.3">
      <c r="A738" s="23" t="s">
        <v>6</v>
      </c>
      <c r="B738" s="24" t="s">
        <v>10924</v>
      </c>
      <c r="C738" s="24" t="s">
        <v>14459</v>
      </c>
      <c r="D738" s="25" t="s">
        <v>14460</v>
      </c>
      <c r="E738" s="25" t="s">
        <v>15191</v>
      </c>
      <c r="F738" s="26">
        <v>18080201001</v>
      </c>
    </row>
    <row r="739" spans="1:6" x14ac:dyDescent="0.3">
      <c r="A739" s="23" t="s">
        <v>6</v>
      </c>
      <c r="B739" s="24" t="s">
        <v>10924</v>
      </c>
      <c r="C739" s="24" t="s">
        <v>14459</v>
      </c>
      <c r="D739" s="25" t="s">
        <v>14460</v>
      </c>
      <c r="E739" s="25" t="s">
        <v>15192</v>
      </c>
      <c r="F739" s="26">
        <v>18080203504</v>
      </c>
    </row>
    <row r="740" spans="1:6" x14ac:dyDescent="0.3">
      <c r="A740" s="23" t="s">
        <v>6</v>
      </c>
      <c r="B740" s="24" t="s">
        <v>10924</v>
      </c>
      <c r="C740" s="24" t="s">
        <v>14459</v>
      </c>
      <c r="D740" s="25" t="s">
        <v>14460</v>
      </c>
      <c r="E740" s="25" t="s">
        <v>15193</v>
      </c>
      <c r="F740" s="26">
        <v>18080207206</v>
      </c>
    </row>
    <row r="741" spans="1:6" x14ac:dyDescent="0.3">
      <c r="A741" s="23" t="s">
        <v>6</v>
      </c>
      <c r="B741" s="24" t="s">
        <v>10924</v>
      </c>
      <c r="C741" s="24" t="s">
        <v>14459</v>
      </c>
      <c r="D741" s="25" t="s">
        <v>14460</v>
      </c>
      <c r="E741" s="25" t="s">
        <v>15194</v>
      </c>
      <c r="F741" s="26">
        <v>18080218104</v>
      </c>
    </row>
    <row r="742" spans="1:6" x14ac:dyDescent="0.3">
      <c r="A742" s="23" t="s">
        <v>6</v>
      </c>
      <c r="B742" s="24" t="s">
        <v>10924</v>
      </c>
      <c r="C742" s="24" t="s">
        <v>14459</v>
      </c>
      <c r="D742" s="25" t="s">
        <v>14460</v>
      </c>
      <c r="E742" s="25" t="s">
        <v>15195</v>
      </c>
      <c r="F742" s="26">
        <v>18080219502</v>
      </c>
    </row>
    <row r="743" spans="1:6" x14ac:dyDescent="0.3">
      <c r="A743" s="23" t="s">
        <v>6</v>
      </c>
      <c r="B743" s="24" t="s">
        <v>10924</v>
      </c>
      <c r="C743" s="24" t="s">
        <v>14459</v>
      </c>
      <c r="D743" s="25" t="s">
        <v>14460</v>
      </c>
      <c r="E743" s="25" t="s">
        <v>15196</v>
      </c>
      <c r="F743" s="26">
        <v>18080218703</v>
      </c>
    </row>
    <row r="744" spans="1:6" x14ac:dyDescent="0.3">
      <c r="A744" s="23" t="s">
        <v>6</v>
      </c>
      <c r="B744" s="24" t="s">
        <v>10924</v>
      </c>
      <c r="C744" s="24" t="s">
        <v>14459</v>
      </c>
      <c r="D744" s="25" t="s">
        <v>14460</v>
      </c>
      <c r="E744" s="25" t="s">
        <v>15197</v>
      </c>
      <c r="F744" s="26">
        <v>18080205807</v>
      </c>
    </row>
    <row r="745" spans="1:6" x14ac:dyDescent="0.3">
      <c r="A745" s="23" t="s">
        <v>6</v>
      </c>
      <c r="B745" s="24" t="s">
        <v>10924</v>
      </c>
      <c r="C745" s="24" t="s">
        <v>14459</v>
      </c>
      <c r="D745" s="25" t="s">
        <v>14460</v>
      </c>
      <c r="E745" s="25" t="s">
        <v>15198</v>
      </c>
      <c r="F745" s="26">
        <v>18080206203</v>
      </c>
    </row>
    <row r="746" spans="1:6" x14ac:dyDescent="0.3">
      <c r="A746" s="23" t="s">
        <v>6</v>
      </c>
      <c r="B746" s="24" t="s">
        <v>10924</v>
      </c>
      <c r="C746" s="24" t="s">
        <v>14459</v>
      </c>
      <c r="D746" s="25" t="s">
        <v>14460</v>
      </c>
      <c r="E746" s="25" t="s">
        <v>15199</v>
      </c>
      <c r="F746" s="26">
        <v>18080203304</v>
      </c>
    </row>
    <row r="747" spans="1:6" x14ac:dyDescent="0.3">
      <c r="A747" s="23" t="s">
        <v>6</v>
      </c>
      <c r="B747" s="24" t="s">
        <v>10924</v>
      </c>
      <c r="C747" s="24" t="s">
        <v>14459</v>
      </c>
      <c r="D747" s="25" t="s">
        <v>14460</v>
      </c>
      <c r="E747" s="25" t="s">
        <v>15200</v>
      </c>
      <c r="F747" s="26">
        <v>18080203903</v>
      </c>
    </row>
    <row r="748" spans="1:6" x14ac:dyDescent="0.3">
      <c r="A748" s="23" t="s">
        <v>6</v>
      </c>
      <c r="B748" s="24" t="s">
        <v>10924</v>
      </c>
      <c r="C748" s="24" t="s">
        <v>14459</v>
      </c>
      <c r="D748" s="25" t="s">
        <v>14460</v>
      </c>
      <c r="E748" s="25" t="s">
        <v>15201</v>
      </c>
      <c r="F748" s="26">
        <v>18080206603</v>
      </c>
    </row>
    <row r="749" spans="1:6" x14ac:dyDescent="0.3">
      <c r="A749" s="23" t="s">
        <v>6</v>
      </c>
      <c r="B749" s="24" t="s">
        <v>10924</v>
      </c>
      <c r="C749" s="24" t="s">
        <v>14459</v>
      </c>
      <c r="D749" s="25" t="s">
        <v>14460</v>
      </c>
      <c r="E749" s="25" t="s">
        <v>15202</v>
      </c>
      <c r="F749" s="26">
        <v>18080219002</v>
      </c>
    </row>
    <row r="750" spans="1:6" x14ac:dyDescent="0.3">
      <c r="A750" s="23" t="s">
        <v>6</v>
      </c>
      <c r="B750" s="24" t="s">
        <v>10924</v>
      </c>
      <c r="C750" s="24" t="s">
        <v>14459</v>
      </c>
      <c r="D750" s="25" t="s">
        <v>14460</v>
      </c>
      <c r="E750" s="25" t="s">
        <v>15203</v>
      </c>
      <c r="F750" s="26">
        <v>18080218705</v>
      </c>
    </row>
    <row r="751" spans="1:6" x14ac:dyDescent="0.3">
      <c r="A751" s="23" t="s">
        <v>6</v>
      </c>
      <c r="B751" s="24" t="s">
        <v>10924</v>
      </c>
      <c r="C751" s="24" t="s">
        <v>14459</v>
      </c>
      <c r="D751" s="25" t="s">
        <v>14460</v>
      </c>
      <c r="E751" s="25" t="s">
        <v>15204</v>
      </c>
      <c r="F751" s="26">
        <v>18080218502</v>
      </c>
    </row>
    <row r="752" spans="1:6" x14ac:dyDescent="0.3">
      <c r="A752" s="23" t="s">
        <v>6</v>
      </c>
      <c r="B752" s="24" t="s">
        <v>10924</v>
      </c>
      <c r="C752" s="24" t="s">
        <v>14459</v>
      </c>
      <c r="D752" s="25" t="s">
        <v>14460</v>
      </c>
      <c r="E752" s="25" t="s">
        <v>15205</v>
      </c>
      <c r="F752" s="26">
        <v>18080202704</v>
      </c>
    </row>
    <row r="753" spans="1:6" x14ac:dyDescent="0.3">
      <c r="A753" s="23" t="s">
        <v>6</v>
      </c>
      <c r="B753" s="24" t="s">
        <v>10924</v>
      </c>
      <c r="C753" s="24" t="s">
        <v>14459</v>
      </c>
      <c r="D753" s="25" t="s">
        <v>14460</v>
      </c>
      <c r="E753" s="25" t="s">
        <v>15206</v>
      </c>
      <c r="F753" s="26">
        <v>18080211808</v>
      </c>
    </row>
    <row r="754" spans="1:6" x14ac:dyDescent="0.3">
      <c r="A754" s="23" t="s">
        <v>6</v>
      </c>
      <c r="B754" s="24" t="s">
        <v>10924</v>
      </c>
      <c r="C754" s="24" t="s">
        <v>14459</v>
      </c>
      <c r="D754" s="25" t="s">
        <v>14460</v>
      </c>
      <c r="E754" s="25" t="s">
        <v>15207</v>
      </c>
      <c r="F754" s="26">
        <v>18080213007</v>
      </c>
    </row>
    <row r="755" spans="1:6" x14ac:dyDescent="0.3">
      <c r="A755" s="23" t="s">
        <v>6</v>
      </c>
      <c r="B755" s="24" t="s">
        <v>10924</v>
      </c>
      <c r="C755" s="24" t="s">
        <v>14459</v>
      </c>
      <c r="D755" s="25" t="s">
        <v>14460</v>
      </c>
      <c r="E755" s="25" t="s">
        <v>15208</v>
      </c>
      <c r="F755" s="26">
        <v>18080213402</v>
      </c>
    </row>
    <row r="756" spans="1:6" x14ac:dyDescent="0.3">
      <c r="A756" s="23" t="s">
        <v>6</v>
      </c>
      <c r="B756" s="24" t="s">
        <v>10924</v>
      </c>
      <c r="C756" s="24" t="s">
        <v>14459</v>
      </c>
      <c r="D756" s="25" t="s">
        <v>14460</v>
      </c>
      <c r="E756" s="25" t="s">
        <v>15209</v>
      </c>
      <c r="F756" s="26">
        <v>18080220505</v>
      </c>
    </row>
    <row r="757" spans="1:6" x14ac:dyDescent="0.3">
      <c r="A757" s="23" t="s">
        <v>6</v>
      </c>
      <c r="B757" s="24" t="s">
        <v>10924</v>
      </c>
      <c r="C757" s="24" t="s">
        <v>14459</v>
      </c>
      <c r="D757" s="25" t="s">
        <v>14460</v>
      </c>
      <c r="E757" s="25" t="s">
        <v>15210</v>
      </c>
      <c r="F757" s="26">
        <v>18080200806</v>
      </c>
    </row>
    <row r="758" spans="1:6" x14ac:dyDescent="0.3">
      <c r="A758" s="23" t="s">
        <v>6</v>
      </c>
      <c r="B758" s="24" t="s">
        <v>10924</v>
      </c>
      <c r="C758" s="24" t="s">
        <v>14459</v>
      </c>
      <c r="D758" s="25" t="s">
        <v>14460</v>
      </c>
      <c r="E758" s="25" t="s">
        <v>15211</v>
      </c>
      <c r="F758" s="26">
        <v>18080200803</v>
      </c>
    </row>
    <row r="759" spans="1:6" x14ac:dyDescent="0.3">
      <c r="A759" s="23" t="s">
        <v>6</v>
      </c>
      <c r="B759" s="24" t="s">
        <v>10924</v>
      </c>
      <c r="C759" s="24" t="s">
        <v>14459</v>
      </c>
      <c r="D759" s="25" t="s">
        <v>14460</v>
      </c>
      <c r="E759" s="25" t="s">
        <v>15212</v>
      </c>
      <c r="F759" s="26">
        <v>18080217802</v>
      </c>
    </row>
    <row r="760" spans="1:6" x14ac:dyDescent="0.3">
      <c r="A760" s="23" t="s">
        <v>6</v>
      </c>
      <c r="B760" s="24" t="s">
        <v>10924</v>
      </c>
      <c r="C760" s="24" t="s">
        <v>14459</v>
      </c>
      <c r="D760" s="25" t="s">
        <v>14460</v>
      </c>
      <c r="E760" s="25" t="s">
        <v>15213</v>
      </c>
      <c r="F760" s="26">
        <v>18080219305</v>
      </c>
    </row>
    <row r="761" spans="1:6" x14ac:dyDescent="0.3">
      <c r="A761" s="23" t="s">
        <v>6</v>
      </c>
      <c r="B761" s="24" t="s">
        <v>10924</v>
      </c>
      <c r="C761" s="24" t="s">
        <v>14459</v>
      </c>
      <c r="D761" s="25" t="s">
        <v>14460</v>
      </c>
      <c r="E761" s="25" t="s">
        <v>15214</v>
      </c>
      <c r="F761" s="26">
        <v>18080204707</v>
      </c>
    </row>
    <row r="762" spans="1:6" x14ac:dyDescent="0.3">
      <c r="A762" s="23" t="s">
        <v>6</v>
      </c>
      <c r="B762" s="24" t="s">
        <v>10924</v>
      </c>
      <c r="C762" s="24" t="s">
        <v>14459</v>
      </c>
      <c r="D762" s="25" t="s">
        <v>14460</v>
      </c>
      <c r="E762" s="25" t="s">
        <v>15215</v>
      </c>
      <c r="F762" s="26">
        <v>18080202302</v>
      </c>
    </row>
    <row r="763" spans="1:6" x14ac:dyDescent="0.3">
      <c r="A763" s="23" t="s">
        <v>6</v>
      </c>
      <c r="B763" s="24" t="s">
        <v>10924</v>
      </c>
      <c r="C763" s="24" t="s">
        <v>14459</v>
      </c>
      <c r="D763" s="25" t="s">
        <v>14460</v>
      </c>
      <c r="E763" s="25" t="s">
        <v>15216</v>
      </c>
      <c r="F763" s="26">
        <v>18080202106</v>
      </c>
    </row>
    <row r="764" spans="1:6" x14ac:dyDescent="0.3">
      <c r="A764" s="23" t="s">
        <v>6</v>
      </c>
      <c r="B764" s="24" t="s">
        <v>10924</v>
      </c>
      <c r="C764" s="24" t="s">
        <v>14459</v>
      </c>
      <c r="D764" s="25" t="s">
        <v>14460</v>
      </c>
      <c r="E764" s="25" t="s">
        <v>15217</v>
      </c>
      <c r="F764" s="26">
        <v>18080213106</v>
      </c>
    </row>
    <row r="765" spans="1:6" x14ac:dyDescent="0.3">
      <c r="A765" s="23" t="s">
        <v>6</v>
      </c>
      <c r="B765" s="24" t="s">
        <v>10924</v>
      </c>
      <c r="C765" s="24" t="s">
        <v>14459</v>
      </c>
      <c r="D765" s="25" t="s">
        <v>14460</v>
      </c>
      <c r="E765" s="25" t="s">
        <v>15218</v>
      </c>
      <c r="F765" s="26">
        <v>18080215904</v>
      </c>
    </row>
    <row r="766" spans="1:6" x14ac:dyDescent="0.3">
      <c r="A766" s="23" t="s">
        <v>6</v>
      </c>
      <c r="B766" s="24" t="s">
        <v>10924</v>
      </c>
      <c r="C766" s="24" t="s">
        <v>14459</v>
      </c>
      <c r="D766" s="25" t="s">
        <v>14460</v>
      </c>
      <c r="E766" s="25" t="s">
        <v>15219</v>
      </c>
      <c r="F766" s="26">
        <v>18080218202</v>
      </c>
    </row>
    <row r="767" spans="1:6" x14ac:dyDescent="0.3">
      <c r="A767" s="23" t="s">
        <v>6</v>
      </c>
      <c r="B767" s="24" t="s">
        <v>10924</v>
      </c>
      <c r="C767" s="24" t="s">
        <v>14459</v>
      </c>
      <c r="D767" s="25" t="s">
        <v>14460</v>
      </c>
      <c r="E767" s="25" t="s">
        <v>15220</v>
      </c>
      <c r="F767" s="26">
        <v>18080204402</v>
      </c>
    </row>
    <row r="768" spans="1:6" x14ac:dyDescent="0.3">
      <c r="A768" s="23" t="s">
        <v>6</v>
      </c>
      <c r="B768" s="24" t="s">
        <v>10924</v>
      </c>
      <c r="C768" s="24" t="s">
        <v>14459</v>
      </c>
      <c r="D768" s="25" t="s">
        <v>14460</v>
      </c>
      <c r="E768" s="25" t="s">
        <v>15221</v>
      </c>
      <c r="F768" s="26">
        <v>18080120703</v>
      </c>
    </row>
    <row r="769" spans="1:6" x14ac:dyDescent="0.3">
      <c r="A769" s="23" t="s">
        <v>6</v>
      </c>
      <c r="B769" s="24" t="s">
        <v>10924</v>
      </c>
      <c r="C769" s="24" t="s">
        <v>14459</v>
      </c>
      <c r="D769" s="25" t="s">
        <v>14460</v>
      </c>
      <c r="E769" s="25" t="s">
        <v>15222</v>
      </c>
      <c r="F769" s="26">
        <v>18080113405</v>
      </c>
    </row>
    <row r="770" spans="1:6" x14ac:dyDescent="0.3">
      <c r="A770" s="23" t="s">
        <v>6</v>
      </c>
      <c r="B770" s="24" t="s">
        <v>10924</v>
      </c>
      <c r="C770" s="24" t="s">
        <v>14459</v>
      </c>
      <c r="D770" s="25" t="s">
        <v>14460</v>
      </c>
      <c r="E770" s="25" t="s">
        <v>15223</v>
      </c>
      <c r="F770" s="26">
        <v>18080104905</v>
      </c>
    </row>
    <row r="771" spans="1:6" x14ac:dyDescent="0.3">
      <c r="A771" s="23" t="s">
        <v>6</v>
      </c>
      <c r="B771" s="24" t="s">
        <v>10924</v>
      </c>
      <c r="C771" s="24" t="s">
        <v>14459</v>
      </c>
      <c r="D771" s="25" t="s">
        <v>14460</v>
      </c>
      <c r="E771" s="25" t="s">
        <v>15224</v>
      </c>
      <c r="F771" s="26">
        <v>18080111707</v>
      </c>
    </row>
    <row r="772" spans="1:6" x14ac:dyDescent="0.3">
      <c r="A772" s="23" t="s">
        <v>6</v>
      </c>
      <c r="B772" s="24" t="s">
        <v>10924</v>
      </c>
      <c r="C772" s="24" t="s">
        <v>14459</v>
      </c>
      <c r="D772" s="25" t="s">
        <v>14460</v>
      </c>
      <c r="E772" s="25" t="s">
        <v>15225</v>
      </c>
      <c r="F772" s="26">
        <v>18080106602</v>
      </c>
    </row>
    <row r="773" spans="1:6" x14ac:dyDescent="0.3">
      <c r="A773" s="23" t="s">
        <v>6</v>
      </c>
      <c r="B773" s="24" t="s">
        <v>10924</v>
      </c>
      <c r="C773" s="24" t="s">
        <v>14459</v>
      </c>
      <c r="D773" s="25" t="s">
        <v>14460</v>
      </c>
      <c r="E773" s="25" t="s">
        <v>15226</v>
      </c>
      <c r="F773" s="26">
        <v>18080106704</v>
      </c>
    </row>
    <row r="774" spans="1:6" x14ac:dyDescent="0.3">
      <c r="A774" s="23" t="s">
        <v>6</v>
      </c>
      <c r="B774" s="24" t="s">
        <v>10924</v>
      </c>
      <c r="C774" s="24" t="s">
        <v>14459</v>
      </c>
      <c r="D774" s="25" t="s">
        <v>14460</v>
      </c>
      <c r="E774" s="25" t="s">
        <v>15227</v>
      </c>
      <c r="F774" s="26">
        <v>18080111904</v>
      </c>
    </row>
    <row r="775" spans="1:6" x14ac:dyDescent="0.3">
      <c r="A775" s="23" t="s">
        <v>6</v>
      </c>
      <c r="B775" s="24" t="s">
        <v>10924</v>
      </c>
      <c r="C775" s="24" t="s">
        <v>14459</v>
      </c>
      <c r="D775" s="25" t="s">
        <v>14460</v>
      </c>
      <c r="E775" s="25" t="s">
        <v>15228</v>
      </c>
      <c r="F775" s="26">
        <v>18080104608</v>
      </c>
    </row>
    <row r="776" spans="1:6" x14ac:dyDescent="0.3">
      <c r="A776" s="23" t="s">
        <v>6</v>
      </c>
      <c r="B776" s="24" t="s">
        <v>10924</v>
      </c>
      <c r="C776" s="24" t="s">
        <v>14459</v>
      </c>
      <c r="D776" s="25" t="s">
        <v>14460</v>
      </c>
      <c r="E776" s="25" t="s">
        <v>15229</v>
      </c>
      <c r="F776" s="26">
        <v>18080104702</v>
      </c>
    </row>
    <row r="777" spans="1:6" x14ac:dyDescent="0.3">
      <c r="A777" s="23" t="s">
        <v>6</v>
      </c>
      <c r="B777" s="24" t="s">
        <v>10924</v>
      </c>
      <c r="C777" s="24" t="s">
        <v>14459</v>
      </c>
      <c r="D777" s="25" t="s">
        <v>14460</v>
      </c>
      <c r="E777" s="25" t="s">
        <v>15230</v>
      </c>
      <c r="F777" s="26">
        <v>18080111103</v>
      </c>
    </row>
    <row r="778" spans="1:6" x14ac:dyDescent="0.3">
      <c r="A778" s="23" t="s">
        <v>6</v>
      </c>
      <c r="B778" s="24" t="s">
        <v>10924</v>
      </c>
      <c r="C778" s="24" t="s">
        <v>14459</v>
      </c>
      <c r="D778" s="25" t="s">
        <v>14460</v>
      </c>
      <c r="E778" s="25" t="s">
        <v>15231</v>
      </c>
      <c r="F778" s="26">
        <v>18080116204</v>
      </c>
    </row>
    <row r="779" spans="1:6" x14ac:dyDescent="0.3">
      <c r="A779" s="23" t="s">
        <v>6</v>
      </c>
      <c r="B779" s="24" t="s">
        <v>10924</v>
      </c>
      <c r="C779" s="24" t="s">
        <v>14459</v>
      </c>
      <c r="D779" s="25" t="s">
        <v>14460</v>
      </c>
      <c r="E779" s="25" t="s">
        <v>15232</v>
      </c>
      <c r="F779" s="26">
        <v>18080106802</v>
      </c>
    </row>
    <row r="780" spans="1:6" x14ac:dyDescent="0.3">
      <c r="A780" s="23" t="s">
        <v>6</v>
      </c>
      <c r="B780" s="24" t="s">
        <v>10924</v>
      </c>
      <c r="C780" s="24" t="s">
        <v>14459</v>
      </c>
      <c r="D780" s="25" t="s">
        <v>14460</v>
      </c>
      <c r="E780" s="25" t="s">
        <v>15233</v>
      </c>
      <c r="F780" s="26">
        <v>18080108505</v>
      </c>
    </row>
    <row r="781" spans="1:6" x14ac:dyDescent="0.3">
      <c r="A781" s="23" t="s">
        <v>6</v>
      </c>
      <c r="B781" s="24" t="s">
        <v>10924</v>
      </c>
      <c r="C781" s="24" t="s">
        <v>14459</v>
      </c>
      <c r="D781" s="25" t="s">
        <v>14460</v>
      </c>
      <c r="E781" s="25" t="s">
        <v>15234</v>
      </c>
      <c r="F781" s="26">
        <v>18080107303</v>
      </c>
    </row>
    <row r="782" spans="1:6" x14ac:dyDescent="0.3">
      <c r="A782" s="23" t="s">
        <v>6</v>
      </c>
      <c r="B782" s="24" t="s">
        <v>10924</v>
      </c>
      <c r="C782" s="24" t="s">
        <v>14459</v>
      </c>
      <c r="D782" s="25" t="s">
        <v>14460</v>
      </c>
      <c r="E782" s="25" t="s">
        <v>15235</v>
      </c>
      <c r="F782" s="26">
        <v>18080105902</v>
      </c>
    </row>
    <row r="783" spans="1:6" x14ac:dyDescent="0.3">
      <c r="A783" s="23" t="s">
        <v>6</v>
      </c>
      <c r="B783" s="24" t="s">
        <v>10924</v>
      </c>
      <c r="C783" s="24" t="s">
        <v>14459</v>
      </c>
      <c r="D783" s="25" t="s">
        <v>14460</v>
      </c>
      <c r="E783" s="25" t="s">
        <v>15236</v>
      </c>
      <c r="F783" s="26">
        <v>18080101305</v>
      </c>
    </row>
    <row r="784" spans="1:6" x14ac:dyDescent="0.3">
      <c r="A784" s="23" t="s">
        <v>6</v>
      </c>
      <c r="B784" s="24" t="s">
        <v>10924</v>
      </c>
      <c r="C784" s="24" t="s">
        <v>14459</v>
      </c>
      <c r="D784" s="25" t="s">
        <v>14460</v>
      </c>
      <c r="E784" s="25" t="s">
        <v>15237</v>
      </c>
      <c r="F784" s="26">
        <v>18080103102</v>
      </c>
    </row>
    <row r="785" spans="1:6" x14ac:dyDescent="0.3">
      <c r="A785" s="23" t="s">
        <v>6</v>
      </c>
      <c r="B785" s="24" t="s">
        <v>10924</v>
      </c>
      <c r="C785" s="24" t="s">
        <v>14459</v>
      </c>
      <c r="D785" s="25" t="s">
        <v>14460</v>
      </c>
      <c r="E785" s="25" t="s">
        <v>15238</v>
      </c>
      <c r="F785" s="26">
        <v>18080105202</v>
      </c>
    </row>
    <row r="786" spans="1:6" x14ac:dyDescent="0.3">
      <c r="A786" s="23" t="s">
        <v>6</v>
      </c>
      <c r="B786" s="24" t="s">
        <v>10924</v>
      </c>
      <c r="C786" s="24" t="s">
        <v>14459</v>
      </c>
      <c r="D786" s="25" t="s">
        <v>14460</v>
      </c>
      <c r="E786" s="25" t="s">
        <v>15239</v>
      </c>
      <c r="F786" s="26">
        <v>18080106302</v>
      </c>
    </row>
    <row r="787" spans="1:6" x14ac:dyDescent="0.3">
      <c r="A787" s="23" t="s">
        <v>6</v>
      </c>
      <c r="B787" s="24" t="s">
        <v>10924</v>
      </c>
      <c r="C787" s="24" t="s">
        <v>14459</v>
      </c>
      <c r="D787" s="25" t="s">
        <v>14460</v>
      </c>
      <c r="E787" s="25" t="s">
        <v>15240</v>
      </c>
      <c r="F787" s="26">
        <v>18080116503</v>
      </c>
    </row>
    <row r="788" spans="1:6" x14ac:dyDescent="0.3">
      <c r="A788" s="23" t="s">
        <v>6</v>
      </c>
      <c r="B788" s="24" t="s">
        <v>10924</v>
      </c>
      <c r="C788" s="24" t="s">
        <v>14459</v>
      </c>
      <c r="D788" s="25" t="s">
        <v>14460</v>
      </c>
      <c r="E788" s="25" t="s">
        <v>15241</v>
      </c>
      <c r="F788" s="26">
        <v>18080102302</v>
      </c>
    </row>
    <row r="789" spans="1:6" x14ac:dyDescent="0.3">
      <c r="A789" s="23" t="s">
        <v>6</v>
      </c>
      <c r="B789" s="24" t="s">
        <v>10924</v>
      </c>
      <c r="C789" s="24" t="s">
        <v>14459</v>
      </c>
      <c r="D789" s="25" t="s">
        <v>14460</v>
      </c>
      <c r="E789" s="25" t="s">
        <v>15242</v>
      </c>
      <c r="F789" s="26">
        <v>18080110005</v>
      </c>
    </row>
    <row r="790" spans="1:6" x14ac:dyDescent="0.3">
      <c r="A790" s="23" t="s">
        <v>6</v>
      </c>
      <c r="B790" s="24" t="s">
        <v>10924</v>
      </c>
      <c r="C790" s="24" t="s">
        <v>14459</v>
      </c>
      <c r="D790" s="25" t="s">
        <v>14460</v>
      </c>
      <c r="E790" s="25" t="s">
        <v>15243</v>
      </c>
      <c r="F790" s="26">
        <v>18080109802</v>
      </c>
    </row>
    <row r="791" spans="1:6" x14ac:dyDescent="0.3">
      <c r="A791" s="23" t="s">
        <v>6</v>
      </c>
      <c r="B791" s="24" t="s">
        <v>10924</v>
      </c>
      <c r="C791" s="24" t="s">
        <v>14459</v>
      </c>
      <c r="D791" s="25" t="s">
        <v>14460</v>
      </c>
      <c r="E791" s="25" t="s">
        <v>15244</v>
      </c>
      <c r="F791" s="26">
        <v>18080100902</v>
      </c>
    </row>
    <row r="792" spans="1:6" x14ac:dyDescent="0.3">
      <c r="A792" s="23" t="s">
        <v>6</v>
      </c>
      <c r="B792" s="24" t="s">
        <v>10924</v>
      </c>
      <c r="C792" s="24" t="s">
        <v>14459</v>
      </c>
      <c r="D792" s="25" t="s">
        <v>14460</v>
      </c>
      <c r="E792" s="25" t="s">
        <v>15245</v>
      </c>
      <c r="F792" s="26">
        <v>18080109401</v>
      </c>
    </row>
    <row r="793" spans="1:6" x14ac:dyDescent="0.3">
      <c r="A793" s="23" t="s">
        <v>6</v>
      </c>
      <c r="B793" s="24" t="s">
        <v>10924</v>
      </c>
      <c r="C793" s="24" t="s">
        <v>14459</v>
      </c>
      <c r="D793" s="25" t="s">
        <v>14460</v>
      </c>
      <c r="E793" s="25" t="s">
        <v>15246</v>
      </c>
      <c r="F793" s="26">
        <v>18080116303</v>
      </c>
    </row>
    <row r="794" spans="1:6" x14ac:dyDescent="0.3">
      <c r="A794" s="23" t="s">
        <v>6</v>
      </c>
      <c r="B794" s="24" t="s">
        <v>10924</v>
      </c>
      <c r="C794" s="24" t="s">
        <v>14459</v>
      </c>
      <c r="D794" s="25" t="s">
        <v>14460</v>
      </c>
      <c r="E794" s="25" t="s">
        <v>15247</v>
      </c>
      <c r="F794" s="26">
        <v>18080101504</v>
      </c>
    </row>
    <row r="795" spans="1:6" x14ac:dyDescent="0.3">
      <c r="A795" s="23" t="s">
        <v>6</v>
      </c>
      <c r="B795" s="24" t="s">
        <v>10924</v>
      </c>
      <c r="C795" s="24" t="s">
        <v>14459</v>
      </c>
      <c r="D795" s="25" t="s">
        <v>14460</v>
      </c>
      <c r="E795" s="25" t="s">
        <v>15248</v>
      </c>
      <c r="F795" s="26">
        <v>18080100804</v>
      </c>
    </row>
    <row r="796" spans="1:6" x14ac:dyDescent="0.3">
      <c r="A796" s="23" t="s">
        <v>6</v>
      </c>
      <c r="B796" s="24" t="s">
        <v>10924</v>
      </c>
      <c r="C796" s="24" t="s">
        <v>14459</v>
      </c>
      <c r="D796" s="25" t="s">
        <v>14460</v>
      </c>
      <c r="E796" s="25" t="s">
        <v>15249</v>
      </c>
      <c r="F796" s="26">
        <v>18080111606</v>
      </c>
    </row>
    <row r="797" spans="1:6" x14ac:dyDescent="0.3">
      <c r="A797" s="23" t="s">
        <v>6</v>
      </c>
      <c r="B797" s="24" t="s">
        <v>10924</v>
      </c>
      <c r="C797" s="24" t="s">
        <v>14459</v>
      </c>
      <c r="D797" s="25" t="s">
        <v>14460</v>
      </c>
      <c r="E797" s="25" t="s">
        <v>15250</v>
      </c>
      <c r="F797" s="26">
        <v>18080107004</v>
      </c>
    </row>
    <row r="798" spans="1:6" x14ac:dyDescent="0.3">
      <c r="A798" s="23" t="s">
        <v>6</v>
      </c>
      <c r="B798" s="24" t="s">
        <v>10924</v>
      </c>
      <c r="C798" s="24" t="s">
        <v>14459</v>
      </c>
      <c r="D798" s="25" t="s">
        <v>14460</v>
      </c>
      <c r="E798" s="25" t="s">
        <v>15251</v>
      </c>
      <c r="F798" s="26">
        <v>18080101206</v>
      </c>
    </row>
    <row r="799" spans="1:6" x14ac:dyDescent="0.3">
      <c r="A799" s="23" t="s">
        <v>6</v>
      </c>
      <c r="B799" s="24" t="s">
        <v>10924</v>
      </c>
      <c r="C799" s="24" t="s">
        <v>14459</v>
      </c>
      <c r="D799" s="25" t="s">
        <v>14460</v>
      </c>
      <c r="E799" s="25" t="s">
        <v>15252</v>
      </c>
      <c r="F799" s="26">
        <v>18080110905</v>
      </c>
    </row>
    <row r="800" spans="1:6" x14ac:dyDescent="0.3">
      <c r="A800" s="23" t="s">
        <v>6</v>
      </c>
      <c r="B800" s="24" t="s">
        <v>10924</v>
      </c>
      <c r="C800" s="24" t="s">
        <v>14459</v>
      </c>
      <c r="D800" s="25" t="s">
        <v>14460</v>
      </c>
      <c r="E800" s="25" t="s">
        <v>15253</v>
      </c>
      <c r="F800" s="26">
        <v>18080111004</v>
      </c>
    </row>
    <row r="801" spans="1:6" x14ac:dyDescent="0.3">
      <c r="A801" s="23" t="s">
        <v>6</v>
      </c>
      <c r="B801" s="24" t="s">
        <v>10924</v>
      </c>
      <c r="C801" s="24" t="s">
        <v>14459</v>
      </c>
      <c r="D801" s="25" t="s">
        <v>14460</v>
      </c>
      <c r="E801" s="25" t="s">
        <v>15254</v>
      </c>
      <c r="F801" s="26">
        <v>18080115706</v>
      </c>
    </row>
    <row r="802" spans="1:6" x14ac:dyDescent="0.3">
      <c r="A802" s="23" t="s">
        <v>6</v>
      </c>
      <c r="B802" s="24" t="s">
        <v>10924</v>
      </c>
      <c r="C802" s="24" t="s">
        <v>14459</v>
      </c>
      <c r="D802" s="25" t="s">
        <v>14460</v>
      </c>
      <c r="E802" s="25" t="s">
        <v>15255</v>
      </c>
      <c r="F802" s="26">
        <v>18080102102</v>
      </c>
    </row>
    <row r="803" spans="1:6" x14ac:dyDescent="0.3">
      <c r="A803" s="23" t="s">
        <v>6</v>
      </c>
      <c r="B803" s="24" t="s">
        <v>10924</v>
      </c>
      <c r="C803" s="24" t="s">
        <v>14459</v>
      </c>
      <c r="D803" s="25" t="s">
        <v>14460</v>
      </c>
      <c r="E803" s="25" t="s">
        <v>15256</v>
      </c>
      <c r="F803" s="26">
        <v>18080113904</v>
      </c>
    </row>
    <row r="804" spans="1:6" x14ac:dyDescent="0.3">
      <c r="A804" s="23" t="s">
        <v>6</v>
      </c>
      <c r="B804" s="24" t="s">
        <v>10924</v>
      </c>
      <c r="C804" s="24" t="s">
        <v>14459</v>
      </c>
      <c r="D804" s="25" t="s">
        <v>14460</v>
      </c>
      <c r="E804" s="25" t="s">
        <v>15257</v>
      </c>
      <c r="F804" s="26">
        <v>18080115603</v>
      </c>
    </row>
    <row r="805" spans="1:6" x14ac:dyDescent="0.3">
      <c r="A805" s="23" t="s">
        <v>6</v>
      </c>
      <c r="B805" s="24" t="s">
        <v>10924</v>
      </c>
      <c r="C805" s="24" t="s">
        <v>14459</v>
      </c>
      <c r="D805" s="25" t="s">
        <v>14460</v>
      </c>
      <c r="E805" s="25" t="s">
        <v>15258</v>
      </c>
      <c r="F805" s="26">
        <v>18080111705</v>
      </c>
    </row>
    <row r="806" spans="1:6" x14ac:dyDescent="0.3">
      <c r="A806" s="23" t="s">
        <v>6</v>
      </c>
      <c r="B806" s="24" t="s">
        <v>10924</v>
      </c>
      <c r="C806" s="24" t="s">
        <v>14459</v>
      </c>
      <c r="D806" s="25" t="s">
        <v>14460</v>
      </c>
      <c r="E806" s="25" t="s">
        <v>15259</v>
      </c>
      <c r="F806" s="26">
        <v>18080104104</v>
      </c>
    </row>
    <row r="807" spans="1:6" x14ac:dyDescent="0.3">
      <c r="A807" s="23" t="s">
        <v>6</v>
      </c>
      <c r="B807" s="24" t="s">
        <v>10924</v>
      </c>
      <c r="C807" s="24" t="s">
        <v>14459</v>
      </c>
      <c r="D807" s="25" t="s">
        <v>14460</v>
      </c>
      <c r="E807" s="25" t="s">
        <v>15260</v>
      </c>
      <c r="F807" s="26">
        <v>18080117403</v>
      </c>
    </row>
    <row r="808" spans="1:6" x14ac:dyDescent="0.3">
      <c r="A808" s="23" t="s">
        <v>6</v>
      </c>
      <c r="B808" s="24" t="s">
        <v>10924</v>
      </c>
      <c r="C808" s="24" t="s">
        <v>14459</v>
      </c>
      <c r="D808" s="25" t="s">
        <v>14460</v>
      </c>
      <c r="E808" s="25" t="s">
        <v>15261</v>
      </c>
      <c r="F808" s="26">
        <v>18080117303</v>
      </c>
    </row>
    <row r="809" spans="1:6" x14ac:dyDescent="0.3">
      <c r="A809" s="23" t="s">
        <v>6</v>
      </c>
      <c r="B809" s="24" t="s">
        <v>10924</v>
      </c>
      <c r="C809" s="24" t="s">
        <v>14459</v>
      </c>
      <c r="D809" s="25" t="s">
        <v>14460</v>
      </c>
      <c r="E809" s="25" t="s">
        <v>15262</v>
      </c>
      <c r="F809" s="26">
        <v>18080102902</v>
      </c>
    </row>
    <row r="810" spans="1:6" x14ac:dyDescent="0.3">
      <c r="A810" s="23" t="s">
        <v>6</v>
      </c>
      <c r="B810" s="24" t="s">
        <v>10924</v>
      </c>
      <c r="C810" s="24" t="s">
        <v>14459</v>
      </c>
      <c r="D810" s="25" t="s">
        <v>14460</v>
      </c>
      <c r="E810" s="25" t="s">
        <v>15263</v>
      </c>
      <c r="F810" s="26">
        <v>18080102204</v>
      </c>
    </row>
    <row r="811" spans="1:6" x14ac:dyDescent="0.3">
      <c r="A811" s="23" t="s">
        <v>6</v>
      </c>
      <c r="B811" s="24" t="s">
        <v>10924</v>
      </c>
      <c r="C811" s="24" t="s">
        <v>14459</v>
      </c>
      <c r="D811" s="25" t="s">
        <v>14460</v>
      </c>
      <c r="E811" s="25" t="s">
        <v>15264</v>
      </c>
      <c r="F811" s="26">
        <v>18080109202</v>
      </c>
    </row>
    <row r="812" spans="1:6" x14ac:dyDescent="0.3">
      <c r="A812" s="23" t="s">
        <v>6</v>
      </c>
      <c r="B812" s="24" t="s">
        <v>10924</v>
      </c>
      <c r="C812" s="24" t="s">
        <v>14459</v>
      </c>
      <c r="D812" s="25" t="s">
        <v>14460</v>
      </c>
      <c r="E812" s="25" t="s">
        <v>15265</v>
      </c>
      <c r="F812" s="26">
        <v>18080100108</v>
      </c>
    </row>
    <row r="813" spans="1:6" x14ac:dyDescent="0.3">
      <c r="A813" s="23" t="s">
        <v>6</v>
      </c>
      <c r="B813" s="24" t="s">
        <v>10924</v>
      </c>
      <c r="C813" s="24" t="s">
        <v>14459</v>
      </c>
      <c r="D813" s="25" t="s">
        <v>14460</v>
      </c>
      <c r="E813" s="25" t="s">
        <v>15266</v>
      </c>
      <c r="F813" s="26">
        <v>18080100505</v>
      </c>
    </row>
    <row r="814" spans="1:6" x14ac:dyDescent="0.3">
      <c r="A814" s="23" t="s">
        <v>6</v>
      </c>
      <c r="B814" s="24" t="s">
        <v>10924</v>
      </c>
      <c r="C814" s="24" t="s">
        <v>14459</v>
      </c>
      <c r="D814" s="25" t="s">
        <v>14460</v>
      </c>
      <c r="E814" s="25" t="s">
        <v>15267</v>
      </c>
      <c r="F814" s="26">
        <v>18130100103</v>
      </c>
    </row>
    <row r="815" spans="1:6" x14ac:dyDescent="0.3">
      <c r="A815" s="23" t="s">
        <v>6</v>
      </c>
      <c r="B815" s="24" t="s">
        <v>10924</v>
      </c>
      <c r="C815" s="24" t="s">
        <v>14459</v>
      </c>
      <c r="D815" s="25" t="s">
        <v>14460</v>
      </c>
      <c r="E815" s="25" t="s">
        <v>15268</v>
      </c>
      <c r="F815" s="26">
        <v>18130102205</v>
      </c>
    </row>
    <row r="816" spans="1:6" x14ac:dyDescent="0.3">
      <c r="A816" s="23" t="s">
        <v>6</v>
      </c>
      <c r="B816" s="24" t="s">
        <v>10924</v>
      </c>
      <c r="C816" s="24" t="s">
        <v>14459</v>
      </c>
      <c r="D816" s="25" t="s">
        <v>14460</v>
      </c>
      <c r="E816" s="25" t="s">
        <v>15269</v>
      </c>
      <c r="F816" s="26">
        <v>18130109002</v>
      </c>
    </row>
    <row r="817" spans="1:6" x14ac:dyDescent="0.3">
      <c r="A817" s="23" t="s">
        <v>6</v>
      </c>
      <c r="B817" s="24" t="s">
        <v>10924</v>
      </c>
      <c r="C817" s="24" t="s">
        <v>14459</v>
      </c>
      <c r="D817" s="25" t="s">
        <v>14460</v>
      </c>
      <c r="E817" s="25" t="s">
        <v>15270</v>
      </c>
      <c r="F817" s="26">
        <v>18130103201</v>
      </c>
    </row>
    <row r="818" spans="1:6" x14ac:dyDescent="0.3">
      <c r="A818" s="23" t="s">
        <v>6</v>
      </c>
      <c r="B818" s="24" t="s">
        <v>10924</v>
      </c>
      <c r="C818" s="24" t="s">
        <v>14459</v>
      </c>
      <c r="D818" s="25" t="s">
        <v>14460</v>
      </c>
      <c r="E818" s="25" t="s">
        <v>15271</v>
      </c>
      <c r="F818" s="26">
        <v>18130105203</v>
      </c>
    </row>
    <row r="819" spans="1:6" x14ac:dyDescent="0.3">
      <c r="A819" s="23" t="s">
        <v>6</v>
      </c>
      <c r="B819" s="24" t="s">
        <v>10924</v>
      </c>
      <c r="C819" s="24" t="s">
        <v>14459</v>
      </c>
      <c r="D819" s="25" t="s">
        <v>14460</v>
      </c>
      <c r="E819" s="25" t="s">
        <v>15272</v>
      </c>
      <c r="F819" s="26">
        <v>18130108802</v>
      </c>
    </row>
    <row r="820" spans="1:6" x14ac:dyDescent="0.3">
      <c r="A820" s="23" t="s">
        <v>6</v>
      </c>
      <c r="B820" s="24" t="s">
        <v>10924</v>
      </c>
      <c r="C820" s="24" t="s">
        <v>14459</v>
      </c>
      <c r="D820" s="25" t="s">
        <v>14460</v>
      </c>
      <c r="E820" s="25" t="s">
        <v>15273</v>
      </c>
      <c r="F820" s="26">
        <v>18130104204</v>
      </c>
    </row>
    <row r="821" spans="1:6" x14ac:dyDescent="0.3">
      <c r="A821" s="23" t="s">
        <v>6</v>
      </c>
      <c r="B821" s="24" t="s">
        <v>10924</v>
      </c>
      <c r="C821" s="24" t="s">
        <v>14459</v>
      </c>
      <c r="D821" s="25" t="s">
        <v>14460</v>
      </c>
      <c r="E821" s="25" t="s">
        <v>15274</v>
      </c>
      <c r="F821" s="26">
        <v>18130137104</v>
      </c>
    </row>
    <row r="822" spans="1:6" x14ac:dyDescent="0.3">
      <c r="A822" s="23" t="s">
        <v>6</v>
      </c>
      <c r="B822" s="24" t="s">
        <v>10924</v>
      </c>
      <c r="C822" s="24" t="s">
        <v>14459</v>
      </c>
      <c r="D822" s="25" t="s">
        <v>14460</v>
      </c>
      <c r="E822" s="25" t="s">
        <v>15275</v>
      </c>
      <c r="F822" s="26">
        <v>18130112903</v>
      </c>
    </row>
    <row r="823" spans="1:6" x14ac:dyDescent="0.3">
      <c r="A823" s="23" t="s">
        <v>6</v>
      </c>
      <c r="B823" s="24" t="s">
        <v>10924</v>
      </c>
      <c r="C823" s="24" t="s">
        <v>14459</v>
      </c>
      <c r="D823" s="25" t="s">
        <v>14460</v>
      </c>
      <c r="E823" s="25" t="s">
        <v>15276</v>
      </c>
      <c r="F823" s="26">
        <v>18130137801</v>
      </c>
    </row>
    <row r="824" spans="1:6" x14ac:dyDescent="0.3">
      <c r="A824" s="23" t="s">
        <v>6</v>
      </c>
      <c r="B824" s="24" t="s">
        <v>10924</v>
      </c>
      <c r="C824" s="24" t="s">
        <v>14459</v>
      </c>
      <c r="D824" s="25" t="s">
        <v>14460</v>
      </c>
      <c r="E824" s="25" t="s">
        <v>15277</v>
      </c>
      <c r="F824" s="26">
        <v>18130113106</v>
      </c>
    </row>
    <row r="825" spans="1:6" x14ac:dyDescent="0.3">
      <c r="A825" s="23" t="s">
        <v>6</v>
      </c>
      <c r="B825" s="24" t="s">
        <v>10924</v>
      </c>
      <c r="C825" s="24" t="s">
        <v>14459</v>
      </c>
      <c r="D825" s="25" t="s">
        <v>14460</v>
      </c>
      <c r="E825" s="25" t="s">
        <v>15278</v>
      </c>
      <c r="F825" s="26">
        <v>18130100404</v>
      </c>
    </row>
    <row r="826" spans="1:6" x14ac:dyDescent="0.3">
      <c r="A826" s="23" t="s">
        <v>6</v>
      </c>
      <c r="B826" s="24" t="s">
        <v>10924</v>
      </c>
      <c r="C826" s="24" t="s">
        <v>14459</v>
      </c>
      <c r="D826" s="25" t="s">
        <v>14460</v>
      </c>
      <c r="E826" s="25" t="s">
        <v>15279</v>
      </c>
      <c r="F826" s="26">
        <v>18130113001</v>
      </c>
    </row>
    <row r="827" spans="1:6" x14ac:dyDescent="0.3">
      <c r="A827" s="23" t="s">
        <v>6</v>
      </c>
      <c r="B827" s="24" t="s">
        <v>10924</v>
      </c>
      <c r="C827" s="24" t="s">
        <v>14459</v>
      </c>
      <c r="D827" s="25" t="s">
        <v>14460</v>
      </c>
      <c r="E827" s="25" t="s">
        <v>15280</v>
      </c>
      <c r="F827" s="26">
        <v>18130138905</v>
      </c>
    </row>
    <row r="828" spans="1:6" x14ac:dyDescent="0.3">
      <c r="A828" s="23" t="s">
        <v>6</v>
      </c>
      <c r="B828" s="24" t="s">
        <v>10924</v>
      </c>
      <c r="C828" s="24" t="s">
        <v>14459</v>
      </c>
      <c r="D828" s="25" t="s">
        <v>14460</v>
      </c>
      <c r="E828" s="25" t="s">
        <v>15281</v>
      </c>
      <c r="F828" s="26">
        <v>18130113902</v>
      </c>
    </row>
    <row r="829" spans="1:6" x14ac:dyDescent="0.3">
      <c r="A829" s="23" t="s">
        <v>6</v>
      </c>
      <c r="B829" s="24" t="s">
        <v>10924</v>
      </c>
      <c r="C829" s="24" t="s">
        <v>14459</v>
      </c>
      <c r="D829" s="25" t="s">
        <v>14460</v>
      </c>
      <c r="E829" s="25" t="s">
        <v>15282</v>
      </c>
      <c r="F829" s="26">
        <v>18130122205</v>
      </c>
    </row>
    <row r="830" spans="1:6" x14ac:dyDescent="0.3">
      <c r="A830" s="23" t="s">
        <v>6</v>
      </c>
      <c r="B830" s="24" t="s">
        <v>10924</v>
      </c>
      <c r="C830" s="24" t="s">
        <v>14459</v>
      </c>
      <c r="D830" s="25" t="s">
        <v>14460</v>
      </c>
      <c r="E830" s="25" t="s">
        <v>15283</v>
      </c>
      <c r="F830" s="26">
        <v>18130103802</v>
      </c>
    </row>
    <row r="831" spans="1:6" x14ac:dyDescent="0.3">
      <c r="A831" s="23" t="s">
        <v>6</v>
      </c>
      <c r="B831" s="24" t="s">
        <v>10924</v>
      </c>
      <c r="C831" s="24" t="s">
        <v>14459</v>
      </c>
      <c r="D831" s="25" t="s">
        <v>14460</v>
      </c>
      <c r="E831" s="25" t="s">
        <v>15284</v>
      </c>
      <c r="F831" s="26">
        <v>18130122004</v>
      </c>
    </row>
    <row r="832" spans="1:6" x14ac:dyDescent="0.3">
      <c r="A832" s="23" t="s">
        <v>6</v>
      </c>
      <c r="B832" s="24" t="s">
        <v>10924</v>
      </c>
      <c r="C832" s="24" t="s">
        <v>14459</v>
      </c>
      <c r="D832" s="25" t="s">
        <v>14460</v>
      </c>
      <c r="E832" s="25" t="s">
        <v>15285</v>
      </c>
      <c r="F832" s="26">
        <v>18130116601</v>
      </c>
    </row>
    <row r="833" spans="1:6" x14ac:dyDescent="0.3">
      <c r="A833" s="23" t="s">
        <v>6</v>
      </c>
      <c r="B833" s="24" t="s">
        <v>10924</v>
      </c>
      <c r="C833" s="24" t="s">
        <v>14459</v>
      </c>
      <c r="D833" s="25" t="s">
        <v>14460</v>
      </c>
      <c r="E833" s="25" t="s">
        <v>15286</v>
      </c>
      <c r="F833" s="26">
        <v>18130100104</v>
      </c>
    </row>
    <row r="834" spans="1:6" x14ac:dyDescent="0.3">
      <c r="A834" s="23" t="s">
        <v>6</v>
      </c>
      <c r="B834" s="24" t="s">
        <v>10924</v>
      </c>
      <c r="C834" s="24" t="s">
        <v>14459</v>
      </c>
      <c r="D834" s="25" t="s">
        <v>14460</v>
      </c>
      <c r="E834" s="25" t="s">
        <v>15287</v>
      </c>
      <c r="F834" s="26">
        <v>18130101001</v>
      </c>
    </row>
    <row r="835" spans="1:6" x14ac:dyDescent="0.3">
      <c r="A835" s="23" t="s">
        <v>6</v>
      </c>
      <c r="B835" s="24" t="s">
        <v>10924</v>
      </c>
      <c r="C835" s="24" t="s">
        <v>14459</v>
      </c>
      <c r="D835" s="25" t="s">
        <v>14460</v>
      </c>
      <c r="E835" s="25" t="s">
        <v>15288</v>
      </c>
      <c r="F835" s="26">
        <v>18130102904</v>
      </c>
    </row>
    <row r="836" spans="1:6" x14ac:dyDescent="0.3">
      <c r="A836" s="23" t="s">
        <v>6</v>
      </c>
      <c r="B836" s="24" t="s">
        <v>10924</v>
      </c>
      <c r="C836" s="24" t="s">
        <v>14459</v>
      </c>
      <c r="D836" s="25" t="s">
        <v>14460</v>
      </c>
      <c r="E836" s="25" t="s">
        <v>15289</v>
      </c>
      <c r="F836" s="26">
        <v>18130201903</v>
      </c>
    </row>
    <row r="837" spans="1:6" x14ac:dyDescent="0.3">
      <c r="A837" s="23" t="s">
        <v>6</v>
      </c>
      <c r="B837" s="24" t="s">
        <v>10924</v>
      </c>
      <c r="C837" s="24" t="s">
        <v>14459</v>
      </c>
      <c r="D837" s="25" t="s">
        <v>14460</v>
      </c>
      <c r="E837" s="25" t="s">
        <v>15290</v>
      </c>
      <c r="F837" s="26">
        <v>18130274901</v>
      </c>
    </row>
    <row r="838" spans="1:6" x14ac:dyDescent="0.3">
      <c r="A838" s="23" t="s">
        <v>6</v>
      </c>
      <c r="B838" s="24" t="s">
        <v>10924</v>
      </c>
      <c r="C838" s="24" t="s">
        <v>14459</v>
      </c>
      <c r="D838" s="25" t="s">
        <v>14460</v>
      </c>
      <c r="E838" s="25" t="s">
        <v>15291</v>
      </c>
      <c r="F838" s="26">
        <v>18130225502</v>
      </c>
    </row>
    <row r="839" spans="1:6" x14ac:dyDescent="0.3">
      <c r="A839" s="23" t="s">
        <v>6</v>
      </c>
      <c r="B839" s="24" t="s">
        <v>10924</v>
      </c>
      <c r="C839" s="24" t="s">
        <v>14459</v>
      </c>
      <c r="D839" s="25" t="s">
        <v>14460</v>
      </c>
      <c r="E839" s="25" t="s">
        <v>15292</v>
      </c>
      <c r="F839" s="26">
        <v>18130200101</v>
      </c>
    </row>
    <row r="840" spans="1:6" x14ac:dyDescent="0.3">
      <c r="A840" s="23" t="s">
        <v>6</v>
      </c>
      <c r="B840" s="24" t="s">
        <v>10924</v>
      </c>
      <c r="C840" s="24" t="s">
        <v>14459</v>
      </c>
      <c r="D840" s="25" t="s">
        <v>14460</v>
      </c>
      <c r="E840" s="25" t="s">
        <v>15293</v>
      </c>
      <c r="F840" s="26">
        <v>18130206803</v>
      </c>
    </row>
    <row r="841" spans="1:6" x14ac:dyDescent="0.3">
      <c r="A841" s="23" t="s">
        <v>6</v>
      </c>
      <c r="B841" s="24" t="s">
        <v>10924</v>
      </c>
      <c r="C841" s="24" t="s">
        <v>14459</v>
      </c>
      <c r="D841" s="25" t="s">
        <v>14460</v>
      </c>
      <c r="E841" s="25" t="s">
        <v>15294</v>
      </c>
      <c r="F841" s="26">
        <v>18130206804</v>
      </c>
    </row>
    <row r="842" spans="1:6" x14ac:dyDescent="0.3">
      <c r="A842" s="23" t="s">
        <v>6</v>
      </c>
      <c r="B842" s="24" t="s">
        <v>10924</v>
      </c>
      <c r="C842" s="24" t="s">
        <v>14459</v>
      </c>
      <c r="D842" s="25" t="s">
        <v>14460</v>
      </c>
      <c r="E842" s="25" t="s">
        <v>15295</v>
      </c>
      <c r="F842" s="26">
        <v>18130264502</v>
      </c>
    </row>
    <row r="843" spans="1:6" x14ac:dyDescent="0.3">
      <c r="A843" s="23" t="s">
        <v>6</v>
      </c>
      <c r="B843" s="24" t="s">
        <v>10924</v>
      </c>
      <c r="C843" s="24" t="s">
        <v>14459</v>
      </c>
      <c r="D843" s="25" t="s">
        <v>14460</v>
      </c>
      <c r="E843" s="25" t="s">
        <v>15296</v>
      </c>
      <c r="F843" s="26">
        <v>18130278106</v>
      </c>
    </row>
    <row r="844" spans="1:6" x14ac:dyDescent="0.3">
      <c r="A844" s="23" t="s">
        <v>6</v>
      </c>
      <c r="B844" s="24" t="s">
        <v>10924</v>
      </c>
      <c r="C844" s="24" t="s">
        <v>14459</v>
      </c>
      <c r="D844" s="25" t="s">
        <v>14460</v>
      </c>
      <c r="E844" s="25" t="s">
        <v>15297</v>
      </c>
      <c r="F844" s="26">
        <v>18130278404</v>
      </c>
    </row>
    <row r="845" spans="1:6" x14ac:dyDescent="0.3">
      <c r="A845" s="23" t="s">
        <v>6</v>
      </c>
      <c r="B845" s="24" t="s">
        <v>10924</v>
      </c>
      <c r="C845" s="24" t="s">
        <v>14459</v>
      </c>
      <c r="D845" s="25" t="s">
        <v>14460</v>
      </c>
      <c r="E845" s="25" t="s">
        <v>15298</v>
      </c>
      <c r="F845" s="26">
        <v>18130230202</v>
      </c>
    </row>
    <row r="846" spans="1:6" x14ac:dyDescent="0.3">
      <c r="A846" s="23" t="s">
        <v>6</v>
      </c>
      <c r="B846" s="24" t="s">
        <v>10924</v>
      </c>
      <c r="C846" s="24" t="s">
        <v>14459</v>
      </c>
      <c r="D846" s="25" t="s">
        <v>14460</v>
      </c>
      <c r="E846" s="25" t="s">
        <v>15299</v>
      </c>
      <c r="F846" s="26">
        <v>18130206207</v>
      </c>
    </row>
    <row r="847" spans="1:6" x14ac:dyDescent="0.3">
      <c r="A847" s="23" t="s">
        <v>6</v>
      </c>
      <c r="B847" s="24" t="s">
        <v>10924</v>
      </c>
      <c r="C847" s="24" t="s">
        <v>14459</v>
      </c>
      <c r="D847" s="25" t="s">
        <v>14460</v>
      </c>
      <c r="E847" s="25" t="s">
        <v>15300</v>
      </c>
      <c r="F847" s="26">
        <v>18130283403</v>
      </c>
    </row>
    <row r="848" spans="1:6" x14ac:dyDescent="0.3">
      <c r="A848" s="23" t="s">
        <v>6</v>
      </c>
      <c r="B848" s="24" t="s">
        <v>10924</v>
      </c>
      <c r="C848" s="24" t="s">
        <v>14459</v>
      </c>
      <c r="D848" s="25" t="s">
        <v>14460</v>
      </c>
      <c r="E848" s="25" t="s">
        <v>15301</v>
      </c>
      <c r="F848" s="26">
        <v>18130225605</v>
      </c>
    </row>
    <row r="849" spans="1:6" x14ac:dyDescent="0.3">
      <c r="A849" s="23" t="s">
        <v>6</v>
      </c>
      <c r="B849" s="24" t="s">
        <v>10924</v>
      </c>
      <c r="C849" s="24" t="s">
        <v>14459</v>
      </c>
      <c r="D849" s="25" t="s">
        <v>14460</v>
      </c>
      <c r="E849" s="25" t="s">
        <v>15302</v>
      </c>
      <c r="F849" s="26">
        <v>18130220601</v>
      </c>
    </row>
    <row r="850" spans="1:6" x14ac:dyDescent="0.3">
      <c r="A850" s="23" t="s">
        <v>6</v>
      </c>
      <c r="B850" s="24" t="s">
        <v>10924</v>
      </c>
      <c r="C850" s="24" t="s">
        <v>14459</v>
      </c>
      <c r="D850" s="25" t="s">
        <v>14460</v>
      </c>
      <c r="E850" s="25" t="s">
        <v>15303</v>
      </c>
      <c r="F850" s="26">
        <v>18130216803</v>
      </c>
    </row>
    <row r="851" spans="1:6" x14ac:dyDescent="0.3">
      <c r="A851" s="23" t="s">
        <v>6</v>
      </c>
      <c r="B851" s="24" t="s">
        <v>10924</v>
      </c>
      <c r="C851" s="24" t="s">
        <v>14459</v>
      </c>
      <c r="D851" s="25" t="s">
        <v>14460</v>
      </c>
      <c r="E851" s="25" t="s">
        <v>15304</v>
      </c>
      <c r="F851" s="26">
        <v>18130200604</v>
      </c>
    </row>
    <row r="852" spans="1:6" x14ac:dyDescent="0.3">
      <c r="A852" s="23" t="s">
        <v>6</v>
      </c>
      <c r="B852" s="24" t="s">
        <v>10924</v>
      </c>
      <c r="C852" s="24" t="s">
        <v>14459</v>
      </c>
      <c r="D852" s="25" t="s">
        <v>14460</v>
      </c>
      <c r="E852" s="25" t="s">
        <v>15305</v>
      </c>
      <c r="F852" s="26">
        <v>18130233701</v>
      </c>
    </row>
    <row r="853" spans="1:6" x14ac:dyDescent="0.3">
      <c r="A853" s="23" t="s">
        <v>6</v>
      </c>
      <c r="B853" s="24" t="s">
        <v>10924</v>
      </c>
      <c r="C853" s="24" t="s">
        <v>14459</v>
      </c>
      <c r="D853" s="25" t="s">
        <v>14460</v>
      </c>
      <c r="E853" s="25" t="s">
        <v>15306</v>
      </c>
      <c r="F853" s="26">
        <v>18130221301</v>
      </c>
    </row>
    <row r="854" spans="1:6" x14ac:dyDescent="0.3">
      <c r="A854" s="23" t="s">
        <v>6</v>
      </c>
      <c r="B854" s="24" t="s">
        <v>10924</v>
      </c>
      <c r="C854" s="24" t="s">
        <v>14459</v>
      </c>
      <c r="D854" s="25" t="s">
        <v>14460</v>
      </c>
      <c r="E854" s="25" t="s">
        <v>15307</v>
      </c>
      <c r="F854" s="26">
        <v>18130209902</v>
      </c>
    </row>
    <row r="855" spans="1:6" x14ac:dyDescent="0.3">
      <c r="A855" s="23" t="s">
        <v>6</v>
      </c>
      <c r="B855" s="24" t="s">
        <v>10924</v>
      </c>
      <c r="C855" s="24" t="s">
        <v>14459</v>
      </c>
      <c r="D855" s="25" t="s">
        <v>14460</v>
      </c>
      <c r="E855" s="25" t="s">
        <v>15308</v>
      </c>
      <c r="F855" s="26">
        <v>18130223103</v>
      </c>
    </row>
    <row r="856" spans="1:6" x14ac:dyDescent="0.3">
      <c r="A856" s="23" t="s">
        <v>6</v>
      </c>
      <c r="B856" s="24" t="s">
        <v>10924</v>
      </c>
      <c r="C856" s="24" t="s">
        <v>14459</v>
      </c>
      <c r="D856" s="25" t="s">
        <v>14460</v>
      </c>
      <c r="E856" s="25" t="s">
        <v>15309</v>
      </c>
      <c r="F856" s="26">
        <v>18130221304</v>
      </c>
    </row>
    <row r="857" spans="1:6" x14ac:dyDescent="0.3">
      <c r="A857" s="23" t="s">
        <v>6</v>
      </c>
      <c r="B857" s="24" t="s">
        <v>10924</v>
      </c>
      <c r="C857" s="24" t="s">
        <v>14459</v>
      </c>
      <c r="D857" s="25" t="s">
        <v>14460</v>
      </c>
      <c r="E857" s="25" t="s">
        <v>15310</v>
      </c>
      <c r="F857" s="26">
        <v>18130224503</v>
      </c>
    </row>
    <row r="858" spans="1:6" x14ac:dyDescent="0.3">
      <c r="A858" s="23" t="s">
        <v>6</v>
      </c>
      <c r="B858" s="24" t="s">
        <v>10924</v>
      </c>
      <c r="C858" s="24" t="s">
        <v>14459</v>
      </c>
      <c r="D858" s="25" t="s">
        <v>14460</v>
      </c>
      <c r="E858" s="25" t="s">
        <v>15311</v>
      </c>
      <c r="F858" s="26">
        <v>18130251206</v>
      </c>
    </row>
    <row r="859" spans="1:6" x14ac:dyDescent="0.3">
      <c r="A859" s="23" t="s">
        <v>6</v>
      </c>
      <c r="B859" s="24" t="s">
        <v>10924</v>
      </c>
      <c r="C859" s="24" t="s">
        <v>14459</v>
      </c>
      <c r="D859" s="25" t="s">
        <v>14460</v>
      </c>
      <c r="E859" s="25" t="s">
        <v>15312</v>
      </c>
      <c r="F859" s="26">
        <v>18130206404</v>
      </c>
    </row>
    <row r="860" spans="1:6" x14ac:dyDescent="0.3">
      <c r="A860" s="23" t="s">
        <v>6</v>
      </c>
      <c r="B860" s="24" t="s">
        <v>10924</v>
      </c>
      <c r="C860" s="24" t="s">
        <v>14459</v>
      </c>
      <c r="D860" s="25" t="s">
        <v>14460</v>
      </c>
      <c r="E860" s="25" t="s">
        <v>15313</v>
      </c>
      <c r="F860" s="26">
        <v>18130233707</v>
      </c>
    </row>
    <row r="861" spans="1:6" x14ac:dyDescent="0.3">
      <c r="A861" s="23" t="s">
        <v>6</v>
      </c>
      <c r="B861" s="24" t="s">
        <v>10924</v>
      </c>
      <c r="C861" s="24" t="s">
        <v>14459</v>
      </c>
      <c r="D861" s="25" t="s">
        <v>14460</v>
      </c>
      <c r="E861" s="25" t="s">
        <v>15314</v>
      </c>
      <c r="F861" s="26">
        <v>18130228703</v>
      </c>
    </row>
    <row r="862" spans="1:6" x14ac:dyDescent="0.3">
      <c r="A862" s="23" t="s">
        <v>6</v>
      </c>
      <c r="B862" s="24" t="s">
        <v>10924</v>
      </c>
      <c r="C862" s="24" t="s">
        <v>14459</v>
      </c>
      <c r="D862" s="25" t="s">
        <v>14460</v>
      </c>
      <c r="E862" s="25" t="s">
        <v>15315</v>
      </c>
      <c r="F862" s="26">
        <v>18130240805</v>
      </c>
    </row>
    <row r="863" spans="1:6" x14ac:dyDescent="0.3">
      <c r="A863" s="23" t="s">
        <v>6</v>
      </c>
      <c r="B863" s="24" t="s">
        <v>10924</v>
      </c>
      <c r="C863" s="24" t="s">
        <v>14459</v>
      </c>
      <c r="D863" s="25" t="s">
        <v>14460</v>
      </c>
      <c r="E863" s="25" t="s">
        <v>15316</v>
      </c>
      <c r="F863" s="26">
        <v>18130240801</v>
      </c>
    </row>
    <row r="864" spans="1:6" x14ac:dyDescent="0.3">
      <c r="A864" s="23" t="s">
        <v>6</v>
      </c>
      <c r="B864" s="24" t="s">
        <v>10924</v>
      </c>
      <c r="C864" s="24" t="s">
        <v>14459</v>
      </c>
      <c r="D864" s="25" t="s">
        <v>14460</v>
      </c>
      <c r="E864" s="25" t="s">
        <v>15317</v>
      </c>
      <c r="F864" s="26">
        <v>18130207004</v>
      </c>
    </row>
    <row r="865" spans="1:6" x14ac:dyDescent="0.3">
      <c r="A865" s="23" t="s">
        <v>6</v>
      </c>
      <c r="B865" s="24" t="s">
        <v>10924</v>
      </c>
      <c r="C865" s="24" t="s">
        <v>14459</v>
      </c>
      <c r="D865" s="25" t="s">
        <v>14460</v>
      </c>
      <c r="E865" s="25" t="s">
        <v>15318</v>
      </c>
      <c r="F865" s="26">
        <v>18130275702</v>
      </c>
    </row>
    <row r="866" spans="1:6" x14ac:dyDescent="0.3">
      <c r="A866" s="23" t="s">
        <v>6</v>
      </c>
      <c r="B866" s="24" t="s">
        <v>10924</v>
      </c>
      <c r="C866" s="24" t="s">
        <v>14459</v>
      </c>
      <c r="D866" s="25" t="s">
        <v>14460</v>
      </c>
      <c r="E866" s="25" t="s">
        <v>15319</v>
      </c>
      <c r="F866" s="26">
        <v>18130230902</v>
      </c>
    </row>
    <row r="867" spans="1:6" x14ac:dyDescent="0.3">
      <c r="A867" s="23" t="s">
        <v>6</v>
      </c>
      <c r="B867" s="24" t="s">
        <v>10924</v>
      </c>
      <c r="C867" s="24" t="s">
        <v>14459</v>
      </c>
      <c r="D867" s="25" t="s">
        <v>14460</v>
      </c>
      <c r="E867" s="25" t="s">
        <v>15320</v>
      </c>
      <c r="F867" s="26">
        <v>18130235505</v>
      </c>
    </row>
    <row r="868" spans="1:6" x14ac:dyDescent="0.3">
      <c r="A868" s="23" t="s">
        <v>6</v>
      </c>
      <c r="B868" s="24" t="s">
        <v>10924</v>
      </c>
      <c r="C868" s="24" t="s">
        <v>14459</v>
      </c>
      <c r="D868" s="25" t="s">
        <v>14460</v>
      </c>
      <c r="E868" s="25" t="s">
        <v>15321</v>
      </c>
      <c r="F868" s="26">
        <v>18130221904</v>
      </c>
    </row>
    <row r="869" spans="1:6" x14ac:dyDescent="0.3">
      <c r="A869" s="23" t="s">
        <v>6</v>
      </c>
      <c r="B869" s="24" t="s">
        <v>10924</v>
      </c>
      <c r="C869" s="24" t="s">
        <v>14459</v>
      </c>
      <c r="D869" s="25" t="s">
        <v>14460</v>
      </c>
      <c r="E869" s="25" t="s">
        <v>15322</v>
      </c>
      <c r="F869" s="26">
        <v>18130240011</v>
      </c>
    </row>
    <row r="870" spans="1:6" x14ac:dyDescent="0.3">
      <c r="A870" s="23" t="s">
        <v>6</v>
      </c>
      <c r="B870" s="24" t="s">
        <v>10924</v>
      </c>
      <c r="C870" s="24" t="s">
        <v>14459</v>
      </c>
      <c r="D870" s="25" t="s">
        <v>14460</v>
      </c>
      <c r="E870" s="25" t="s">
        <v>15323</v>
      </c>
      <c r="F870" s="26">
        <v>18130282502</v>
      </c>
    </row>
    <row r="871" spans="1:6" x14ac:dyDescent="0.3">
      <c r="A871" s="23" t="s">
        <v>6</v>
      </c>
      <c r="B871" s="24" t="s">
        <v>10924</v>
      </c>
      <c r="C871" s="24" t="s">
        <v>14459</v>
      </c>
      <c r="D871" s="25" t="s">
        <v>14460</v>
      </c>
      <c r="E871" s="25" t="s">
        <v>15324</v>
      </c>
      <c r="F871" s="26">
        <v>18130218906</v>
      </c>
    </row>
    <row r="872" spans="1:6" x14ac:dyDescent="0.3">
      <c r="A872" s="23" t="s">
        <v>6</v>
      </c>
      <c r="B872" s="24" t="s">
        <v>10924</v>
      </c>
      <c r="C872" s="24" t="s">
        <v>14459</v>
      </c>
      <c r="D872" s="25" t="s">
        <v>14460</v>
      </c>
      <c r="E872" s="25" t="s">
        <v>15325</v>
      </c>
      <c r="F872" s="26">
        <v>18130207202</v>
      </c>
    </row>
    <row r="873" spans="1:6" x14ac:dyDescent="0.3">
      <c r="A873" s="23" t="s">
        <v>6</v>
      </c>
      <c r="B873" s="24" t="s">
        <v>10924</v>
      </c>
      <c r="C873" s="24" t="s">
        <v>14459</v>
      </c>
      <c r="D873" s="25" t="s">
        <v>14460</v>
      </c>
      <c r="E873" s="25" t="s">
        <v>15326</v>
      </c>
      <c r="F873" s="26">
        <v>18130231502</v>
      </c>
    </row>
    <row r="874" spans="1:6" x14ac:dyDescent="0.3">
      <c r="A874" s="23" t="s">
        <v>6</v>
      </c>
      <c r="B874" s="24" t="s">
        <v>10924</v>
      </c>
      <c r="C874" s="24" t="s">
        <v>14459</v>
      </c>
      <c r="D874" s="25" t="s">
        <v>14460</v>
      </c>
      <c r="E874" s="25" t="s">
        <v>15327</v>
      </c>
      <c r="F874" s="26">
        <v>18130204804</v>
      </c>
    </row>
    <row r="875" spans="1:6" x14ac:dyDescent="0.3">
      <c r="A875" s="23" t="s">
        <v>6</v>
      </c>
      <c r="B875" s="24" t="s">
        <v>10924</v>
      </c>
      <c r="C875" s="24" t="s">
        <v>14459</v>
      </c>
      <c r="D875" s="25" t="s">
        <v>14460</v>
      </c>
      <c r="E875" s="25" t="s">
        <v>15328</v>
      </c>
      <c r="F875" s="26">
        <v>18130237104</v>
      </c>
    </row>
    <row r="876" spans="1:6" x14ac:dyDescent="0.3">
      <c r="A876" s="23" t="s">
        <v>6</v>
      </c>
      <c r="B876" s="24" t="s">
        <v>10924</v>
      </c>
      <c r="C876" s="24" t="s">
        <v>14459</v>
      </c>
      <c r="D876" s="25" t="s">
        <v>14460</v>
      </c>
      <c r="E876" s="25" t="s">
        <v>15329</v>
      </c>
      <c r="F876" s="26">
        <v>18130243409</v>
      </c>
    </row>
    <row r="877" spans="1:6" x14ac:dyDescent="0.3">
      <c r="A877" s="23" t="s">
        <v>6</v>
      </c>
      <c r="B877" s="24" t="s">
        <v>10924</v>
      </c>
      <c r="C877" s="24" t="s">
        <v>14459</v>
      </c>
      <c r="D877" s="25" t="s">
        <v>14460</v>
      </c>
      <c r="E877" s="25" t="s">
        <v>15330</v>
      </c>
      <c r="F877" s="26">
        <v>18130247304</v>
      </c>
    </row>
    <row r="878" spans="1:6" x14ac:dyDescent="0.3">
      <c r="A878" s="23" t="s">
        <v>6</v>
      </c>
      <c r="B878" s="24" t="s">
        <v>10924</v>
      </c>
      <c r="C878" s="24" t="s">
        <v>14459</v>
      </c>
      <c r="D878" s="25" t="s">
        <v>14460</v>
      </c>
      <c r="E878" s="25" t="s">
        <v>15331</v>
      </c>
      <c r="F878" s="26">
        <v>18130248402</v>
      </c>
    </row>
    <row r="879" spans="1:6" x14ac:dyDescent="0.3">
      <c r="A879" s="23" t="s">
        <v>6</v>
      </c>
      <c r="B879" s="24" t="s">
        <v>10924</v>
      </c>
      <c r="C879" s="24" t="s">
        <v>14459</v>
      </c>
      <c r="D879" s="25" t="s">
        <v>14460</v>
      </c>
      <c r="E879" s="25" t="s">
        <v>15332</v>
      </c>
      <c r="F879" s="26">
        <v>18130244212</v>
      </c>
    </row>
    <row r="880" spans="1:6" x14ac:dyDescent="0.3">
      <c r="A880" s="23" t="s">
        <v>6</v>
      </c>
      <c r="B880" s="24" t="s">
        <v>10924</v>
      </c>
      <c r="C880" s="24" t="s">
        <v>14459</v>
      </c>
      <c r="D880" s="25" t="s">
        <v>14460</v>
      </c>
      <c r="E880" s="25" t="s">
        <v>15333</v>
      </c>
      <c r="F880" s="26">
        <v>18130287703</v>
      </c>
    </row>
    <row r="881" spans="1:6" x14ac:dyDescent="0.3">
      <c r="A881" s="23" t="s">
        <v>6</v>
      </c>
      <c r="B881" s="24" t="s">
        <v>10924</v>
      </c>
      <c r="C881" s="24" t="s">
        <v>14459</v>
      </c>
      <c r="D881" s="25" t="s">
        <v>14460</v>
      </c>
      <c r="E881" s="25" t="s">
        <v>15334</v>
      </c>
      <c r="F881" s="26">
        <v>18130228402</v>
      </c>
    </row>
    <row r="882" spans="1:6" x14ac:dyDescent="0.3">
      <c r="A882" s="23" t="s">
        <v>6</v>
      </c>
      <c r="B882" s="24" t="s">
        <v>10924</v>
      </c>
      <c r="C882" s="24" t="s">
        <v>14459</v>
      </c>
      <c r="D882" s="25" t="s">
        <v>14460</v>
      </c>
      <c r="E882" s="25" t="s">
        <v>15335</v>
      </c>
      <c r="F882" s="26">
        <v>18130203703</v>
      </c>
    </row>
    <row r="883" spans="1:6" x14ac:dyDescent="0.3">
      <c r="A883" s="23" t="s">
        <v>6</v>
      </c>
      <c r="B883" s="24" t="s">
        <v>10924</v>
      </c>
      <c r="C883" s="24" t="s">
        <v>14459</v>
      </c>
      <c r="D883" s="25" t="s">
        <v>14460</v>
      </c>
      <c r="E883" s="25" t="s">
        <v>15336</v>
      </c>
      <c r="F883" s="15">
        <v>18130235001</v>
      </c>
    </row>
    <row r="884" spans="1:6" x14ac:dyDescent="0.3">
      <c r="A884" s="23" t="s">
        <v>6</v>
      </c>
      <c r="B884" s="24" t="s">
        <v>10924</v>
      </c>
      <c r="C884" s="24" t="s">
        <v>14459</v>
      </c>
      <c r="D884" s="25" t="s">
        <v>14460</v>
      </c>
      <c r="E884" s="25" t="s">
        <v>15337</v>
      </c>
      <c r="F884" s="26">
        <v>18130308004</v>
      </c>
    </row>
    <row r="885" spans="1:6" x14ac:dyDescent="0.3">
      <c r="A885" s="23" t="s">
        <v>6</v>
      </c>
      <c r="B885" s="24" t="s">
        <v>10924</v>
      </c>
      <c r="C885" s="24" t="s">
        <v>14459</v>
      </c>
      <c r="D885" s="25" t="s">
        <v>14460</v>
      </c>
      <c r="E885" s="25" t="s">
        <v>15338</v>
      </c>
      <c r="F885" s="26">
        <v>18130313601</v>
      </c>
    </row>
    <row r="886" spans="1:6" x14ac:dyDescent="0.3">
      <c r="A886" s="23" t="s">
        <v>6</v>
      </c>
      <c r="B886" s="24" t="s">
        <v>10924</v>
      </c>
      <c r="C886" s="24" t="s">
        <v>14459</v>
      </c>
      <c r="D886" s="25" t="s">
        <v>14460</v>
      </c>
      <c r="E886" s="25" t="s">
        <v>15339</v>
      </c>
      <c r="F886" s="26">
        <v>18130312901</v>
      </c>
    </row>
    <row r="887" spans="1:6" x14ac:dyDescent="0.3">
      <c r="A887" s="23" t="s">
        <v>6</v>
      </c>
      <c r="B887" s="24" t="s">
        <v>10924</v>
      </c>
      <c r="C887" s="24" t="s">
        <v>14459</v>
      </c>
      <c r="D887" s="25" t="s">
        <v>14460</v>
      </c>
      <c r="E887" s="25" t="s">
        <v>15340</v>
      </c>
      <c r="F887" s="26">
        <v>18130309205</v>
      </c>
    </row>
    <row r="888" spans="1:6" x14ac:dyDescent="0.3">
      <c r="A888" s="23" t="s">
        <v>6</v>
      </c>
      <c r="B888" s="24" t="s">
        <v>10924</v>
      </c>
      <c r="C888" s="24" t="s">
        <v>14459</v>
      </c>
      <c r="D888" s="25" t="s">
        <v>14460</v>
      </c>
      <c r="E888" s="25" t="s">
        <v>15341</v>
      </c>
      <c r="F888" s="26">
        <v>18130301604</v>
      </c>
    </row>
    <row r="889" spans="1:6" x14ac:dyDescent="0.3">
      <c r="A889" s="23" t="s">
        <v>6</v>
      </c>
      <c r="B889" s="24" t="s">
        <v>10924</v>
      </c>
      <c r="C889" s="24" t="s">
        <v>14459</v>
      </c>
      <c r="D889" s="25" t="s">
        <v>14460</v>
      </c>
      <c r="E889" s="25" t="s">
        <v>15342</v>
      </c>
      <c r="F889" s="26">
        <v>18130311901</v>
      </c>
    </row>
    <row r="890" spans="1:6" x14ac:dyDescent="0.3">
      <c r="A890" s="23" t="s">
        <v>6</v>
      </c>
      <c r="B890" s="24" t="s">
        <v>10924</v>
      </c>
      <c r="C890" s="24" t="s">
        <v>14459</v>
      </c>
      <c r="D890" s="25" t="s">
        <v>14460</v>
      </c>
      <c r="E890" s="25" t="s">
        <v>15343</v>
      </c>
      <c r="F890" s="26">
        <v>18130337511</v>
      </c>
    </row>
    <row r="891" spans="1:6" x14ac:dyDescent="0.3">
      <c r="A891" s="23" t="s">
        <v>6</v>
      </c>
      <c r="B891" s="24" t="s">
        <v>10924</v>
      </c>
      <c r="C891" s="24" t="s">
        <v>14459</v>
      </c>
      <c r="D891" s="25" t="s">
        <v>14460</v>
      </c>
      <c r="E891" s="25" t="s">
        <v>15344</v>
      </c>
      <c r="F891" s="26">
        <v>18130305613</v>
      </c>
    </row>
    <row r="892" spans="1:6" x14ac:dyDescent="0.3">
      <c r="A892" s="23" t="s">
        <v>6</v>
      </c>
      <c r="B892" s="24" t="s">
        <v>10924</v>
      </c>
      <c r="C892" s="24" t="s">
        <v>14459</v>
      </c>
      <c r="D892" s="25" t="s">
        <v>14460</v>
      </c>
      <c r="E892" s="25" t="s">
        <v>15345</v>
      </c>
      <c r="F892" s="26">
        <v>18130305602</v>
      </c>
    </row>
    <row r="893" spans="1:6" x14ac:dyDescent="0.3">
      <c r="A893" s="23" t="s">
        <v>6</v>
      </c>
      <c r="B893" s="24" t="s">
        <v>10924</v>
      </c>
      <c r="C893" s="24" t="s">
        <v>14459</v>
      </c>
      <c r="D893" s="25" t="s">
        <v>14460</v>
      </c>
      <c r="E893" s="25" t="s">
        <v>15346</v>
      </c>
      <c r="F893" s="26">
        <v>18130312002</v>
      </c>
    </row>
    <row r="894" spans="1:6" x14ac:dyDescent="0.3">
      <c r="A894" s="23" t="s">
        <v>6</v>
      </c>
      <c r="B894" s="24" t="s">
        <v>10924</v>
      </c>
      <c r="C894" s="24" t="s">
        <v>14459</v>
      </c>
      <c r="D894" s="25" t="s">
        <v>14460</v>
      </c>
      <c r="E894" s="25" t="s">
        <v>15347</v>
      </c>
      <c r="F894" s="26">
        <v>18130308302</v>
      </c>
    </row>
    <row r="895" spans="1:6" x14ac:dyDescent="0.3">
      <c r="A895" s="23" t="s">
        <v>6</v>
      </c>
      <c r="B895" s="24" t="s">
        <v>10924</v>
      </c>
      <c r="C895" s="24" t="s">
        <v>14459</v>
      </c>
      <c r="D895" s="25" t="s">
        <v>14460</v>
      </c>
      <c r="E895" s="25" t="s">
        <v>15348</v>
      </c>
      <c r="F895" s="26">
        <v>18130315104</v>
      </c>
    </row>
    <row r="896" spans="1:6" x14ac:dyDescent="0.3">
      <c r="A896" s="23" t="s">
        <v>6</v>
      </c>
      <c r="B896" s="24" t="s">
        <v>10924</v>
      </c>
      <c r="C896" s="24" t="s">
        <v>14459</v>
      </c>
      <c r="D896" s="25" t="s">
        <v>14460</v>
      </c>
      <c r="E896" s="25" t="s">
        <v>15349</v>
      </c>
      <c r="F896" s="26">
        <v>18130312101</v>
      </c>
    </row>
    <row r="897" spans="1:6" x14ac:dyDescent="0.3">
      <c r="A897" s="23" t="s">
        <v>6</v>
      </c>
      <c r="B897" s="24" t="s">
        <v>10924</v>
      </c>
      <c r="C897" s="24" t="s">
        <v>14459</v>
      </c>
      <c r="D897" s="25" t="s">
        <v>14460</v>
      </c>
      <c r="E897" s="25" t="s">
        <v>15350</v>
      </c>
      <c r="F897" s="26">
        <v>18130303013</v>
      </c>
    </row>
    <row r="898" spans="1:6" x14ac:dyDescent="0.3">
      <c r="A898" s="23" t="s">
        <v>6</v>
      </c>
      <c r="B898" s="24" t="s">
        <v>10924</v>
      </c>
      <c r="C898" s="24" t="s">
        <v>14459</v>
      </c>
      <c r="D898" s="25" t="s">
        <v>14460</v>
      </c>
      <c r="E898" s="25" t="s">
        <v>15351</v>
      </c>
      <c r="F898" s="26">
        <v>18130303012</v>
      </c>
    </row>
    <row r="899" spans="1:6" x14ac:dyDescent="0.3">
      <c r="A899" s="23" t="s">
        <v>6</v>
      </c>
      <c r="B899" s="24" t="s">
        <v>10924</v>
      </c>
      <c r="C899" s="24" t="s">
        <v>14459</v>
      </c>
      <c r="D899" s="25" t="s">
        <v>14460</v>
      </c>
      <c r="E899" s="25" t="s">
        <v>15352</v>
      </c>
      <c r="F899" s="26">
        <v>18130301303</v>
      </c>
    </row>
    <row r="900" spans="1:6" x14ac:dyDescent="0.3">
      <c r="A900" s="23" t="s">
        <v>6</v>
      </c>
      <c r="B900" s="24" t="s">
        <v>10924</v>
      </c>
      <c r="C900" s="24" t="s">
        <v>14459</v>
      </c>
      <c r="D900" s="25" t="s">
        <v>14460</v>
      </c>
      <c r="E900" s="25" t="s">
        <v>15353</v>
      </c>
      <c r="F900" s="26">
        <v>18130310307</v>
      </c>
    </row>
    <row r="901" spans="1:6" x14ac:dyDescent="0.3">
      <c r="A901" s="23" t="s">
        <v>6</v>
      </c>
      <c r="B901" s="24" t="s">
        <v>10924</v>
      </c>
      <c r="C901" s="24" t="s">
        <v>14459</v>
      </c>
      <c r="D901" s="25" t="s">
        <v>14460</v>
      </c>
      <c r="E901" s="25" t="s">
        <v>15354</v>
      </c>
      <c r="F901" s="26">
        <v>18020205108</v>
      </c>
    </row>
    <row r="902" spans="1:6" x14ac:dyDescent="0.3">
      <c r="A902" s="23" t="s">
        <v>6</v>
      </c>
      <c r="B902" s="24" t="s">
        <v>10924</v>
      </c>
      <c r="C902" s="24" t="s">
        <v>14459</v>
      </c>
      <c r="D902" s="25" t="s">
        <v>14460</v>
      </c>
      <c r="E902" s="25" t="s">
        <v>15355</v>
      </c>
      <c r="F902" s="26">
        <v>18020212502</v>
      </c>
    </row>
    <row r="903" spans="1:6" x14ac:dyDescent="0.3">
      <c r="A903" s="23" t="s">
        <v>6</v>
      </c>
      <c r="B903" s="24" t="s">
        <v>10924</v>
      </c>
      <c r="C903" s="24" t="s">
        <v>14459</v>
      </c>
      <c r="D903" s="25" t="s">
        <v>14460</v>
      </c>
      <c r="E903" s="25" t="s">
        <v>15356</v>
      </c>
      <c r="F903" s="26">
        <v>18020207910</v>
      </c>
    </row>
    <row r="904" spans="1:6" x14ac:dyDescent="0.3">
      <c r="A904" s="23" t="s">
        <v>6</v>
      </c>
      <c r="B904" s="24" t="s">
        <v>10924</v>
      </c>
      <c r="C904" s="24" t="s">
        <v>14459</v>
      </c>
      <c r="D904" s="25" t="s">
        <v>14460</v>
      </c>
      <c r="E904" s="25" t="s">
        <v>15357</v>
      </c>
      <c r="F904" s="26">
        <v>18020201904</v>
      </c>
    </row>
    <row r="905" spans="1:6" x14ac:dyDescent="0.3">
      <c r="A905" s="23" t="s">
        <v>6</v>
      </c>
      <c r="B905" s="24" t="s">
        <v>10924</v>
      </c>
      <c r="C905" s="24" t="s">
        <v>14459</v>
      </c>
      <c r="D905" s="25" t="s">
        <v>14460</v>
      </c>
      <c r="E905" s="25" t="s">
        <v>15358</v>
      </c>
      <c r="F905" s="26">
        <v>18020201402</v>
      </c>
    </row>
    <row r="906" spans="1:6" x14ac:dyDescent="0.3">
      <c r="A906" s="23" t="s">
        <v>6</v>
      </c>
      <c r="B906" s="24" t="s">
        <v>10924</v>
      </c>
      <c r="C906" s="24" t="s">
        <v>14459</v>
      </c>
      <c r="D906" s="25" t="s">
        <v>14460</v>
      </c>
      <c r="E906" s="25" t="s">
        <v>15359</v>
      </c>
      <c r="F906" s="26">
        <v>18020200903</v>
      </c>
    </row>
    <row r="907" spans="1:6" x14ac:dyDescent="0.3">
      <c r="A907" s="23" t="s">
        <v>6</v>
      </c>
      <c r="B907" s="24" t="s">
        <v>10924</v>
      </c>
      <c r="C907" s="24" t="s">
        <v>14459</v>
      </c>
      <c r="D907" s="25" t="s">
        <v>14460</v>
      </c>
      <c r="E907" s="25" t="s">
        <v>15360</v>
      </c>
      <c r="F907" s="26">
        <v>18020211903</v>
      </c>
    </row>
    <row r="908" spans="1:6" x14ac:dyDescent="0.3">
      <c r="A908" s="23" t="s">
        <v>6</v>
      </c>
      <c r="B908" s="24" t="s">
        <v>10924</v>
      </c>
      <c r="C908" s="24" t="s">
        <v>14459</v>
      </c>
      <c r="D908" s="25" t="s">
        <v>14460</v>
      </c>
      <c r="E908" s="25" t="s">
        <v>15361</v>
      </c>
      <c r="F908" s="26">
        <v>18020202312</v>
      </c>
    </row>
    <row r="909" spans="1:6" x14ac:dyDescent="0.3">
      <c r="A909" s="23" t="s">
        <v>6</v>
      </c>
      <c r="B909" s="24" t="s">
        <v>10924</v>
      </c>
      <c r="C909" s="24" t="s">
        <v>14459</v>
      </c>
      <c r="D909" s="25" t="s">
        <v>14460</v>
      </c>
      <c r="E909" s="25" t="s">
        <v>15362</v>
      </c>
      <c r="F909" s="26">
        <v>18020216502</v>
      </c>
    </row>
    <row r="910" spans="1:6" x14ac:dyDescent="0.3">
      <c r="A910" s="23" t="s">
        <v>6</v>
      </c>
      <c r="B910" s="24" t="s">
        <v>10924</v>
      </c>
      <c r="C910" s="24" t="s">
        <v>14459</v>
      </c>
      <c r="D910" s="25" t="s">
        <v>14460</v>
      </c>
      <c r="E910" s="25" t="s">
        <v>15363</v>
      </c>
      <c r="F910" s="26">
        <v>18020201103</v>
      </c>
    </row>
    <row r="911" spans="1:6" x14ac:dyDescent="0.3">
      <c r="A911" s="23" t="s">
        <v>6</v>
      </c>
      <c r="B911" s="24" t="s">
        <v>10924</v>
      </c>
      <c r="C911" s="24" t="s">
        <v>14459</v>
      </c>
      <c r="D911" s="25" t="s">
        <v>14460</v>
      </c>
      <c r="E911" s="25" t="s">
        <v>15364</v>
      </c>
      <c r="F911" s="26">
        <v>18020200205</v>
      </c>
    </row>
    <row r="912" spans="1:6" x14ac:dyDescent="0.3">
      <c r="A912" s="23" t="s">
        <v>6</v>
      </c>
      <c r="B912" s="24" t="s">
        <v>10924</v>
      </c>
      <c r="C912" s="24" t="s">
        <v>14459</v>
      </c>
      <c r="D912" s="25" t="s">
        <v>14460</v>
      </c>
      <c r="E912" s="25" t="s">
        <v>15365</v>
      </c>
      <c r="F912" s="26">
        <v>18020202305</v>
      </c>
    </row>
    <row r="913" spans="1:6" x14ac:dyDescent="0.3">
      <c r="A913" s="23" t="s">
        <v>6</v>
      </c>
      <c r="B913" s="24" t="s">
        <v>10924</v>
      </c>
      <c r="C913" s="24" t="s">
        <v>14459</v>
      </c>
      <c r="D913" s="25" t="s">
        <v>14460</v>
      </c>
      <c r="E913" s="25" t="s">
        <v>15366</v>
      </c>
      <c r="F913" s="26">
        <v>18020209205</v>
      </c>
    </row>
    <row r="914" spans="1:6" x14ac:dyDescent="0.3">
      <c r="A914" s="23" t="s">
        <v>6</v>
      </c>
      <c r="B914" s="24" t="s">
        <v>10924</v>
      </c>
      <c r="C914" s="24" t="s">
        <v>14459</v>
      </c>
      <c r="D914" s="25" t="s">
        <v>14460</v>
      </c>
      <c r="E914" s="25" t="s">
        <v>15367</v>
      </c>
      <c r="F914" s="26">
        <v>18020205206</v>
      </c>
    </row>
    <row r="915" spans="1:6" x14ac:dyDescent="0.3">
      <c r="A915" s="23" t="s">
        <v>6</v>
      </c>
      <c r="B915" s="24" t="s">
        <v>10924</v>
      </c>
      <c r="C915" s="24" t="s">
        <v>14459</v>
      </c>
      <c r="D915" s="25" t="s">
        <v>14460</v>
      </c>
      <c r="E915" s="25" t="s">
        <v>15368</v>
      </c>
      <c r="F915" s="26">
        <v>18020206405</v>
      </c>
    </row>
    <row r="916" spans="1:6" x14ac:dyDescent="0.3">
      <c r="A916" s="23" t="s">
        <v>6</v>
      </c>
      <c r="B916" s="24" t="s">
        <v>10924</v>
      </c>
      <c r="C916" s="24" t="s">
        <v>14459</v>
      </c>
      <c r="D916" s="25" t="s">
        <v>14460</v>
      </c>
      <c r="E916" s="25" t="s">
        <v>15369</v>
      </c>
      <c r="F916" s="26">
        <v>18020207205</v>
      </c>
    </row>
    <row r="917" spans="1:6" x14ac:dyDescent="0.3">
      <c r="A917" s="23" t="s">
        <v>6</v>
      </c>
      <c r="B917" s="24" t="s">
        <v>10924</v>
      </c>
      <c r="C917" s="24" t="s">
        <v>14459</v>
      </c>
      <c r="D917" s="25" t="s">
        <v>14460</v>
      </c>
      <c r="E917" s="25" t="s">
        <v>15370</v>
      </c>
      <c r="F917" s="26">
        <v>18020204608</v>
      </c>
    </row>
    <row r="918" spans="1:6" x14ac:dyDescent="0.3">
      <c r="A918" s="23" t="s">
        <v>6</v>
      </c>
      <c r="B918" s="24" t="s">
        <v>10924</v>
      </c>
      <c r="C918" s="24" t="s">
        <v>14459</v>
      </c>
      <c r="D918" s="25" t="s">
        <v>14460</v>
      </c>
      <c r="E918" s="25" t="s">
        <v>15371</v>
      </c>
      <c r="F918" s="26">
        <v>18020210803</v>
      </c>
    </row>
    <row r="919" spans="1:6" x14ac:dyDescent="0.3">
      <c r="A919" s="23" t="s">
        <v>6</v>
      </c>
      <c r="B919" s="24" t="s">
        <v>10924</v>
      </c>
      <c r="C919" s="24" t="s">
        <v>14459</v>
      </c>
      <c r="D919" s="25" t="s">
        <v>14460</v>
      </c>
      <c r="E919" s="25" t="s">
        <v>15372</v>
      </c>
      <c r="F919" s="26">
        <v>18020204104</v>
      </c>
    </row>
    <row r="920" spans="1:6" x14ac:dyDescent="0.3">
      <c r="A920" s="23" t="s">
        <v>6</v>
      </c>
      <c r="B920" s="24" t="s">
        <v>10924</v>
      </c>
      <c r="C920" s="24" t="s">
        <v>14459</v>
      </c>
      <c r="D920" s="25" t="s">
        <v>14460</v>
      </c>
      <c r="E920" s="25" t="s">
        <v>15373</v>
      </c>
      <c r="F920" s="26">
        <v>18020202407</v>
      </c>
    </row>
    <row r="921" spans="1:6" x14ac:dyDescent="0.3">
      <c r="A921" s="23" t="s">
        <v>6</v>
      </c>
      <c r="B921" s="24" t="s">
        <v>10924</v>
      </c>
      <c r="C921" s="24" t="s">
        <v>14459</v>
      </c>
      <c r="D921" s="25" t="s">
        <v>14460</v>
      </c>
      <c r="E921" s="25" t="s">
        <v>15374</v>
      </c>
      <c r="F921" s="26">
        <v>18020211504</v>
      </c>
    </row>
    <row r="922" spans="1:6" x14ac:dyDescent="0.3">
      <c r="A922" s="23" t="s">
        <v>6</v>
      </c>
      <c r="B922" s="24" t="s">
        <v>10924</v>
      </c>
      <c r="C922" s="24" t="s">
        <v>14459</v>
      </c>
      <c r="D922" s="25" t="s">
        <v>14460</v>
      </c>
      <c r="E922" s="25" t="s">
        <v>15375</v>
      </c>
      <c r="F922" s="26">
        <v>18020200510</v>
      </c>
    </row>
    <row r="923" spans="1:6" x14ac:dyDescent="0.3">
      <c r="A923" s="23" t="s">
        <v>6</v>
      </c>
      <c r="B923" s="24" t="s">
        <v>10924</v>
      </c>
      <c r="C923" s="24" t="s">
        <v>14459</v>
      </c>
      <c r="D923" s="25" t="s">
        <v>14460</v>
      </c>
      <c r="E923" s="25" t="s">
        <v>15376</v>
      </c>
      <c r="F923" s="26">
        <v>18020211603</v>
      </c>
    </row>
    <row r="924" spans="1:6" x14ac:dyDescent="0.3">
      <c r="A924" s="23" t="s">
        <v>6</v>
      </c>
      <c r="B924" s="24" t="s">
        <v>10924</v>
      </c>
      <c r="C924" s="24" t="s">
        <v>14459</v>
      </c>
      <c r="D924" s="25" t="s">
        <v>14460</v>
      </c>
      <c r="E924" s="25" t="s">
        <v>15377</v>
      </c>
      <c r="F924" s="26">
        <v>18020216812</v>
      </c>
    </row>
    <row r="925" spans="1:6" x14ac:dyDescent="0.3">
      <c r="A925" s="23" t="s">
        <v>6</v>
      </c>
      <c r="B925" s="24" t="s">
        <v>10924</v>
      </c>
      <c r="C925" s="24" t="s">
        <v>14459</v>
      </c>
      <c r="D925" s="25" t="s">
        <v>14460</v>
      </c>
      <c r="E925" s="25" t="s">
        <v>15378</v>
      </c>
      <c r="F925" s="26">
        <v>18020216811</v>
      </c>
    </row>
    <row r="926" spans="1:6" x14ac:dyDescent="0.3">
      <c r="A926" s="23" t="s">
        <v>6</v>
      </c>
      <c r="B926" s="24" t="s">
        <v>10924</v>
      </c>
      <c r="C926" s="24" t="s">
        <v>14459</v>
      </c>
      <c r="D926" s="25" t="s">
        <v>14460</v>
      </c>
      <c r="E926" s="25" t="s">
        <v>15379</v>
      </c>
      <c r="F926" s="26">
        <v>18020422004</v>
      </c>
    </row>
    <row r="927" spans="1:6" x14ac:dyDescent="0.3">
      <c r="A927" s="23" t="s">
        <v>6</v>
      </c>
      <c r="B927" s="24" t="s">
        <v>10924</v>
      </c>
      <c r="C927" s="24" t="s">
        <v>14459</v>
      </c>
      <c r="D927" s="25" t="s">
        <v>14460</v>
      </c>
      <c r="E927" s="25" t="s">
        <v>15380</v>
      </c>
      <c r="F927" s="26">
        <v>18020402002</v>
      </c>
    </row>
    <row r="928" spans="1:6" x14ac:dyDescent="0.3">
      <c r="A928" s="23" t="s">
        <v>6</v>
      </c>
      <c r="B928" s="24" t="s">
        <v>10924</v>
      </c>
      <c r="C928" s="24" t="s">
        <v>14459</v>
      </c>
      <c r="D928" s="25" t="s">
        <v>14460</v>
      </c>
      <c r="E928" s="25" t="s">
        <v>15381</v>
      </c>
      <c r="F928" s="26">
        <v>18020435305</v>
      </c>
    </row>
    <row r="929" spans="1:6" x14ac:dyDescent="0.3">
      <c r="A929" s="23" t="s">
        <v>6</v>
      </c>
      <c r="B929" s="24" t="s">
        <v>10924</v>
      </c>
      <c r="C929" s="24" t="s">
        <v>14459</v>
      </c>
      <c r="D929" s="25" t="s">
        <v>14460</v>
      </c>
      <c r="E929" s="25" t="s">
        <v>15382</v>
      </c>
      <c r="F929" s="26">
        <v>18020431201</v>
      </c>
    </row>
    <row r="930" spans="1:6" x14ac:dyDescent="0.3">
      <c r="A930" s="23" t="s">
        <v>6</v>
      </c>
      <c r="B930" s="24" t="s">
        <v>10924</v>
      </c>
      <c r="C930" s="24" t="s">
        <v>14459</v>
      </c>
      <c r="D930" s="25" t="s">
        <v>14460</v>
      </c>
      <c r="E930" s="25" t="s">
        <v>15383</v>
      </c>
      <c r="F930" s="26">
        <v>18020409102</v>
      </c>
    </row>
    <row r="931" spans="1:6" x14ac:dyDescent="0.3">
      <c r="A931" s="23" t="s">
        <v>6</v>
      </c>
      <c r="B931" s="24" t="s">
        <v>10924</v>
      </c>
      <c r="C931" s="24" t="s">
        <v>14459</v>
      </c>
      <c r="D931" s="25" t="s">
        <v>14460</v>
      </c>
      <c r="E931" s="25" t="s">
        <v>15384</v>
      </c>
      <c r="F931" s="26">
        <v>18020409209</v>
      </c>
    </row>
    <row r="932" spans="1:6" x14ac:dyDescent="0.3">
      <c r="A932" s="23" t="s">
        <v>6</v>
      </c>
      <c r="B932" s="24" t="s">
        <v>10924</v>
      </c>
      <c r="C932" s="24" t="s">
        <v>14459</v>
      </c>
      <c r="D932" s="25" t="s">
        <v>14460</v>
      </c>
      <c r="E932" s="25" t="s">
        <v>15385</v>
      </c>
      <c r="F932" s="26">
        <v>18020411005</v>
      </c>
    </row>
    <row r="933" spans="1:6" x14ac:dyDescent="0.3">
      <c r="A933" s="23" t="s">
        <v>6</v>
      </c>
      <c r="B933" s="24" t="s">
        <v>10924</v>
      </c>
      <c r="C933" s="24" t="s">
        <v>14459</v>
      </c>
      <c r="D933" s="25" t="s">
        <v>14460</v>
      </c>
      <c r="E933" s="25" t="s">
        <v>15386</v>
      </c>
      <c r="F933" s="26">
        <v>18020411920</v>
      </c>
    </row>
    <row r="934" spans="1:6" x14ac:dyDescent="0.3">
      <c r="A934" s="23" t="s">
        <v>6</v>
      </c>
      <c r="B934" s="24" t="s">
        <v>10924</v>
      </c>
      <c r="C934" s="24" t="s">
        <v>14459</v>
      </c>
      <c r="D934" s="25" t="s">
        <v>14460</v>
      </c>
      <c r="E934" s="25" t="s">
        <v>15387</v>
      </c>
      <c r="F934" s="26">
        <v>18020420202</v>
      </c>
    </row>
    <row r="935" spans="1:6" x14ac:dyDescent="0.3">
      <c r="A935" s="23" t="s">
        <v>6</v>
      </c>
      <c r="B935" s="24" t="s">
        <v>10924</v>
      </c>
      <c r="C935" s="24" t="s">
        <v>14459</v>
      </c>
      <c r="D935" s="25" t="s">
        <v>14460</v>
      </c>
      <c r="E935" s="25" t="s">
        <v>15388</v>
      </c>
      <c r="F935" s="26">
        <v>18020418302</v>
      </c>
    </row>
    <row r="936" spans="1:6" x14ac:dyDescent="0.3">
      <c r="A936" s="23" t="s">
        <v>6</v>
      </c>
      <c r="B936" s="24" t="s">
        <v>10924</v>
      </c>
      <c r="C936" s="24" t="s">
        <v>14459</v>
      </c>
      <c r="D936" s="25" t="s">
        <v>14460</v>
      </c>
      <c r="E936" s="25" t="s">
        <v>15389</v>
      </c>
      <c r="F936" s="26">
        <v>18020417502</v>
      </c>
    </row>
    <row r="937" spans="1:6" x14ac:dyDescent="0.3">
      <c r="A937" s="23" t="s">
        <v>6</v>
      </c>
      <c r="B937" s="24" t="s">
        <v>10924</v>
      </c>
      <c r="C937" s="24" t="s">
        <v>14459</v>
      </c>
      <c r="D937" s="25" t="s">
        <v>14460</v>
      </c>
      <c r="E937" s="25" t="s">
        <v>15390</v>
      </c>
      <c r="F937" s="26">
        <v>18020419905</v>
      </c>
    </row>
    <row r="938" spans="1:6" x14ac:dyDescent="0.3">
      <c r="A938" s="23" t="s">
        <v>6</v>
      </c>
      <c r="B938" s="24" t="s">
        <v>10924</v>
      </c>
      <c r="C938" s="24" t="s">
        <v>14459</v>
      </c>
      <c r="D938" s="25" t="s">
        <v>14460</v>
      </c>
      <c r="E938" s="25" t="s">
        <v>15391</v>
      </c>
      <c r="F938" s="26">
        <v>18020419906</v>
      </c>
    </row>
    <row r="939" spans="1:6" x14ac:dyDescent="0.3">
      <c r="A939" s="23" t="s">
        <v>6</v>
      </c>
      <c r="B939" s="24" t="s">
        <v>10924</v>
      </c>
      <c r="C939" s="24" t="s">
        <v>14459</v>
      </c>
      <c r="D939" s="25" t="s">
        <v>14460</v>
      </c>
      <c r="E939" s="25" t="s">
        <v>15392</v>
      </c>
      <c r="F939" s="26">
        <v>18020443201</v>
      </c>
    </row>
    <row r="940" spans="1:6" x14ac:dyDescent="0.3">
      <c r="A940" s="23" t="s">
        <v>6</v>
      </c>
      <c r="B940" s="24" t="s">
        <v>10924</v>
      </c>
      <c r="C940" s="24" t="s">
        <v>14459</v>
      </c>
      <c r="D940" s="25" t="s">
        <v>14460</v>
      </c>
      <c r="E940" s="25" t="s">
        <v>15393</v>
      </c>
      <c r="F940" s="26">
        <v>18020444402</v>
      </c>
    </row>
    <row r="941" spans="1:6" x14ac:dyDescent="0.3">
      <c r="A941" s="23" t="s">
        <v>6</v>
      </c>
      <c r="B941" s="24" t="s">
        <v>10924</v>
      </c>
      <c r="C941" s="24" t="s">
        <v>14459</v>
      </c>
      <c r="D941" s="25" t="s">
        <v>14460</v>
      </c>
      <c r="E941" s="25" t="s">
        <v>15394</v>
      </c>
      <c r="F941" s="26">
        <v>18020424402</v>
      </c>
    </row>
    <row r="942" spans="1:6" x14ac:dyDescent="0.3">
      <c r="A942" s="23" t="s">
        <v>6</v>
      </c>
      <c r="B942" s="24" t="s">
        <v>10924</v>
      </c>
      <c r="C942" s="24" t="s">
        <v>14459</v>
      </c>
      <c r="D942" s="25" t="s">
        <v>14460</v>
      </c>
      <c r="E942" s="25" t="s">
        <v>15395</v>
      </c>
      <c r="F942" s="26">
        <v>18020515107</v>
      </c>
    </row>
    <row r="943" spans="1:6" x14ac:dyDescent="0.3">
      <c r="A943" s="23" t="s">
        <v>6</v>
      </c>
      <c r="B943" s="24" t="s">
        <v>10924</v>
      </c>
      <c r="C943" s="24" t="s">
        <v>14459</v>
      </c>
      <c r="D943" s="25" t="s">
        <v>14460</v>
      </c>
      <c r="E943" s="25" t="s">
        <v>17981</v>
      </c>
      <c r="F943" s="26">
        <v>18020515309</v>
      </c>
    </row>
    <row r="944" spans="1:6" x14ac:dyDescent="0.3">
      <c r="A944" s="23" t="s">
        <v>6</v>
      </c>
      <c r="B944" s="24" t="s">
        <v>10924</v>
      </c>
      <c r="C944" s="24" t="s">
        <v>14459</v>
      </c>
      <c r="D944" s="25" t="s">
        <v>14460</v>
      </c>
      <c r="E944" s="25" t="s">
        <v>15396</v>
      </c>
      <c r="F944" s="26">
        <v>18020513804</v>
      </c>
    </row>
    <row r="945" spans="1:6" x14ac:dyDescent="0.3">
      <c r="A945" s="23" t="s">
        <v>6</v>
      </c>
      <c r="B945" s="24" t="s">
        <v>10924</v>
      </c>
      <c r="C945" s="24" t="s">
        <v>14459</v>
      </c>
      <c r="D945" s="25" t="s">
        <v>14460</v>
      </c>
      <c r="E945" s="25" t="s">
        <v>15397</v>
      </c>
      <c r="F945" s="26">
        <v>18020502706</v>
      </c>
    </row>
    <row r="946" spans="1:6" x14ac:dyDescent="0.3">
      <c r="A946" s="23" t="s">
        <v>6</v>
      </c>
      <c r="B946" s="24" t="s">
        <v>10924</v>
      </c>
      <c r="C946" s="24" t="s">
        <v>14459</v>
      </c>
      <c r="D946" s="25" t="s">
        <v>14460</v>
      </c>
      <c r="E946" s="25" t="s">
        <v>15398</v>
      </c>
      <c r="F946" s="26">
        <v>18020500901</v>
      </c>
    </row>
    <row r="947" spans="1:6" x14ac:dyDescent="0.3">
      <c r="A947" s="23" t="s">
        <v>6</v>
      </c>
      <c r="B947" s="24" t="s">
        <v>10924</v>
      </c>
      <c r="C947" s="24" t="s">
        <v>14459</v>
      </c>
      <c r="D947" s="25" t="s">
        <v>14460</v>
      </c>
      <c r="E947" s="25" t="s">
        <v>15399</v>
      </c>
      <c r="F947" s="26">
        <v>18020512711</v>
      </c>
    </row>
    <row r="948" spans="1:6" x14ac:dyDescent="0.3">
      <c r="A948" s="23" t="s">
        <v>6</v>
      </c>
      <c r="B948" s="24" t="s">
        <v>10924</v>
      </c>
      <c r="C948" s="24" t="s">
        <v>14459</v>
      </c>
      <c r="D948" s="25" t="s">
        <v>14460</v>
      </c>
      <c r="E948" s="25" t="s">
        <v>15400</v>
      </c>
      <c r="F948" s="26">
        <v>18020332205</v>
      </c>
    </row>
    <row r="949" spans="1:6" x14ac:dyDescent="0.3">
      <c r="A949" s="23" t="s">
        <v>6</v>
      </c>
      <c r="B949" s="24" t="s">
        <v>10924</v>
      </c>
      <c r="C949" s="24" t="s">
        <v>14459</v>
      </c>
      <c r="D949" s="25" t="s">
        <v>14460</v>
      </c>
      <c r="E949" s="25" t="s">
        <v>15401</v>
      </c>
      <c r="F949" s="26">
        <v>18020337942</v>
      </c>
    </row>
    <row r="950" spans="1:6" x14ac:dyDescent="0.3">
      <c r="A950" s="23" t="s">
        <v>6</v>
      </c>
      <c r="B950" s="24" t="s">
        <v>10924</v>
      </c>
      <c r="C950" s="24" t="s">
        <v>14459</v>
      </c>
      <c r="D950" s="25" t="s">
        <v>14460</v>
      </c>
      <c r="E950" s="25" t="s">
        <v>15402</v>
      </c>
      <c r="F950" s="26">
        <v>18020310407</v>
      </c>
    </row>
    <row r="951" spans="1:6" x14ac:dyDescent="0.3">
      <c r="A951" s="23" t="s">
        <v>6</v>
      </c>
      <c r="B951" s="24" t="s">
        <v>10924</v>
      </c>
      <c r="C951" s="24" t="s">
        <v>14459</v>
      </c>
      <c r="D951" s="25" t="s">
        <v>14460</v>
      </c>
      <c r="E951" s="25" t="s">
        <v>15403</v>
      </c>
      <c r="F951" s="26">
        <v>18020332202</v>
      </c>
    </row>
    <row r="952" spans="1:6" x14ac:dyDescent="0.3">
      <c r="A952" s="23" t="s">
        <v>6</v>
      </c>
      <c r="B952" s="24" t="s">
        <v>10924</v>
      </c>
      <c r="C952" s="24" t="s">
        <v>14459</v>
      </c>
      <c r="D952" s="25" t="s">
        <v>14460</v>
      </c>
      <c r="E952" s="25" t="s">
        <v>15404</v>
      </c>
      <c r="F952" s="26">
        <v>18020314404</v>
      </c>
    </row>
    <row r="953" spans="1:6" x14ac:dyDescent="0.3">
      <c r="A953" s="23" t="s">
        <v>6</v>
      </c>
      <c r="B953" s="24" t="s">
        <v>10924</v>
      </c>
      <c r="C953" s="24" t="s">
        <v>14459</v>
      </c>
      <c r="D953" s="25" t="s">
        <v>14460</v>
      </c>
      <c r="E953" s="25" t="s">
        <v>15405</v>
      </c>
      <c r="F953" s="26">
        <v>18020333902</v>
      </c>
    </row>
    <row r="954" spans="1:6" x14ac:dyDescent="0.3">
      <c r="A954" s="23" t="s">
        <v>6</v>
      </c>
      <c r="B954" s="24" t="s">
        <v>10924</v>
      </c>
      <c r="C954" s="24" t="s">
        <v>14459</v>
      </c>
      <c r="D954" s="25" t="s">
        <v>14460</v>
      </c>
      <c r="E954" s="25" t="s">
        <v>15406</v>
      </c>
      <c r="F954" s="26">
        <v>18020300204</v>
      </c>
    </row>
    <row r="955" spans="1:6" x14ac:dyDescent="0.3">
      <c r="A955" s="23" t="s">
        <v>6</v>
      </c>
      <c r="B955" s="24" t="s">
        <v>10924</v>
      </c>
      <c r="C955" s="24" t="s">
        <v>14459</v>
      </c>
      <c r="D955" s="25" t="s">
        <v>14460</v>
      </c>
      <c r="E955" s="25" t="s">
        <v>15407</v>
      </c>
      <c r="F955" s="26">
        <v>18020306508</v>
      </c>
    </row>
    <row r="956" spans="1:6" x14ac:dyDescent="0.3">
      <c r="A956" s="23" t="s">
        <v>6</v>
      </c>
      <c r="B956" s="24" t="s">
        <v>10924</v>
      </c>
      <c r="C956" s="24" t="s">
        <v>14459</v>
      </c>
      <c r="D956" s="25" t="s">
        <v>14460</v>
      </c>
      <c r="E956" s="25" t="s">
        <v>15408</v>
      </c>
      <c r="F956" s="26">
        <v>18020337909</v>
      </c>
    </row>
    <row r="957" spans="1:6" x14ac:dyDescent="0.3">
      <c r="A957" s="23" t="s">
        <v>6</v>
      </c>
      <c r="B957" s="24" t="s">
        <v>10924</v>
      </c>
      <c r="C957" s="24" t="s">
        <v>14459</v>
      </c>
      <c r="D957" s="25" t="s">
        <v>14460</v>
      </c>
      <c r="E957" s="25" t="s">
        <v>15409</v>
      </c>
      <c r="F957" s="26">
        <v>18020320108</v>
      </c>
    </row>
    <row r="958" spans="1:6" x14ac:dyDescent="0.3">
      <c r="A958" s="23" t="s">
        <v>6</v>
      </c>
      <c r="B958" s="24" t="s">
        <v>10924</v>
      </c>
      <c r="C958" s="24" t="s">
        <v>14459</v>
      </c>
      <c r="D958" s="25" t="s">
        <v>14460</v>
      </c>
      <c r="E958" s="25" t="s">
        <v>15410</v>
      </c>
      <c r="F958" s="26">
        <v>18020312103</v>
      </c>
    </row>
    <row r="959" spans="1:6" x14ac:dyDescent="0.3">
      <c r="A959" s="23" t="s">
        <v>6</v>
      </c>
      <c r="B959" s="24" t="s">
        <v>10924</v>
      </c>
      <c r="C959" s="24" t="s">
        <v>14459</v>
      </c>
      <c r="D959" s="25" t="s">
        <v>14460</v>
      </c>
      <c r="E959" s="25" t="s">
        <v>15411</v>
      </c>
      <c r="F959" s="26">
        <v>18020334505</v>
      </c>
    </row>
    <row r="960" spans="1:6" x14ac:dyDescent="0.3">
      <c r="A960" s="23" t="s">
        <v>6</v>
      </c>
      <c r="B960" s="24" t="s">
        <v>10924</v>
      </c>
      <c r="C960" s="24" t="s">
        <v>14459</v>
      </c>
      <c r="D960" s="25" t="s">
        <v>14460</v>
      </c>
      <c r="E960" s="25" t="s">
        <v>15412</v>
      </c>
      <c r="F960" s="26">
        <v>18020313517</v>
      </c>
    </row>
    <row r="961" spans="1:6" x14ac:dyDescent="0.3">
      <c r="A961" s="23" t="s">
        <v>6</v>
      </c>
      <c r="B961" s="24" t="s">
        <v>10924</v>
      </c>
      <c r="C961" s="24" t="s">
        <v>14459</v>
      </c>
      <c r="D961" s="25" t="s">
        <v>14460</v>
      </c>
      <c r="E961" s="25" t="s">
        <v>15413</v>
      </c>
      <c r="F961" s="26">
        <v>18020307203</v>
      </c>
    </row>
    <row r="962" spans="1:6" x14ac:dyDescent="0.3">
      <c r="A962" s="23" t="s">
        <v>6</v>
      </c>
      <c r="B962" s="24" t="s">
        <v>10924</v>
      </c>
      <c r="C962" s="24" t="s">
        <v>14459</v>
      </c>
      <c r="D962" s="25" t="s">
        <v>14460</v>
      </c>
      <c r="E962" s="25" t="s">
        <v>15414</v>
      </c>
      <c r="F962" s="26">
        <v>18020307304</v>
      </c>
    </row>
    <row r="963" spans="1:6" x14ac:dyDescent="0.3">
      <c r="A963" s="23" t="s">
        <v>6</v>
      </c>
      <c r="B963" s="24" t="s">
        <v>10924</v>
      </c>
      <c r="C963" s="24" t="s">
        <v>14459</v>
      </c>
      <c r="D963" s="25" t="s">
        <v>14460</v>
      </c>
      <c r="E963" s="25" t="s">
        <v>15415</v>
      </c>
      <c r="F963" s="26">
        <v>18020307510</v>
      </c>
    </row>
    <row r="964" spans="1:6" x14ac:dyDescent="0.3">
      <c r="A964" s="23" t="s">
        <v>6</v>
      </c>
      <c r="B964" s="24" t="s">
        <v>10924</v>
      </c>
      <c r="C964" s="24" t="s">
        <v>14459</v>
      </c>
      <c r="D964" s="25" t="s">
        <v>14460</v>
      </c>
      <c r="E964" s="25" t="s">
        <v>15416</v>
      </c>
      <c r="F964" s="26">
        <v>18020306415</v>
      </c>
    </row>
    <row r="965" spans="1:6" x14ac:dyDescent="0.3">
      <c r="A965" s="23" t="s">
        <v>6</v>
      </c>
      <c r="B965" s="24" t="s">
        <v>10924</v>
      </c>
      <c r="C965" s="24" t="s">
        <v>14459</v>
      </c>
      <c r="D965" s="25" t="s">
        <v>14460</v>
      </c>
      <c r="E965" s="25" t="s">
        <v>15417</v>
      </c>
      <c r="F965" s="26">
        <v>18020324101</v>
      </c>
    </row>
    <row r="966" spans="1:6" x14ac:dyDescent="0.3">
      <c r="A966" s="23" t="s">
        <v>6</v>
      </c>
      <c r="B966" s="24" t="s">
        <v>10924</v>
      </c>
      <c r="C966" s="24" t="s">
        <v>14459</v>
      </c>
      <c r="D966" s="25" t="s">
        <v>14460</v>
      </c>
      <c r="E966" s="25" t="s">
        <v>15418</v>
      </c>
      <c r="F966" s="26">
        <v>18020327602</v>
      </c>
    </row>
    <row r="967" spans="1:6" x14ac:dyDescent="0.3">
      <c r="A967" s="23" t="s">
        <v>6</v>
      </c>
      <c r="B967" s="24" t="s">
        <v>10924</v>
      </c>
      <c r="C967" s="24" t="s">
        <v>14459</v>
      </c>
      <c r="D967" s="25" t="s">
        <v>14460</v>
      </c>
      <c r="E967" s="25" t="s">
        <v>15419</v>
      </c>
      <c r="F967" s="26">
        <v>18020308812</v>
      </c>
    </row>
    <row r="968" spans="1:6" x14ac:dyDescent="0.3">
      <c r="A968" s="23" t="s">
        <v>6</v>
      </c>
      <c r="B968" s="24" t="s">
        <v>10924</v>
      </c>
      <c r="C968" s="24" t="s">
        <v>14459</v>
      </c>
      <c r="D968" s="25" t="s">
        <v>14460</v>
      </c>
      <c r="E968" s="25" t="s">
        <v>15420</v>
      </c>
      <c r="F968" s="26">
        <v>18020308209</v>
      </c>
    </row>
    <row r="969" spans="1:6" x14ac:dyDescent="0.3">
      <c r="A969" s="23" t="s">
        <v>6</v>
      </c>
      <c r="B969" s="24" t="s">
        <v>10924</v>
      </c>
      <c r="C969" s="24" t="s">
        <v>14459</v>
      </c>
      <c r="D969" s="25" t="s">
        <v>14460</v>
      </c>
      <c r="E969" s="25" t="s">
        <v>15421</v>
      </c>
      <c r="F969" s="26">
        <v>18020335005</v>
      </c>
    </row>
    <row r="970" spans="1:6" x14ac:dyDescent="0.3">
      <c r="A970" s="23" t="s">
        <v>6</v>
      </c>
      <c r="B970" s="24" t="s">
        <v>10924</v>
      </c>
      <c r="C970" s="24" t="s">
        <v>14459</v>
      </c>
      <c r="D970" s="25" t="s">
        <v>14460</v>
      </c>
      <c r="E970" s="25" t="s">
        <v>15422</v>
      </c>
      <c r="F970" s="26">
        <v>18020324707</v>
      </c>
    </row>
    <row r="971" spans="1:6" x14ac:dyDescent="0.3">
      <c r="A971" s="23" t="s">
        <v>6</v>
      </c>
      <c r="B971" s="24" t="s">
        <v>10924</v>
      </c>
      <c r="C971" s="24" t="s">
        <v>14459</v>
      </c>
      <c r="D971" s="25" t="s">
        <v>14460</v>
      </c>
      <c r="E971" s="25" t="s">
        <v>15423</v>
      </c>
      <c r="F971" s="26">
        <v>18020307204</v>
      </c>
    </row>
    <row r="972" spans="1:6" x14ac:dyDescent="0.3">
      <c r="A972" s="23" t="s">
        <v>6</v>
      </c>
      <c r="B972" s="24" t="s">
        <v>10924</v>
      </c>
      <c r="C972" s="24" t="s">
        <v>14459</v>
      </c>
      <c r="D972" s="25" t="s">
        <v>14460</v>
      </c>
      <c r="E972" s="25" t="s">
        <v>15424</v>
      </c>
      <c r="F972" s="26">
        <v>18020307902</v>
      </c>
    </row>
    <row r="973" spans="1:6" x14ac:dyDescent="0.3">
      <c r="A973" s="23" t="s">
        <v>6</v>
      </c>
      <c r="B973" s="24" t="s">
        <v>10924</v>
      </c>
      <c r="C973" s="24" t="s">
        <v>14459</v>
      </c>
      <c r="D973" s="25" t="s">
        <v>14460</v>
      </c>
      <c r="E973" s="25" t="s">
        <v>15425</v>
      </c>
      <c r="F973" s="26">
        <v>18020317704</v>
      </c>
    </row>
    <row r="974" spans="1:6" x14ac:dyDescent="0.3">
      <c r="A974" s="23" t="s">
        <v>6</v>
      </c>
      <c r="B974" s="24" t="s">
        <v>10924</v>
      </c>
      <c r="C974" s="24" t="s">
        <v>14459</v>
      </c>
      <c r="D974" s="25" t="s">
        <v>14460</v>
      </c>
      <c r="E974" s="25" t="s">
        <v>15426</v>
      </c>
      <c r="F974" s="26">
        <v>18020340205</v>
      </c>
    </row>
    <row r="975" spans="1:6" x14ac:dyDescent="0.3">
      <c r="A975" s="23" t="s">
        <v>6</v>
      </c>
      <c r="B975" s="24" t="s">
        <v>10924</v>
      </c>
      <c r="C975" s="24" t="s">
        <v>14459</v>
      </c>
      <c r="D975" s="25" t="s">
        <v>14460</v>
      </c>
      <c r="E975" s="25" t="s">
        <v>15427</v>
      </c>
      <c r="F975" s="26">
        <v>18020337908</v>
      </c>
    </row>
    <row r="976" spans="1:6" x14ac:dyDescent="0.3">
      <c r="A976" s="23" t="s">
        <v>6</v>
      </c>
      <c r="B976" s="24" t="s">
        <v>10924</v>
      </c>
      <c r="C976" s="24" t="s">
        <v>14459</v>
      </c>
      <c r="D976" s="25" t="s">
        <v>14460</v>
      </c>
      <c r="E976" s="25" t="s">
        <v>15428</v>
      </c>
      <c r="F976" s="26">
        <v>18020326517</v>
      </c>
    </row>
    <row r="977" spans="1:6" x14ac:dyDescent="0.3">
      <c r="A977" s="23" t="s">
        <v>6</v>
      </c>
      <c r="B977" s="24" t="s">
        <v>10924</v>
      </c>
      <c r="C977" s="24" t="s">
        <v>14459</v>
      </c>
      <c r="D977" s="25" t="s">
        <v>14460</v>
      </c>
      <c r="E977" s="25" t="s">
        <v>15429</v>
      </c>
      <c r="F977" s="26">
        <v>18020327802</v>
      </c>
    </row>
    <row r="978" spans="1:6" x14ac:dyDescent="0.3">
      <c r="A978" s="23" t="s">
        <v>6</v>
      </c>
      <c r="B978" s="24" t="s">
        <v>10924</v>
      </c>
      <c r="C978" s="24" t="s">
        <v>14459</v>
      </c>
      <c r="D978" s="25" t="s">
        <v>14460</v>
      </c>
      <c r="E978" s="25" t="s">
        <v>15430</v>
      </c>
      <c r="F978" s="26">
        <v>18020302812</v>
      </c>
    </row>
    <row r="979" spans="1:6" x14ac:dyDescent="0.3">
      <c r="A979" s="23" t="s">
        <v>6</v>
      </c>
      <c r="B979" s="24" t="s">
        <v>10924</v>
      </c>
      <c r="C979" s="24" t="s">
        <v>14459</v>
      </c>
      <c r="D979" s="25" t="s">
        <v>14460</v>
      </c>
      <c r="E979" s="25" t="s">
        <v>15431</v>
      </c>
      <c r="F979" s="26">
        <v>18020306816</v>
      </c>
    </row>
    <row r="980" spans="1:6" x14ac:dyDescent="0.3">
      <c r="A980" s="23" t="s">
        <v>6</v>
      </c>
      <c r="B980" s="24" t="s">
        <v>10924</v>
      </c>
      <c r="C980" s="24" t="s">
        <v>14459</v>
      </c>
      <c r="D980" s="25" t="s">
        <v>14460</v>
      </c>
      <c r="E980" s="25" t="s">
        <v>15432</v>
      </c>
      <c r="F980" s="26">
        <v>18020332707</v>
      </c>
    </row>
    <row r="981" spans="1:6" x14ac:dyDescent="0.3">
      <c r="A981" s="23" t="s">
        <v>6</v>
      </c>
      <c r="B981" s="24" t="s">
        <v>10924</v>
      </c>
      <c r="C981" s="24" t="s">
        <v>14459</v>
      </c>
      <c r="D981" s="25" t="s">
        <v>14460</v>
      </c>
      <c r="E981" s="25" t="s">
        <v>15433</v>
      </c>
      <c r="F981" s="26">
        <v>18020332531</v>
      </c>
    </row>
    <row r="982" spans="1:6" x14ac:dyDescent="0.3">
      <c r="A982" s="23" t="s">
        <v>6</v>
      </c>
      <c r="B982" s="24" t="s">
        <v>10924</v>
      </c>
      <c r="C982" s="24" t="s">
        <v>14459</v>
      </c>
      <c r="D982" s="25" t="s">
        <v>14460</v>
      </c>
      <c r="E982" s="25" t="s">
        <v>15434</v>
      </c>
      <c r="F982" s="26">
        <v>18020307817</v>
      </c>
    </row>
    <row r="983" spans="1:6" x14ac:dyDescent="0.3">
      <c r="A983" s="23" t="s">
        <v>6</v>
      </c>
      <c r="B983" s="24" t="s">
        <v>10924</v>
      </c>
      <c r="C983" s="24" t="s">
        <v>14459</v>
      </c>
      <c r="D983" s="25" t="s">
        <v>14460</v>
      </c>
      <c r="E983" s="25" t="s">
        <v>15435</v>
      </c>
      <c r="F983" s="26">
        <v>18020321208</v>
      </c>
    </row>
    <row r="984" spans="1:6" x14ac:dyDescent="0.3">
      <c r="A984" s="23" t="s">
        <v>6</v>
      </c>
      <c r="B984" s="24" t="s">
        <v>10924</v>
      </c>
      <c r="C984" s="24" t="s">
        <v>14459</v>
      </c>
      <c r="D984" s="25" t="s">
        <v>14460</v>
      </c>
      <c r="E984" s="25" t="s">
        <v>15436</v>
      </c>
      <c r="F984" s="26">
        <v>18020316802</v>
      </c>
    </row>
    <row r="985" spans="1:6" x14ac:dyDescent="0.3">
      <c r="A985" s="23" t="s">
        <v>6</v>
      </c>
      <c r="B985" s="24" t="s">
        <v>10924</v>
      </c>
      <c r="C985" s="24" t="s">
        <v>14459</v>
      </c>
      <c r="D985" s="25" t="s">
        <v>14460</v>
      </c>
      <c r="E985" s="25" t="s">
        <v>15437</v>
      </c>
      <c r="F985" s="26">
        <v>18020101609</v>
      </c>
    </row>
    <row r="986" spans="1:6" x14ac:dyDescent="0.3">
      <c r="A986" s="23" t="s">
        <v>6</v>
      </c>
      <c r="B986" s="24" t="s">
        <v>10924</v>
      </c>
      <c r="C986" s="24" t="s">
        <v>14459</v>
      </c>
      <c r="D986" s="25" t="s">
        <v>14460</v>
      </c>
      <c r="E986" s="25" t="s">
        <v>15438</v>
      </c>
      <c r="F986" s="26">
        <v>18020102703</v>
      </c>
    </row>
    <row r="987" spans="1:6" x14ac:dyDescent="0.3">
      <c r="A987" s="23" t="s">
        <v>6</v>
      </c>
      <c r="B987" s="24" t="s">
        <v>10924</v>
      </c>
      <c r="C987" s="24" t="s">
        <v>14459</v>
      </c>
      <c r="D987" s="25" t="s">
        <v>14460</v>
      </c>
      <c r="E987" s="25" t="s">
        <v>15439</v>
      </c>
      <c r="F987" s="26">
        <v>18020100512</v>
      </c>
    </row>
    <row r="988" spans="1:6" x14ac:dyDescent="0.3">
      <c r="A988" s="23" t="s">
        <v>6</v>
      </c>
      <c r="B988" s="24" t="s">
        <v>10924</v>
      </c>
      <c r="C988" s="24" t="s">
        <v>14459</v>
      </c>
      <c r="D988" s="25" t="s">
        <v>14460</v>
      </c>
      <c r="E988" s="25" t="s">
        <v>15440</v>
      </c>
      <c r="F988" s="26">
        <v>18020101603</v>
      </c>
    </row>
    <row r="989" spans="1:6" x14ac:dyDescent="0.3">
      <c r="A989" s="23" t="s">
        <v>6</v>
      </c>
      <c r="B989" s="24" t="s">
        <v>10924</v>
      </c>
      <c r="C989" s="24" t="s">
        <v>14459</v>
      </c>
      <c r="D989" s="25" t="s">
        <v>14460</v>
      </c>
      <c r="E989" s="25" t="s">
        <v>15441</v>
      </c>
      <c r="F989" s="26">
        <v>18020102208</v>
      </c>
    </row>
    <row r="990" spans="1:6" x14ac:dyDescent="0.3">
      <c r="A990" s="23" t="s">
        <v>6</v>
      </c>
      <c r="B990" s="24" t="s">
        <v>10924</v>
      </c>
      <c r="C990" s="24" t="s">
        <v>14459</v>
      </c>
      <c r="D990" s="25" t="s">
        <v>14460</v>
      </c>
      <c r="E990" s="25" t="s">
        <v>15442</v>
      </c>
      <c r="F990" s="26">
        <v>18020108606</v>
      </c>
    </row>
    <row r="991" spans="1:6" x14ac:dyDescent="0.3">
      <c r="A991" s="23" t="s">
        <v>6</v>
      </c>
      <c r="B991" s="24" t="s">
        <v>10924</v>
      </c>
      <c r="C991" s="24" t="s">
        <v>14459</v>
      </c>
      <c r="D991" s="25" t="s">
        <v>14460</v>
      </c>
      <c r="E991" s="25" t="s">
        <v>15443</v>
      </c>
      <c r="F991" s="26">
        <v>18020113802</v>
      </c>
    </row>
    <row r="992" spans="1:6" x14ac:dyDescent="0.3">
      <c r="A992" s="23" t="s">
        <v>6</v>
      </c>
      <c r="B992" s="24" t="s">
        <v>10924</v>
      </c>
      <c r="C992" s="24" t="s">
        <v>14459</v>
      </c>
      <c r="D992" s="25" t="s">
        <v>14460</v>
      </c>
      <c r="E992" s="25" t="s">
        <v>15444</v>
      </c>
      <c r="F992" s="26">
        <v>18020110720</v>
      </c>
    </row>
    <row r="993" spans="1:6" x14ac:dyDescent="0.3">
      <c r="A993" s="23" t="s">
        <v>6</v>
      </c>
      <c r="B993" s="24" t="s">
        <v>10924</v>
      </c>
      <c r="C993" s="24" t="s">
        <v>14459</v>
      </c>
      <c r="D993" s="25" t="s">
        <v>14460</v>
      </c>
      <c r="E993" s="25" t="s">
        <v>15445</v>
      </c>
      <c r="F993" s="26">
        <v>18020107603</v>
      </c>
    </row>
    <row r="994" spans="1:6" x14ac:dyDescent="0.3">
      <c r="A994" s="23" t="s">
        <v>6</v>
      </c>
      <c r="B994" s="24" t="s">
        <v>10924</v>
      </c>
      <c r="C994" s="24" t="s">
        <v>14459</v>
      </c>
      <c r="D994" s="25" t="s">
        <v>14460</v>
      </c>
      <c r="E994" s="25" t="s">
        <v>15446</v>
      </c>
      <c r="F994" s="26">
        <v>18020110706</v>
      </c>
    </row>
    <row r="995" spans="1:6" x14ac:dyDescent="0.3">
      <c r="A995" s="23" t="s">
        <v>6</v>
      </c>
      <c r="B995" s="24" t="s">
        <v>10924</v>
      </c>
      <c r="C995" s="24" t="s">
        <v>14459</v>
      </c>
      <c r="D995" s="25" t="s">
        <v>14460</v>
      </c>
      <c r="E995" s="25" t="s">
        <v>15447</v>
      </c>
      <c r="F995" s="26">
        <v>18020103307</v>
      </c>
    </row>
    <row r="996" spans="1:6" x14ac:dyDescent="0.3">
      <c r="A996" s="23" t="s">
        <v>6</v>
      </c>
      <c r="B996" s="24" t="s">
        <v>10924</v>
      </c>
      <c r="C996" s="24" t="s">
        <v>14459</v>
      </c>
      <c r="D996" s="25" t="s">
        <v>14460</v>
      </c>
      <c r="E996" s="25" t="s">
        <v>15448</v>
      </c>
      <c r="F996" s="26">
        <v>18020106910</v>
      </c>
    </row>
    <row r="997" spans="1:6" x14ac:dyDescent="0.3">
      <c r="A997" s="23" t="s">
        <v>6</v>
      </c>
      <c r="B997" s="24" t="s">
        <v>10924</v>
      </c>
      <c r="C997" s="24" t="s">
        <v>14459</v>
      </c>
      <c r="D997" s="25" t="s">
        <v>14460</v>
      </c>
      <c r="E997" s="25" t="s">
        <v>15449</v>
      </c>
      <c r="F997" s="26">
        <v>18020103704</v>
      </c>
    </row>
    <row r="998" spans="1:6" x14ac:dyDescent="0.3">
      <c r="A998" s="23" t="s">
        <v>6</v>
      </c>
      <c r="B998" s="24" t="s">
        <v>10924</v>
      </c>
      <c r="C998" s="24" t="s">
        <v>14459</v>
      </c>
      <c r="D998" s="25" t="s">
        <v>14460</v>
      </c>
      <c r="E998" s="25" t="s">
        <v>15450</v>
      </c>
      <c r="F998" s="26">
        <v>18020110718</v>
      </c>
    </row>
    <row r="999" spans="1:6" x14ac:dyDescent="0.3">
      <c r="A999" s="23" t="s">
        <v>6</v>
      </c>
      <c r="B999" s="24" t="s">
        <v>10924</v>
      </c>
      <c r="C999" s="24" t="s">
        <v>14459</v>
      </c>
      <c r="D999" s="25" t="s">
        <v>14460</v>
      </c>
      <c r="E999" s="25" t="s">
        <v>15451</v>
      </c>
      <c r="F999" s="26">
        <v>18020106502</v>
      </c>
    </row>
    <row r="1000" spans="1:6" x14ac:dyDescent="0.3">
      <c r="A1000" s="23" t="s">
        <v>6</v>
      </c>
      <c r="B1000" s="24" t="s">
        <v>10924</v>
      </c>
      <c r="C1000" s="24" t="s">
        <v>14459</v>
      </c>
      <c r="D1000" s="25" t="s">
        <v>14460</v>
      </c>
      <c r="E1000" s="25" t="s">
        <v>15452</v>
      </c>
      <c r="F1000" s="26">
        <v>18020103202</v>
      </c>
    </row>
    <row r="1001" spans="1:6" x14ac:dyDescent="0.3">
      <c r="A1001" s="23" t="s">
        <v>6</v>
      </c>
      <c r="B1001" s="24" t="s">
        <v>10924</v>
      </c>
      <c r="C1001" s="24" t="s">
        <v>14459</v>
      </c>
      <c r="D1001" s="25" t="s">
        <v>14460</v>
      </c>
      <c r="E1001" s="25" t="s">
        <v>15453</v>
      </c>
      <c r="F1001" s="26">
        <v>18020110707</v>
      </c>
    </row>
    <row r="1002" spans="1:6" x14ac:dyDescent="0.3">
      <c r="A1002" s="23" t="s">
        <v>6</v>
      </c>
      <c r="B1002" s="24" t="s">
        <v>10924</v>
      </c>
      <c r="C1002" s="24" t="s">
        <v>14459</v>
      </c>
      <c r="D1002" s="25" t="s">
        <v>14460</v>
      </c>
      <c r="E1002" s="25" t="s">
        <v>15454</v>
      </c>
      <c r="F1002" s="26">
        <v>18020110902</v>
      </c>
    </row>
    <row r="1003" spans="1:6" x14ac:dyDescent="0.3">
      <c r="A1003" s="23" t="s">
        <v>6</v>
      </c>
      <c r="B1003" s="24" t="s">
        <v>10924</v>
      </c>
      <c r="C1003" s="24" t="s">
        <v>14459</v>
      </c>
      <c r="D1003" s="25" t="s">
        <v>14460</v>
      </c>
      <c r="E1003" s="25" t="s">
        <v>15455</v>
      </c>
      <c r="F1003" s="26">
        <v>18020109904</v>
      </c>
    </row>
    <row r="1004" spans="1:6" x14ac:dyDescent="0.3">
      <c r="A1004" s="23" t="s">
        <v>6</v>
      </c>
      <c r="B1004" s="24" t="s">
        <v>10924</v>
      </c>
      <c r="C1004" s="24" t="s">
        <v>14459</v>
      </c>
      <c r="D1004" s="25" t="s">
        <v>14460</v>
      </c>
      <c r="E1004" s="25" t="s">
        <v>15456</v>
      </c>
      <c r="F1004" s="26">
        <v>18020115002</v>
      </c>
    </row>
    <row r="1005" spans="1:6" x14ac:dyDescent="0.3">
      <c r="A1005" s="23" t="s">
        <v>6</v>
      </c>
      <c r="B1005" s="24" t="s">
        <v>10924</v>
      </c>
      <c r="C1005" s="24" t="s">
        <v>14459</v>
      </c>
      <c r="D1005" s="25" t="s">
        <v>14460</v>
      </c>
      <c r="E1005" s="25" t="s">
        <v>15457</v>
      </c>
      <c r="F1005" s="26">
        <v>18020109603</v>
      </c>
    </row>
    <row r="1006" spans="1:6" x14ac:dyDescent="0.3">
      <c r="A1006" s="23" t="s">
        <v>6</v>
      </c>
      <c r="B1006" s="24" t="s">
        <v>10924</v>
      </c>
      <c r="C1006" s="24" t="s">
        <v>14459</v>
      </c>
      <c r="D1006" s="25" t="s">
        <v>14460</v>
      </c>
      <c r="E1006" s="25" t="s">
        <v>15458</v>
      </c>
      <c r="F1006" s="26">
        <v>18020344602</v>
      </c>
    </row>
    <row r="1007" spans="1:6" x14ac:dyDescent="0.3">
      <c r="A1007" s="23" t="s">
        <v>6</v>
      </c>
      <c r="B1007" s="24" t="s">
        <v>10924</v>
      </c>
      <c r="C1007" s="24" t="s">
        <v>14459</v>
      </c>
      <c r="D1007" s="25" t="s">
        <v>14460</v>
      </c>
      <c r="E1007" s="25" t="s">
        <v>15459</v>
      </c>
      <c r="F1007" s="26">
        <v>18020340102</v>
      </c>
    </row>
    <row r="1008" spans="1:6" x14ac:dyDescent="0.3">
      <c r="A1008" s="23" t="s">
        <v>6</v>
      </c>
      <c r="B1008" s="24" t="s">
        <v>10924</v>
      </c>
      <c r="C1008" s="24" t="s">
        <v>14459</v>
      </c>
      <c r="D1008" s="25" t="s">
        <v>14460</v>
      </c>
      <c r="E1008" s="25" t="s">
        <v>15460</v>
      </c>
      <c r="F1008" s="26">
        <v>18150113202</v>
      </c>
    </row>
    <row r="1009" spans="1:6" x14ac:dyDescent="0.3">
      <c r="A1009" s="23" t="s">
        <v>6</v>
      </c>
      <c r="B1009" s="24" t="s">
        <v>10924</v>
      </c>
      <c r="C1009" s="24" t="s">
        <v>14459</v>
      </c>
      <c r="D1009" s="25" t="s">
        <v>14460</v>
      </c>
      <c r="E1009" s="25" t="s">
        <v>15461</v>
      </c>
      <c r="F1009" s="26">
        <v>18150113205</v>
      </c>
    </row>
    <row r="1010" spans="1:6" x14ac:dyDescent="0.3">
      <c r="A1010" s="23" t="s">
        <v>6</v>
      </c>
      <c r="B1010" s="24" t="s">
        <v>10924</v>
      </c>
      <c r="C1010" s="24" t="s">
        <v>14459</v>
      </c>
      <c r="D1010" s="25" t="s">
        <v>14460</v>
      </c>
      <c r="E1010" s="25" t="s">
        <v>15462</v>
      </c>
      <c r="F1010" s="26">
        <v>18150100603</v>
      </c>
    </row>
    <row r="1011" spans="1:6" x14ac:dyDescent="0.3">
      <c r="A1011" s="23" t="s">
        <v>6</v>
      </c>
      <c r="B1011" s="24" t="s">
        <v>10924</v>
      </c>
      <c r="C1011" s="24" t="s">
        <v>14459</v>
      </c>
      <c r="D1011" s="25" t="s">
        <v>14460</v>
      </c>
      <c r="E1011" s="25" t="s">
        <v>15463</v>
      </c>
      <c r="F1011" s="26">
        <v>18150100701</v>
      </c>
    </row>
    <row r="1012" spans="1:6" x14ac:dyDescent="0.3">
      <c r="A1012" s="23" t="s">
        <v>6</v>
      </c>
      <c r="B1012" s="24" t="s">
        <v>10924</v>
      </c>
      <c r="C1012" s="24" t="s">
        <v>14459</v>
      </c>
      <c r="D1012" s="25" t="s">
        <v>14460</v>
      </c>
      <c r="E1012" s="25" t="s">
        <v>15464</v>
      </c>
      <c r="F1012" s="26">
        <v>18150111404</v>
      </c>
    </row>
    <row r="1013" spans="1:6" x14ac:dyDescent="0.3">
      <c r="A1013" s="23" t="s">
        <v>6</v>
      </c>
      <c r="B1013" s="24" t="s">
        <v>10924</v>
      </c>
      <c r="C1013" s="24" t="s">
        <v>14459</v>
      </c>
      <c r="D1013" s="25" t="s">
        <v>14460</v>
      </c>
      <c r="E1013" s="25" t="s">
        <v>15465</v>
      </c>
      <c r="F1013" s="26">
        <v>18150101203</v>
      </c>
    </row>
    <row r="1014" spans="1:6" x14ac:dyDescent="0.3">
      <c r="A1014" s="23" t="s">
        <v>6</v>
      </c>
      <c r="B1014" s="24" t="s">
        <v>10924</v>
      </c>
      <c r="C1014" s="24" t="s">
        <v>14459</v>
      </c>
      <c r="D1014" s="25" t="s">
        <v>14460</v>
      </c>
      <c r="E1014" s="25" t="s">
        <v>17982</v>
      </c>
      <c r="F1014" s="26">
        <v>18150110304</v>
      </c>
    </row>
    <row r="1015" spans="1:6" x14ac:dyDescent="0.3">
      <c r="A1015" s="23" t="s">
        <v>6</v>
      </c>
      <c r="B1015" s="24" t="s">
        <v>10924</v>
      </c>
      <c r="C1015" s="24" t="s">
        <v>14459</v>
      </c>
      <c r="D1015" s="25" t="s">
        <v>14460</v>
      </c>
      <c r="E1015" s="25" t="s">
        <v>15466</v>
      </c>
      <c r="F1015" s="26">
        <v>18150110302</v>
      </c>
    </row>
    <row r="1016" spans="1:6" x14ac:dyDescent="0.3">
      <c r="A1016" s="23" t="s">
        <v>6</v>
      </c>
      <c r="B1016" s="24" t="s">
        <v>10924</v>
      </c>
      <c r="C1016" s="24" t="s">
        <v>14459</v>
      </c>
      <c r="D1016" s="25" t="s">
        <v>14460</v>
      </c>
      <c r="E1016" s="25" t="s">
        <v>15467</v>
      </c>
      <c r="F1016" s="26">
        <v>18150102003</v>
      </c>
    </row>
    <row r="1017" spans="1:6" x14ac:dyDescent="0.3">
      <c r="A1017" s="23" t="s">
        <v>6</v>
      </c>
      <c r="B1017" s="24" t="s">
        <v>10924</v>
      </c>
      <c r="C1017" s="24" t="s">
        <v>14459</v>
      </c>
      <c r="D1017" s="25" t="s">
        <v>14460</v>
      </c>
      <c r="E1017" s="25" t="s">
        <v>15468</v>
      </c>
      <c r="F1017" s="26">
        <v>18150113901</v>
      </c>
    </row>
    <row r="1018" spans="1:6" x14ac:dyDescent="0.3">
      <c r="A1018" s="23" t="s">
        <v>6</v>
      </c>
      <c r="B1018" s="24" t="s">
        <v>10924</v>
      </c>
      <c r="C1018" s="24" t="s">
        <v>14459</v>
      </c>
      <c r="D1018" s="25" t="s">
        <v>14460</v>
      </c>
      <c r="E1018" s="25" t="s">
        <v>15469</v>
      </c>
      <c r="F1018" s="26">
        <v>18150109002</v>
      </c>
    </row>
    <row r="1019" spans="1:6" x14ac:dyDescent="0.3">
      <c r="A1019" s="23" t="s">
        <v>6</v>
      </c>
      <c r="B1019" s="24" t="s">
        <v>10924</v>
      </c>
      <c r="C1019" s="24" t="s">
        <v>14459</v>
      </c>
      <c r="D1019" s="25" t="s">
        <v>14460</v>
      </c>
      <c r="E1019" s="25" t="s">
        <v>15470</v>
      </c>
      <c r="F1019" s="26">
        <v>18150114003</v>
      </c>
    </row>
    <row r="1020" spans="1:6" x14ac:dyDescent="0.3">
      <c r="A1020" s="23" t="s">
        <v>6</v>
      </c>
      <c r="B1020" s="24" t="s">
        <v>10924</v>
      </c>
      <c r="C1020" s="24" t="s">
        <v>14459</v>
      </c>
      <c r="D1020" s="25" t="s">
        <v>14460</v>
      </c>
      <c r="E1020" s="25" t="s">
        <v>15471</v>
      </c>
      <c r="F1020" s="26">
        <v>18150114002</v>
      </c>
    </row>
    <row r="1021" spans="1:6" x14ac:dyDescent="0.3">
      <c r="A1021" s="23" t="s">
        <v>6</v>
      </c>
      <c r="B1021" s="24" t="s">
        <v>10924</v>
      </c>
      <c r="C1021" s="24" t="s">
        <v>14459</v>
      </c>
      <c r="D1021" s="25" t="s">
        <v>14460</v>
      </c>
      <c r="E1021" s="25" t="s">
        <v>15472</v>
      </c>
      <c r="F1021" s="26">
        <v>18150108004</v>
      </c>
    </row>
    <row r="1022" spans="1:6" x14ac:dyDescent="0.3">
      <c r="A1022" s="23" t="s">
        <v>6</v>
      </c>
      <c r="B1022" s="24" t="s">
        <v>10924</v>
      </c>
      <c r="C1022" s="24" t="s">
        <v>14459</v>
      </c>
      <c r="D1022" s="25" t="s">
        <v>14460</v>
      </c>
      <c r="E1022" s="25" t="s">
        <v>15473</v>
      </c>
      <c r="F1022" s="26">
        <v>18150101501</v>
      </c>
    </row>
    <row r="1023" spans="1:6" x14ac:dyDescent="0.3">
      <c r="A1023" s="23" t="s">
        <v>6</v>
      </c>
      <c r="B1023" s="24" t="s">
        <v>10924</v>
      </c>
      <c r="C1023" s="24" t="s">
        <v>14459</v>
      </c>
      <c r="D1023" s="25" t="s">
        <v>14460</v>
      </c>
      <c r="E1023" s="25" t="s">
        <v>15474</v>
      </c>
      <c r="F1023" s="26">
        <v>18150113303</v>
      </c>
    </row>
    <row r="1024" spans="1:6" x14ac:dyDescent="0.3">
      <c r="A1024" s="23" t="s">
        <v>6</v>
      </c>
      <c r="B1024" s="24" t="s">
        <v>10924</v>
      </c>
      <c r="C1024" s="24" t="s">
        <v>14459</v>
      </c>
      <c r="D1024" s="25" t="s">
        <v>14460</v>
      </c>
      <c r="E1024" s="25" t="s">
        <v>15475</v>
      </c>
      <c r="F1024" s="26">
        <v>18150104603</v>
      </c>
    </row>
    <row r="1025" spans="1:6" x14ac:dyDescent="0.3">
      <c r="A1025" s="23" t="s">
        <v>6</v>
      </c>
      <c r="B1025" s="24" t="s">
        <v>10924</v>
      </c>
      <c r="C1025" s="24" t="s">
        <v>14459</v>
      </c>
      <c r="D1025" s="25" t="s">
        <v>14460</v>
      </c>
      <c r="E1025" s="25" t="s">
        <v>15476</v>
      </c>
      <c r="F1025" s="26">
        <v>18150104102</v>
      </c>
    </row>
    <row r="1026" spans="1:6" x14ac:dyDescent="0.3">
      <c r="A1026" s="23" t="s">
        <v>6</v>
      </c>
      <c r="B1026" s="24" t="s">
        <v>10924</v>
      </c>
      <c r="C1026" s="24" t="s">
        <v>14459</v>
      </c>
      <c r="D1026" s="25" t="s">
        <v>14460</v>
      </c>
      <c r="E1026" s="25" t="s">
        <v>15477</v>
      </c>
      <c r="F1026" s="26">
        <v>18150104106</v>
      </c>
    </row>
    <row r="1027" spans="1:6" x14ac:dyDescent="0.3">
      <c r="A1027" s="23" t="s">
        <v>6</v>
      </c>
      <c r="B1027" s="24" t="s">
        <v>10924</v>
      </c>
      <c r="C1027" s="24" t="s">
        <v>14459</v>
      </c>
      <c r="D1027" s="25" t="s">
        <v>14460</v>
      </c>
      <c r="E1027" s="25" t="s">
        <v>15478</v>
      </c>
      <c r="F1027" s="26">
        <v>18150105105</v>
      </c>
    </row>
    <row r="1028" spans="1:6" x14ac:dyDescent="0.3">
      <c r="A1028" s="23" t="s">
        <v>6</v>
      </c>
      <c r="B1028" s="24" t="s">
        <v>10924</v>
      </c>
      <c r="C1028" s="24" t="s">
        <v>14459</v>
      </c>
      <c r="D1028" s="25" t="s">
        <v>14460</v>
      </c>
      <c r="E1028" s="25" t="s">
        <v>15479</v>
      </c>
      <c r="F1028" s="26">
        <v>18150105904</v>
      </c>
    </row>
    <row r="1029" spans="1:6" x14ac:dyDescent="0.3">
      <c r="A1029" s="23" t="s">
        <v>6</v>
      </c>
      <c r="B1029" s="24" t="s">
        <v>10924</v>
      </c>
      <c r="C1029" s="24" t="s">
        <v>14459</v>
      </c>
      <c r="D1029" s="25" t="s">
        <v>14460</v>
      </c>
      <c r="E1029" s="25" t="s">
        <v>15480</v>
      </c>
      <c r="F1029" s="26">
        <v>18150107104</v>
      </c>
    </row>
    <row r="1030" spans="1:6" x14ac:dyDescent="0.3">
      <c r="A1030" s="23" t="s">
        <v>6</v>
      </c>
      <c r="B1030" s="24" t="s">
        <v>10924</v>
      </c>
      <c r="C1030" s="24" t="s">
        <v>14459</v>
      </c>
      <c r="D1030" s="25" t="s">
        <v>14460</v>
      </c>
      <c r="E1030" s="25" t="s">
        <v>15481</v>
      </c>
      <c r="F1030" s="26">
        <v>18150108505</v>
      </c>
    </row>
    <row r="1031" spans="1:6" x14ac:dyDescent="0.3">
      <c r="A1031" s="23" t="s">
        <v>6</v>
      </c>
      <c r="B1031" s="24" t="s">
        <v>10924</v>
      </c>
      <c r="C1031" s="24" t="s">
        <v>14459</v>
      </c>
      <c r="D1031" s="25" t="s">
        <v>14460</v>
      </c>
      <c r="E1031" s="25" t="s">
        <v>15482</v>
      </c>
      <c r="F1031" s="26">
        <v>18150113702</v>
      </c>
    </row>
    <row r="1032" spans="1:6" x14ac:dyDescent="0.3">
      <c r="A1032" s="23" t="s">
        <v>6</v>
      </c>
      <c r="B1032" s="24" t="s">
        <v>10924</v>
      </c>
      <c r="C1032" s="24" t="s">
        <v>14459</v>
      </c>
      <c r="D1032" s="25" t="s">
        <v>14460</v>
      </c>
      <c r="E1032" s="25" t="s">
        <v>15483</v>
      </c>
      <c r="F1032" s="26">
        <v>18150103502</v>
      </c>
    </row>
    <row r="1033" spans="1:6" x14ac:dyDescent="0.3">
      <c r="A1033" s="23" t="s">
        <v>6</v>
      </c>
      <c r="B1033" s="24" t="s">
        <v>10924</v>
      </c>
      <c r="C1033" s="24" t="s">
        <v>14459</v>
      </c>
      <c r="D1033" s="25" t="s">
        <v>14460</v>
      </c>
      <c r="E1033" s="25" t="s">
        <v>15484</v>
      </c>
      <c r="F1033" s="26">
        <v>18150108504</v>
      </c>
    </row>
    <row r="1034" spans="1:6" x14ac:dyDescent="0.3">
      <c r="A1034" s="23" t="s">
        <v>6</v>
      </c>
      <c r="B1034" s="24" t="s">
        <v>10924</v>
      </c>
      <c r="C1034" s="24" t="s">
        <v>14459</v>
      </c>
      <c r="D1034" s="25" t="s">
        <v>14460</v>
      </c>
      <c r="E1034" s="25" t="s">
        <v>15485</v>
      </c>
      <c r="F1034" s="26">
        <v>18150100403</v>
      </c>
    </row>
    <row r="1035" spans="1:6" x14ac:dyDescent="0.3">
      <c r="A1035" s="23" t="s">
        <v>6</v>
      </c>
      <c r="B1035" s="24" t="s">
        <v>10924</v>
      </c>
      <c r="C1035" s="24" t="s">
        <v>14459</v>
      </c>
      <c r="D1035" s="25" t="s">
        <v>14460</v>
      </c>
      <c r="E1035" s="25" t="s">
        <v>15486</v>
      </c>
      <c r="F1035" s="26">
        <v>18150113603</v>
      </c>
    </row>
    <row r="1036" spans="1:6" x14ac:dyDescent="0.3">
      <c r="A1036" s="23" t="s">
        <v>6</v>
      </c>
      <c r="B1036" s="24" t="s">
        <v>10924</v>
      </c>
      <c r="C1036" s="24" t="s">
        <v>14459</v>
      </c>
      <c r="D1036" s="25" t="s">
        <v>14460</v>
      </c>
      <c r="E1036" s="25" t="s">
        <v>15487</v>
      </c>
      <c r="F1036" s="26">
        <v>18150112204</v>
      </c>
    </row>
    <row r="1037" spans="1:6" x14ac:dyDescent="0.3">
      <c r="A1037" s="23" t="s">
        <v>6</v>
      </c>
      <c r="B1037" s="24" t="s">
        <v>10924</v>
      </c>
      <c r="C1037" s="24" t="s">
        <v>14459</v>
      </c>
      <c r="D1037" s="25" t="s">
        <v>14460</v>
      </c>
      <c r="E1037" s="25" t="s">
        <v>15488</v>
      </c>
      <c r="F1037" s="26">
        <v>18150111303</v>
      </c>
    </row>
    <row r="1038" spans="1:6" x14ac:dyDescent="0.3">
      <c r="A1038" s="23" t="s">
        <v>6</v>
      </c>
      <c r="B1038" s="24" t="s">
        <v>10924</v>
      </c>
      <c r="C1038" s="24" t="s">
        <v>14459</v>
      </c>
      <c r="D1038" s="25" t="s">
        <v>14460</v>
      </c>
      <c r="E1038" s="25" t="s">
        <v>15489</v>
      </c>
      <c r="F1038" s="26">
        <v>18150113502</v>
      </c>
    </row>
    <row r="1039" spans="1:6" x14ac:dyDescent="0.3">
      <c r="A1039" s="23" t="s">
        <v>6</v>
      </c>
      <c r="B1039" s="24" t="s">
        <v>10924</v>
      </c>
      <c r="C1039" s="24" t="s">
        <v>14459</v>
      </c>
      <c r="D1039" s="25" t="s">
        <v>14460</v>
      </c>
      <c r="E1039" s="25" t="s">
        <v>15490</v>
      </c>
      <c r="F1039" s="26">
        <v>18150104003</v>
      </c>
    </row>
    <row r="1040" spans="1:6" x14ac:dyDescent="0.3">
      <c r="A1040" s="23" t="s">
        <v>6</v>
      </c>
      <c r="B1040" s="24" t="s">
        <v>10924</v>
      </c>
      <c r="C1040" s="24" t="s">
        <v>14459</v>
      </c>
      <c r="D1040" s="25" t="s">
        <v>14460</v>
      </c>
      <c r="E1040" s="25" t="s">
        <v>15491</v>
      </c>
      <c r="F1040" s="26">
        <v>18150200201</v>
      </c>
    </row>
    <row r="1041" spans="1:6" x14ac:dyDescent="0.3">
      <c r="A1041" s="23" t="s">
        <v>6</v>
      </c>
      <c r="B1041" s="24" t="s">
        <v>10924</v>
      </c>
      <c r="C1041" s="24" t="s">
        <v>14459</v>
      </c>
      <c r="D1041" s="25" t="s">
        <v>14460</v>
      </c>
      <c r="E1041" s="25" t="s">
        <v>15492</v>
      </c>
      <c r="F1041" s="26">
        <v>18150214903</v>
      </c>
    </row>
    <row r="1042" spans="1:6" x14ac:dyDescent="0.3">
      <c r="A1042" s="23" t="s">
        <v>6</v>
      </c>
      <c r="B1042" s="24" t="s">
        <v>10924</v>
      </c>
      <c r="C1042" s="24" t="s">
        <v>14459</v>
      </c>
      <c r="D1042" s="25" t="s">
        <v>14460</v>
      </c>
      <c r="E1042" s="25" t="s">
        <v>15493</v>
      </c>
      <c r="F1042" s="26">
        <v>18150206605</v>
      </c>
    </row>
    <row r="1043" spans="1:6" x14ac:dyDescent="0.3">
      <c r="A1043" s="23" t="s">
        <v>6</v>
      </c>
      <c r="B1043" s="24" t="s">
        <v>10924</v>
      </c>
      <c r="C1043" s="24" t="s">
        <v>14459</v>
      </c>
      <c r="D1043" s="25" t="s">
        <v>14460</v>
      </c>
      <c r="E1043" s="25" t="s">
        <v>15494</v>
      </c>
      <c r="F1043" s="26">
        <v>18150222504</v>
      </c>
    </row>
    <row r="1044" spans="1:6" x14ac:dyDescent="0.3">
      <c r="A1044" s="23" t="s">
        <v>6</v>
      </c>
      <c r="B1044" s="24" t="s">
        <v>10924</v>
      </c>
      <c r="C1044" s="24" t="s">
        <v>14459</v>
      </c>
      <c r="D1044" s="25" t="s">
        <v>14460</v>
      </c>
      <c r="E1044" s="25" t="s">
        <v>15495</v>
      </c>
      <c r="F1044" s="26">
        <v>18150201002</v>
      </c>
    </row>
    <row r="1045" spans="1:6" x14ac:dyDescent="0.3">
      <c r="A1045" s="23" t="s">
        <v>6</v>
      </c>
      <c r="B1045" s="24" t="s">
        <v>10924</v>
      </c>
      <c r="C1045" s="24" t="s">
        <v>14459</v>
      </c>
      <c r="D1045" s="25" t="s">
        <v>14460</v>
      </c>
      <c r="E1045" s="25" t="s">
        <v>15496</v>
      </c>
      <c r="F1045" s="26">
        <v>18150212403</v>
      </c>
    </row>
    <row r="1046" spans="1:6" x14ac:dyDescent="0.3">
      <c r="A1046" s="23" t="s">
        <v>6</v>
      </c>
      <c r="B1046" s="24" t="s">
        <v>10924</v>
      </c>
      <c r="C1046" s="24" t="s">
        <v>14459</v>
      </c>
      <c r="D1046" s="25" t="s">
        <v>14460</v>
      </c>
      <c r="E1046" s="25" t="s">
        <v>15497</v>
      </c>
      <c r="F1046" s="26">
        <v>18150209501</v>
      </c>
    </row>
    <row r="1047" spans="1:6" x14ac:dyDescent="0.3">
      <c r="A1047" s="23" t="s">
        <v>6</v>
      </c>
      <c r="B1047" s="24" t="s">
        <v>10924</v>
      </c>
      <c r="C1047" s="24" t="s">
        <v>14459</v>
      </c>
      <c r="D1047" s="25" t="s">
        <v>14460</v>
      </c>
      <c r="E1047" s="25" t="s">
        <v>15498</v>
      </c>
      <c r="F1047" s="26">
        <v>18150219302</v>
      </c>
    </row>
    <row r="1048" spans="1:6" x14ac:dyDescent="0.3">
      <c r="A1048" s="23" t="s">
        <v>6</v>
      </c>
      <c r="B1048" s="24" t="s">
        <v>10924</v>
      </c>
      <c r="C1048" s="24" t="s">
        <v>14459</v>
      </c>
      <c r="D1048" s="25" t="s">
        <v>14460</v>
      </c>
      <c r="E1048" s="25" t="s">
        <v>15499</v>
      </c>
      <c r="F1048" s="26">
        <v>18150216102</v>
      </c>
    </row>
    <row r="1049" spans="1:6" x14ac:dyDescent="0.3">
      <c r="A1049" s="23" t="s">
        <v>6</v>
      </c>
      <c r="B1049" s="24" t="s">
        <v>10924</v>
      </c>
      <c r="C1049" s="24" t="s">
        <v>14459</v>
      </c>
      <c r="D1049" s="25" t="s">
        <v>14460</v>
      </c>
      <c r="E1049" s="25" t="s">
        <v>15500</v>
      </c>
      <c r="F1049" s="26">
        <v>18150223303</v>
      </c>
    </row>
    <row r="1050" spans="1:6" x14ac:dyDescent="0.3">
      <c r="A1050" s="23" t="s">
        <v>6</v>
      </c>
      <c r="B1050" s="24" t="s">
        <v>10924</v>
      </c>
      <c r="C1050" s="24" t="s">
        <v>14459</v>
      </c>
      <c r="D1050" s="25" t="s">
        <v>14460</v>
      </c>
      <c r="E1050" s="25" t="s">
        <v>15501</v>
      </c>
      <c r="F1050" s="26">
        <v>18150216003</v>
      </c>
    </row>
    <row r="1051" spans="1:6" x14ac:dyDescent="0.3">
      <c r="A1051" s="23" t="s">
        <v>6</v>
      </c>
      <c r="B1051" s="24" t="s">
        <v>10924</v>
      </c>
      <c r="C1051" s="24" t="s">
        <v>14459</v>
      </c>
      <c r="D1051" s="25" t="s">
        <v>14460</v>
      </c>
      <c r="E1051" s="25" t="s">
        <v>15502</v>
      </c>
      <c r="F1051" s="26">
        <v>18150218501</v>
      </c>
    </row>
    <row r="1052" spans="1:6" x14ac:dyDescent="0.3">
      <c r="A1052" s="23" t="s">
        <v>6</v>
      </c>
      <c r="B1052" s="24" t="s">
        <v>10924</v>
      </c>
      <c r="C1052" s="24" t="s">
        <v>14459</v>
      </c>
      <c r="D1052" s="25" t="s">
        <v>14460</v>
      </c>
      <c r="E1052" s="25" t="s">
        <v>15503</v>
      </c>
      <c r="F1052" s="26">
        <v>18150209002</v>
      </c>
    </row>
    <row r="1053" spans="1:6" x14ac:dyDescent="0.3">
      <c r="A1053" s="23" t="s">
        <v>6</v>
      </c>
      <c r="B1053" s="24" t="s">
        <v>10924</v>
      </c>
      <c r="C1053" s="24" t="s">
        <v>14459</v>
      </c>
      <c r="D1053" s="25" t="s">
        <v>14460</v>
      </c>
      <c r="E1053" s="25" t="s">
        <v>15504</v>
      </c>
      <c r="F1053" s="26">
        <v>18150223603</v>
      </c>
    </row>
    <row r="1054" spans="1:6" x14ac:dyDescent="0.3">
      <c r="A1054" s="23" t="s">
        <v>6</v>
      </c>
      <c r="B1054" s="24" t="s">
        <v>10924</v>
      </c>
      <c r="C1054" s="24" t="s">
        <v>14459</v>
      </c>
      <c r="D1054" s="25" t="s">
        <v>14460</v>
      </c>
      <c r="E1054" s="25" t="s">
        <v>15505</v>
      </c>
      <c r="F1054" s="26">
        <v>18150211905</v>
      </c>
    </row>
    <row r="1055" spans="1:6" x14ac:dyDescent="0.3">
      <c r="A1055" s="23" t="s">
        <v>6</v>
      </c>
      <c r="B1055" s="24" t="s">
        <v>10924</v>
      </c>
      <c r="C1055" s="24" t="s">
        <v>14459</v>
      </c>
      <c r="D1055" s="25" t="s">
        <v>14460</v>
      </c>
      <c r="E1055" s="25" t="s">
        <v>15506</v>
      </c>
      <c r="F1055" s="26">
        <v>18150211904</v>
      </c>
    </row>
    <row r="1056" spans="1:6" x14ac:dyDescent="0.3">
      <c r="A1056" s="23" t="s">
        <v>6</v>
      </c>
      <c r="B1056" s="24" t="s">
        <v>10924</v>
      </c>
      <c r="C1056" s="24" t="s">
        <v>14459</v>
      </c>
      <c r="D1056" s="25" t="s">
        <v>14460</v>
      </c>
      <c r="E1056" s="25" t="s">
        <v>15507</v>
      </c>
      <c r="F1056" s="26">
        <v>18150211909</v>
      </c>
    </row>
    <row r="1057" spans="1:6" x14ac:dyDescent="0.3">
      <c r="A1057" s="23" t="s">
        <v>6</v>
      </c>
      <c r="B1057" s="24" t="s">
        <v>10924</v>
      </c>
      <c r="C1057" s="24" t="s">
        <v>14459</v>
      </c>
      <c r="D1057" s="25" t="s">
        <v>14460</v>
      </c>
      <c r="E1057" s="25" t="s">
        <v>15508</v>
      </c>
      <c r="F1057" s="26">
        <v>18150212706</v>
      </c>
    </row>
    <row r="1058" spans="1:6" x14ac:dyDescent="0.3">
      <c r="A1058" s="23" t="s">
        <v>6</v>
      </c>
      <c r="B1058" s="24" t="s">
        <v>10924</v>
      </c>
      <c r="C1058" s="24" t="s">
        <v>14459</v>
      </c>
      <c r="D1058" s="25" t="s">
        <v>14460</v>
      </c>
      <c r="E1058" s="25" t="s">
        <v>15509</v>
      </c>
      <c r="F1058" s="26">
        <v>18150204907</v>
      </c>
    </row>
    <row r="1059" spans="1:6" x14ac:dyDescent="0.3">
      <c r="A1059" s="23" t="s">
        <v>6</v>
      </c>
      <c r="B1059" s="24" t="s">
        <v>10924</v>
      </c>
      <c r="C1059" s="24" t="s">
        <v>14459</v>
      </c>
      <c r="D1059" s="25" t="s">
        <v>14460</v>
      </c>
      <c r="E1059" s="25" t="s">
        <v>15510</v>
      </c>
      <c r="F1059" s="26">
        <v>18150201402</v>
      </c>
    </row>
    <row r="1060" spans="1:6" x14ac:dyDescent="0.3">
      <c r="A1060" s="23" t="s">
        <v>6</v>
      </c>
      <c r="B1060" s="24" t="s">
        <v>10924</v>
      </c>
      <c r="C1060" s="24" t="s">
        <v>14459</v>
      </c>
      <c r="D1060" s="25" t="s">
        <v>14460</v>
      </c>
      <c r="E1060" s="25" t="s">
        <v>15511</v>
      </c>
      <c r="F1060" s="26">
        <v>18150224304</v>
      </c>
    </row>
    <row r="1061" spans="1:6" x14ac:dyDescent="0.3">
      <c r="A1061" s="23" t="s">
        <v>6</v>
      </c>
      <c r="B1061" s="24" t="s">
        <v>10924</v>
      </c>
      <c r="C1061" s="24" t="s">
        <v>14459</v>
      </c>
      <c r="D1061" s="25" t="s">
        <v>14460</v>
      </c>
      <c r="E1061" s="25" t="s">
        <v>15512</v>
      </c>
      <c r="F1061" s="26">
        <v>18150212901</v>
      </c>
    </row>
    <row r="1062" spans="1:6" x14ac:dyDescent="0.3">
      <c r="A1062" s="23" t="s">
        <v>6</v>
      </c>
      <c r="B1062" s="24" t="s">
        <v>10924</v>
      </c>
      <c r="C1062" s="24" t="s">
        <v>14459</v>
      </c>
      <c r="D1062" s="25" t="s">
        <v>14460</v>
      </c>
      <c r="E1062" s="25" t="s">
        <v>15513</v>
      </c>
      <c r="F1062" s="26">
        <v>18150216401</v>
      </c>
    </row>
    <row r="1063" spans="1:6" x14ac:dyDescent="0.3">
      <c r="A1063" s="23" t="s">
        <v>6</v>
      </c>
      <c r="B1063" s="24" t="s">
        <v>10924</v>
      </c>
      <c r="C1063" s="24" t="s">
        <v>14459</v>
      </c>
      <c r="D1063" s="25" t="s">
        <v>14460</v>
      </c>
      <c r="E1063" s="25" t="s">
        <v>15514</v>
      </c>
      <c r="F1063" s="26">
        <v>18150213104</v>
      </c>
    </row>
    <row r="1064" spans="1:6" x14ac:dyDescent="0.3">
      <c r="A1064" s="23" t="s">
        <v>6</v>
      </c>
      <c r="B1064" s="24" t="s">
        <v>10924</v>
      </c>
      <c r="C1064" s="24" t="s">
        <v>14459</v>
      </c>
      <c r="D1064" s="25" t="s">
        <v>14460</v>
      </c>
      <c r="E1064" s="25" t="s">
        <v>15515</v>
      </c>
      <c r="F1064" s="26">
        <v>18150211811</v>
      </c>
    </row>
    <row r="1065" spans="1:6" x14ac:dyDescent="0.3">
      <c r="A1065" s="23" t="s">
        <v>6</v>
      </c>
      <c r="B1065" s="24" t="s">
        <v>10924</v>
      </c>
      <c r="C1065" s="24" t="s">
        <v>14459</v>
      </c>
      <c r="D1065" s="25" t="s">
        <v>14460</v>
      </c>
      <c r="E1065" s="25" t="s">
        <v>15516</v>
      </c>
      <c r="F1065" s="26">
        <v>18150202205</v>
      </c>
    </row>
    <row r="1066" spans="1:6" x14ac:dyDescent="0.3">
      <c r="A1066" s="23" t="s">
        <v>6</v>
      </c>
      <c r="B1066" s="24" t="s">
        <v>10924</v>
      </c>
      <c r="C1066" s="24" t="s">
        <v>14459</v>
      </c>
      <c r="D1066" s="25" t="s">
        <v>14460</v>
      </c>
      <c r="E1066" s="25" t="s">
        <v>15517</v>
      </c>
      <c r="F1066" s="26">
        <v>18150205402</v>
      </c>
    </row>
    <row r="1067" spans="1:6" x14ac:dyDescent="0.3">
      <c r="A1067" s="23" t="s">
        <v>6</v>
      </c>
      <c r="B1067" s="24" t="s">
        <v>10924</v>
      </c>
      <c r="C1067" s="24" t="s">
        <v>14459</v>
      </c>
      <c r="D1067" s="25" t="s">
        <v>14460</v>
      </c>
      <c r="E1067" s="25" t="s">
        <v>15518</v>
      </c>
      <c r="F1067" s="26">
        <v>18150216703</v>
      </c>
    </row>
    <row r="1068" spans="1:6" x14ac:dyDescent="0.3">
      <c r="A1068" s="23" t="s">
        <v>6</v>
      </c>
      <c r="B1068" s="24" t="s">
        <v>10924</v>
      </c>
      <c r="C1068" s="24" t="s">
        <v>14459</v>
      </c>
      <c r="D1068" s="25" t="s">
        <v>14460</v>
      </c>
      <c r="E1068" s="25" t="s">
        <v>15519</v>
      </c>
      <c r="F1068" s="26">
        <v>18150203203</v>
      </c>
    </row>
    <row r="1069" spans="1:6" x14ac:dyDescent="0.3">
      <c r="A1069" s="23" t="s">
        <v>6</v>
      </c>
      <c r="B1069" s="24" t="s">
        <v>10924</v>
      </c>
      <c r="C1069" s="24" t="s">
        <v>14459</v>
      </c>
      <c r="D1069" s="25" t="s">
        <v>14460</v>
      </c>
      <c r="E1069" s="25" t="s">
        <v>15520</v>
      </c>
      <c r="F1069" s="26">
        <v>18150220302</v>
      </c>
    </row>
    <row r="1070" spans="1:6" x14ac:dyDescent="0.3">
      <c r="A1070" s="23" t="s">
        <v>6</v>
      </c>
      <c r="B1070" s="24" t="s">
        <v>10924</v>
      </c>
      <c r="C1070" s="24" t="s">
        <v>14459</v>
      </c>
      <c r="D1070" s="25" t="s">
        <v>14460</v>
      </c>
      <c r="E1070" s="25" t="s">
        <v>15521</v>
      </c>
      <c r="F1070" s="26">
        <v>18150227905</v>
      </c>
    </row>
    <row r="1071" spans="1:6" x14ac:dyDescent="0.3">
      <c r="A1071" s="23" t="s">
        <v>6</v>
      </c>
      <c r="B1071" s="24" t="s">
        <v>10924</v>
      </c>
      <c r="C1071" s="24" t="s">
        <v>14459</v>
      </c>
      <c r="D1071" s="25" t="s">
        <v>14460</v>
      </c>
      <c r="E1071" s="25" t="s">
        <v>15522</v>
      </c>
      <c r="F1071" s="26">
        <v>18150218404</v>
      </c>
    </row>
    <row r="1072" spans="1:6" x14ac:dyDescent="0.3">
      <c r="A1072" s="23" t="s">
        <v>6</v>
      </c>
      <c r="B1072" s="24" t="s">
        <v>10924</v>
      </c>
      <c r="C1072" s="24" t="s">
        <v>14459</v>
      </c>
      <c r="D1072" s="25" t="s">
        <v>14460</v>
      </c>
      <c r="E1072" s="25" t="s">
        <v>15523</v>
      </c>
      <c r="F1072" s="26">
        <v>18150210701</v>
      </c>
    </row>
    <row r="1073" spans="1:6" x14ac:dyDescent="0.3">
      <c r="A1073" s="23" t="s">
        <v>6</v>
      </c>
      <c r="B1073" s="24" t="s">
        <v>10924</v>
      </c>
      <c r="C1073" s="24" t="s">
        <v>14459</v>
      </c>
      <c r="D1073" s="25" t="s">
        <v>14460</v>
      </c>
      <c r="E1073" s="25" t="s">
        <v>15524</v>
      </c>
      <c r="F1073" s="26">
        <v>18150300205</v>
      </c>
    </row>
    <row r="1074" spans="1:6" x14ac:dyDescent="0.3">
      <c r="A1074" s="23" t="s">
        <v>6</v>
      </c>
      <c r="B1074" s="24" t="s">
        <v>10924</v>
      </c>
      <c r="C1074" s="24" t="s">
        <v>14459</v>
      </c>
      <c r="D1074" s="25" t="s">
        <v>14460</v>
      </c>
      <c r="E1074" s="25" t="s">
        <v>15525</v>
      </c>
      <c r="F1074" s="26">
        <v>18150312204</v>
      </c>
    </row>
    <row r="1075" spans="1:6" x14ac:dyDescent="0.3">
      <c r="A1075" s="23" t="s">
        <v>6</v>
      </c>
      <c r="B1075" s="24" t="s">
        <v>10924</v>
      </c>
      <c r="C1075" s="24" t="s">
        <v>14459</v>
      </c>
      <c r="D1075" s="25" t="s">
        <v>14460</v>
      </c>
      <c r="E1075" s="25" t="s">
        <v>15526</v>
      </c>
      <c r="F1075" s="26">
        <v>18150322203</v>
      </c>
    </row>
    <row r="1076" spans="1:6" x14ac:dyDescent="0.3">
      <c r="A1076" s="23" t="s">
        <v>6</v>
      </c>
      <c r="B1076" s="24" t="s">
        <v>10924</v>
      </c>
      <c r="C1076" s="24" t="s">
        <v>14459</v>
      </c>
      <c r="D1076" s="25" t="s">
        <v>14460</v>
      </c>
      <c r="E1076" s="25" t="s">
        <v>15527</v>
      </c>
      <c r="F1076" s="26">
        <v>18150319901</v>
      </c>
    </row>
    <row r="1077" spans="1:6" x14ac:dyDescent="0.3">
      <c r="A1077" s="23" t="s">
        <v>6</v>
      </c>
      <c r="B1077" s="24" t="s">
        <v>10924</v>
      </c>
      <c r="C1077" s="24" t="s">
        <v>14459</v>
      </c>
      <c r="D1077" s="25" t="s">
        <v>14460</v>
      </c>
      <c r="E1077" s="25" t="s">
        <v>15528</v>
      </c>
      <c r="F1077" s="26">
        <v>18150310601</v>
      </c>
    </row>
    <row r="1078" spans="1:6" x14ac:dyDescent="0.3">
      <c r="A1078" s="23" t="s">
        <v>6</v>
      </c>
      <c r="B1078" s="24" t="s">
        <v>10924</v>
      </c>
      <c r="C1078" s="24" t="s">
        <v>14459</v>
      </c>
      <c r="D1078" s="25" t="s">
        <v>14460</v>
      </c>
      <c r="E1078" s="25" t="s">
        <v>15529</v>
      </c>
      <c r="F1078" s="26">
        <v>18150301901</v>
      </c>
    </row>
    <row r="1079" spans="1:6" x14ac:dyDescent="0.3">
      <c r="A1079" s="23" t="s">
        <v>6</v>
      </c>
      <c r="B1079" s="24" t="s">
        <v>10924</v>
      </c>
      <c r="C1079" s="24" t="s">
        <v>14459</v>
      </c>
      <c r="D1079" s="25" t="s">
        <v>14460</v>
      </c>
      <c r="E1079" s="25" t="s">
        <v>15530</v>
      </c>
      <c r="F1079" s="26">
        <v>18150314201</v>
      </c>
    </row>
    <row r="1080" spans="1:6" x14ac:dyDescent="0.3">
      <c r="A1080" s="23" t="s">
        <v>6</v>
      </c>
      <c r="B1080" s="24" t="s">
        <v>10924</v>
      </c>
      <c r="C1080" s="24" t="s">
        <v>14459</v>
      </c>
      <c r="D1080" s="25" t="s">
        <v>14460</v>
      </c>
      <c r="E1080" s="25" t="s">
        <v>15531</v>
      </c>
      <c r="F1080" s="26">
        <v>18150310904</v>
      </c>
    </row>
    <row r="1081" spans="1:6" x14ac:dyDescent="0.3">
      <c r="A1081" s="23" t="s">
        <v>6</v>
      </c>
      <c r="B1081" s="24" t="s">
        <v>10924</v>
      </c>
      <c r="C1081" s="24" t="s">
        <v>14459</v>
      </c>
      <c r="D1081" s="25" t="s">
        <v>14460</v>
      </c>
      <c r="E1081" s="25" t="s">
        <v>15532</v>
      </c>
      <c r="F1081" s="26">
        <v>18150311004</v>
      </c>
    </row>
    <row r="1082" spans="1:6" x14ac:dyDescent="0.3">
      <c r="A1082" s="23" t="s">
        <v>6</v>
      </c>
      <c r="B1082" s="24" t="s">
        <v>10924</v>
      </c>
      <c r="C1082" s="24" t="s">
        <v>14459</v>
      </c>
      <c r="D1082" s="25" t="s">
        <v>14460</v>
      </c>
      <c r="E1082" s="25" t="s">
        <v>15533</v>
      </c>
      <c r="F1082" s="26">
        <v>18150303502</v>
      </c>
    </row>
    <row r="1083" spans="1:6" x14ac:dyDescent="0.3">
      <c r="A1083" s="23" t="s">
        <v>6</v>
      </c>
      <c r="B1083" s="24" t="s">
        <v>10924</v>
      </c>
      <c r="C1083" s="24" t="s">
        <v>14459</v>
      </c>
      <c r="D1083" s="25" t="s">
        <v>14460</v>
      </c>
      <c r="E1083" s="25" t="s">
        <v>15534</v>
      </c>
      <c r="F1083" s="26">
        <v>18150304501</v>
      </c>
    </row>
    <row r="1084" spans="1:6" x14ac:dyDescent="0.3">
      <c r="A1084" s="23" t="s">
        <v>6</v>
      </c>
      <c r="B1084" s="24" t="s">
        <v>10924</v>
      </c>
      <c r="C1084" s="24" t="s">
        <v>14459</v>
      </c>
      <c r="D1084" s="25" t="s">
        <v>14460</v>
      </c>
      <c r="E1084" s="25" t="s">
        <v>15535</v>
      </c>
      <c r="F1084" s="26">
        <v>18150305602</v>
      </c>
    </row>
    <row r="1085" spans="1:6" x14ac:dyDescent="0.3">
      <c r="A1085" s="23" t="s">
        <v>6</v>
      </c>
      <c r="B1085" s="24" t="s">
        <v>10924</v>
      </c>
      <c r="C1085" s="24" t="s">
        <v>14459</v>
      </c>
      <c r="D1085" s="25" t="s">
        <v>14460</v>
      </c>
      <c r="E1085" s="25" t="s">
        <v>15536</v>
      </c>
      <c r="F1085" s="26">
        <v>18150311704</v>
      </c>
    </row>
    <row r="1086" spans="1:6" x14ac:dyDescent="0.3">
      <c r="A1086" s="23" t="s">
        <v>6</v>
      </c>
      <c r="B1086" s="24" t="s">
        <v>10924</v>
      </c>
      <c r="C1086" s="24" t="s">
        <v>14459</v>
      </c>
      <c r="D1086" s="25" t="s">
        <v>14460</v>
      </c>
      <c r="E1086" s="25" t="s">
        <v>15537</v>
      </c>
      <c r="F1086" s="26">
        <v>18150308101</v>
      </c>
    </row>
    <row r="1087" spans="1:6" x14ac:dyDescent="0.3">
      <c r="A1087" s="23" t="s">
        <v>6</v>
      </c>
      <c r="B1087" s="24" t="s">
        <v>10924</v>
      </c>
      <c r="C1087" s="24" t="s">
        <v>14459</v>
      </c>
      <c r="D1087" s="25" t="s">
        <v>14460</v>
      </c>
      <c r="E1087" s="25" t="s">
        <v>15538</v>
      </c>
      <c r="F1087" s="26">
        <v>18150321902</v>
      </c>
    </row>
    <row r="1088" spans="1:6" x14ac:dyDescent="0.3">
      <c r="A1088" s="23" t="s">
        <v>6</v>
      </c>
      <c r="B1088" s="24" t="s">
        <v>10924</v>
      </c>
      <c r="C1088" s="24" t="s">
        <v>14459</v>
      </c>
      <c r="D1088" s="25" t="s">
        <v>14460</v>
      </c>
      <c r="E1088" s="25" t="s">
        <v>15539</v>
      </c>
      <c r="F1088" s="26">
        <v>18150317601</v>
      </c>
    </row>
    <row r="1089" spans="1:6" x14ac:dyDescent="0.3">
      <c r="A1089" s="23" t="s">
        <v>6</v>
      </c>
      <c r="B1089" s="24" t="s">
        <v>10924</v>
      </c>
      <c r="C1089" s="24" t="s">
        <v>14459</v>
      </c>
      <c r="D1089" s="25" t="s">
        <v>14460</v>
      </c>
      <c r="E1089" s="25" t="s">
        <v>15540</v>
      </c>
      <c r="F1089" s="26">
        <v>18150303304</v>
      </c>
    </row>
    <row r="1090" spans="1:6" x14ac:dyDescent="0.3">
      <c r="A1090" s="23" t="s">
        <v>6</v>
      </c>
      <c r="B1090" s="24" t="s">
        <v>10924</v>
      </c>
      <c r="C1090" s="24" t="s">
        <v>14459</v>
      </c>
      <c r="D1090" s="25" t="s">
        <v>14460</v>
      </c>
      <c r="E1090" s="25" t="s">
        <v>15541</v>
      </c>
      <c r="F1090" s="26">
        <v>18150312506</v>
      </c>
    </row>
    <row r="1091" spans="1:6" x14ac:dyDescent="0.3">
      <c r="A1091" s="23" t="s">
        <v>6</v>
      </c>
      <c r="B1091" s="24" t="s">
        <v>10924</v>
      </c>
      <c r="C1091" s="24" t="s">
        <v>14459</v>
      </c>
      <c r="D1091" s="25" t="s">
        <v>14460</v>
      </c>
      <c r="E1091" s="25" t="s">
        <v>15542</v>
      </c>
      <c r="F1091" s="26">
        <v>18150311501</v>
      </c>
    </row>
    <row r="1092" spans="1:6" x14ac:dyDescent="0.3">
      <c r="A1092" s="23" t="s">
        <v>6</v>
      </c>
      <c r="B1092" s="24" t="s">
        <v>10924</v>
      </c>
      <c r="C1092" s="24" t="s">
        <v>14459</v>
      </c>
      <c r="D1092" s="25" t="s">
        <v>14460</v>
      </c>
      <c r="E1092" s="25" t="s">
        <v>15543</v>
      </c>
      <c r="F1092" s="26">
        <v>18150319604</v>
      </c>
    </row>
    <row r="1093" spans="1:6" x14ac:dyDescent="0.3">
      <c r="A1093" s="23" t="s">
        <v>6</v>
      </c>
      <c r="B1093" s="24" t="s">
        <v>10924</v>
      </c>
      <c r="C1093" s="24" t="s">
        <v>14459</v>
      </c>
      <c r="D1093" s="25" t="s">
        <v>14460</v>
      </c>
      <c r="E1093" s="25" t="s">
        <v>15544</v>
      </c>
      <c r="F1093" s="26">
        <v>18150316303</v>
      </c>
    </row>
    <row r="1094" spans="1:6" x14ac:dyDescent="0.3">
      <c r="A1094" s="23" t="s">
        <v>6</v>
      </c>
      <c r="B1094" s="24" t="s">
        <v>10924</v>
      </c>
      <c r="C1094" s="24" t="s">
        <v>14459</v>
      </c>
      <c r="D1094" s="25" t="s">
        <v>14460</v>
      </c>
      <c r="E1094" s="25" t="s">
        <v>15545</v>
      </c>
      <c r="F1094" s="26">
        <v>18150310002</v>
      </c>
    </row>
    <row r="1095" spans="1:6" x14ac:dyDescent="0.3">
      <c r="A1095" s="23" t="s">
        <v>6</v>
      </c>
      <c r="B1095" s="24" t="s">
        <v>10924</v>
      </c>
      <c r="C1095" s="24" t="s">
        <v>14459</v>
      </c>
      <c r="D1095" s="25" t="s">
        <v>14460</v>
      </c>
      <c r="E1095" s="25" t="s">
        <v>15546</v>
      </c>
      <c r="F1095" s="26">
        <v>18150313504</v>
      </c>
    </row>
    <row r="1096" spans="1:6" x14ac:dyDescent="0.3">
      <c r="A1096" s="23" t="s">
        <v>6</v>
      </c>
      <c r="B1096" s="24" t="s">
        <v>10924</v>
      </c>
      <c r="C1096" s="24" t="s">
        <v>14459</v>
      </c>
      <c r="D1096" s="25" t="s">
        <v>14460</v>
      </c>
      <c r="E1096" s="25" t="s">
        <v>15547</v>
      </c>
      <c r="F1096" s="26">
        <v>18150318603</v>
      </c>
    </row>
    <row r="1097" spans="1:6" x14ac:dyDescent="0.3">
      <c r="A1097" s="23" t="s">
        <v>6</v>
      </c>
      <c r="B1097" s="24" t="s">
        <v>10924</v>
      </c>
      <c r="C1097" s="24" t="s">
        <v>14459</v>
      </c>
      <c r="D1097" s="25" t="s">
        <v>14460</v>
      </c>
      <c r="E1097" s="25" t="s">
        <v>15548</v>
      </c>
      <c r="F1097" s="26">
        <v>18150319202</v>
      </c>
    </row>
    <row r="1098" spans="1:6" x14ac:dyDescent="0.3">
      <c r="A1098" s="23" t="s">
        <v>6</v>
      </c>
      <c r="B1098" s="24" t="s">
        <v>10924</v>
      </c>
      <c r="C1098" s="24" t="s">
        <v>14459</v>
      </c>
      <c r="D1098" s="25" t="s">
        <v>14460</v>
      </c>
      <c r="E1098" s="25" t="s">
        <v>15549</v>
      </c>
      <c r="F1098" s="26">
        <v>18150313305</v>
      </c>
    </row>
    <row r="1099" spans="1:6" x14ac:dyDescent="0.3">
      <c r="A1099" s="23" t="s">
        <v>6</v>
      </c>
      <c r="B1099" s="24" t="s">
        <v>10924</v>
      </c>
      <c r="C1099" s="24" t="s">
        <v>14459</v>
      </c>
      <c r="D1099" s="25" t="s">
        <v>14460</v>
      </c>
      <c r="E1099" s="25" t="s">
        <v>15550</v>
      </c>
      <c r="F1099" s="26">
        <v>18150319501</v>
      </c>
    </row>
    <row r="1100" spans="1:6" x14ac:dyDescent="0.3">
      <c r="A1100" s="23" t="s">
        <v>6</v>
      </c>
      <c r="B1100" s="24" t="s">
        <v>10924</v>
      </c>
      <c r="C1100" s="24" t="s">
        <v>14459</v>
      </c>
      <c r="D1100" s="25" t="s">
        <v>14460</v>
      </c>
      <c r="E1100" s="25" t="s">
        <v>15551</v>
      </c>
      <c r="F1100" s="26">
        <v>18150319703</v>
      </c>
    </row>
    <row r="1101" spans="1:6" x14ac:dyDescent="0.3">
      <c r="A1101" s="23" t="s">
        <v>6</v>
      </c>
      <c r="B1101" s="24" t="s">
        <v>10924</v>
      </c>
      <c r="C1101" s="24" t="s">
        <v>14459</v>
      </c>
      <c r="D1101" s="25" t="s">
        <v>14460</v>
      </c>
      <c r="E1101" s="25" t="s">
        <v>15552</v>
      </c>
      <c r="F1101" s="26">
        <v>18150306402</v>
      </c>
    </row>
    <row r="1102" spans="1:6" x14ac:dyDescent="0.3">
      <c r="A1102" s="23" t="s">
        <v>6</v>
      </c>
      <c r="B1102" s="24" t="s">
        <v>10924</v>
      </c>
      <c r="C1102" s="24" t="s">
        <v>14459</v>
      </c>
      <c r="D1102" s="25" t="s">
        <v>14460</v>
      </c>
      <c r="E1102" s="25" t="s">
        <v>15553</v>
      </c>
      <c r="F1102" s="26">
        <v>18150320602</v>
      </c>
    </row>
    <row r="1103" spans="1:6" x14ac:dyDescent="0.3">
      <c r="A1103" s="23" t="s">
        <v>6</v>
      </c>
      <c r="B1103" s="24" t="s">
        <v>10924</v>
      </c>
      <c r="C1103" s="24" t="s">
        <v>14459</v>
      </c>
      <c r="D1103" s="25" t="s">
        <v>14460</v>
      </c>
      <c r="E1103" s="25" t="s">
        <v>15554</v>
      </c>
      <c r="F1103" s="26">
        <v>18150317002</v>
      </c>
    </row>
    <row r="1104" spans="1:6" x14ac:dyDescent="0.3">
      <c r="A1104" s="23" t="s">
        <v>6</v>
      </c>
      <c r="B1104" s="24" t="s">
        <v>10924</v>
      </c>
      <c r="C1104" s="24" t="s">
        <v>14459</v>
      </c>
      <c r="D1104" s="25" t="s">
        <v>14460</v>
      </c>
      <c r="E1104" s="25" t="s">
        <v>15555</v>
      </c>
      <c r="F1104" s="26">
        <v>18150313201</v>
      </c>
    </row>
    <row r="1105" spans="1:6" x14ac:dyDescent="0.3">
      <c r="A1105" s="23" t="s">
        <v>6</v>
      </c>
      <c r="B1105" s="24" t="s">
        <v>10924</v>
      </c>
      <c r="C1105" s="24" t="s">
        <v>14459</v>
      </c>
      <c r="D1105" s="25" t="s">
        <v>14460</v>
      </c>
      <c r="E1105" s="25" t="s">
        <v>15556</v>
      </c>
      <c r="F1105" s="26">
        <v>18150300202</v>
      </c>
    </row>
    <row r="1106" spans="1:6" x14ac:dyDescent="0.3">
      <c r="A1106" s="23" t="s">
        <v>6</v>
      </c>
      <c r="B1106" s="24" t="s">
        <v>10924</v>
      </c>
      <c r="C1106" s="24" t="s">
        <v>14459</v>
      </c>
      <c r="D1106" s="25" t="s">
        <v>14460</v>
      </c>
      <c r="E1106" s="25" t="s">
        <v>15557</v>
      </c>
      <c r="F1106" s="26">
        <v>18150310403</v>
      </c>
    </row>
    <row r="1107" spans="1:6" x14ac:dyDescent="0.3">
      <c r="A1107" s="23" t="s">
        <v>6</v>
      </c>
      <c r="B1107" s="24" t="s">
        <v>10924</v>
      </c>
      <c r="C1107" s="24" t="s">
        <v>14459</v>
      </c>
      <c r="D1107" s="25" t="s">
        <v>14460</v>
      </c>
      <c r="E1107" s="25" t="s">
        <v>15558</v>
      </c>
      <c r="F1107" s="26">
        <v>18150321601</v>
      </c>
    </row>
    <row r="1108" spans="1:6" x14ac:dyDescent="0.3">
      <c r="A1108" s="23" t="s">
        <v>6</v>
      </c>
      <c r="B1108" s="24" t="s">
        <v>10924</v>
      </c>
      <c r="C1108" s="24" t="s">
        <v>14459</v>
      </c>
      <c r="D1108" s="25" t="s">
        <v>14460</v>
      </c>
      <c r="E1108" s="25" t="s">
        <v>15559</v>
      </c>
      <c r="F1108" s="26">
        <v>18150322105</v>
      </c>
    </row>
    <row r="1109" spans="1:6" x14ac:dyDescent="0.3">
      <c r="A1109" s="23" t="s">
        <v>6</v>
      </c>
      <c r="B1109" s="24" t="s">
        <v>10924</v>
      </c>
      <c r="C1109" s="24" t="s">
        <v>14459</v>
      </c>
      <c r="D1109" s="25" t="s">
        <v>14460</v>
      </c>
      <c r="E1109" s="25" t="s">
        <v>15560</v>
      </c>
      <c r="F1109" s="26">
        <v>18150317703</v>
      </c>
    </row>
    <row r="1110" spans="1:6" x14ac:dyDescent="0.3">
      <c r="A1110" s="23" t="s">
        <v>6</v>
      </c>
      <c r="B1110" s="24" t="s">
        <v>10924</v>
      </c>
      <c r="C1110" s="24" t="s">
        <v>14459</v>
      </c>
      <c r="D1110" s="25" t="s">
        <v>14460</v>
      </c>
      <c r="E1110" s="25" t="s">
        <v>15561</v>
      </c>
      <c r="F1110" s="26">
        <v>18150405501</v>
      </c>
    </row>
    <row r="1111" spans="1:6" x14ac:dyDescent="0.3">
      <c r="A1111" s="23" t="s">
        <v>6</v>
      </c>
      <c r="B1111" s="24" t="s">
        <v>10924</v>
      </c>
      <c r="C1111" s="24" t="s">
        <v>14459</v>
      </c>
      <c r="D1111" s="25" t="s">
        <v>14460</v>
      </c>
      <c r="E1111" s="25" t="s">
        <v>15562</v>
      </c>
      <c r="F1111" s="26">
        <v>18150407401</v>
      </c>
    </row>
    <row r="1112" spans="1:6" x14ac:dyDescent="0.3">
      <c r="A1112" s="23" t="s">
        <v>6</v>
      </c>
      <c r="B1112" s="24" t="s">
        <v>10924</v>
      </c>
      <c r="C1112" s="24" t="s">
        <v>14459</v>
      </c>
      <c r="D1112" s="25" t="s">
        <v>14460</v>
      </c>
      <c r="E1112" s="25" t="s">
        <v>15563</v>
      </c>
      <c r="F1112" s="26">
        <v>18150407407</v>
      </c>
    </row>
    <row r="1113" spans="1:6" x14ac:dyDescent="0.3">
      <c r="A1113" s="23" t="s">
        <v>6</v>
      </c>
      <c r="B1113" s="24" t="s">
        <v>10924</v>
      </c>
      <c r="C1113" s="24" t="s">
        <v>14459</v>
      </c>
      <c r="D1113" s="25" t="s">
        <v>14460</v>
      </c>
      <c r="E1113" s="25" t="s">
        <v>15564</v>
      </c>
      <c r="F1113" s="26">
        <v>18150400905</v>
      </c>
    </row>
    <row r="1114" spans="1:6" x14ac:dyDescent="0.3">
      <c r="A1114" s="23" t="s">
        <v>6</v>
      </c>
      <c r="B1114" s="24" t="s">
        <v>10924</v>
      </c>
      <c r="C1114" s="24" t="s">
        <v>14459</v>
      </c>
      <c r="D1114" s="25" t="s">
        <v>14460</v>
      </c>
      <c r="E1114" s="25" t="s">
        <v>15565</v>
      </c>
      <c r="F1114" s="26">
        <v>18150407303</v>
      </c>
    </row>
    <row r="1115" spans="1:6" x14ac:dyDescent="0.3">
      <c r="A1115" s="23" t="s">
        <v>6</v>
      </c>
      <c r="B1115" s="24" t="s">
        <v>10924</v>
      </c>
      <c r="C1115" s="24" t="s">
        <v>14459</v>
      </c>
      <c r="D1115" s="25" t="s">
        <v>14460</v>
      </c>
      <c r="E1115" s="25" t="s">
        <v>15566</v>
      </c>
      <c r="F1115" s="26">
        <v>18150407601</v>
      </c>
    </row>
    <row r="1116" spans="1:6" x14ac:dyDescent="0.3">
      <c r="A1116" s="23" t="s">
        <v>6</v>
      </c>
      <c r="B1116" s="24" t="s">
        <v>10924</v>
      </c>
      <c r="C1116" s="24" t="s">
        <v>14459</v>
      </c>
      <c r="D1116" s="25" t="s">
        <v>14460</v>
      </c>
      <c r="E1116" s="25" t="s">
        <v>15567</v>
      </c>
      <c r="F1116" s="26">
        <v>18150408907</v>
      </c>
    </row>
    <row r="1117" spans="1:6" x14ac:dyDescent="0.3">
      <c r="A1117" s="23" t="s">
        <v>6</v>
      </c>
      <c r="B1117" s="24" t="s">
        <v>10924</v>
      </c>
      <c r="C1117" s="24" t="s">
        <v>14459</v>
      </c>
      <c r="D1117" s="25" t="s">
        <v>14460</v>
      </c>
      <c r="E1117" s="25" t="s">
        <v>15568</v>
      </c>
      <c r="F1117" s="26">
        <v>18150402403</v>
      </c>
    </row>
    <row r="1118" spans="1:6" x14ac:dyDescent="0.3">
      <c r="A1118" s="23" t="s">
        <v>6</v>
      </c>
      <c r="B1118" s="24" t="s">
        <v>10924</v>
      </c>
      <c r="C1118" s="24" t="s">
        <v>14459</v>
      </c>
      <c r="D1118" s="25" t="s">
        <v>14460</v>
      </c>
      <c r="E1118" s="25" t="s">
        <v>15569</v>
      </c>
      <c r="F1118" s="26">
        <v>18150402406</v>
      </c>
    </row>
    <row r="1119" spans="1:6" x14ac:dyDescent="0.3">
      <c r="A1119" s="23" t="s">
        <v>6</v>
      </c>
      <c r="B1119" s="24" t="s">
        <v>10924</v>
      </c>
      <c r="C1119" s="24" t="s">
        <v>14459</v>
      </c>
      <c r="D1119" s="25" t="s">
        <v>14460</v>
      </c>
      <c r="E1119" s="25" t="s">
        <v>15570</v>
      </c>
      <c r="F1119" s="26">
        <v>18150403602</v>
      </c>
    </row>
    <row r="1120" spans="1:6" x14ac:dyDescent="0.3">
      <c r="A1120" s="23" t="s">
        <v>6</v>
      </c>
      <c r="B1120" s="24" t="s">
        <v>10924</v>
      </c>
      <c r="C1120" s="24" t="s">
        <v>14459</v>
      </c>
      <c r="D1120" s="25" t="s">
        <v>14460</v>
      </c>
      <c r="E1120" s="25" t="s">
        <v>15571</v>
      </c>
      <c r="F1120" s="26">
        <v>18150406502</v>
      </c>
    </row>
    <row r="1121" spans="1:6" x14ac:dyDescent="0.3">
      <c r="A1121" s="23" t="s">
        <v>6</v>
      </c>
      <c r="B1121" s="24" t="s">
        <v>10924</v>
      </c>
      <c r="C1121" s="24" t="s">
        <v>14459</v>
      </c>
      <c r="D1121" s="25" t="s">
        <v>14460</v>
      </c>
      <c r="E1121" s="25" t="s">
        <v>15572</v>
      </c>
      <c r="F1121" s="26">
        <v>18150406404</v>
      </c>
    </row>
    <row r="1122" spans="1:6" x14ac:dyDescent="0.3">
      <c r="A1122" s="23" t="s">
        <v>6</v>
      </c>
      <c r="B1122" s="24" t="s">
        <v>10924</v>
      </c>
      <c r="C1122" s="24" t="s">
        <v>14459</v>
      </c>
      <c r="D1122" s="25" t="s">
        <v>14460</v>
      </c>
      <c r="E1122" s="25" t="s">
        <v>15573</v>
      </c>
      <c r="F1122" s="26">
        <v>18150401701</v>
      </c>
    </row>
    <row r="1123" spans="1:6" x14ac:dyDescent="0.3">
      <c r="A1123" s="23" t="s">
        <v>6</v>
      </c>
      <c r="B1123" s="24" t="s">
        <v>10924</v>
      </c>
      <c r="C1123" s="24" t="s">
        <v>14459</v>
      </c>
      <c r="D1123" s="25" t="s">
        <v>14460</v>
      </c>
      <c r="E1123" s="25" t="s">
        <v>15574</v>
      </c>
      <c r="F1123" s="26">
        <v>18150407403</v>
      </c>
    </row>
    <row r="1124" spans="1:6" x14ac:dyDescent="0.3">
      <c r="A1124" s="23" t="s">
        <v>6</v>
      </c>
      <c r="B1124" s="24" t="s">
        <v>10924</v>
      </c>
      <c r="C1124" s="24" t="s">
        <v>14459</v>
      </c>
      <c r="D1124" s="25" t="s">
        <v>14460</v>
      </c>
      <c r="E1124" s="25" t="s">
        <v>15575</v>
      </c>
      <c r="F1124" s="26">
        <v>18150408503</v>
      </c>
    </row>
    <row r="1125" spans="1:6" x14ac:dyDescent="0.3">
      <c r="A1125" s="23" t="s">
        <v>6</v>
      </c>
      <c r="B1125" s="24" t="s">
        <v>10924</v>
      </c>
      <c r="C1125" s="24" t="s">
        <v>14459</v>
      </c>
      <c r="D1125" s="25" t="s">
        <v>14460</v>
      </c>
      <c r="E1125" s="25" t="s">
        <v>15576</v>
      </c>
      <c r="F1125" s="26">
        <v>18150408919</v>
      </c>
    </row>
    <row r="1126" spans="1:6" x14ac:dyDescent="0.3">
      <c r="A1126" s="23" t="s">
        <v>6</v>
      </c>
      <c r="B1126" s="24" t="s">
        <v>10924</v>
      </c>
      <c r="C1126" s="24" t="s">
        <v>14459</v>
      </c>
      <c r="D1126" s="25" t="s">
        <v>14460</v>
      </c>
      <c r="E1126" s="25" t="s">
        <v>15577</v>
      </c>
      <c r="F1126" s="26">
        <v>18150408403</v>
      </c>
    </row>
    <row r="1127" spans="1:6" x14ac:dyDescent="0.3">
      <c r="A1127" s="23" t="s">
        <v>6</v>
      </c>
      <c r="B1127" s="24" t="s">
        <v>10924</v>
      </c>
      <c r="C1127" s="24" t="s">
        <v>14459</v>
      </c>
      <c r="D1127" s="25" t="s">
        <v>14460</v>
      </c>
      <c r="E1127" s="25" t="s">
        <v>15578</v>
      </c>
      <c r="F1127" s="26">
        <v>18150501303</v>
      </c>
    </row>
    <row r="1128" spans="1:6" x14ac:dyDescent="0.3">
      <c r="A1128" s="23" t="s">
        <v>6</v>
      </c>
      <c r="B1128" s="24" t="s">
        <v>10924</v>
      </c>
      <c r="C1128" s="24" t="s">
        <v>14459</v>
      </c>
      <c r="D1128" s="25" t="s">
        <v>14460</v>
      </c>
      <c r="E1128" s="25" t="s">
        <v>15579</v>
      </c>
      <c r="F1128" s="26">
        <v>18150500806</v>
      </c>
    </row>
    <row r="1129" spans="1:6" x14ac:dyDescent="0.3">
      <c r="A1129" s="23" t="s">
        <v>6</v>
      </c>
      <c r="B1129" s="24" t="s">
        <v>10924</v>
      </c>
      <c r="C1129" s="24" t="s">
        <v>14459</v>
      </c>
      <c r="D1129" s="25" t="s">
        <v>14460</v>
      </c>
      <c r="E1129" s="25" t="s">
        <v>15580</v>
      </c>
      <c r="F1129" s="26">
        <v>18150501002</v>
      </c>
    </row>
    <row r="1130" spans="1:6" x14ac:dyDescent="0.3">
      <c r="A1130" s="23" t="s">
        <v>6</v>
      </c>
      <c r="B1130" s="24" t="s">
        <v>10924</v>
      </c>
      <c r="C1130" s="24" t="s">
        <v>14459</v>
      </c>
      <c r="D1130" s="25" t="s">
        <v>14460</v>
      </c>
      <c r="E1130" s="25" t="s">
        <v>15581</v>
      </c>
      <c r="F1130" s="26">
        <v>18150503005</v>
      </c>
    </row>
    <row r="1131" spans="1:6" x14ac:dyDescent="0.3">
      <c r="A1131" s="23" t="s">
        <v>6</v>
      </c>
      <c r="B1131" s="24" t="s">
        <v>10924</v>
      </c>
      <c r="C1131" s="24" t="s">
        <v>14459</v>
      </c>
      <c r="D1131" s="25" t="s">
        <v>14460</v>
      </c>
      <c r="E1131" s="25" t="s">
        <v>15582</v>
      </c>
      <c r="F1131" s="26">
        <v>18150506102</v>
      </c>
    </row>
    <row r="1132" spans="1:6" x14ac:dyDescent="0.3">
      <c r="A1132" s="23" t="s">
        <v>6</v>
      </c>
      <c r="B1132" s="24" t="s">
        <v>10924</v>
      </c>
      <c r="C1132" s="24" t="s">
        <v>14459</v>
      </c>
      <c r="D1132" s="25" t="s">
        <v>14460</v>
      </c>
      <c r="E1132" s="25" t="s">
        <v>15583</v>
      </c>
      <c r="F1132" s="26">
        <v>18150503201</v>
      </c>
    </row>
    <row r="1133" spans="1:6" x14ac:dyDescent="0.3">
      <c r="A1133" s="23" t="s">
        <v>6</v>
      </c>
      <c r="B1133" s="24" t="s">
        <v>10924</v>
      </c>
      <c r="C1133" s="24" t="s">
        <v>14459</v>
      </c>
      <c r="D1133" s="25" t="s">
        <v>14460</v>
      </c>
      <c r="E1133" s="25" t="s">
        <v>15584</v>
      </c>
      <c r="F1133" s="26">
        <v>18150506502</v>
      </c>
    </row>
    <row r="1134" spans="1:6" x14ac:dyDescent="0.3">
      <c r="A1134" s="23" t="s">
        <v>6</v>
      </c>
      <c r="B1134" s="24" t="s">
        <v>10924</v>
      </c>
      <c r="C1134" s="24" t="s">
        <v>14459</v>
      </c>
      <c r="D1134" s="25" t="s">
        <v>14460</v>
      </c>
      <c r="E1134" s="25" t="s">
        <v>15585</v>
      </c>
      <c r="F1134" s="26">
        <v>18150501202</v>
      </c>
    </row>
    <row r="1135" spans="1:6" x14ac:dyDescent="0.3">
      <c r="A1135" s="23" t="s">
        <v>6</v>
      </c>
      <c r="B1135" s="24" t="s">
        <v>10924</v>
      </c>
      <c r="C1135" s="24" t="s">
        <v>14459</v>
      </c>
      <c r="D1135" s="25" t="s">
        <v>14460</v>
      </c>
      <c r="E1135" s="25" t="s">
        <v>15586</v>
      </c>
      <c r="F1135" s="26">
        <v>18150605103</v>
      </c>
    </row>
    <row r="1136" spans="1:6" x14ac:dyDescent="0.3">
      <c r="A1136" s="23" t="s">
        <v>6</v>
      </c>
      <c r="B1136" s="24" t="s">
        <v>10924</v>
      </c>
      <c r="C1136" s="24" t="s">
        <v>14459</v>
      </c>
      <c r="D1136" s="25" t="s">
        <v>14460</v>
      </c>
      <c r="E1136" s="25" t="s">
        <v>15587</v>
      </c>
      <c r="F1136" s="26">
        <v>18150612608</v>
      </c>
    </row>
    <row r="1137" spans="1:6" x14ac:dyDescent="0.3">
      <c r="A1137" s="23" t="s">
        <v>6</v>
      </c>
      <c r="B1137" s="24" t="s">
        <v>10924</v>
      </c>
      <c r="C1137" s="24" t="s">
        <v>14459</v>
      </c>
      <c r="D1137" s="25" t="s">
        <v>14460</v>
      </c>
      <c r="E1137" s="25" t="s">
        <v>15588</v>
      </c>
      <c r="F1137" s="26">
        <v>18150602201</v>
      </c>
    </row>
    <row r="1138" spans="1:6" x14ac:dyDescent="0.3">
      <c r="A1138" s="23" t="s">
        <v>6</v>
      </c>
      <c r="B1138" s="24" t="s">
        <v>10924</v>
      </c>
      <c r="C1138" s="24" t="s">
        <v>14459</v>
      </c>
      <c r="D1138" s="25" t="s">
        <v>14460</v>
      </c>
      <c r="E1138" s="25" t="s">
        <v>15589</v>
      </c>
      <c r="F1138" s="26">
        <v>18150603103</v>
      </c>
    </row>
    <row r="1139" spans="1:6" x14ac:dyDescent="0.3">
      <c r="A1139" s="23" t="s">
        <v>6</v>
      </c>
      <c r="B1139" s="24" t="s">
        <v>10924</v>
      </c>
      <c r="C1139" s="24" t="s">
        <v>14459</v>
      </c>
      <c r="D1139" s="25" t="s">
        <v>14460</v>
      </c>
      <c r="E1139" s="25" t="s">
        <v>17983</v>
      </c>
      <c r="F1139" s="26">
        <v>18150603202</v>
      </c>
    </row>
    <row r="1140" spans="1:6" x14ac:dyDescent="0.3">
      <c r="A1140" s="23" t="s">
        <v>6</v>
      </c>
      <c r="B1140" s="24" t="s">
        <v>10924</v>
      </c>
      <c r="C1140" s="24" t="s">
        <v>14459</v>
      </c>
      <c r="D1140" s="25" t="s">
        <v>14460</v>
      </c>
      <c r="E1140" s="25" t="s">
        <v>15590</v>
      </c>
      <c r="F1140" s="26">
        <v>18150612705</v>
      </c>
    </row>
    <row r="1141" spans="1:6" x14ac:dyDescent="0.3">
      <c r="A1141" s="23" t="s">
        <v>6</v>
      </c>
      <c r="B1141" s="24" t="s">
        <v>10924</v>
      </c>
      <c r="C1141" s="24" t="s">
        <v>14459</v>
      </c>
      <c r="D1141" s="25" t="s">
        <v>14460</v>
      </c>
      <c r="E1141" s="25" t="s">
        <v>15591</v>
      </c>
      <c r="F1141" s="26">
        <v>18150600304</v>
      </c>
    </row>
    <row r="1142" spans="1:6" x14ac:dyDescent="0.3">
      <c r="A1142" s="23" t="s">
        <v>6</v>
      </c>
      <c r="B1142" s="24" t="s">
        <v>10924</v>
      </c>
      <c r="C1142" s="24" t="s">
        <v>14459</v>
      </c>
      <c r="D1142" s="25" t="s">
        <v>14460</v>
      </c>
      <c r="E1142" s="25" t="s">
        <v>15592</v>
      </c>
      <c r="F1142" s="26">
        <v>18150612002</v>
      </c>
    </row>
    <row r="1143" spans="1:6" x14ac:dyDescent="0.3">
      <c r="A1143" s="23" t="s">
        <v>6</v>
      </c>
      <c r="B1143" s="24" t="s">
        <v>10924</v>
      </c>
      <c r="C1143" s="24" t="s">
        <v>14459</v>
      </c>
      <c r="D1143" s="25" t="s">
        <v>14460</v>
      </c>
      <c r="E1143" s="25" t="s">
        <v>15593</v>
      </c>
      <c r="F1143" s="26">
        <v>18150619401</v>
      </c>
    </row>
    <row r="1144" spans="1:6" x14ac:dyDescent="0.3">
      <c r="A1144" s="23" t="s">
        <v>6</v>
      </c>
      <c r="B1144" s="24" t="s">
        <v>10924</v>
      </c>
      <c r="C1144" s="24" t="s">
        <v>14459</v>
      </c>
      <c r="D1144" s="25" t="s">
        <v>14460</v>
      </c>
      <c r="E1144" s="25" t="s">
        <v>15594</v>
      </c>
      <c r="F1144" s="26">
        <v>18150604903</v>
      </c>
    </row>
    <row r="1145" spans="1:6" x14ac:dyDescent="0.3">
      <c r="A1145" s="23" t="s">
        <v>6</v>
      </c>
      <c r="B1145" s="24" t="s">
        <v>10924</v>
      </c>
      <c r="C1145" s="24" t="s">
        <v>14459</v>
      </c>
      <c r="D1145" s="25" t="s">
        <v>14460</v>
      </c>
      <c r="E1145" s="25" t="s">
        <v>15595</v>
      </c>
      <c r="F1145" s="26">
        <v>18150613913</v>
      </c>
    </row>
    <row r="1146" spans="1:6" x14ac:dyDescent="0.3">
      <c r="A1146" s="23" t="s">
        <v>6</v>
      </c>
      <c r="B1146" s="24" t="s">
        <v>10924</v>
      </c>
      <c r="C1146" s="24" t="s">
        <v>14459</v>
      </c>
      <c r="D1146" s="25" t="s">
        <v>14460</v>
      </c>
      <c r="E1146" s="25" t="s">
        <v>15596</v>
      </c>
      <c r="F1146" s="26">
        <v>18150605801</v>
      </c>
    </row>
    <row r="1147" spans="1:6" x14ac:dyDescent="0.3">
      <c r="A1147" s="23" t="s">
        <v>6</v>
      </c>
      <c r="B1147" s="24" t="s">
        <v>10924</v>
      </c>
      <c r="C1147" s="24" t="s">
        <v>14459</v>
      </c>
      <c r="D1147" s="25" t="s">
        <v>14460</v>
      </c>
      <c r="E1147" s="25" t="s">
        <v>15597</v>
      </c>
      <c r="F1147" s="26">
        <v>18150612009</v>
      </c>
    </row>
    <row r="1148" spans="1:6" x14ac:dyDescent="0.3">
      <c r="A1148" s="23" t="s">
        <v>6</v>
      </c>
      <c r="B1148" s="24" t="s">
        <v>10924</v>
      </c>
      <c r="C1148" s="24" t="s">
        <v>14459</v>
      </c>
      <c r="D1148" s="25" t="s">
        <v>14460</v>
      </c>
      <c r="E1148" s="25" t="s">
        <v>15598</v>
      </c>
      <c r="F1148" s="26">
        <v>18150613910</v>
      </c>
    </row>
    <row r="1149" spans="1:6" x14ac:dyDescent="0.3">
      <c r="A1149" s="23" t="s">
        <v>6</v>
      </c>
      <c r="B1149" s="24" t="s">
        <v>10924</v>
      </c>
      <c r="C1149" s="24" t="s">
        <v>14459</v>
      </c>
      <c r="D1149" s="25" t="s">
        <v>14460</v>
      </c>
      <c r="E1149" s="25" t="s">
        <v>15599</v>
      </c>
      <c r="F1149" s="26">
        <v>18150609002</v>
      </c>
    </row>
    <row r="1150" spans="1:6" x14ac:dyDescent="0.3">
      <c r="A1150" s="23" t="s">
        <v>6</v>
      </c>
      <c r="B1150" s="24" t="s">
        <v>10924</v>
      </c>
      <c r="C1150" s="24" t="s">
        <v>14459</v>
      </c>
      <c r="D1150" s="25" t="s">
        <v>14460</v>
      </c>
      <c r="E1150" s="25" t="s">
        <v>15600</v>
      </c>
      <c r="F1150" s="26">
        <v>18150609702</v>
      </c>
    </row>
    <row r="1151" spans="1:6" x14ac:dyDescent="0.3">
      <c r="A1151" s="23" t="s">
        <v>6</v>
      </c>
      <c r="B1151" s="24" t="s">
        <v>10924</v>
      </c>
      <c r="C1151" s="24" t="s">
        <v>14459</v>
      </c>
      <c r="D1151" s="25" t="s">
        <v>14460</v>
      </c>
      <c r="E1151" s="25" t="s">
        <v>15601</v>
      </c>
      <c r="F1151" s="26">
        <v>18150611206</v>
      </c>
    </row>
    <row r="1152" spans="1:6" x14ac:dyDescent="0.3">
      <c r="A1152" s="23" t="s">
        <v>6</v>
      </c>
      <c r="B1152" s="24" t="s">
        <v>10924</v>
      </c>
      <c r="C1152" s="24" t="s">
        <v>14459</v>
      </c>
      <c r="D1152" s="25" t="s">
        <v>14460</v>
      </c>
      <c r="E1152" s="25" t="s">
        <v>15602</v>
      </c>
      <c r="F1152" s="26">
        <v>18150602403</v>
      </c>
    </row>
    <row r="1153" spans="1:6" x14ac:dyDescent="0.3">
      <c r="A1153" s="23" t="s">
        <v>6</v>
      </c>
      <c r="B1153" s="24" t="s">
        <v>10924</v>
      </c>
      <c r="C1153" s="24" t="s">
        <v>14459</v>
      </c>
      <c r="D1153" s="25" t="s">
        <v>14460</v>
      </c>
      <c r="E1153" s="25" t="s">
        <v>15603</v>
      </c>
      <c r="F1153" s="26">
        <v>18150607102</v>
      </c>
    </row>
    <row r="1154" spans="1:6" x14ac:dyDescent="0.3">
      <c r="A1154" s="23" t="s">
        <v>6</v>
      </c>
      <c r="B1154" s="24" t="s">
        <v>10924</v>
      </c>
      <c r="C1154" s="24" t="s">
        <v>14459</v>
      </c>
      <c r="D1154" s="25" t="s">
        <v>14460</v>
      </c>
      <c r="E1154" s="25" t="s">
        <v>15604</v>
      </c>
      <c r="F1154" s="26">
        <v>18150604003</v>
      </c>
    </row>
    <row r="1155" spans="1:6" x14ac:dyDescent="0.3">
      <c r="A1155" s="23" t="s">
        <v>6</v>
      </c>
      <c r="B1155" s="24" t="s">
        <v>10924</v>
      </c>
      <c r="C1155" s="24" t="s">
        <v>14459</v>
      </c>
      <c r="D1155" s="25" t="s">
        <v>14460</v>
      </c>
      <c r="E1155" s="25" t="s">
        <v>15605</v>
      </c>
      <c r="F1155" s="26">
        <v>18150614301</v>
      </c>
    </row>
    <row r="1156" spans="1:6" x14ac:dyDescent="0.3">
      <c r="A1156" s="23" t="s">
        <v>6</v>
      </c>
      <c r="B1156" s="24" t="s">
        <v>10924</v>
      </c>
      <c r="C1156" s="24" t="s">
        <v>14459</v>
      </c>
      <c r="D1156" s="25" t="s">
        <v>14460</v>
      </c>
      <c r="E1156" s="25" t="s">
        <v>15606</v>
      </c>
      <c r="F1156" s="26">
        <v>18150602101</v>
      </c>
    </row>
    <row r="1157" spans="1:6" x14ac:dyDescent="0.3">
      <c r="A1157" s="23" t="s">
        <v>6</v>
      </c>
      <c r="B1157" s="24" t="s">
        <v>10924</v>
      </c>
      <c r="C1157" s="24" t="s">
        <v>14459</v>
      </c>
      <c r="D1157" s="25" t="s">
        <v>14460</v>
      </c>
      <c r="E1157" s="25" t="s">
        <v>15607</v>
      </c>
      <c r="F1157" s="26">
        <v>18150614602</v>
      </c>
    </row>
    <row r="1158" spans="1:6" x14ac:dyDescent="0.3">
      <c r="A1158" s="23" t="s">
        <v>6</v>
      </c>
      <c r="B1158" s="24" t="s">
        <v>10924</v>
      </c>
      <c r="C1158" s="24" t="s">
        <v>14459</v>
      </c>
      <c r="D1158" s="25" t="s">
        <v>14460</v>
      </c>
      <c r="E1158" s="25" t="s">
        <v>15608</v>
      </c>
      <c r="F1158" s="26">
        <v>18150614801</v>
      </c>
    </row>
    <row r="1159" spans="1:6" x14ac:dyDescent="0.3">
      <c r="A1159" s="23" t="s">
        <v>6</v>
      </c>
      <c r="B1159" s="24" t="s">
        <v>10924</v>
      </c>
      <c r="C1159" s="24" t="s">
        <v>14459</v>
      </c>
      <c r="D1159" s="25" t="s">
        <v>14460</v>
      </c>
      <c r="E1159" s="25" t="s">
        <v>15609</v>
      </c>
      <c r="F1159" s="26">
        <v>18150601504</v>
      </c>
    </row>
    <row r="1160" spans="1:6" x14ac:dyDescent="0.3">
      <c r="A1160" s="23" t="s">
        <v>6</v>
      </c>
      <c r="B1160" s="24" t="s">
        <v>10924</v>
      </c>
      <c r="C1160" s="24" t="s">
        <v>14459</v>
      </c>
      <c r="D1160" s="25" t="s">
        <v>14460</v>
      </c>
      <c r="E1160" s="25" t="s">
        <v>15610</v>
      </c>
      <c r="F1160" s="26">
        <v>18150606202</v>
      </c>
    </row>
    <row r="1161" spans="1:6" x14ac:dyDescent="0.3">
      <c r="A1161" s="23" t="s">
        <v>6</v>
      </c>
      <c r="B1161" s="24" t="s">
        <v>10924</v>
      </c>
      <c r="C1161" s="24" t="s">
        <v>14459</v>
      </c>
      <c r="D1161" s="25" t="s">
        <v>14460</v>
      </c>
      <c r="E1161" s="25" t="s">
        <v>15611</v>
      </c>
      <c r="F1161" s="26">
        <v>18200100301</v>
      </c>
    </row>
    <row r="1162" spans="1:6" x14ac:dyDescent="0.3">
      <c r="A1162" s="23" t="s">
        <v>6</v>
      </c>
      <c r="B1162" s="24" t="s">
        <v>10924</v>
      </c>
      <c r="C1162" s="24" t="s">
        <v>14459</v>
      </c>
      <c r="D1162" s="25" t="s">
        <v>14460</v>
      </c>
      <c r="E1162" s="25" t="s">
        <v>15612</v>
      </c>
      <c r="F1162" s="26">
        <v>18200204904</v>
      </c>
    </row>
    <row r="1163" spans="1:6" x14ac:dyDescent="0.3">
      <c r="A1163" s="23" t="s">
        <v>6</v>
      </c>
      <c r="B1163" s="24" t="s">
        <v>10924</v>
      </c>
      <c r="C1163" s="24" t="s">
        <v>14459</v>
      </c>
      <c r="D1163" s="25" t="s">
        <v>14460</v>
      </c>
      <c r="E1163" s="25" t="s">
        <v>15613</v>
      </c>
      <c r="F1163" s="26">
        <v>18200206001</v>
      </c>
    </row>
    <row r="1164" spans="1:6" x14ac:dyDescent="0.3">
      <c r="A1164" s="23" t="s">
        <v>6</v>
      </c>
      <c r="B1164" s="24" t="s">
        <v>10924</v>
      </c>
      <c r="C1164" s="24" t="s">
        <v>14459</v>
      </c>
      <c r="D1164" s="25" t="s">
        <v>14460</v>
      </c>
      <c r="E1164" s="25" t="s">
        <v>15614</v>
      </c>
      <c r="F1164" s="26">
        <v>18200218603</v>
      </c>
    </row>
    <row r="1165" spans="1:6" x14ac:dyDescent="0.3">
      <c r="A1165" s="23" t="s">
        <v>6</v>
      </c>
      <c r="B1165" s="24" t="s">
        <v>10924</v>
      </c>
      <c r="C1165" s="24" t="s">
        <v>14459</v>
      </c>
      <c r="D1165" s="25" t="s">
        <v>14460</v>
      </c>
      <c r="E1165" s="25" t="s">
        <v>15615</v>
      </c>
      <c r="F1165" s="26">
        <v>18200207003</v>
      </c>
    </row>
    <row r="1166" spans="1:6" x14ac:dyDescent="0.3">
      <c r="A1166" s="23" t="s">
        <v>6</v>
      </c>
      <c r="B1166" s="24" t="s">
        <v>10924</v>
      </c>
      <c r="C1166" s="24" t="s">
        <v>14459</v>
      </c>
      <c r="D1166" s="25" t="s">
        <v>14460</v>
      </c>
      <c r="E1166" s="25" t="s">
        <v>15616</v>
      </c>
      <c r="F1166" s="26">
        <v>18200207002</v>
      </c>
    </row>
    <row r="1167" spans="1:6" x14ac:dyDescent="0.3">
      <c r="A1167" s="23" t="s">
        <v>6</v>
      </c>
      <c r="B1167" s="24" t="s">
        <v>10924</v>
      </c>
      <c r="C1167" s="24" t="s">
        <v>14459</v>
      </c>
      <c r="D1167" s="25" t="s">
        <v>14460</v>
      </c>
      <c r="E1167" s="25" t="s">
        <v>15617</v>
      </c>
      <c r="F1167" s="26">
        <v>18200213504</v>
      </c>
    </row>
    <row r="1168" spans="1:6" x14ac:dyDescent="0.3">
      <c r="A1168" s="23" t="s">
        <v>6</v>
      </c>
      <c r="B1168" s="24" t="s">
        <v>10924</v>
      </c>
      <c r="C1168" s="24" t="s">
        <v>14459</v>
      </c>
      <c r="D1168" s="25" t="s">
        <v>14460</v>
      </c>
      <c r="E1168" s="25" t="s">
        <v>15618</v>
      </c>
      <c r="F1168" s="26">
        <v>18200604610</v>
      </c>
    </row>
    <row r="1169" spans="1:6" x14ac:dyDescent="0.3">
      <c r="A1169" s="23" t="s">
        <v>6</v>
      </c>
      <c r="B1169" s="24" t="s">
        <v>10924</v>
      </c>
      <c r="C1169" s="24" t="s">
        <v>14459</v>
      </c>
      <c r="D1169" s="25" t="s">
        <v>14460</v>
      </c>
      <c r="E1169" s="25" t="s">
        <v>15619</v>
      </c>
      <c r="F1169" s="26">
        <v>18200606905</v>
      </c>
    </row>
    <row r="1170" spans="1:6" x14ac:dyDescent="0.3">
      <c r="A1170" s="23" t="s">
        <v>6</v>
      </c>
      <c r="B1170" s="24" t="s">
        <v>10924</v>
      </c>
      <c r="C1170" s="24" t="s">
        <v>14459</v>
      </c>
      <c r="D1170" s="25" t="s">
        <v>14460</v>
      </c>
      <c r="E1170" s="25" t="s">
        <v>15620</v>
      </c>
      <c r="F1170" s="26">
        <v>18200610401</v>
      </c>
    </row>
    <row r="1171" spans="1:6" x14ac:dyDescent="0.3">
      <c r="A1171" s="23" t="s">
        <v>6</v>
      </c>
      <c r="B1171" s="24" t="s">
        <v>10924</v>
      </c>
      <c r="C1171" s="24" t="s">
        <v>14459</v>
      </c>
      <c r="D1171" s="25" t="s">
        <v>14460</v>
      </c>
      <c r="E1171" s="25" t="s">
        <v>15621</v>
      </c>
      <c r="F1171" s="26">
        <v>18200605301</v>
      </c>
    </row>
    <row r="1172" spans="1:6" x14ac:dyDescent="0.3">
      <c r="A1172" s="23" t="s">
        <v>6</v>
      </c>
      <c r="B1172" s="24" t="s">
        <v>10924</v>
      </c>
      <c r="C1172" s="24" t="s">
        <v>14459</v>
      </c>
      <c r="D1172" s="25" t="s">
        <v>14460</v>
      </c>
      <c r="E1172" s="25" t="s">
        <v>15622</v>
      </c>
      <c r="F1172" s="26">
        <v>18200618507</v>
      </c>
    </row>
    <row r="1173" spans="1:6" x14ac:dyDescent="0.3">
      <c r="A1173" s="23" t="s">
        <v>6</v>
      </c>
      <c r="B1173" s="24" t="s">
        <v>10924</v>
      </c>
      <c r="C1173" s="24" t="s">
        <v>14459</v>
      </c>
      <c r="D1173" s="25" t="s">
        <v>14460</v>
      </c>
      <c r="E1173" s="25" t="s">
        <v>15623</v>
      </c>
      <c r="F1173" s="26">
        <v>18200504914</v>
      </c>
    </row>
    <row r="1174" spans="1:6" x14ac:dyDescent="0.3">
      <c r="A1174" s="23" t="s">
        <v>6</v>
      </c>
      <c r="B1174" s="24" t="s">
        <v>10924</v>
      </c>
      <c r="C1174" s="24" t="s">
        <v>14459</v>
      </c>
      <c r="D1174" s="25" t="s">
        <v>14460</v>
      </c>
      <c r="E1174" s="25" t="s">
        <v>15624</v>
      </c>
      <c r="F1174" s="26">
        <v>18030403102</v>
      </c>
    </row>
    <row r="1175" spans="1:6" x14ac:dyDescent="0.3">
      <c r="A1175" s="23" t="s">
        <v>6</v>
      </c>
      <c r="B1175" s="24" t="s">
        <v>10924</v>
      </c>
      <c r="C1175" s="24" t="s">
        <v>14459</v>
      </c>
      <c r="D1175" s="25" t="s">
        <v>14460</v>
      </c>
      <c r="E1175" s="25" t="s">
        <v>15625</v>
      </c>
      <c r="F1175" s="26">
        <v>18030400518</v>
      </c>
    </row>
    <row r="1176" spans="1:6" x14ac:dyDescent="0.3">
      <c r="A1176" s="23" t="s">
        <v>6</v>
      </c>
      <c r="B1176" s="24" t="s">
        <v>10924</v>
      </c>
      <c r="C1176" s="24" t="s">
        <v>14459</v>
      </c>
      <c r="D1176" s="25" t="s">
        <v>14460</v>
      </c>
      <c r="E1176" s="25" t="s">
        <v>15626</v>
      </c>
      <c r="F1176" s="26">
        <v>18030414208</v>
      </c>
    </row>
    <row r="1177" spans="1:6" x14ac:dyDescent="0.3">
      <c r="A1177" s="23" t="s">
        <v>6</v>
      </c>
      <c r="B1177" s="24" t="s">
        <v>10924</v>
      </c>
      <c r="C1177" s="24" t="s">
        <v>14459</v>
      </c>
      <c r="D1177" s="25" t="s">
        <v>14460</v>
      </c>
      <c r="E1177" s="25" t="s">
        <v>15627</v>
      </c>
      <c r="F1177" s="26">
        <v>18030424603</v>
      </c>
    </row>
    <row r="1178" spans="1:6" x14ac:dyDescent="0.3">
      <c r="A1178" s="23" t="s">
        <v>6</v>
      </c>
      <c r="B1178" s="24" t="s">
        <v>10924</v>
      </c>
      <c r="C1178" s="24" t="s">
        <v>14459</v>
      </c>
      <c r="D1178" s="25" t="s">
        <v>14460</v>
      </c>
      <c r="E1178" s="25" t="s">
        <v>15628</v>
      </c>
      <c r="F1178" s="26">
        <v>18030419504</v>
      </c>
    </row>
    <row r="1179" spans="1:6" x14ac:dyDescent="0.3">
      <c r="A1179" s="23" t="s">
        <v>6</v>
      </c>
      <c r="B1179" s="24" t="s">
        <v>10924</v>
      </c>
      <c r="C1179" s="24" t="s">
        <v>14459</v>
      </c>
      <c r="D1179" s="25" t="s">
        <v>14460</v>
      </c>
      <c r="E1179" s="25" t="s">
        <v>15629</v>
      </c>
      <c r="F1179" s="26">
        <v>18030422411</v>
      </c>
    </row>
    <row r="1180" spans="1:6" x14ac:dyDescent="0.3">
      <c r="A1180" s="23" t="s">
        <v>6</v>
      </c>
      <c r="B1180" s="24" t="s">
        <v>10924</v>
      </c>
      <c r="C1180" s="24" t="s">
        <v>14459</v>
      </c>
      <c r="D1180" s="25" t="s">
        <v>14460</v>
      </c>
      <c r="E1180" s="25" t="s">
        <v>15630</v>
      </c>
      <c r="F1180" s="26">
        <v>18030402516</v>
      </c>
    </row>
    <row r="1181" spans="1:6" x14ac:dyDescent="0.3">
      <c r="A1181" s="23" t="s">
        <v>6</v>
      </c>
      <c r="B1181" s="24" t="s">
        <v>10924</v>
      </c>
      <c r="C1181" s="24" t="s">
        <v>14459</v>
      </c>
      <c r="D1181" s="25" t="s">
        <v>14460</v>
      </c>
      <c r="E1181" s="25" t="s">
        <v>15631</v>
      </c>
      <c r="F1181" s="26">
        <v>18030413802</v>
      </c>
    </row>
    <row r="1182" spans="1:6" x14ac:dyDescent="0.3">
      <c r="A1182" s="23" t="s">
        <v>6</v>
      </c>
      <c r="B1182" s="24" t="s">
        <v>10924</v>
      </c>
      <c r="C1182" s="24" t="s">
        <v>14459</v>
      </c>
      <c r="D1182" s="25" t="s">
        <v>14460</v>
      </c>
      <c r="E1182" s="25" t="s">
        <v>15632</v>
      </c>
      <c r="F1182" s="26">
        <v>18030403603</v>
      </c>
    </row>
    <row r="1183" spans="1:6" x14ac:dyDescent="0.3">
      <c r="A1183" s="23" t="s">
        <v>6</v>
      </c>
      <c r="B1183" s="24" t="s">
        <v>10924</v>
      </c>
      <c r="C1183" s="24" t="s">
        <v>14459</v>
      </c>
      <c r="D1183" s="25" t="s">
        <v>14460</v>
      </c>
      <c r="E1183" s="25" t="s">
        <v>15633</v>
      </c>
      <c r="F1183" s="26">
        <v>18030423101</v>
      </c>
    </row>
    <row r="1184" spans="1:6" x14ac:dyDescent="0.3">
      <c r="A1184" s="23" t="s">
        <v>6</v>
      </c>
      <c r="B1184" s="24" t="s">
        <v>10924</v>
      </c>
      <c r="C1184" s="24" t="s">
        <v>14459</v>
      </c>
      <c r="D1184" s="25" t="s">
        <v>14460</v>
      </c>
      <c r="E1184" s="25" t="s">
        <v>15634</v>
      </c>
      <c r="F1184" s="26">
        <v>18030406304</v>
      </c>
    </row>
    <row r="1185" spans="1:6" x14ac:dyDescent="0.3">
      <c r="A1185" s="23" t="s">
        <v>6</v>
      </c>
      <c r="B1185" s="24" t="s">
        <v>10924</v>
      </c>
      <c r="C1185" s="24" t="s">
        <v>14459</v>
      </c>
      <c r="D1185" s="25" t="s">
        <v>14460</v>
      </c>
      <c r="E1185" s="25" t="s">
        <v>15635</v>
      </c>
      <c r="F1185" s="26">
        <v>18030409104</v>
      </c>
    </row>
    <row r="1186" spans="1:6" x14ac:dyDescent="0.3">
      <c r="A1186" s="23" t="s">
        <v>6</v>
      </c>
      <c r="B1186" s="24" t="s">
        <v>10924</v>
      </c>
      <c r="C1186" s="24" t="s">
        <v>14459</v>
      </c>
      <c r="D1186" s="25" t="s">
        <v>14460</v>
      </c>
      <c r="E1186" s="25" t="s">
        <v>15636</v>
      </c>
      <c r="F1186" s="26">
        <v>18030406904</v>
      </c>
    </row>
    <row r="1187" spans="1:6" x14ac:dyDescent="0.3">
      <c r="A1187" s="23" t="s">
        <v>6</v>
      </c>
      <c r="B1187" s="24" t="s">
        <v>10924</v>
      </c>
      <c r="C1187" s="24" t="s">
        <v>14459</v>
      </c>
      <c r="D1187" s="25" t="s">
        <v>14460</v>
      </c>
      <c r="E1187" s="25" t="s">
        <v>15637</v>
      </c>
      <c r="F1187" s="26">
        <v>18030400102</v>
      </c>
    </row>
    <row r="1188" spans="1:6" x14ac:dyDescent="0.3">
      <c r="A1188" s="23" t="s">
        <v>6</v>
      </c>
      <c r="B1188" s="24" t="s">
        <v>10924</v>
      </c>
      <c r="C1188" s="24" t="s">
        <v>14459</v>
      </c>
      <c r="D1188" s="25" t="s">
        <v>14460</v>
      </c>
      <c r="E1188" s="25" t="s">
        <v>15638</v>
      </c>
      <c r="F1188" s="26">
        <v>18030423403</v>
      </c>
    </row>
    <row r="1189" spans="1:6" x14ac:dyDescent="0.3">
      <c r="A1189" s="23" t="s">
        <v>6</v>
      </c>
      <c r="B1189" s="24" t="s">
        <v>10924</v>
      </c>
      <c r="C1189" s="24" t="s">
        <v>14459</v>
      </c>
      <c r="D1189" s="25" t="s">
        <v>14460</v>
      </c>
      <c r="E1189" s="25" t="s">
        <v>15639</v>
      </c>
      <c r="F1189" s="26">
        <v>18030423605</v>
      </c>
    </row>
    <row r="1190" spans="1:6" x14ac:dyDescent="0.3">
      <c r="A1190" s="23" t="s">
        <v>6</v>
      </c>
      <c r="B1190" s="24" t="s">
        <v>10924</v>
      </c>
      <c r="C1190" s="24" t="s">
        <v>14459</v>
      </c>
      <c r="D1190" s="25" t="s">
        <v>14460</v>
      </c>
      <c r="E1190" s="25" t="s">
        <v>15640</v>
      </c>
      <c r="F1190" s="26">
        <v>18030408304</v>
      </c>
    </row>
    <row r="1191" spans="1:6" x14ac:dyDescent="0.3">
      <c r="A1191" s="23" t="s">
        <v>6</v>
      </c>
      <c r="B1191" s="24" t="s">
        <v>10924</v>
      </c>
      <c r="C1191" s="24" t="s">
        <v>14459</v>
      </c>
      <c r="D1191" s="25" t="s">
        <v>14460</v>
      </c>
      <c r="E1191" s="25" t="s">
        <v>15641</v>
      </c>
      <c r="F1191" s="26">
        <v>18030417004</v>
      </c>
    </row>
    <row r="1192" spans="1:6" x14ac:dyDescent="0.3">
      <c r="A1192" s="23" t="s">
        <v>6</v>
      </c>
      <c r="B1192" s="24" t="s">
        <v>10924</v>
      </c>
      <c r="C1192" s="24" t="s">
        <v>14459</v>
      </c>
      <c r="D1192" s="25" t="s">
        <v>14460</v>
      </c>
      <c r="E1192" s="25" t="s">
        <v>15642</v>
      </c>
      <c r="F1192" s="26">
        <v>18030423801</v>
      </c>
    </row>
    <row r="1193" spans="1:6" x14ac:dyDescent="0.3">
      <c r="A1193" s="23" t="s">
        <v>6</v>
      </c>
      <c r="B1193" s="24" t="s">
        <v>10924</v>
      </c>
      <c r="C1193" s="24" t="s">
        <v>14459</v>
      </c>
      <c r="D1193" s="25" t="s">
        <v>14460</v>
      </c>
      <c r="E1193" s="25" t="s">
        <v>15643</v>
      </c>
      <c r="F1193" s="26">
        <v>18030412302</v>
      </c>
    </row>
    <row r="1194" spans="1:6" x14ac:dyDescent="0.3">
      <c r="A1194" s="23" t="s">
        <v>6</v>
      </c>
      <c r="B1194" s="24" t="s">
        <v>10924</v>
      </c>
      <c r="C1194" s="24" t="s">
        <v>14459</v>
      </c>
      <c r="D1194" s="25" t="s">
        <v>14460</v>
      </c>
      <c r="E1194" s="25" t="s">
        <v>15644</v>
      </c>
      <c r="F1194" s="26">
        <v>18030418003</v>
      </c>
    </row>
    <row r="1195" spans="1:6" x14ac:dyDescent="0.3">
      <c r="A1195" s="23" t="s">
        <v>6</v>
      </c>
      <c r="B1195" s="24" t="s">
        <v>10924</v>
      </c>
      <c r="C1195" s="24" t="s">
        <v>14459</v>
      </c>
      <c r="D1195" s="25" t="s">
        <v>14460</v>
      </c>
      <c r="E1195" s="25" t="s">
        <v>15645</v>
      </c>
      <c r="F1195" s="26">
        <v>18030417702</v>
      </c>
    </row>
    <row r="1196" spans="1:6" x14ac:dyDescent="0.3">
      <c r="A1196" s="23" t="s">
        <v>6</v>
      </c>
      <c r="B1196" s="24" t="s">
        <v>10924</v>
      </c>
      <c r="C1196" s="24" t="s">
        <v>14459</v>
      </c>
      <c r="D1196" s="25" t="s">
        <v>14460</v>
      </c>
      <c r="E1196" s="25" t="s">
        <v>15646</v>
      </c>
      <c r="F1196" s="26">
        <v>18030412408</v>
      </c>
    </row>
    <row r="1197" spans="1:6" x14ac:dyDescent="0.3">
      <c r="A1197" s="23" t="s">
        <v>6</v>
      </c>
      <c r="B1197" s="24" t="s">
        <v>10924</v>
      </c>
      <c r="C1197" s="24" t="s">
        <v>14459</v>
      </c>
      <c r="D1197" s="25" t="s">
        <v>14460</v>
      </c>
      <c r="E1197" s="25" t="s">
        <v>15647</v>
      </c>
      <c r="F1197" s="26">
        <v>18030424910</v>
      </c>
    </row>
    <row r="1198" spans="1:6" x14ac:dyDescent="0.3">
      <c r="A1198" s="23" t="s">
        <v>6</v>
      </c>
      <c r="B1198" s="24" t="s">
        <v>10924</v>
      </c>
      <c r="C1198" s="24" t="s">
        <v>14459</v>
      </c>
      <c r="D1198" s="25" t="s">
        <v>14460</v>
      </c>
      <c r="E1198" s="25" t="s">
        <v>15648</v>
      </c>
      <c r="F1198" s="26">
        <v>18030412808</v>
      </c>
    </row>
    <row r="1199" spans="1:6" x14ac:dyDescent="0.3">
      <c r="A1199" s="23" t="s">
        <v>6</v>
      </c>
      <c r="B1199" s="24" t="s">
        <v>10924</v>
      </c>
      <c r="C1199" s="24" t="s">
        <v>14459</v>
      </c>
      <c r="D1199" s="25" t="s">
        <v>14460</v>
      </c>
      <c r="E1199" s="25" t="s">
        <v>15649</v>
      </c>
      <c r="F1199" s="26">
        <v>18030413701</v>
      </c>
    </row>
    <row r="1200" spans="1:6" x14ac:dyDescent="0.3">
      <c r="A1200" s="23" t="s">
        <v>6</v>
      </c>
      <c r="B1200" s="24" t="s">
        <v>10924</v>
      </c>
      <c r="C1200" s="24" t="s">
        <v>14459</v>
      </c>
      <c r="D1200" s="25" t="s">
        <v>14460</v>
      </c>
      <c r="E1200" s="25" t="s">
        <v>15650</v>
      </c>
      <c r="F1200" s="26">
        <v>18030412004</v>
      </c>
    </row>
    <row r="1201" spans="1:6" x14ac:dyDescent="0.3">
      <c r="A1201" s="23" t="s">
        <v>6</v>
      </c>
      <c r="B1201" s="24" t="s">
        <v>10924</v>
      </c>
      <c r="C1201" s="24" t="s">
        <v>14459</v>
      </c>
      <c r="D1201" s="25" t="s">
        <v>14460</v>
      </c>
      <c r="E1201" s="25" t="s">
        <v>15651</v>
      </c>
      <c r="F1201" s="26">
        <v>18030409102</v>
      </c>
    </row>
    <row r="1202" spans="1:6" x14ac:dyDescent="0.3">
      <c r="A1202" s="23" t="s">
        <v>6</v>
      </c>
      <c r="B1202" s="24" t="s">
        <v>10924</v>
      </c>
      <c r="C1202" s="24" t="s">
        <v>14459</v>
      </c>
      <c r="D1202" s="25" t="s">
        <v>14460</v>
      </c>
      <c r="E1202" s="25" t="s">
        <v>15652</v>
      </c>
      <c r="F1202" s="26">
        <v>18030416002</v>
      </c>
    </row>
    <row r="1203" spans="1:6" x14ac:dyDescent="0.3">
      <c r="A1203" s="23" t="s">
        <v>6</v>
      </c>
      <c r="B1203" s="24" t="s">
        <v>10924</v>
      </c>
      <c r="C1203" s="24" t="s">
        <v>14459</v>
      </c>
      <c r="D1203" s="25" t="s">
        <v>14460</v>
      </c>
      <c r="E1203" s="25" t="s">
        <v>15653</v>
      </c>
      <c r="F1203" s="26">
        <v>18030417708</v>
      </c>
    </row>
    <row r="1204" spans="1:6" x14ac:dyDescent="0.3">
      <c r="A1204" s="23" t="s">
        <v>6</v>
      </c>
      <c r="B1204" s="24" t="s">
        <v>10924</v>
      </c>
      <c r="C1204" s="24" t="s">
        <v>14459</v>
      </c>
      <c r="D1204" s="25" t="s">
        <v>14460</v>
      </c>
      <c r="E1204" s="25" t="s">
        <v>15654</v>
      </c>
      <c r="F1204" s="26">
        <v>18030415002</v>
      </c>
    </row>
    <row r="1205" spans="1:6" x14ac:dyDescent="0.3">
      <c r="A1205" s="23" t="s">
        <v>6</v>
      </c>
      <c r="B1205" s="24" t="s">
        <v>10924</v>
      </c>
      <c r="C1205" s="24" t="s">
        <v>14459</v>
      </c>
      <c r="D1205" s="25" t="s">
        <v>14460</v>
      </c>
      <c r="E1205" s="25" t="s">
        <v>15655</v>
      </c>
      <c r="F1205" s="26">
        <v>18030300502</v>
      </c>
    </row>
    <row r="1206" spans="1:6" x14ac:dyDescent="0.3">
      <c r="A1206" s="23" t="s">
        <v>6</v>
      </c>
      <c r="B1206" s="24" t="s">
        <v>10924</v>
      </c>
      <c r="C1206" s="24" t="s">
        <v>14459</v>
      </c>
      <c r="D1206" s="25" t="s">
        <v>14460</v>
      </c>
      <c r="E1206" s="25" t="s">
        <v>15656</v>
      </c>
      <c r="F1206" s="26">
        <v>18030300801</v>
      </c>
    </row>
    <row r="1207" spans="1:6" x14ac:dyDescent="0.3">
      <c r="A1207" s="23" t="s">
        <v>6</v>
      </c>
      <c r="B1207" s="24" t="s">
        <v>10924</v>
      </c>
      <c r="C1207" s="24" t="s">
        <v>14459</v>
      </c>
      <c r="D1207" s="25" t="s">
        <v>14460</v>
      </c>
      <c r="E1207" s="25" t="s">
        <v>15657</v>
      </c>
      <c r="F1207" s="26">
        <v>18030300702</v>
      </c>
    </row>
    <row r="1208" spans="1:6" x14ac:dyDescent="0.3">
      <c r="A1208" s="23" t="s">
        <v>6</v>
      </c>
      <c r="B1208" s="24" t="s">
        <v>10924</v>
      </c>
      <c r="C1208" s="24" t="s">
        <v>14459</v>
      </c>
      <c r="D1208" s="25" t="s">
        <v>14460</v>
      </c>
      <c r="E1208" s="25" t="s">
        <v>15658</v>
      </c>
      <c r="F1208" s="26">
        <v>18030303904</v>
      </c>
    </row>
    <row r="1209" spans="1:6" x14ac:dyDescent="0.3">
      <c r="A1209" s="23" t="s">
        <v>6</v>
      </c>
      <c r="B1209" s="24" t="s">
        <v>10924</v>
      </c>
      <c r="C1209" s="24" t="s">
        <v>14459</v>
      </c>
      <c r="D1209" s="25" t="s">
        <v>14460</v>
      </c>
      <c r="E1209" s="25" t="s">
        <v>15659</v>
      </c>
      <c r="F1209" s="26">
        <v>18030314603</v>
      </c>
    </row>
    <row r="1210" spans="1:6" x14ac:dyDescent="0.3">
      <c r="A1210" s="23" t="s">
        <v>6</v>
      </c>
      <c r="B1210" s="24" t="s">
        <v>10924</v>
      </c>
      <c r="C1210" s="24" t="s">
        <v>14459</v>
      </c>
      <c r="D1210" s="25" t="s">
        <v>14460</v>
      </c>
      <c r="E1210" s="25" t="s">
        <v>15660</v>
      </c>
      <c r="F1210" s="26">
        <v>18030304202</v>
      </c>
    </row>
    <row r="1211" spans="1:6" x14ac:dyDescent="0.3">
      <c r="A1211" s="23" t="s">
        <v>6</v>
      </c>
      <c r="B1211" s="24" t="s">
        <v>10924</v>
      </c>
      <c r="C1211" s="24" t="s">
        <v>14459</v>
      </c>
      <c r="D1211" s="25" t="s">
        <v>14460</v>
      </c>
      <c r="E1211" s="25" t="s">
        <v>15661</v>
      </c>
      <c r="F1211" s="26">
        <v>18030309803</v>
      </c>
    </row>
    <row r="1212" spans="1:6" x14ac:dyDescent="0.3">
      <c r="A1212" s="23" t="s">
        <v>6</v>
      </c>
      <c r="B1212" s="24" t="s">
        <v>10924</v>
      </c>
      <c r="C1212" s="24" t="s">
        <v>14459</v>
      </c>
      <c r="D1212" s="25" t="s">
        <v>14460</v>
      </c>
      <c r="E1212" s="25" t="s">
        <v>15662</v>
      </c>
      <c r="F1212" s="26">
        <v>18030304304</v>
      </c>
    </row>
    <row r="1213" spans="1:6" x14ac:dyDescent="0.3">
      <c r="A1213" s="23" t="s">
        <v>6</v>
      </c>
      <c r="B1213" s="24" t="s">
        <v>10924</v>
      </c>
      <c r="C1213" s="24" t="s">
        <v>14459</v>
      </c>
      <c r="D1213" s="25" t="s">
        <v>14460</v>
      </c>
      <c r="E1213" s="25" t="s">
        <v>15663</v>
      </c>
      <c r="F1213" s="26">
        <v>18030304603</v>
      </c>
    </row>
    <row r="1214" spans="1:6" x14ac:dyDescent="0.3">
      <c r="A1214" s="23" t="s">
        <v>6</v>
      </c>
      <c r="B1214" s="24" t="s">
        <v>10924</v>
      </c>
      <c r="C1214" s="24" t="s">
        <v>14459</v>
      </c>
      <c r="D1214" s="25" t="s">
        <v>14460</v>
      </c>
      <c r="E1214" s="25" t="s">
        <v>15664</v>
      </c>
      <c r="F1214" s="26">
        <v>18030312004</v>
      </c>
    </row>
    <row r="1215" spans="1:6" x14ac:dyDescent="0.3">
      <c r="A1215" s="23" t="s">
        <v>6</v>
      </c>
      <c r="B1215" s="24" t="s">
        <v>10924</v>
      </c>
      <c r="C1215" s="24" t="s">
        <v>14459</v>
      </c>
      <c r="D1215" s="25" t="s">
        <v>14460</v>
      </c>
      <c r="E1215" s="25" t="s">
        <v>15665</v>
      </c>
      <c r="F1215" s="26">
        <v>18030305302</v>
      </c>
    </row>
    <row r="1216" spans="1:6" x14ac:dyDescent="0.3">
      <c r="A1216" s="23" t="s">
        <v>6</v>
      </c>
      <c r="B1216" s="24" t="s">
        <v>10924</v>
      </c>
      <c r="C1216" s="24" t="s">
        <v>14459</v>
      </c>
      <c r="D1216" s="25" t="s">
        <v>14460</v>
      </c>
      <c r="E1216" s="25" t="s">
        <v>15666</v>
      </c>
      <c r="F1216" s="26">
        <v>18030305301</v>
      </c>
    </row>
    <row r="1217" spans="1:6" x14ac:dyDescent="0.3">
      <c r="A1217" s="23" t="s">
        <v>6</v>
      </c>
      <c r="B1217" s="24" t="s">
        <v>10924</v>
      </c>
      <c r="C1217" s="24" t="s">
        <v>14459</v>
      </c>
      <c r="D1217" s="25" t="s">
        <v>14460</v>
      </c>
      <c r="E1217" s="25" t="s">
        <v>15667</v>
      </c>
      <c r="F1217" s="26">
        <v>18030305803</v>
      </c>
    </row>
    <row r="1218" spans="1:6" x14ac:dyDescent="0.3">
      <c r="A1218" s="23" t="s">
        <v>6</v>
      </c>
      <c r="B1218" s="24" t="s">
        <v>10924</v>
      </c>
      <c r="C1218" s="24" t="s">
        <v>14459</v>
      </c>
      <c r="D1218" s="25" t="s">
        <v>14460</v>
      </c>
      <c r="E1218" s="25" t="s">
        <v>15668</v>
      </c>
      <c r="F1218" s="26">
        <v>18030305802</v>
      </c>
    </row>
    <row r="1219" spans="1:6" x14ac:dyDescent="0.3">
      <c r="A1219" s="23" t="s">
        <v>6</v>
      </c>
      <c r="B1219" s="24" t="s">
        <v>10924</v>
      </c>
      <c r="C1219" s="24" t="s">
        <v>14459</v>
      </c>
      <c r="D1219" s="25" t="s">
        <v>14460</v>
      </c>
      <c r="E1219" s="25" t="s">
        <v>15669</v>
      </c>
      <c r="F1219" s="26">
        <v>18030306603</v>
      </c>
    </row>
    <row r="1220" spans="1:6" x14ac:dyDescent="0.3">
      <c r="A1220" s="23" t="s">
        <v>6</v>
      </c>
      <c r="B1220" s="24" t="s">
        <v>10924</v>
      </c>
      <c r="C1220" s="24" t="s">
        <v>14459</v>
      </c>
      <c r="D1220" s="25" t="s">
        <v>14460</v>
      </c>
      <c r="E1220" s="25" t="s">
        <v>15670</v>
      </c>
      <c r="F1220" s="26">
        <v>18030307306</v>
      </c>
    </row>
    <row r="1221" spans="1:6" x14ac:dyDescent="0.3">
      <c r="A1221" s="23" t="s">
        <v>6</v>
      </c>
      <c r="B1221" s="24" t="s">
        <v>10924</v>
      </c>
      <c r="C1221" s="24" t="s">
        <v>14459</v>
      </c>
      <c r="D1221" s="25" t="s">
        <v>14460</v>
      </c>
      <c r="E1221" s="25" t="s">
        <v>15671</v>
      </c>
      <c r="F1221" s="26">
        <v>18030305904</v>
      </c>
    </row>
    <row r="1222" spans="1:6" x14ac:dyDescent="0.3">
      <c r="A1222" s="23" t="s">
        <v>6</v>
      </c>
      <c r="B1222" s="24" t="s">
        <v>10924</v>
      </c>
      <c r="C1222" s="24" t="s">
        <v>14459</v>
      </c>
      <c r="D1222" s="25" t="s">
        <v>14460</v>
      </c>
      <c r="E1222" s="25" t="s">
        <v>15672</v>
      </c>
      <c r="F1222" s="26">
        <v>18030309902</v>
      </c>
    </row>
    <row r="1223" spans="1:6" x14ac:dyDescent="0.3">
      <c r="A1223" s="23" t="s">
        <v>6</v>
      </c>
      <c r="B1223" s="24" t="s">
        <v>10924</v>
      </c>
      <c r="C1223" s="24" t="s">
        <v>14459</v>
      </c>
      <c r="D1223" s="25" t="s">
        <v>14460</v>
      </c>
      <c r="E1223" s="25" t="s">
        <v>15673</v>
      </c>
      <c r="F1223" s="26">
        <v>18030310001</v>
      </c>
    </row>
    <row r="1224" spans="1:6" x14ac:dyDescent="0.3">
      <c r="A1224" s="23" t="s">
        <v>6</v>
      </c>
      <c r="B1224" s="24" t="s">
        <v>10924</v>
      </c>
      <c r="C1224" s="24" t="s">
        <v>14459</v>
      </c>
      <c r="D1224" s="25" t="s">
        <v>14460</v>
      </c>
      <c r="E1224" s="25" t="s">
        <v>15674</v>
      </c>
      <c r="F1224" s="26">
        <v>18030310501</v>
      </c>
    </row>
    <row r="1225" spans="1:6" x14ac:dyDescent="0.3">
      <c r="A1225" s="23" t="s">
        <v>6</v>
      </c>
      <c r="B1225" s="24" t="s">
        <v>10924</v>
      </c>
      <c r="C1225" s="24" t="s">
        <v>14459</v>
      </c>
      <c r="D1225" s="25" t="s">
        <v>14460</v>
      </c>
      <c r="E1225" s="25" t="s">
        <v>15675</v>
      </c>
      <c r="F1225" s="26">
        <v>18030311405</v>
      </c>
    </row>
    <row r="1226" spans="1:6" x14ac:dyDescent="0.3">
      <c r="A1226" s="23" t="s">
        <v>6</v>
      </c>
      <c r="B1226" s="24" t="s">
        <v>10924</v>
      </c>
      <c r="C1226" s="24" t="s">
        <v>14459</v>
      </c>
      <c r="D1226" s="25" t="s">
        <v>14460</v>
      </c>
      <c r="E1226" s="25" t="s">
        <v>15676</v>
      </c>
      <c r="F1226" s="26">
        <v>18030311804</v>
      </c>
    </row>
    <row r="1227" spans="1:6" x14ac:dyDescent="0.3">
      <c r="A1227" s="23" t="s">
        <v>6</v>
      </c>
      <c r="B1227" s="24" t="s">
        <v>10924</v>
      </c>
      <c r="C1227" s="24" t="s">
        <v>14459</v>
      </c>
      <c r="D1227" s="25" t="s">
        <v>14460</v>
      </c>
      <c r="E1227" s="25" t="s">
        <v>15677</v>
      </c>
      <c r="F1227" s="26">
        <v>18030319901</v>
      </c>
    </row>
    <row r="1228" spans="1:6" x14ac:dyDescent="0.3">
      <c r="A1228" s="23" t="s">
        <v>6</v>
      </c>
      <c r="B1228" s="24" t="s">
        <v>10924</v>
      </c>
      <c r="C1228" s="24" t="s">
        <v>14459</v>
      </c>
      <c r="D1228" s="25" t="s">
        <v>14460</v>
      </c>
      <c r="E1228" s="25" t="s">
        <v>15678</v>
      </c>
      <c r="F1228" s="26">
        <v>18030308002</v>
      </c>
    </row>
    <row r="1229" spans="1:6" x14ac:dyDescent="0.3">
      <c r="A1229" s="23" t="s">
        <v>6</v>
      </c>
      <c r="B1229" s="24" t="s">
        <v>10924</v>
      </c>
      <c r="C1229" s="24" t="s">
        <v>14459</v>
      </c>
      <c r="D1229" s="25" t="s">
        <v>14460</v>
      </c>
      <c r="E1229" s="25" t="s">
        <v>15679</v>
      </c>
      <c r="F1229" s="26">
        <v>18030304305</v>
      </c>
    </row>
    <row r="1230" spans="1:6" x14ac:dyDescent="0.3">
      <c r="A1230" s="23" t="s">
        <v>6</v>
      </c>
      <c r="B1230" s="24" t="s">
        <v>10924</v>
      </c>
      <c r="C1230" s="24" t="s">
        <v>14459</v>
      </c>
      <c r="D1230" s="25" t="s">
        <v>14460</v>
      </c>
      <c r="E1230" s="25" t="s">
        <v>15680</v>
      </c>
      <c r="F1230" s="26">
        <v>18030313805</v>
      </c>
    </row>
    <row r="1231" spans="1:6" x14ac:dyDescent="0.3">
      <c r="A1231" s="23" t="s">
        <v>6</v>
      </c>
      <c r="B1231" s="24" t="s">
        <v>10924</v>
      </c>
      <c r="C1231" s="24" t="s">
        <v>14459</v>
      </c>
      <c r="D1231" s="25" t="s">
        <v>14460</v>
      </c>
      <c r="E1231" s="25" t="s">
        <v>15681</v>
      </c>
      <c r="F1231" s="26">
        <v>18030319810</v>
      </c>
    </row>
    <row r="1232" spans="1:6" x14ac:dyDescent="0.3">
      <c r="A1232" s="23" t="s">
        <v>6</v>
      </c>
      <c r="B1232" s="24" t="s">
        <v>10924</v>
      </c>
      <c r="C1232" s="24" t="s">
        <v>14459</v>
      </c>
      <c r="D1232" s="25" t="s">
        <v>14460</v>
      </c>
      <c r="E1232" s="25" t="s">
        <v>15682</v>
      </c>
      <c r="F1232" s="26">
        <v>18030303302</v>
      </c>
    </row>
    <row r="1233" spans="1:6" x14ac:dyDescent="0.3">
      <c r="A1233" s="23" t="s">
        <v>6</v>
      </c>
      <c r="B1233" s="24" t="s">
        <v>10924</v>
      </c>
      <c r="C1233" s="24" t="s">
        <v>14459</v>
      </c>
      <c r="D1233" s="25" t="s">
        <v>14460</v>
      </c>
      <c r="E1233" s="25" t="s">
        <v>15683</v>
      </c>
      <c r="F1233" s="26">
        <v>18030314506</v>
      </c>
    </row>
    <row r="1234" spans="1:6" x14ac:dyDescent="0.3">
      <c r="A1234" s="23" t="s">
        <v>6</v>
      </c>
      <c r="B1234" s="24" t="s">
        <v>10924</v>
      </c>
      <c r="C1234" s="24" t="s">
        <v>14459</v>
      </c>
      <c r="D1234" s="25" t="s">
        <v>14460</v>
      </c>
      <c r="E1234" s="25" t="s">
        <v>15684</v>
      </c>
      <c r="F1234" s="26">
        <v>18030316801</v>
      </c>
    </row>
    <row r="1235" spans="1:6" x14ac:dyDescent="0.3">
      <c r="A1235" s="23" t="s">
        <v>6</v>
      </c>
      <c r="B1235" s="24" t="s">
        <v>10924</v>
      </c>
      <c r="C1235" s="24" t="s">
        <v>14459</v>
      </c>
      <c r="D1235" s="25" t="s">
        <v>14460</v>
      </c>
      <c r="E1235" s="25" t="s">
        <v>15685</v>
      </c>
      <c r="F1235" s="26">
        <v>18030315902</v>
      </c>
    </row>
    <row r="1236" spans="1:6" x14ac:dyDescent="0.3">
      <c r="A1236" s="23" t="s">
        <v>6</v>
      </c>
      <c r="B1236" s="24" t="s">
        <v>10924</v>
      </c>
      <c r="C1236" s="24" t="s">
        <v>14459</v>
      </c>
      <c r="D1236" s="25" t="s">
        <v>14460</v>
      </c>
      <c r="E1236" s="25" t="s">
        <v>15686</v>
      </c>
      <c r="F1236" s="26">
        <v>18030317105</v>
      </c>
    </row>
    <row r="1237" spans="1:6" x14ac:dyDescent="0.3">
      <c r="A1237" s="23" t="s">
        <v>6</v>
      </c>
      <c r="B1237" s="24" t="s">
        <v>10924</v>
      </c>
      <c r="C1237" s="24" t="s">
        <v>14459</v>
      </c>
      <c r="D1237" s="25" t="s">
        <v>14460</v>
      </c>
      <c r="E1237" s="25" t="s">
        <v>15687</v>
      </c>
      <c r="F1237" s="26">
        <v>18030317411</v>
      </c>
    </row>
    <row r="1238" spans="1:6" x14ac:dyDescent="0.3">
      <c r="A1238" s="23" t="s">
        <v>6</v>
      </c>
      <c r="B1238" s="24" t="s">
        <v>10924</v>
      </c>
      <c r="C1238" s="24" t="s">
        <v>14459</v>
      </c>
      <c r="D1238" s="25" t="s">
        <v>14460</v>
      </c>
      <c r="E1238" s="25" t="s">
        <v>15688</v>
      </c>
      <c r="F1238" s="26">
        <v>18030318405</v>
      </c>
    </row>
    <row r="1239" spans="1:6" x14ac:dyDescent="0.3">
      <c r="A1239" s="23" t="s">
        <v>6</v>
      </c>
      <c r="B1239" s="24" t="s">
        <v>10924</v>
      </c>
      <c r="C1239" s="24" t="s">
        <v>14459</v>
      </c>
      <c r="D1239" s="25" t="s">
        <v>14460</v>
      </c>
      <c r="E1239" s="25" t="s">
        <v>15689</v>
      </c>
      <c r="F1239" s="26">
        <v>18030213409</v>
      </c>
    </row>
    <row r="1240" spans="1:6" x14ac:dyDescent="0.3">
      <c r="A1240" s="23" t="s">
        <v>6</v>
      </c>
      <c r="B1240" s="24" t="s">
        <v>10924</v>
      </c>
      <c r="C1240" s="24" t="s">
        <v>14459</v>
      </c>
      <c r="D1240" s="25" t="s">
        <v>14460</v>
      </c>
      <c r="E1240" s="25" t="s">
        <v>15690</v>
      </c>
      <c r="F1240" s="26">
        <v>18030220302</v>
      </c>
    </row>
    <row r="1241" spans="1:6" x14ac:dyDescent="0.3">
      <c r="A1241" s="23" t="s">
        <v>6</v>
      </c>
      <c r="B1241" s="24" t="s">
        <v>10924</v>
      </c>
      <c r="C1241" s="24" t="s">
        <v>14459</v>
      </c>
      <c r="D1241" s="25" t="s">
        <v>14460</v>
      </c>
      <c r="E1241" s="25" t="s">
        <v>15691</v>
      </c>
      <c r="F1241" s="26">
        <v>18030217713</v>
      </c>
    </row>
    <row r="1242" spans="1:6" x14ac:dyDescent="0.3">
      <c r="A1242" s="23" t="s">
        <v>6</v>
      </c>
      <c r="B1242" s="24" t="s">
        <v>10924</v>
      </c>
      <c r="C1242" s="24" t="s">
        <v>14459</v>
      </c>
      <c r="D1242" s="25" t="s">
        <v>14460</v>
      </c>
      <c r="E1242" s="25" t="s">
        <v>15692</v>
      </c>
      <c r="F1242" s="26">
        <v>18030206716</v>
      </c>
    </row>
    <row r="1243" spans="1:6" x14ac:dyDescent="0.3">
      <c r="A1243" s="23" t="s">
        <v>6</v>
      </c>
      <c r="B1243" s="24" t="s">
        <v>10924</v>
      </c>
      <c r="C1243" s="24" t="s">
        <v>14459</v>
      </c>
      <c r="D1243" s="25" t="s">
        <v>14460</v>
      </c>
      <c r="E1243" s="25" t="s">
        <v>15693</v>
      </c>
      <c r="F1243" s="26">
        <v>18030212711</v>
      </c>
    </row>
    <row r="1244" spans="1:6" x14ac:dyDescent="0.3">
      <c r="A1244" s="23" t="s">
        <v>6</v>
      </c>
      <c r="B1244" s="24" t="s">
        <v>10924</v>
      </c>
      <c r="C1244" s="24" t="s">
        <v>14459</v>
      </c>
      <c r="D1244" s="25" t="s">
        <v>14460</v>
      </c>
      <c r="E1244" s="25" t="s">
        <v>15694</v>
      </c>
      <c r="F1244" s="26">
        <v>18030220501</v>
      </c>
    </row>
    <row r="1245" spans="1:6" x14ac:dyDescent="0.3">
      <c r="A1245" s="23" t="s">
        <v>6</v>
      </c>
      <c r="B1245" s="24" t="s">
        <v>10924</v>
      </c>
      <c r="C1245" s="24" t="s">
        <v>14459</v>
      </c>
      <c r="D1245" s="25" t="s">
        <v>14460</v>
      </c>
      <c r="E1245" s="25" t="s">
        <v>15695</v>
      </c>
      <c r="F1245" s="26">
        <v>18030204011</v>
      </c>
    </row>
    <row r="1246" spans="1:6" x14ac:dyDescent="0.3">
      <c r="A1246" s="23" t="s">
        <v>6</v>
      </c>
      <c r="B1246" s="24" t="s">
        <v>10924</v>
      </c>
      <c r="C1246" s="24" t="s">
        <v>14459</v>
      </c>
      <c r="D1246" s="25" t="s">
        <v>14460</v>
      </c>
      <c r="E1246" s="25" t="s">
        <v>15696</v>
      </c>
      <c r="F1246" s="26">
        <v>18030206202</v>
      </c>
    </row>
    <row r="1247" spans="1:6" x14ac:dyDescent="0.3">
      <c r="A1247" s="23" t="s">
        <v>6</v>
      </c>
      <c r="B1247" s="24" t="s">
        <v>10924</v>
      </c>
      <c r="C1247" s="24" t="s">
        <v>14459</v>
      </c>
      <c r="D1247" s="25" t="s">
        <v>14460</v>
      </c>
      <c r="E1247" s="25" t="s">
        <v>15697</v>
      </c>
      <c r="F1247" s="26">
        <v>18030209004</v>
      </c>
    </row>
    <row r="1248" spans="1:6" x14ac:dyDescent="0.3">
      <c r="A1248" s="23" t="s">
        <v>6</v>
      </c>
      <c r="B1248" s="24" t="s">
        <v>10924</v>
      </c>
      <c r="C1248" s="24" t="s">
        <v>14459</v>
      </c>
      <c r="D1248" s="25" t="s">
        <v>14460</v>
      </c>
      <c r="E1248" s="25" t="s">
        <v>15698</v>
      </c>
      <c r="F1248" s="26">
        <v>18030201203</v>
      </c>
    </row>
    <row r="1249" spans="1:6" x14ac:dyDescent="0.3">
      <c r="A1249" s="23" t="s">
        <v>6</v>
      </c>
      <c r="B1249" s="24" t="s">
        <v>10924</v>
      </c>
      <c r="C1249" s="24" t="s">
        <v>14459</v>
      </c>
      <c r="D1249" s="25" t="s">
        <v>14460</v>
      </c>
      <c r="E1249" s="25" t="s">
        <v>15699</v>
      </c>
      <c r="F1249" s="26">
        <v>18030213307</v>
      </c>
    </row>
    <row r="1250" spans="1:6" x14ac:dyDescent="0.3">
      <c r="A1250" s="23" t="s">
        <v>6</v>
      </c>
      <c r="B1250" s="24" t="s">
        <v>10924</v>
      </c>
      <c r="C1250" s="24" t="s">
        <v>14459</v>
      </c>
      <c r="D1250" s="25" t="s">
        <v>14460</v>
      </c>
      <c r="E1250" s="25" t="s">
        <v>15700</v>
      </c>
      <c r="F1250" s="26">
        <v>18030206002</v>
      </c>
    </row>
    <row r="1251" spans="1:6" x14ac:dyDescent="0.3">
      <c r="A1251" s="23" t="s">
        <v>6</v>
      </c>
      <c r="B1251" s="24" t="s">
        <v>10924</v>
      </c>
      <c r="C1251" s="24" t="s">
        <v>14459</v>
      </c>
      <c r="D1251" s="25" t="s">
        <v>14460</v>
      </c>
      <c r="E1251" s="25" t="s">
        <v>15701</v>
      </c>
      <c r="F1251" s="26">
        <v>18030218217</v>
      </c>
    </row>
    <row r="1252" spans="1:6" x14ac:dyDescent="0.3">
      <c r="A1252" s="23" t="s">
        <v>6</v>
      </c>
      <c r="B1252" s="24" t="s">
        <v>10924</v>
      </c>
      <c r="C1252" s="24" t="s">
        <v>14459</v>
      </c>
      <c r="D1252" s="25" t="s">
        <v>14460</v>
      </c>
      <c r="E1252" s="25" t="s">
        <v>15702</v>
      </c>
      <c r="F1252" s="26">
        <v>18030215517</v>
      </c>
    </row>
    <row r="1253" spans="1:6" x14ac:dyDescent="0.3">
      <c r="A1253" s="23" t="s">
        <v>6</v>
      </c>
      <c r="B1253" s="24" t="s">
        <v>10924</v>
      </c>
      <c r="C1253" s="24" t="s">
        <v>14459</v>
      </c>
      <c r="D1253" s="25" t="s">
        <v>14460</v>
      </c>
      <c r="E1253" s="25" t="s">
        <v>15703</v>
      </c>
      <c r="F1253" s="26">
        <v>18030208711</v>
      </c>
    </row>
    <row r="1254" spans="1:6" x14ac:dyDescent="0.3">
      <c r="A1254" s="23" t="s">
        <v>6</v>
      </c>
      <c r="B1254" s="24" t="s">
        <v>10924</v>
      </c>
      <c r="C1254" s="24" t="s">
        <v>14459</v>
      </c>
      <c r="D1254" s="25" t="s">
        <v>14460</v>
      </c>
      <c r="E1254" s="25" t="s">
        <v>15704</v>
      </c>
      <c r="F1254" s="26">
        <v>18030221606</v>
      </c>
    </row>
    <row r="1255" spans="1:6" x14ac:dyDescent="0.3">
      <c r="A1255" s="23" t="s">
        <v>6</v>
      </c>
      <c r="B1255" s="24" t="s">
        <v>10924</v>
      </c>
      <c r="C1255" s="24" t="s">
        <v>14459</v>
      </c>
      <c r="D1255" s="25" t="s">
        <v>14460</v>
      </c>
      <c r="E1255" s="25" t="s">
        <v>15705</v>
      </c>
      <c r="F1255" s="26">
        <v>18030205516</v>
      </c>
    </row>
    <row r="1256" spans="1:6" x14ac:dyDescent="0.3">
      <c r="A1256" s="23" t="s">
        <v>6</v>
      </c>
      <c r="B1256" s="24" t="s">
        <v>10924</v>
      </c>
      <c r="C1256" s="24" t="s">
        <v>14459</v>
      </c>
      <c r="D1256" s="25" t="s">
        <v>14460</v>
      </c>
      <c r="E1256" s="25" t="s">
        <v>15706</v>
      </c>
      <c r="F1256" s="26">
        <v>18030215714</v>
      </c>
    </row>
    <row r="1257" spans="1:6" x14ac:dyDescent="0.3">
      <c r="A1257" s="23" t="s">
        <v>6</v>
      </c>
      <c r="B1257" s="24" t="s">
        <v>10924</v>
      </c>
      <c r="C1257" s="24" t="s">
        <v>14459</v>
      </c>
      <c r="D1257" s="25" t="s">
        <v>14460</v>
      </c>
      <c r="E1257" s="25" t="s">
        <v>15707</v>
      </c>
      <c r="F1257" s="26">
        <v>18030206303</v>
      </c>
    </row>
    <row r="1258" spans="1:6" x14ac:dyDescent="0.3">
      <c r="A1258" s="23" t="s">
        <v>6</v>
      </c>
      <c r="B1258" s="24" t="s">
        <v>10924</v>
      </c>
      <c r="C1258" s="24" t="s">
        <v>14459</v>
      </c>
      <c r="D1258" s="25" t="s">
        <v>14460</v>
      </c>
      <c r="E1258" s="25" t="s">
        <v>15708</v>
      </c>
      <c r="F1258" s="26">
        <v>18030202811</v>
      </c>
    </row>
    <row r="1259" spans="1:6" x14ac:dyDescent="0.3">
      <c r="A1259" s="23" t="s">
        <v>6</v>
      </c>
      <c r="B1259" s="24" t="s">
        <v>10924</v>
      </c>
      <c r="C1259" s="24" t="s">
        <v>14459</v>
      </c>
      <c r="D1259" s="25" t="s">
        <v>14460</v>
      </c>
      <c r="E1259" s="25" t="s">
        <v>15709</v>
      </c>
      <c r="F1259" s="26">
        <v>18030221502</v>
      </c>
    </row>
    <row r="1260" spans="1:6" x14ac:dyDescent="0.3">
      <c r="A1260" s="23" t="s">
        <v>6</v>
      </c>
      <c r="B1260" s="24" t="s">
        <v>10924</v>
      </c>
      <c r="C1260" s="24" t="s">
        <v>14459</v>
      </c>
      <c r="D1260" s="25" t="s">
        <v>14460</v>
      </c>
      <c r="E1260" s="25" t="s">
        <v>15710</v>
      </c>
      <c r="F1260" s="26">
        <v>18030216415</v>
      </c>
    </row>
    <row r="1261" spans="1:6" x14ac:dyDescent="0.3">
      <c r="A1261" s="23" t="s">
        <v>6</v>
      </c>
      <c r="B1261" s="24" t="s">
        <v>10924</v>
      </c>
      <c r="C1261" s="24" t="s">
        <v>14459</v>
      </c>
      <c r="D1261" s="25" t="s">
        <v>14460</v>
      </c>
      <c r="E1261" s="25" t="s">
        <v>15711</v>
      </c>
      <c r="F1261" s="26">
        <v>18030218004</v>
      </c>
    </row>
    <row r="1262" spans="1:6" x14ac:dyDescent="0.3">
      <c r="A1262" s="23" t="s">
        <v>6</v>
      </c>
      <c r="B1262" s="24" t="s">
        <v>10924</v>
      </c>
      <c r="C1262" s="24" t="s">
        <v>14459</v>
      </c>
      <c r="D1262" s="25" t="s">
        <v>14460</v>
      </c>
      <c r="E1262" s="25" t="s">
        <v>15712</v>
      </c>
      <c r="F1262" s="26">
        <v>18030208403</v>
      </c>
    </row>
    <row r="1263" spans="1:6" x14ac:dyDescent="0.3">
      <c r="A1263" s="23" t="s">
        <v>6</v>
      </c>
      <c r="B1263" s="24" t="s">
        <v>10924</v>
      </c>
      <c r="C1263" s="24" t="s">
        <v>14459</v>
      </c>
      <c r="D1263" s="25" t="s">
        <v>14460</v>
      </c>
      <c r="E1263" s="25" t="s">
        <v>15713</v>
      </c>
      <c r="F1263" s="26">
        <v>18030202703</v>
      </c>
    </row>
    <row r="1264" spans="1:6" x14ac:dyDescent="0.3">
      <c r="A1264" s="23" t="s">
        <v>6</v>
      </c>
      <c r="B1264" s="24" t="s">
        <v>10924</v>
      </c>
      <c r="C1264" s="24" t="s">
        <v>14459</v>
      </c>
      <c r="D1264" s="25" t="s">
        <v>14460</v>
      </c>
      <c r="E1264" s="25" t="s">
        <v>15714</v>
      </c>
      <c r="F1264" s="26">
        <v>18030204306</v>
      </c>
    </row>
    <row r="1265" spans="1:6" x14ac:dyDescent="0.3">
      <c r="A1265" s="23" t="s">
        <v>6</v>
      </c>
      <c r="B1265" s="24" t="s">
        <v>10924</v>
      </c>
      <c r="C1265" s="24" t="s">
        <v>14459</v>
      </c>
      <c r="D1265" s="25" t="s">
        <v>14460</v>
      </c>
      <c r="E1265" s="25" t="s">
        <v>15715</v>
      </c>
      <c r="F1265" s="26">
        <v>18030221704</v>
      </c>
    </row>
    <row r="1266" spans="1:6" x14ac:dyDescent="0.3">
      <c r="A1266" s="23" t="s">
        <v>6</v>
      </c>
      <c r="B1266" s="24" t="s">
        <v>10924</v>
      </c>
      <c r="C1266" s="24" t="s">
        <v>14459</v>
      </c>
      <c r="D1266" s="25" t="s">
        <v>14460</v>
      </c>
      <c r="E1266" s="25" t="s">
        <v>15716</v>
      </c>
      <c r="F1266" s="26">
        <v>18030217801</v>
      </c>
    </row>
    <row r="1267" spans="1:6" x14ac:dyDescent="0.3">
      <c r="A1267" s="23" t="s">
        <v>6</v>
      </c>
      <c r="B1267" s="24" t="s">
        <v>10924</v>
      </c>
      <c r="C1267" s="24" t="s">
        <v>14459</v>
      </c>
      <c r="D1267" s="25" t="s">
        <v>14460</v>
      </c>
      <c r="E1267" s="25" t="s">
        <v>15717</v>
      </c>
      <c r="F1267" s="26">
        <v>18030217829</v>
      </c>
    </row>
    <row r="1268" spans="1:6" x14ac:dyDescent="0.3">
      <c r="A1268" s="23" t="s">
        <v>6</v>
      </c>
      <c r="B1268" s="24" t="s">
        <v>10924</v>
      </c>
      <c r="C1268" s="24" t="s">
        <v>14459</v>
      </c>
      <c r="D1268" s="25" t="s">
        <v>14460</v>
      </c>
      <c r="E1268" s="25" t="s">
        <v>15718</v>
      </c>
      <c r="F1268" s="26">
        <v>18030200906</v>
      </c>
    </row>
    <row r="1269" spans="1:6" x14ac:dyDescent="0.3">
      <c r="A1269" s="23" t="s">
        <v>6</v>
      </c>
      <c r="B1269" s="24" t="s">
        <v>10924</v>
      </c>
      <c r="C1269" s="24" t="s">
        <v>14459</v>
      </c>
      <c r="D1269" s="25" t="s">
        <v>14460</v>
      </c>
      <c r="E1269" s="25" t="s">
        <v>15719</v>
      </c>
      <c r="F1269" s="26">
        <v>18030214606</v>
      </c>
    </row>
    <row r="1270" spans="1:6" x14ac:dyDescent="0.3">
      <c r="A1270" s="23" t="s">
        <v>6</v>
      </c>
      <c r="B1270" s="24" t="s">
        <v>10924</v>
      </c>
      <c r="C1270" s="24" t="s">
        <v>14459</v>
      </c>
      <c r="D1270" s="25" t="s">
        <v>14460</v>
      </c>
      <c r="E1270" s="25" t="s">
        <v>15720</v>
      </c>
      <c r="F1270" s="26">
        <v>18030210105</v>
      </c>
    </row>
    <row r="1271" spans="1:6" x14ac:dyDescent="0.3">
      <c r="A1271" s="23" t="s">
        <v>6</v>
      </c>
      <c r="B1271" s="24" t="s">
        <v>10924</v>
      </c>
      <c r="C1271" s="24" t="s">
        <v>14459</v>
      </c>
      <c r="D1271" s="25" t="s">
        <v>14460</v>
      </c>
      <c r="E1271" s="25" t="s">
        <v>15721</v>
      </c>
      <c r="F1271" s="26">
        <v>18030215003</v>
      </c>
    </row>
    <row r="1272" spans="1:6" x14ac:dyDescent="0.3">
      <c r="A1272" s="23" t="s">
        <v>6</v>
      </c>
      <c r="B1272" s="24" t="s">
        <v>10924</v>
      </c>
      <c r="C1272" s="24" t="s">
        <v>14459</v>
      </c>
      <c r="D1272" s="25" t="s">
        <v>14460</v>
      </c>
      <c r="E1272" s="25" t="s">
        <v>15722</v>
      </c>
      <c r="F1272" s="26">
        <v>18030221712</v>
      </c>
    </row>
    <row r="1273" spans="1:6" x14ac:dyDescent="0.3">
      <c r="A1273" s="23" t="s">
        <v>6</v>
      </c>
      <c r="B1273" s="24" t="s">
        <v>10924</v>
      </c>
      <c r="C1273" s="24" t="s">
        <v>14459</v>
      </c>
      <c r="D1273" s="25" t="s">
        <v>14460</v>
      </c>
      <c r="E1273" s="25" t="s">
        <v>15723</v>
      </c>
      <c r="F1273" s="26">
        <v>18030202514</v>
      </c>
    </row>
    <row r="1274" spans="1:6" x14ac:dyDescent="0.3">
      <c r="A1274" s="23" t="s">
        <v>6</v>
      </c>
      <c r="B1274" s="24" t="s">
        <v>10924</v>
      </c>
      <c r="C1274" s="24" t="s">
        <v>14459</v>
      </c>
      <c r="D1274" s="25" t="s">
        <v>14460</v>
      </c>
      <c r="E1274" s="25" t="s">
        <v>15724</v>
      </c>
      <c r="F1274" s="26">
        <v>18030212403</v>
      </c>
    </row>
    <row r="1275" spans="1:6" x14ac:dyDescent="0.3">
      <c r="A1275" s="23" t="s">
        <v>6</v>
      </c>
      <c r="B1275" s="24" t="s">
        <v>10924</v>
      </c>
      <c r="C1275" s="24" t="s">
        <v>14459</v>
      </c>
      <c r="D1275" s="25" t="s">
        <v>14460</v>
      </c>
      <c r="E1275" s="25" t="s">
        <v>15725</v>
      </c>
      <c r="F1275" s="26">
        <v>18030217003</v>
      </c>
    </row>
    <row r="1276" spans="1:6" x14ac:dyDescent="0.3">
      <c r="A1276" s="23" t="s">
        <v>6</v>
      </c>
      <c r="B1276" s="24" t="s">
        <v>10924</v>
      </c>
      <c r="C1276" s="24" t="s">
        <v>14459</v>
      </c>
      <c r="D1276" s="25" t="s">
        <v>14460</v>
      </c>
      <c r="E1276" s="25" t="s">
        <v>15726</v>
      </c>
      <c r="F1276" s="26">
        <v>18030212412</v>
      </c>
    </row>
    <row r="1277" spans="1:6" x14ac:dyDescent="0.3">
      <c r="A1277" s="23" t="s">
        <v>6</v>
      </c>
      <c r="B1277" s="24" t="s">
        <v>10924</v>
      </c>
      <c r="C1277" s="24" t="s">
        <v>14459</v>
      </c>
      <c r="D1277" s="25" t="s">
        <v>14460</v>
      </c>
      <c r="E1277" s="25" t="s">
        <v>15727</v>
      </c>
      <c r="F1277" s="26">
        <v>18030221904</v>
      </c>
    </row>
    <row r="1278" spans="1:6" x14ac:dyDescent="0.3">
      <c r="A1278" s="23" t="s">
        <v>6</v>
      </c>
      <c r="B1278" s="24" t="s">
        <v>10924</v>
      </c>
      <c r="C1278" s="24" t="s">
        <v>14459</v>
      </c>
      <c r="D1278" s="25" t="s">
        <v>14460</v>
      </c>
      <c r="E1278" s="25" t="s">
        <v>15728</v>
      </c>
      <c r="F1278" s="26">
        <v>18030217518</v>
      </c>
    </row>
    <row r="1279" spans="1:6" x14ac:dyDescent="0.3">
      <c r="A1279" s="23" t="s">
        <v>6</v>
      </c>
      <c r="B1279" s="24" t="s">
        <v>10924</v>
      </c>
      <c r="C1279" s="24" t="s">
        <v>14459</v>
      </c>
      <c r="D1279" s="25" t="s">
        <v>14460</v>
      </c>
      <c r="E1279" s="25" t="s">
        <v>15729</v>
      </c>
      <c r="F1279" s="26">
        <v>18030217701</v>
      </c>
    </row>
    <row r="1280" spans="1:6" x14ac:dyDescent="0.3">
      <c r="A1280" s="23" t="s">
        <v>6</v>
      </c>
      <c r="B1280" s="24" t="s">
        <v>10924</v>
      </c>
      <c r="C1280" s="24" t="s">
        <v>14459</v>
      </c>
      <c r="D1280" s="25" t="s">
        <v>14460</v>
      </c>
      <c r="E1280" s="25" t="s">
        <v>15730</v>
      </c>
      <c r="F1280" s="26">
        <v>18030217311</v>
      </c>
    </row>
    <row r="1281" spans="1:6" x14ac:dyDescent="0.3">
      <c r="A1281" s="23" t="s">
        <v>6</v>
      </c>
      <c r="B1281" s="24" t="s">
        <v>10924</v>
      </c>
      <c r="C1281" s="24" t="s">
        <v>14459</v>
      </c>
      <c r="D1281" s="25" t="s">
        <v>14460</v>
      </c>
      <c r="E1281" s="25" t="s">
        <v>15731</v>
      </c>
      <c r="F1281" s="26">
        <v>18030201306</v>
      </c>
    </row>
    <row r="1282" spans="1:6" x14ac:dyDescent="0.3">
      <c r="A1282" s="23" t="s">
        <v>6</v>
      </c>
      <c r="B1282" s="24" t="s">
        <v>10924</v>
      </c>
      <c r="C1282" s="24" t="s">
        <v>14459</v>
      </c>
      <c r="D1282" s="25" t="s">
        <v>14460</v>
      </c>
      <c r="E1282" s="25" t="s">
        <v>15732</v>
      </c>
      <c r="F1282" s="26">
        <v>18030100508</v>
      </c>
    </row>
    <row r="1283" spans="1:6" x14ac:dyDescent="0.3">
      <c r="A1283" s="23" t="s">
        <v>6</v>
      </c>
      <c r="B1283" s="24" t="s">
        <v>10924</v>
      </c>
      <c r="C1283" s="24" t="s">
        <v>14459</v>
      </c>
      <c r="D1283" s="25" t="s">
        <v>14460</v>
      </c>
      <c r="E1283" s="25" t="s">
        <v>15733</v>
      </c>
      <c r="F1283" s="26">
        <v>18030101102</v>
      </c>
    </row>
    <row r="1284" spans="1:6" x14ac:dyDescent="0.3">
      <c r="A1284" s="23" t="s">
        <v>6</v>
      </c>
      <c r="B1284" s="24" t="s">
        <v>10924</v>
      </c>
      <c r="C1284" s="24" t="s">
        <v>14459</v>
      </c>
      <c r="D1284" s="25" t="s">
        <v>14460</v>
      </c>
      <c r="E1284" s="25" t="s">
        <v>15734</v>
      </c>
      <c r="F1284" s="26">
        <v>18030122009</v>
      </c>
    </row>
    <row r="1285" spans="1:6" x14ac:dyDescent="0.3">
      <c r="A1285" s="23" t="s">
        <v>6</v>
      </c>
      <c r="B1285" s="24" t="s">
        <v>10924</v>
      </c>
      <c r="C1285" s="24" t="s">
        <v>14459</v>
      </c>
      <c r="D1285" s="25" t="s">
        <v>14460</v>
      </c>
      <c r="E1285" s="25" t="s">
        <v>15735</v>
      </c>
      <c r="F1285" s="26">
        <v>18030110505</v>
      </c>
    </row>
    <row r="1286" spans="1:6" x14ac:dyDescent="0.3">
      <c r="A1286" s="23" t="s">
        <v>6</v>
      </c>
      <c r="B1286" s="24" t="s">
        <v>10924</v>
      </c>
      <c r="C1286" s="24" t="s">
        <v>14459</v>
      </c>
      <c r="D1286" s="25" t="s">
        <v>14460</v>
      </c>
      <c r="E1286" s="25" t="s">
        <v>15736</v>
      </c>
      <c r="F1286" s="26">
        <v>18030102601</v>
      </c>
    </row>
    <row r="1287" spans="1:6" x14ac:dyDescent="0.3">
      <c r="A1287" s="23" t="s">
        <v>6</v>
      </c>
      <c r="B1287" s="24" t="s">
        <v>10924</v>
      </c>
      <c r="C1287" s="24" t="s">
        <v>14459</v>
      </c>
      <c r="D1287" s="25" t="s">
        <v>14460</v>
      </c>
      <c r="E1287" s="25" t="s">
        <v>15737</v>
      </c>
      <c r="F1287" s="26">
        <v>18030106002</v>
      </c>
    </row>
    <row r="1288" spans="1:6" x14ac:dyDescent="0.3">
      <c r="A1288" s="23" t="s">
        <v>6</v>
      </c>
      <c r="B1288" s="24" t="s">
        <v>10924</v>
      </c>
      <c r="C1288" s="24" t="s">
        <v>14459</v>
      </c>
      <c r="D1288" s="25" t="s">
        <v>14460</v>
      </c>
      <c r="E1288" s="25" t="s">
        <v>15738</v>
      </c>
      <c r="F1288" s="26">
        <v>18030115404</v>
      </c>
    </row>
    <row r="1289" spans="1:6" x14ac:dyDescent="0.3">
      <c r="A1289" s="23" t="s">
        <v>6</v>
      </c>
      <c r="B1289" s="24" t="s">
        <v>10924</v>
      </c>
      <c r="C1289" s="24" t="s">
        <v>14459</v>
      </c>
      <c r="D1289" s="25" t="s">
        <v>14460</v>
      </c>
      <c r="E1289" s="25" t="s">
        <v>15739</v>
      </c>
      <c r="F1289" s="26">
        <v>18030115103</v>
      </c>
    </row>
    <row r="1290" spans="1:6" x14ac:dyDescent="0.3">
      <c r="A1290" s="23" t="s">
        <v>6</v>
      </c>
      <c r="B1290" s="24" t="s">
        <v>10924</v>
      </c>
      <c r="C1290" s="24" t="s">
        <v>14459</v>
      </c>
      <c r="D1290" s="25" t="s">
        <v>14460</v>
      </c>
      <c r="E1290" s="25" t="s">
        <v>15740</v>
      </c>
      <c r="F1290" s="26">
        <v>18030116206</v>
      </c>
    </row>
    <row r="1291" spans="1:6" x14ac:dyDescent="0.3">
      <c r="A1291" s="23" t="s">
        <v>6</v>
      </c>
      <c r="B1291" s="24" t="s">
        <v>10924</v>
      </c>
      <c r="C1291" s="24" t="s">
        <v>14459</v>
      </c>
      <c r="D1291" s="25" t="s">
        <v>14460</v>
      </c>
      <c r="E1291" s="25" t="s">
        <v>15741</v>
      </c>
      <c r="F1291" s="26">
        <v>18030105605</v>
      </c>
    </row>
    <row r="1292" spans="1:6" x14ac:dyDescent="0.3">
      <c r="A1292" s="23" t="s">
        <v>6</v>
      </c>
      <c r="B1292" s="24" t="s">
        <v>10924</v>
      </c>
      <c r="C1292" s="24" t="s">
        <v>14459</v>
      </c>
      <c r="D1292" s="25" t="s">
        <v>14460</v>
      </c>
      <c r="E1292" s="25" t="s">
        <v>15742</v>
      </c>
      <c r="F1292" s="26">
        <v>18030106202</v>
      </c>
    </row>
    <row r="1293" spans="1:6" x14ac:dyDescent="0.3">
      <c r="A1293" s="23" t="s">
        <v>6</v>
      </c>
      <c r="B1293" s="24" t="s">
        <v>10924</v>
      </c>
      <c r="C1293" s="24" t="s">
        <v>14459</v>
      </c>
      <c r="D1293" s="25" t="s">
        <v>14460</v>
      </c>
      <c r="E1293" s="25" t="s">
        <v>15743</v>
      </c>
      <c r="F1293" s="26">
        <v>18030102903</v>
      </c>
    </row>
    <row r="1294" spans="1:6" x14ac:dyDescent="0.3">
      <c r="A1294" s="23" t="s">
        <v>6</v>
      </c>
      <c r="B1294" s="24" t="s">
        <v>10924</v>
      </c>
      <c r="C1294" s="24" t="s">
        <v>14459</v>
      </c>
      <c r="D1294" s="25" t="s">
        <v>14460</v>
      </c>
      <c r="E1294" s="25" t="s">
        <v>15744</v>
      </c>
      <c r="F1294" s="26">
        <v>18030107410</v>
      </c>
    </row>
    <row r="1295" spans="1:6" x14ac:dyDescent="0.3">
      <c r="A1295" s="23" t="s">
        <v>6</v>
      </c>
      <c r="B1295" s="24" t="s">
        <v>10924</v>
      </c>
      <c r="C1295" s="24" t="s">
        <v>14459</v>
      </c>
      <c r="D1295" s="25" t="s">
        <v>14460</v>
      </c>
      <c r="E1295" s="25" t="s">
        <v>15745</v>
      </c>
      <c r="F1295" s="26">
        <v>18030112608</v>
      </c>
    </row>
    <row r="1296" spans="1:6" x14ac:dyDescent="0.3">
      <c r="A1296" s="23" t="s">
        <v>6</v>
      </c>
      <c r="B1296" s="24" t="s">
        <v>10924</v>
      </c>
      <c r="C1296" s="24" t="s">
        <v>14459</v>
      </c>
      <c r="D1296" s="25" t="s">
        <v>14460</v>
      </c>
      <c r="E1296" s="25" t="s">
        <v>15746</v>
      </c>
      <c r="F1296" s="26">
        <v>18030108806</v>
      </c>
    </row>
    <row r="1297" spans="1:6" x14ac:dyDescent="0.3">
      <c r="A1297" s="23" t="s">
        <v>6</v>
      </c>
      <c r="B1297" s="24" t="s">
        <v>10924</v>
      </c>
      <c r="C1297" s="24" t="s">
        <v>14459</v>
      </c>
      <c r="D1297" s="25" t="s">
        <v>14460</v>
      </c>
      <c r="E1297" s="25" t="s">
        <v>15747</v>
      </c>
      <c r="F1297" s="26">
        <v>18030117006</v>
      </c>
    </row>
    <row r="1298" spans="1:6" x14ac:dyDescent="0.3">
      <c r="A1298" s="23" t="s">
        <v>6</v>
      </c>
      <c r="B1298" s="24" t="s">
        <v>10924</v>
      </c>
      <c r="C1298" s="24" t="s">
        <v>14459</v>
      </c>
      <c r="D1298" s="25" t="s">
        <v>14460</v>
      </c>
      <c r="E1298" s="25" t="s">
        <v>15748</v>
      </c>
      <c r="F1298" s="26">
        <v>18030113506</v>
      </c>
    </row>
    <row r="1299" spans="1:6" x14ac:dyDescent="0.3">
      <c r="A1299" s="23" t="s">
        <v>6</v>
      </c>
      <c r="B1299" s="24" t="s">
        <v>10924</v>
      </c>
      <c r="C1299" s="24" t="s">
        <v>14459</v>
      </c>
      <c r="D1299" s="25" t="s">
        <v>14460</v>
      </c>
      <c r="E1299" s="25" t="s">
        <v>15749</v>
      </c>
      <c r="F1299" s="26">
        <v>18030109904</v>
      </c>
    </row>
    <row r="1300" spans="1:6" x14ac:dyDescent="0.3">
      <c r="A1300" s="23" t="s">
        <v>6</v>
      </c>
      <c r="B1300" s="24" t="s">
        <v>10924</v>
      </c>
      <c r="C1300" s="24" t="s">
        <v>14459</v>
      </c>
      <c r="D1300" s="25" t="s">
        <v>14460</v>
      </c>
      <c r="E1300" s="25" t="s">
        <v>15750</v>
      </c>
      <c r="F1300" s="26">
        <v>18030120406</v>
      </c>
    </row>
    <row r="1301" spans="1:6" x14ac:dyDescent="0.3">
      <c r="A1301" s="23" t="s">
        <v>6</v>
      </c>
      <c r="B1301" s="24" t="s">
        <v>10924</v>
      </c>
      <c r="C1301" s="24" t="s">
        <v>14459</v>
      </c>
      <c r="D1301" s="25" t="s">
        <v>14460</v>
      </c>
      <c r="E1301" s="25" t="s">
        <v>15751</v>
      </c>
      <c r="F1301" s="26">
        <v>18030111911</v>
      </c>
    </row>
    <row r="1302" spans="1:6" x14ac:dyDescent="0.3">
      <c r="A1302" s="23" t="s">
        <v>6</v>
      </c>
      <c r="B1302" s="24" t="s">
        <v>10924</v>
      </c>
      <c r="C1302" s="24" t="s">
        <v>14459</v>
      </c>
      <c r="D1302" s="25" t="s">
        <v>14460</v>
      </c>
      <c r="E1302" s="25" t="s">
        <v>15752</v>
      </c>
      <c r="F1302" s="26">
        <v>18030121701</v>
      </c>
    </row>
    <row r="1303" spans="1:6" x14ac:dyDescent="0.3">
      <c r="A1303" s="23" t="s">
        <v>6</v>
      </c>
      <c r="B1303" s="24" t="s">
        <v>10924</v>
      </c>
      <c r="C1303" s="24" t="s">
        <v>14459</v>
      </c>
      <c r="D1303" s="25" t="s">
        <v>14460</v>
      </c>
      <c r="E1303" s="25" t="s">
        <v>15753</v>
      </c>
      <c r="F1303" s="26">
        <v>18030112805</v>
      </c>
    </row>
    <row r="1304" spans="1:6" x14ac:dyDescent="0.3">
      <c r="A1304" s="23" t="s">
        <v>6</v>
      </c>
      <c r="B1304" s="24" t="s">
        <v>10924</v>
      </c>
      <c r="C1304" s="24" t="s">
        <v>14459</v>
      </c>
      <c r="D1304" s="25" t="s">
        <v>14460</v>
      </c>
      <c r="E1304" s="25" t="s">
        <v>15754</v>
      </c>
      <c r="F1304" s="26">
        <v>18030108804</v>
      </c>
    </row>
    <row r="1305" spans="1:6" x14ac:dyDescent="0.3">
      <c r="A1305" s="23" t="s">
        <v>6</v>
      </c>
      <c r="B1305" s="24" t="s">
        <v>10924</v>
      </c>
      <c r="C1305" s="24" t="s">
        <v>14459</v>
      </c>
      <c r="D1305" s="25" t="s">
        <v>14460</v>
      </c>
      <c r="E1305" s="25" t="s">
        <v>15755</v>
      </c>
      <c r="F1305" s="26">
        <v>18030113802</v>
      </c>
    </row>
    <row r="1306" spans="1:6" x14ac:dyDescent="0.3">
      <c r="A1306" s="23" t="s">
        <v>6</v>
      </c>
      <c r="B1306" s="24" t="s">
        <v>10924</v>
      </c>
      <c r="C1306" s="24" t="s">
        <v>14459</v>
      </c>
      <c r="D1306" s="25" t="s">
        <v>14460</v>
      </c>
      <c r="E1306" s="25" t="s">
        <v>15756</v>
      </c>
      <c r="F1306" s="26">
        <v>18030114214</v>
      </c>
    </row>
    <row r="1307" spans="1:6" x14ac:dyDescent="0.3">
      <c r="A1307" s="23" t="s">
        <v>6</v>
      </c>
      <c r="B1307" s="24" t="s">
        <v>10924</v>
      </c>
      <c r="C1307" s="24" t="s">
        <v>14459</v>
      </c>
      <c r="D1307" s="25" t="s">
        <v>14460</v>
      </c>
      <c r="E1307" s="25" t="s">
        <v>15757</v>
      </c>
      <c r="F1307" s="26">
        <v>18030114901</v>
      </c>
    </row>
    <row r="1308" spans="1:6" x14ac:dyDescent="0.3">
      <c r="A1308" s="23" t="s">
        <v>6</v>
      </c>
      <c r="B1308" s="24" t="s">
        <v>10924</v>
      </c>
      <c r="C1308" s="24" t="s">
        <v>14459</v>
      </c>
      <c r="D1308" s="25" t="s">
        <v>14460</v>
      </c>
      <c r="E1308" s="25" t="s">
        <v>15758</v>
      </c>
      <c r="F1308" s="26">
        <v>18180102604</v>
      </c>
    </row>
    <row r="1309" spans="1:6" x14ac:dyDescent="0.3">
      <c r="A1309" s="23" t="s">
        <v>6</v>
      </c>
      <c r="B1309" s="24" t="s">
        <v>10924</v>
      </c>
      <c r="C1309" s="24" t="s">
        <v>14459</v>
      </c>
      <c r="D1309" s="25" t="s">
        <v>14460</v>
      </c>
      <c r="E1309" s="25" t="s">
        <v>15759</v>
      </c>
      <c r="F1309" s="26">
        <v>18180100509</v>
      </c>
    </row>
    <row r="1310" spans="1:6" x14ac:dyDescent="0.3">
      <c r="A1310" s="23" t="s">
        <v>6</v>
      </c>
      <c r="B1310" s="24" t="s">
        <v>10924</v>
      </c>
      <c r="C1310" s="24" t="s">
        <v>14459</v>
      </c>
      <c r="D1310" s="25" t="s">
        <v>14460</v>
      </c>
      <c r="E1310" s="25" t="s">
        <v>15760</v>
      </c>
      <c r="F1310" s="26">
        <v>18180108303</v>
      </c>
    </row>
    <row r="1311" spans="1:6" x14ac:dyDescent="0.3">
      <c r="A1311" s="23" t="s">
        <v>6</v>
      </c>
      <c r="B1311" s="24" t="s">
        <v>10924</v>
      </c>
      <c r="C1311" s="24" t="s">
        <v>14459</v>
      </c>
      <c r="D1311" s="25" t="s">
        <v>14460</v>
      </c>
      <c r="E1311" s="25" t="s">
        <v>15761</v>
      </c>
      <c r="F1311" s="26">
        <v>18180112707</v>
      </c>
    </row>
    <row r="1312" spans="1:6" x14ac:dyDescent="0.3">
      <c r="A1312" s="23" t="s">
        <v>6</v>
      </c>
      <c r="B1312" s="24" t="s">
        <v>10924</v>
      </c>
      <c r="C1312" s="24" t="s">
        <v>14459</v>
      </c>
      <c r="D1312" s="25" t="s">
        <v>14460</v>
      </c>
      <c r="E1312" s="25" t="s">
        <v>15762</v>
      </c>
      <c r="F1312" s="26">
        <v>18180110708</v>
      </c>
    </row>
    <row r="1313" spans="1:6" x14ac:dyDescent="0.3">
      <c r="A1313" s="23" t="s">
        <v>6</v>
      </c>
      <c r="B1313" s="24" t="s">
        <v>10924</v>
      </c>
      <c r="C1313" s="24" t="s">
        <v>14459</v>
      </c>
      <c r="D1313" s="25" t="s">
        <v>14460</v>
      </c>
      <c r="E1313" s="25" t="s">
        <v>15763</v>
      </c>
      <c r="F1313" s="26">
        <v>18180108101</v>
      </c>
    </row>
    <row r="1314" spans="1:6" x14ac:dyDescent="0.3">
      <c r="A1314" s="23" t="s">
        <v>6</v>
      </c>
      <c r="B1314" s="24" t="s">
        <v>10924</v>
      </c>
      <c r="C1314" s="24" t="s">
        <v>14459</v>
      </c>
      <c r="D1314" s="25" t="s">
        <v>14460</v>
      </c>
      <c r="E1314" s="25" t="s">
        <v>15764</v>
      </c>
      <c r="F1314" s="26">
        <v>18180103601</v>
      </c>
    </row>
    <row r="1315" spans="1:6" x14ac:dyDescent="0.3">
      <c r="A1315" s="23" t="s">
        <v>6</v>
      </c>
      <c r="B1315" s="24" t="s">
        <v>10924</v>
      </c>
      <c r="C1315" s="24" t="s">
        <v>14459</v>
      </c>
      <c r="D1315" s="25" t="s">
        <v>14460</v>
      </c>
      <c r="E1315" s="25" t="s">
        <v>15765</v>
      </c>
      <c r="F1315" s="26">
        <v>18180106402</v>
      </c>
    </row>
    <row r="1316" spans="1:6" x14ac:dyDescent="0.3">
      <c r="A1316" s="23" t="s">
        <v>6</v>
      </c>
      <c r="B1316" s="24" t="s">
        <v>10924</v>
      </c>
      <c r="C1316" s="24" t="s">
        <v>14459</v>
      </c>
      <c r="D1316" s="25" t="s">
        <v>14460</v>
      </c>
      <c r="E1316" s="25" t="s">
        <v>15766</v>
      </c>
      <c r="F1316" s="26">
        <v>18180114901</v>
      </c>
    </row>
    <row r="1317" spans="1:6" x14ac:dyDescent="0.3">
      <c r="A1317" s="23" t="s">
        <v>6</v>
      </c>
      <c r="B1317" s="24" t="s">
        <v>10924</v>
      </c>
      <c r="C1317" s="24" t="s">
        <v>14459</v>
      </c>
      <c r="D1317" s="25" t="s">
        <v>14460</v>
      </c>
      <c r="E1317" s="25" t="s">
        <v>15767</v>
      </c>
      <c r="F1317" s="26">
        <v>18180104306</v>
      </c>
    </row>
    <row r="1318" spans="1:6" x14ac:dyDescent="0.3">
      <c r="A1318" s="23" t="s">
        <v>6</v>
      </c>
      <c r="B1318" s="24" t="s">
        <v>10924</v>
      </c>
      <c r="C1318" s="24" t="s">
        <v>14459</v>
      </c>
      <c r="D1318" s="25" t="s">
        <v>14460</v>
      </c>
      <c r="E1318" s="25" t="s">
        <v>17984</v>
      </c>
      <c r="F1318" s="26">
        <v>18180102606</v>
      </c>
    </row>
    <row r="1319" spans="1:6" x14ac:dyDescent="0.3">
      <c r="A1319" s="23" t="s">
        <v>6</v>
      </c>
      <c r="B1319" s="24" t="s">
        <v>10924</v>
      </c>
      <c r="C1319" s="24" t="s">
        <v>14459</v>
      </c>
      <c r="D1319" s="25" t="s">
        <v>14460</v>
      </c>
      <c r="E1319" s="25" t="s">
        <v>15768</v>
      </c>
      <c r="F1319" s="26">
        <v>18180116204</v>
      </c>
    </row>
    <row r="1320" spans="1:6" x14ac:dyDescent="0.3">
      <c r="A1320" s="23" t="s">
        <v>6</v>
      </c>
      <c r="B1320" s="24" t="s">
        <v>10924</v>
      </c>
      <c r="C1320" s="24" t="s">
        <v>14459</v>
      </c>
      <c r="D1320" s="25" t="s">
        <v>14460</v>
      </c>
      <c r="E1320" s="25" t="s">
        <v>15769</v>
      </c>
      <c r="F1320" s="26">
        <v>18180103501</v>
      </c>
    </row>
    <row r="1321" spans="1:6" x14ac:dyDescent="0.3">
      <c r="A1321" s="23" t="s">
        <v>6</v>
      </c>
      <c r="B1321" s="24" t="s">
        <v>10924</v>
      </c>
      <c r="C1321" s="24" t="s">
        <v>14459</v>
      </c>
      <c r="D1321" s="25" t="s">
        <v>14460</v>
      </c>
      <c r="E1321" s="25" t="s">
        <v>15770</v>
      </c>
      <c r="F1321" s="26">
        <v>18180111605</v>
      </c>
    </row>
    <row r="1322" spans="1:6" x14ac:dyDescent="0.3">
      <c r="A1322" s="23" t="s">
        <v>6</v>
      </c>
      <c r="B1322" s="24" t="s">
        <v>10924</v>
      </c>
      <c r="C1322" s="24" t="s">
        <v>14459</v>
      </c>
      <c r="D1322" s="25" t="s">
        <v>14460</v>
      </c>
      <c r="E1322" s="25" t="s">
        <v>15771</v>
      </c>
      <c r="F1322" s="26">
        <v>18180117505</v>
      </c>
    </row>
    <row r="1323" spans="1:6" x14ac:dyDescent="0.3">
      <c r="A1323" s="23" t="s">
        <v>6</v>
      </c>
      <c r="B1323" s="24" t="s">
        <v>10924</v>
      </c>
      <c r="C1323" s="24" t="s">
        <v>14459</v>
      </c>
      <c r="D1323" s="25" t="s">
        <v>14460</v>
      </c>
      <c r="E1323" s="25" t="s">
        <v>15772</v>
      </c>
      <c r="F1323" s="26">
        <v>18180114504</v>
      </c>
    </row>
    <row r="1324" spans="1:6" x14ac:dyDescent="0.3">
      <c r="A1324" s="23" t="s">
        <v>6</v>
      </c>
      <c r="B1324" s="24" t="s">
        <v>10924</v>
      </c>
      <c r="C1324" s="24" t="s">
        <v>14459</v>
      </c>
      <c r="D1324" s="25" t="s">
        <v>14460</v>
      </c>
      <c r="E1324" s="25" t="s">
        <v>15773</v>
      </c>
      <c r="F1324" s="26">
        <v>18180118502</v>
      </c>
    </row>
    <row r="1325" spans="1:6" x14ac:dyDescent="0.3">
      <c r="A1325" s="23" t="s">
        <v>6</v>
      </c>
      <c r="B1325" s="24" t="s">
        <v>10924</v>
      </c>
      <c r="C1325" s="24" t="s">
        <v>14459</v>
      </c>
      <c r="D1325" s="25" t="s">
        <v>14460</v>
      </c>
      <c r="E1325" s="25" t="s">
        <v>15774</v>
      </c>
      <c r="F1325" s="26">
        <v>18180110705</v>
      </c>
    </row>
    <row r="1326" spans="1:6" x14ac:dyDescent="0.3">
      <c r="A1326" s="23" t="s">
        <v>6</v>
      </c>
      <c r="B1326" s="24" t="s">
        <v>10924</v>
      </c>
      <c r="C1326" s="24" t="s">
        <v>14459</v>
      </c>
      <c r="D1326" s="25" t="s">
        <v>14460</v>
      </c>
      <c r="E1326" s="25" t="s">
        <v>15775</v>
      </c>
      <c r="F1326" s="26">
        <v>18180106106</v>
      </c>
    </row>
    <row r="1327" spans="1:6" x14ac:dyDescent="0.3">
      <c r="A1327" s="23" t="s">
        <v>6</v>
      </c>
      <c r="B1327" s="24" t="s">
        <v>10924</v>
      </c>
      <c r="C1327" s="24" t="s">
        <v>14459</v>
      </c>
      <c r="D1327" s="25" t="s">
        <v>14460</v>
      </c>
      <c r="E1327" s="25" t="s">
        <v>17985</v>
      </c>
      <c r="F1327" s="26">
        <v>18180106903</v>
      </c>
    </row>
    <row r="1328" spans="1:6" x14ac:dyDescent="0.3">
      <c r="A1328" s="23" t="s">
        <v>6</v>
      </c>
      <c r="B1328" s="24" t="s">
        <v>10924</v>
      </c>
      <c r="C1328" s="24" t="s">
        <v>14459</v>
      </c>
      <c r="D1328" s="25" t="s">
        <v>14460</v>
      </c>
      <c r="E1328" s="25" t="s">
        <v>15776</v>
      </c>
      <c r="F1328" s="26">
        <v>18180104804</v>
      </c>
    </row>
    <row r="1329" spans="1:6" x14ac:dyDescent="0.3">
      <c r="A1329" s="23" t="s">
        <v>6</v>
      </c>
      <c r="B1329" s="24" t="s">
        <v>10924</v>
      </c>
      <c r="C1329" s="24" t="s">
        <v>14459</v>
      </c>
      <c r="D1329" s="25" t="s">
        <v>14460</v>
      </c>
      <c r="E1329" s="25" t="s">
        <v>15777</v>
      </c>
      <c r="F1329" s="26">
        <v>18180102102</v>
      </c>
    </row>
    <row r="1330" spans="1:6" x14ac:dyDescent="0.3">
      <c r="A1330" s="23" t="s">
        <v>6</v>
      </c>
      <c r="B1330" s="24" t="s">
        <v>10924</v>
      </c>
      <c r="C1330" s="24" t="s">
        <v>14459</v>
      </c>
      <c r="D1330" s="25" t="s">
        <v>14460</v>
      </c>
      <c r="E1330" s="25" t="s">
        <v>15778</v>
      </c>
      <c r="F1330" s="26">
        <v>18180109604</v>
      </c>
    </row>
    <row r="1331" spans="1:6" x14ac:dyDescent="0.3">
      <c r="A1331" s="23" t="s">
        <v>6</v>
      </c>
      <c r="B1331" s="24" t="s">
        <v>10924</v>
      </c>
      <c r="C1331" s="24" t="s">
        <v>14459</v>
      </c>
      <c r="D1331" s="25" t="s">
        <v>14460</v>
      </c>
      <c r="E1331" s="25" t="s">
        <v>15779</v>
      </c>
      <c r="F1331" s="26">
        <v>18180110709</v>
      </c>
    </row>
    <row r="1332" spans="1:6" x14ac:dyDescent="0.3">
      <c r="A1332" s="23" t="s">
        <v>6</v>
      </c>
      <c r="B1332" s="24" t="s">
        <v>10924</v>
      </c>
      <c r="C1332" s="24" t="s">
        <v>14459</v>
      </c>
      <c r="D1332" s="25" t="s">
        <v>14460</v>
      </c>
      <c r="E1332" s="25" t="s">
        <v>15780</v>
      </c>
      <c r="F1332" s="26">
        <v>18180105701</v>
      </c>
    </row>
    <row r="1333" spans="1:6" x14ac:dyDescent="0.3">
      <c r="A1333" s="23" t="s">
        <v>6</v>
      </c>
      <c r="B1333" s="24" t="s">
        <v>10924</v>
      </c>
      <c r="C1333" s="24" t="s">
        <v>14459</v>
      </c>
      <c r="D1333" s="25" t="s">
        <v>14460</v>
      </c>
      <c r="E1333" s="25" t="s">
        <v>15781</v>
      </c>
      <c r="F1333" s="26">
        <v>18180101203</v>
      </c>
    </row>
    <row r="1334" spans="1:6" x14ac:dyDescent="0.3">
      <c r="A1334" s="23" t="s">
        <v>6</v>
      </c>
      <c r="B1334" s="24" t="s">
        <v>10924</v>
      </c>
      <c r="C1334" s="24" t="s">
        <v>14459</v>
      </c>
      <c r="D1334" s="25" t="s">
        <v>14460</v>
      </c>
      <c r="E1334" s="25" t="s">
        <v>15782</v>
      </c>
      <c r="F1334" s="26">
        <v>18180102201</v>
      </c>
    </row>
    <row r="1335" spans="1:6" x14ac:dyDescent="0.3">
      <c r="A1335" s="23" t="s">
        <v>6</v>
      </c>
      <c r="B1335" s="24" t="s">
        <v>10924</v>
      </c>
      <c r="C1335" s="24" t="s">
        <v>14459</v>
      </c>
      <c r="D1335" s="25" t="s">
        <v>14460</v>
      </c>
      <c r="E1335" s="25" t="s">
        <v>15783</v>
      </c>
      <c r="F1335" s="26">
        <v>18180113408</v>
      </c>
    </row>
    <row r="1336" spans="1:6" x14ac:dyDescent="0.3">
      <c r="A1336" s="23" t="s">
        <v>6</v>
      </c>
      <c r="B1336" s="24" t="s">
        <v>10924</v>
      </c>
      <c r="C1336" s="24" t="s">
        <v>14459</v>
      </c>
      <c r="D1336" s="25" t="s">
        <v>14460</v>
      </c>
      <c r="E1336" s="25" t="s">
        <v>15784</v>
      </c>
      <c r="F1336" s="26">
        <v>18180111504</v>
      </c>
    </row>
    <row r="1337" spans="1:6" x14ac:dyDescent="0.3">
      <c r="A1337" s="23" t="s">
        <v>6</v>
      </c>
      <c r="B1337" s="24" t="s">
        <v>10924</v>
      </c>
      <c r="C1337" s="24" t="s">
        <v>14459</v>
      </c>
      <c r="D1337" s="25" t="s">
        <v>14460</v>
      </c>
      <c r="E1337" s="25" t="s">
        <v>15785</v>
      </c>
      <c r="F1337" s="26">
        <v>18180106206</v>
      </c>
    </row>
    <row r="1338" spans="1:6" x14ac:dyDescent="0.3">
      <c r="A1338" s="23" t="s">
        <v>6</v>
      </c>
      <c r="B1338" s="24" t="s">
        <v>10924</v>
      </c>
      <c r="C1338" s="24" t="s">
        <v>14459</v>
      </c>
      <c r="D1338" s="25" t="s">
        <v>14460</v>
      </c>
      <c r="E1338" s="25" t="s">
        <v>15786</v>
      </c>
      <c r="F1338" s="26">
        <v>18180114102</v>
      </c>
    </row>
    <row r="1339" spans="1:6" x14ac:dyDescent="0.3">
      <c r="A1339" s="23" t="s">
        <v>6</v>
      </c>
      <c r="B1339" s="24" t="s">
        <v>10924</v>
      </c>
      <c r="C1339" s="24" t="s">
        <v>14459</v>
      </c>
      <c r="D1339" s="25" t="s">
        <v>14460</v>
      </c>
      <c r="E1339" s="25" t="s">
        <v>15787</v>
      </c>
      <c r="F1339" s="26">
        <v>18180209103</v>
      </c>
    </row>
    <row r="1340" spans="1:6" x14ac:dyDescent="0.3">
      <c r="A1340" s="23" t="s">
        <v>6</v>
      </c>
      <c r="B1340" s="24" t="s">
        <v>10924</v>
      </c>
      <c r="C1340" s="24" t="s">
        <v>14459</v>
      </c>
      <c r="D1340" s="25" t="s">
        <v>14460</v>
      </c>
      <c r="E1340" s="25" t="s">
        <v>15788</v>
      </c>
      <c r="F1340" s="26">
        <v>18180203605</v>
      </c>
    </row>
    <row r="1341" spans="1:6" x14ac:dyDescent="0.3">
      <c r="A1341" s="23" t="s">
        <v>6</v>
      </c>
      <c r="B1341" s="24" t="s">
        <v>10924</v>
      </c>
      <c r="C1341" s="24" t="s">
        <v>14459</v>
      </c>
      <c r="D1341" s="25" t="s">
        <v>14460</v>
      </c>
      <c r="E1341" s="25" t="s">
        <v>15789</v>
      </c>
      <c r="F1341" s="26">
        <v>18180204803</v>
      </c>
    </row>
    <row r="1342" spans="1:6" x14ac:dyDescent="0.3">
      <c r="A1342" s="23" t="s">
        <v>6</v>
      </c>
      <c r="B1342" s="24" t="s">
        <v>10924</v>
      </c>
      <c r="C1342" s="24" t="s">
        <v>14459</v>
      </c>
      <c r="D1342" s="25" t="s">
        <v>14460</v>
      </c>
      <c r="E1342" s="25" t="s">
        <v>15790</v>
      </c>
      <c r="F1342" s="26">
        <v>18180213701</v>
      </c>
    </row>
    <row r="1343" spans="1:6" x14ac:dyDescent="0.3">
      <c r="A1343" s="23" t="s">
        <v>6</v>
      </c>
      <c r="B1343" s="24" t="s">
        <v>10924</v>
      </c>
      <c r="C1343" s="24" t="s">
        <v>14459</v>
      </c>
      <c r="D1343" s="25" t="s">
        <v>14460</v>
      </c>
      <c r="E1343" s="25" t="s">
        <v>15791</v>
      </c>
      <c r="F1343" s="26">
        <v>18180213603</v>
      </c>
    </row>
    <row r="1344" spans="1:6" x14ac:dyDescent="0.3">
      <c r="A1344" s="23" t="s">
        <v>6</v>
      </c>
      <c r="B1344" s="24" t="s">
        <v>10924</v>
      </c>
      <c r="C1344" s="24" t="s">
        <v>14459</v>
      </c>
      <c r="D1344" s="25" t="s">
        <v>14460</v>
      </c>
      <c r="E1344" s="25" t="s">
        <v>15792</v>
      </c>
      <c r="F1344" s="26">
        <v>18180235203</v>
      </c>
    </row>
    <row r="1345" spans="1:6" x14ac:dyDescent="0.3">
      <c r="A1345" s="23" t="s">
        <v>6</v>
      </c>
      <c r="B1345" s="24" t="s">
        <v>10924</v>
      </c>
      <c r="C1345" s="24" t="s">
        <v>14459</v>
      </c>
      <c r="D1345" s="25" t="s">
        <v>14460</v>
      </c>
      <c r="E1345" s="25" t="s">
        <v>15793</v>
      </c>
      <c r="F1345" s="26">
        <v>18180249901</v>
      </c>
    </row>
    <row r="1346" spans="1:6" x14ac:dyDescent="0.3">
      <c r="A1346" s="23" t="s">
        <v>6</v>
      </c>
      <c r="B1346" s="24" t="s">
        <v>10924</v>
      </c>
      <c r="C1346" s="24" t="s">
        <v>14459</v>
      </c>
      <c r="D1346" s="25" t="s">
        <v>14460</v>
      </c>
      <c r="E1346" s="25" t="s">
        <v>15794</v>
      </c>
      <c r="F1346" s="26">
        <v>18180215304</v>
      </c>
    </row>
    <row r="1347" spans="1:6" x14ac:dyDescent="0.3">
      <c r="A1347" s="23" t="s">
        <v>6</v>
      </c>
      <c r="B1347" s="24" t="s">
        <v>10924</v>
      </c>
      <c r="C1347" s="24" t="s">
        <v>14459</v>
      </c>
      <c r="D1347" s="25" t="s">
        <v>14460</v>
      </c>
      <c r="E1347" s="25" t="s">
        <v>15795</v>
      </c>
      <c r="F1347" s="26">
        <v>18180204404</v>
      </c>
    </row>
    <row r="1348" spans="1:6" x14ac:dyDescent="0.3">
      <c r="A1348" s="23" t="s">
        <v>6</v>
      </c>
      <c r="B1348" s="24" t="s">
        <v>10924</v>
      </c>
      <c r="C1348" s="24" t="s">
        <v>14459</v>
      </c>
      <c r="D1348" s="25" t="s">
        <v>14460</v>
      </c>
      <c r="E1348" s="25" t="s">
        <v>15796</v>
      </c>
      <c r="F1348" s="26">
        <v>18180245802</v>
      </c>
    </row>
    <row r="1349" spans="1:6" x14ac:dyDescent="0.3">
      <c r="A1349" s="23" t="s">
        <v>6</v>
      </c>
      <c r="B1349" s="24" t="s">
        <v>10924</v>
      </c>
      <c r="C1349" s="24" t="s">
        <v>14459</v>
      </c>
      <c r="D1349" s="25" t="s">
        <v>14460</v>
      </c>
      <c r="E1349" s="25" t="s">
        <v>15797</v>
      </c>
      <c r="F1349" s="26">
        <v>18180211307</v>
      </c>
    </row>
    <row r="1350" spans="1:6" x14ac:dyDescent="0.3">
      <c r="A1350" s="23" t="s">
        <v>6</v>
      </c>
      <c r="B1350" s="24" t="s">
        <v>10924</v>
      </c>
      <c r="C1350" s="24" t="s">
        <v>14459</v>
      </c>
      <c r="D1350" s="25" t="s">
        <v>14460</v>
      </c>
      <c r="E1350" s="25" t="s">
        <v>15798</v>
      </c>
      <c r="F1350" s="26">
        <v>18180223404</v>
      </c>
    </row>
    <row r="1351" spans="1:6" x14ac:dyDescent="0.3">
      <c r="A1351" s="23" t="s">
        <v>6</v>
      </c>
      <c r="B1351" s="24" t="s">
        <v>10924</v>
      </c>
      <c r="C1351" s="24" t="s">
        <v>14459</v>
      </c>
      <c r="D1351" s="25" t="s">
        <v>14460</v>
      </c>
      <c r="E1351" s="25" t="s">
        <v>15799</v>
      </c>
      <c r="F1351" s="26">
        <v>18180206904</v>
      </c>
    </row>
    <row r="1352" spans="1:6" x14ac:dyDescent="0.3">
      <c r="A1352" s="23" t="s">
        <v>6</v>
      </c>
      <c r="B1352" s="24" t="s">
        <v>10924</v>
      </c>
      <c r="C1352" s="24" t="s">
        <v>14459</v>
      </c>
      <c r="D1352" s="25" t="s">
        <v>14460</v>
      </c>
      <c r="E1352" s="25" t="s">
        <v>15800</v>
      </c>
      <c r="F1352" s="26">
        <v>18180206803</v>
      </c>
    </row>
    <row r="1353" spans="1:6" x14ac:dyDescent="0.3">
      <c r="A1353" s="23" t="s">
        <v>6</v>
      </c>
      <c r="B1353" s="24" t="s">
        <v>10924</v>
      </c>
      <c r="C1353" s="24" t="s">
        <v>14459</v>
      </c>
      <c r="D1353" s="25" t="s">
        <v>14460</v>
      </c>
      <c r="E1353" s="25" t="s">
        <v>15801</v>
      </c>
      <c r="F1353" s="26">
        <v>18180228504</v>
      </c>
    </row>
    <row r="1354" spans="1:6" x14ac:dyDescent="0.3">
      <c r="A1354" s="23" t="s">
        <v>6</v>
      </c>
      <c r="B1354" s="24" t="s">
        <v>10924</v>
      </c>
      <c r="C1354" s="24" t="s">
        <v>14459</v>
      </c>
      <c r="D1354" s="25" t="s">
        <v>14460</v>
      </c>
      <c r="E1354" s="25" t="s">
        <v>15802</v>
      </c>
      <c r="F1354" s="26">
        <v>18180231003</v>
      </c>
    </row>
    <row r="1355" spans="1:6" x14ac:dyDescent="0.3">
      <c r="A1355" s="23" t="s">
        <v>6</v>
      </c>
      <c r="B1355" s="24" t="s">
        <v>10924</v>
      </c>
      <c r="C1355" s="24" t="s">
        <v>14459</v>
      </c>
      <c r="D1355" s="25" t="s">
        <v>14460</v>
      </c>
      <c r="E1355" s="25" t="s">
        <v>15803</v>
      </c>
      <c r="F1355" s="26">
        <v>18180232001</v>
      </c>
    </row>
    <row r="1356" spans="1:6" x14ac:dyDescent="0.3">
      <c r="A1356" s="23" t="s">
        <v>6</v>
      </c>
      <c r="B1356" s="24" t="s">
        <v>10924</v>
      </c>
      <c r="C1356" s="24" t="s">
        <v>14459</v>
      </c>
      <c r="D1356" s="25" t="s">
        <v>14460</v>
      </c>
      <c r="E1356" s="25" t="s">
        <v>15804</v>
      </c>
      <c r="F1356" s="26">
        <v>18180218403</v>
      </c>
    </row>
    <row r="1357" spans="1:6" x14ac:dyDescent="0.3">
      <c r="A1357" s="23" t="s">
        <v>6</v>
      </c>
      <c r="B1357" s="24" t="s">
        <v>10924</v>
      </c>
      <c r="C1357" s="24" t="s">
        <v>14459</v>
      </c>
      <c r="D1357" s="25" t="s">
        <v>14460</v>
      </c>
      <c r="E1357" s="25" t="s">
        <v>15805</v>
      </c>
      <c r="F1357" s="26">
        <v>18180233002</v>
      </c>
    </row>
    <row r="1358" spans="1:6" x14ac:dyDescent="0.3">
      <c r="A1358" s="23" t="s">
        <v>6</v>
      </c>
      <c r="B1358" s="24" t="s">
        <v>10924</v>
      </c>
      <c r="C1358" s="24" t="s">
        <v>14459</v>
      </c>
      <c r="D1358" s="25" t="s">
        <v>14460</v>
      </c>
      <c r="E1358" s="25" t="s">
        <v>15806</v>
      </c>
      <c r="F1358" s="26">
        <v>18180210003</v>
      </c>
    </row>
    <row r="1359" spans="1:6" x14ac:dyDescent="0.3">
      <c r="A1359" s="23" t="s">
        <v>6</v>
      </c>
      <c r="B1359" s="24" t="s">
        <v>10924</v>
      </c>
      <c r="C1359" s="24" t="s">
        <v>14459</v>
      </c>
      <c r="D1359" s="25" t="s">
        <v>14460</v>
      </c>
      <c r="E1359" s="25" t="s">
        <v>15807</v>
      </c>
      <c r="F1359" s="26">
        <v>18180210004</v>
      </c>
    </row>
    <row r="1360" spans="1:6" x14ac:dyDescent="0.3">
      <c r="A1360" s="23" t="s">
        <v>6</v>
      </c>
      <c r="B1360" s="24" t="s">
        <v>10924</v>
      </c>
      <c r="C1360" s="24" t="s">
        <v>14459</v>
      </c>
      <c r="D1360" s="25" t="s">
        <v>14460</v>
      </c>
      <c r="E1360" s="25" t="s">
        <v>15808</v>
      </c>
      <c r="F1360" s="26">
        <v>18180219604</v>
      </c>
    </row>
    <row r="1361" spans="1:6" x14ac:dyDescent="0.3">
      <c r="A1361" s="23" t="s">
        <v>6</v>
      </c>
      <c r="B1361" s="24" t="s">
        <v>10924</v>
      </c>
      <c r="C1361" s="24" t="s">
        <v>14459</v>
      </c>
      <c r="D1361" s="25" t="s">
        <v>14460</v>
      </c>
      <c r="E1361" s="25" t="s">
        <v>15809</v>
      </c>
      <c r="F1361" s="26">
        <v>18180210502</v>
      </c>
    </row>
    <row r="1362" spans="1:6" x14ac:dyDescent="0.3">
      <c r="A1362" s="23" t="s">
        <v>6</v>
      </c>
      <c r="B1362" s="24" t="s">
        <v>10924</v>
      </c>
      <c r="C1362" s="24" t="s">
        <v>14459</v>
      </c>
      <c r="D1362" s="25" t="s">
        <v>14460</v>
      </c>
      <c r="E1362" s="25" t="s">
        <v>15810</v>
      </c>
      <c r="F1362" s="26">
        <v>18180211505</v>
      </c>
    </row>
    <row r="1363" spans="1:6" x14ac:dyDescent="0.3">
      <c r="A1363" s="23" t="s">
        <v>6</v>
      </c>
      <c r="B1363" s="24" t="s">
        <v>10924</v>
      </c>
      <c r="C1363" s="24" t="s">
        <v>14459</v>
      </c>
      <c r="D1363" s="25" t="s">
        <v>14460</v>
      </c>
      <c r="E1363" s="25" t="s">
        <v>15811</v>
      </c>
      <c r="F1363" s="26">
        <v>18180201306</v>
      </c>
    </row>
    <row r="1364" spans="1:6" x14ac:dyDescent="0.3">
      <c r="A1364" s="23" t="s">
        <v>6</v>
      </c>
      <c r="B1364" s="24" t="s">
        <v>10924</v>
      </c>
      <c r="C1364" s="24" t="s">
        <v>14459</v>
      </c>
      <c r="D1364" s="25" t="s">
        <v>14460</v>
      </c>
      <c r="E1364" s="25" t="s">
        <v>15812</v>
      </c>
      <c r="F1364" s="26">
        <v>18180205805</v>
      </c>
    </row>
    <row r="1365" spans="1:6" x14ac:dyDescent="0.3">
      <c r="A1365" s="23" t="s">
        <v>6</v>
      </c>
      <c r="B1365" s="24" t="s">
        <v>10924</v>
      </c>
      <c r="C1365" s="24" t="s">
        <v>14459</v>
      </c>
      <c r="D1365" s="25" t="s">
        <v>14460</v>
      </c>
      <c r="E1365" s="25" t="s">
        <v>15813</v>
      </c>
      <c r="F1365" s="26">
        <v>18180212304</v>
      </c>
    </row>
    <row r="1366" spans="1:6" x14ac:dyDescent="0.3">
      <c r="A1366" s="23" t="s">
        <v>6</v>
      </c>
      <c r="B1366" s="24" t="s">
        <v>10924</v>
      </c>
      <c r="C1366" s="24" t="s">
        <v>14459</v>
      </c>
      <c r="D1366" s="25" t="s">
        <v>14460</v>
      </c>
      <c r="E1366" s="25" t="s">
        <v>15814</v>
      </c>
      <c r="F1366" s="26">
        <v>18180206607</v>
      </c>
    </row>
    <row r="1367" spans="1:6" x14ac:dyDescent="0.3">
      <c r="A1367" s="23" t="s">
        <v>6</v>
      </c>
      <c r="B1367" s="24" t="s">
        <v>10924</v>
      </c>
      <c r="C1367" s="24" t="s">
        <v>14459</v>
      </c>
      <c r="D1367" s="25" t="s">
        <v>14460</v>
      </c>
      <c r="E1367" s="25" t="s">
        <v>15815</v>
      </c>
      <c r="F1367" s="26">
        <v>18180210903</v>
      </c>
    </row>
    <row r="1368" spans="1:6" x14ac:dyDescent="0.3">
      <c r="A1368" s="23" t="s">
        <v>6</v>
      </c>
      <c r="B1368" s="24" t="s">
        <v>10924</v>
      </c>
      <c r="C1368" s="24" t="s">
        <v>14459</v>
      </c>
      <c r="D1368" s="25" t="s">
        <v>14460</v>
      </c>
      <c r="E1368" s="25" t="s">
        <v>15816</v>
      </c>
      <c r="F1368" s="26">
        <v>18180223104</v>
      </c>
    </row>
    <row r="1369" spans="1:6" x14ac:dyDescent="0.3">
      <c r="A1369" s="23" t="s">
        <v>6</v>
      </c>
      <c r="B1369" s="24" t="s">
        <v>10924</v>
      </c>
      <c r="C1369" s="24" t="s">
        <v>14459</v>
      </c>
      <c r="D1369" s="25" t="s">
        <v>14460</v>
      </c>
      <c r="E1369" s="25" t="s">
        <v>15817</v>
      </c>
      <c r="F1369" s="26">
        <v>18180214604</v>
      </c>
    </row>
    <row r="1370" spans="1:6" x14ac:dyDescent="0.3">
      <c r="A1370" s="23" t="s">
        <v>6</v>
      </c>
      <c r="B1370" s="24" t="s">
        <v>10924</v>
      </c>
      <c r="C1370" s="24" t="s">
        <v>14459</v>
      </c>
      <c r="D1370" s="25" t="s">
        <v>14460</v>
      </c>
      <c r="E1370" s="25" t="s">
        <v>15818</v>
      </c>
      <c r="F1370" s="26">
        <v>18180231204</v>
      </c>
    </row>
    <row r="1371" spans="1:6" x14ac:dyDescent="0.3">
      <c r="A1371" s="23" t="s">
        <v>6</v>
      </c>
      <c r="B1371" s="24" t="s">
        <v>10924</v>
      </c>
      <c r="C1371" s="24" t="s">
        <v>14459</v>
      </c>
      <c r="D1371" s="25" t="s">
        <v>14460</v>
      </c>
      <c r="E1371" s="25" t="s">
        <v>15819</v>
      </c>
      <c r="F1371" s="26">
        <v>18180211503</v>
      </c>
    </row>
    <row r="1372" spans="1:6" x14ac:dyDescent="0.3">
      <c r="A1372" s="23" t="s">
        <v>6</v>
      </c>
      <c r="B1372" s="24" t="s">
        <v>10924</v>
      </c>
      <c r="C1372" s="24" t="s">
        <v>14459</v>
      </c>
      <c r="D1372" s="25" t="s">
        <v>14460</v>
      </c>
      <c r="E1372" s="25" t="s">
        <v>15820</v>
      </c>
      <c r="F1372" s="26">
        <v>18180201703</v>
      </c>
    </row>
    <row r="1373" spans="1:6" x14ac:dyDescent="0.3">
      <c r="A1373" s="23" t="s">
        <v>6</v>
      </c>
      <c r="B1373" s="24" t="s">
        <v>10924</v>
      </c>
      <c r="C1373" s="24" t="s">
        <v>14459</v>
      </c>
      <c r="D1373" s="25" t="s">
        <v>14460</v>
      </c>
      <c r="E1373" s="25" t="s">
        <v>15821</v>
      </c>
      <c r="F1373" s="26">
        <v>18180216002</v>
      </c>
    </row>
    <row r="1374" spans="1:6" x14ac:dyDescent="0.3">
      <c r="A1374" s="23" t="s">
        <v>6</v>
      </c>
      <c r="B1374" s="24" t="s">
        <v>10924</v>
      </c>
      <c r="C1374" s="24" t="s">
        <v>14459</v>
      </c>
      <c r="D1374" s="25" t="s">
        <v>14460</v>
      </c>
      <c r="E1374" s="25" t="s">
        <v>15822</v>
      </c>
      <c r="F1374" s="26">
        <v>18180229406</v>
      </c>
    </row>
    <row r="1375" spans="1:6" x14ac:dyDescent="0.3">
      <c r="A1375" s="23" t="s">
        <v>6</v>
      </c>
      <c r="B1375" s="24" t="s">
        <v>10924</v>
      </c>
      <c r="C1375" s="24" t="s">
        <v>14459</v>
      </c>
      <c r="D1375" s="25" t="s">
        <v>14460</v>
      </c>
      <c r="E1375" s="25" t="s">
        <v>15823</v>
      </c>
      <c r="F1375" s="26">
        <v>18180237503</v>
      </c>
    </row>
    <row r="1376" spans="1:6" x14ac:dyDescent="0.3">
      <c r="A1376" s="23" t="s">
        <v>6</v>
      </c>
      <c r="B1376" s="24" t="s">
        <v>10924</v>
      </c>
      <c r="C1376" s="24" t="s">
        <v>14459</v>
      </c>
      <c r="D1376" s="25" t="s">
        <v>14460</v>
      </c>
      <c r="E1376" s="25" t="s">
        <v>15824</v>
      </c>
      <c r="F1376" s="26">
        <v>18180220706</v>
      </c>
    </row>
    <row r="1377" spans="1:6" x14ac:dyDescent="0.3">
      <c r="A1377" s="23" t="s">
        <v>6</v>
      </c>
      <c r="B1377" s="24" t="s">
        <v>10924</v>
      </c>
      <c r="C1377" s="24" t="s">
        <v>14459</v>
      </c>
      <c r="D1377" s="25" t="s">
        <v>14460</v>
      </c>
      <c r="E1377" s="25" t="s">
        <v>15825</v>
      </c>
      <c r="F1377" s="26">
        <v>18180200401</v>
      </c>
    </row>
    <row r="1378" spans="1:6" x14ac:dyDescent="0.3">
      <c r="A1378" s="23" t="s">
        <v>6</v>
      </c>
      <c r="B1378" s="24" t="s">
        <v>10924</v>
      </c>
      <c r="C1378" s="24" t="s">
        <v>14459</v>
      </c>
      <c r="D1378" s="25" t="s">
        <v>14460</v>
      </c>
      <c r="E1378" s="25" t="s">
        <v>15826</v>
      </c>
      <c r="F1378" s="26">
        <v>18180212402</v>
      </c>
    </row>
    <row r="1379" spans="1:6" x14ac:dyDescent="0.3">
      <c r="A1379" s="23" t="s">
        <v>6</v>
      </c>
      <c r="B1379" s="24" t="s">
        <v>10924</v>
      </c>
      <c r="C1379" s="24" t="s">
        <v>14459</v>
      </c>
      <c r="D1379" s="25" t="s">
        <v>14460</v>
      </c>
      <c r="E1379" s="25" t="s">
        <v>15827</v>
      </c>
      <c r="F1379" s="26">
        <v>18180207603</v>
      </c>
    </row>
    <row r="1380" spans="1:6" x14ac:dyDescent="0.3">
      <c r="A1380" s="23" t="s">
        <v>6</v>
      </c>
      <c r="B1380" s="24" t="s">
        <v>10924</v>
      </c>
      <c r="C1380" s="24" t="s">
        <v>14459</v>
      </c>
      <c r="D1380" s="25" t="s">
        <v>14460</v>
      </c>
      <c r="E1380" s="25" t="s">
        <v>15828</v>
      </c>
      <c r="F1380" s="26">
        <v>18180211303</v>
      </c>
    </row>
    <row r="1381" spans="1:6" x14ac:dyDescent="0.3">
      <c r="A1381" s="23" t="s">
        <v>6</v>
      </c>
      <c r="B1381" s="24" t="s">
        <v>10924</v>
      </c>
      <c r="C1381" s="24" t="s">
        <v>14459</v>
      </c>
      <c r="D1381" s="25" t="s">
        <v>14460</v>
      </c>
      <c r="E1381" s="25" t="s">
        <v>15829</v>
      </c>
      <c r="F1381" s="26">
        <v>18180239004</v>
      </c>
    </row>
    <row r="1382" spans="1:6" x14ac:dyDescent="0.3">
      <c r="A1382" s="23" t="s">
        <v>6</v>
      </c>
      <c r="B1382" s="24" t="s">
        <v>10924</v>
      </c>
      <c r="C1382" s="24" t="s">
        <v>14459</v>
      </c>
      <c r="D1382" s="25" t="s">
        <v>14460</v>
      </c>
      <c r="E1382" s="25" t="s">
        <v>15830</v>
      </c>
      <c r="F1382" s="26">
        <v>18180245101</v>
      </c>
    </row>
    <row r="1383" spans="1:6" x14ac:dyDescent="0.3">
      <c r="A1383" s="23" t="s">
        <v>6</v>
      </c>
      <c r="B1383" s="24" t="s">
        <v>10924</v>
      </c>
      <c r="C1383" s="24" t="s">
        <v>14459</v>
      </c>
      <c r="D1383" s="25" t="s">
        <v>14460</v>
      </c>
      <c r="E1383" s="25" t="s">
        <v>15831</v>
      </c>
      <c r="F1383" s="26">
        <v>18180202202</v>
      </c>
    </row>
    <row r="1384" spans="1:6" x14ac:dyDescent="0.3">
      <c r="A1384" s="23" t="s">
        <v>6</v>
      </c>
      <c r="B1384" s="24" t="s">
        <v>10924</v>
      </c>
      <c r="C1384" s="24" t="s">
        <v>14459</v>
      </c>
      <c r="D1384" s="25" t="s">
        <v>14460</v>
      </c>
      <c r="E1384" s="25" t="s">
        <v>15832</v>
      </c>
      <c r="F1384" s="26">
        <v>18180240601</v>
      </c>
    </row>
    <row r="1385" spans="1:6" x14ac:dyDescent="0.3">
      <c r="A1385" s="23" t="s">
        <v>6</v>
      </c>
      <c r="B1385" s="24" t="s">
        <v>10924</v>
      </c>
      <c r="C1385" s="24" t="s">
        <v>14459</v>
      </c>
      <c r="D1385" s="25" t="s">
        <v>14460</v>
      </c>
      <c r="E1385" s="25" t="s">
        <v>15833</v>
      </c>
      <c r="F1385" s="26">
        <v>18180231705</v>
      </c>
    </row>
    <row r="1386" spans="1:6" x14ac:dyDescent="0.3">
      <c r="A1386" s="23" t="s">
        <v>6</v>
      </c>
      <c r="B1386" s="24" t="s">
        <v>10924</v>
      </c>
      <c r="C1386" s="24" t="s">
        <v>14459</v>
      </c>
      <c r="D1386" s="25" t="s">
        <v>14460</v>
      </c>
      <c r="E1386" s="25" t="s">
        <v>15834</v>
      </c>
      <c r="F1386" s="26">
        <v>18180210806</v>
      </c>
    </row>
    <row r="1387" spans="1:6" x14ac:dyDescent="0.3">
      <c r="A1387" s="23" t="s">
        <v>6</v>
      </c>
      <c r="B1387" s="24" t="s">
        <v>10924</v>
      </c>
      <c r="C1387" s="24" t="s">
        <v>14459</v>
      </c>
      <c r="D1387" s="25" t="s">
        <v>14460</v>
      </c>
      <c r="E1387" s="25" t="s">
        <v>15835</v>
      </c>
      <c r="F1387" s="26">
        <v>18180229405</v>
      </c>
    </row>
    <row r="1388" spans="1:6" x14ac:dyDescent="0.3">
      <c r="A1388" s="23" t="s">
        <v>6</v>
      </c>
      <c r="B1388" s="24" t="s">
        <v>10924</v>
      </c>
      <c r="C1388" s="24" t="s">
        <v>14459</v>
      </c>
      <c r="D1388" s="25" t="s">
        <v>14460</v>
      </c>
      <c r="E1388" s="25" t="s">
        <v>15836</v>
      </c>
      <c r="F1388" s="26">
        <v>18180202805</v>
      </c>
    </row>
    <row r="1389" spans="1:6" x14ac:dyDescent="0.3">
      <c r="A1389" s="23" t="s">
        <v>6</v>
      </c>
      <c r="B1389" s="24" t="s">
        <v>10924</v>
      </c>
      <c r="C1389" s="24" t="s">
        <v>14459</v>
      </c>
      <c r="D1389" s="25" t="s">
        <v>14460</v>
      </c>
      <c r="E1389" s="25" t="s">
        <v>15837</v>
      </c>
      <c r="F1389" s="26">
        <v>18180211504</v>
      </c>
    </row>
    <row r="1390" spans="1:6" x14ac:dyDescent="0.3">
      <c r="A1390" s="23" t="s">
        <v>6</v>
      </c>
      <c r="B1390" s="24" t="s">
        <v>10924</v>
      </c>
      <c r="C1390" s="24" t="s">
        <v>14459</v>
      </c>
      <c r="D1390" s="25" t="s">
        <v>14460</v>
      </c>
      <c r="E1390" s="25" t="s">
        <v>15838</v>
      </c>
      <c r="F1390" s="26">
        <v>18180232002</v>
      </c>
    </row>
    <row r="1391" spans="1:6" x14ac:dyDescent="0.3">
      <c r="A1391" s="23" t="s">
        <v>6</v>
      </c>
      <c r="B1391" s="24" t="s">
        <v>10924</v>
      </c>
      <c r="C1391" s="24" t="s">
        <v>14459</v>
      </c>
      <c r="D1391" s="25" t="s">
        <v>14460</v>
      </c>
      <c r="E1391" s="25" t="s">
        <v>15839</v>
      </c>
      <c r="F1391" s="26">
        <v>18180222303</v>
      </c>
    </row>
    <row r="1392" spans="1:6" x14ac:dyDescent="0.3">
      <c r="A1392" s="23" t="s">
        <v>6</v>
      </c>
      <c r="B1392" s="24" t="s">
        <v>10924</v>
      </c>
      <c r="C1392" s="24" t="s">
        <v>14459</v>
      </c>
      <c r="D1392" s="25" t="s">
        <v>14460</v>
      </c>
      <c r="E1392" s="25" t="s">
        <v>15840</v>
      </c>
      <c r="F1392" s="26">
        <v>18180310305</v>
      </c>
    </row>
    <row r="1393" spans="1:6" x14ac:dyDescent="0.3">
      <c r="A1393" s="23" t="s">
        <v>6</v>
      </c>
      <c r="B1393" s="24" t="s">
        <v>10924</v>
      </c>
      <c r="C1393" s="24" t="s">
        <v>14459</v>
      </c>
      <c r="D1393" s="25" t="s">
        <v>14460</v>
      </c>
      <c r="E1393" s="25" t="s">
        <v>15841</v>
      </c>
      <c r="F1393" s="26">
        <v>18180411101</v>
      </c>
    </row>
    <row r="1394" spans="1:6" x14ac:dyDescent="0.3">
      <c r="A1394" s="23" t="s">
        <v>6</v>
      </c>
      <c r="B1394" s="24" t="s">
        <v>10924</v>
      </c>
      <c r="C1394" s="24" t="s">
        <v>14459</v>
      </c>
      <c r="D1394" s="25" t="s">
        <v>14460</v>
      </c>
      <c r="E1394" s="25" t="s">
        <v>15842</v>
      </c>
      <c r="F1394" s="26">
        <v>18180312302</v>
      </c>
    </row>
    <row r="1395" spans="1:6" x14ac:dyDescent="0.3">
      <c r="A1395" s="23" t="s">
        <v>6</v>
      </c>
      <c r="B1395" s="24" t="s">
        <v>10924</v>
      </c>
      <c r="C1395" s="24" t="s">
        <v>14459</v>
      </c>
      <c r="D1395" s="25" t="s">
        <v>14460</v>
      </c>
      <c r="E1395" s="25" t="s">
        <v>15843</v>
      </c>
      <c r="F1395" s="26">
        <v>18180307602</v>
      </c>
    </row>
    <row r="1396" spans="1:6" x14ac:dyDescent="0.3">
      <c r="A1396" s="23" t="s">
        <v>6</v>
      </c>
      <c r="B1396" s="24" t="s">
        <v>10924</v>
      </c>
      <c r="C1396" s="24" t="s">
        <v>14459</v>
      </c>
      <c r="D1396" s="25" t="s">
        <v>14460</v>
      </c>
      <c r="E1396" s="25" t="s">
        <v>15844</v>
      </c>
      <c r="F1396" s="26">
        <v>18180308501</v>
      </c>
    </row>
    <row r="1397" spans="1:6" x14ac:dyDescent="0.3">
      <c r="A1397" s="23" t="s">
        <v>6</v>
      </c>
      <c r="B1397" s="24" t="s">
        <v>10924</v>
      </c>
      <c r="C1397" s="24" t="s">
        <v>14459</v>
      </c>
      <c r="D1397" s="25" t="s">
        <v>14460</v>
      </c>
      <c r="E1397" s="25" t="s">
        <v>15845</v>
      </c>
      <c r="F1397" s="26">
        <v>18180302003</v>
      </c>
    </row>
    <row r="1398" spans="1:6" x14ac:dyDescent="0.3">
      <c r="A1398" s="23" t="s">
        <v>6</v>
      </c>
      <c r="B1398" s="24" t="s">
        <v>10924</v>
      </c>
      <c r="C1398" s="24" t="s">
        <v>14459</v>
      </c>
      <c r="D1398" s="25" t="s">
        <v>14460</v>
      </c>
      <c r="E1398" s="25" t="s">
        <v>15846</v>
      </c>
      <c r="F1398" s="26">
        <v>18180311801</v>
      </c>
    </row>
    <row r="1399" spans="1:6" x14ac:dyDescent="0.3">
      <c r="A1399" s="23" t="s">
        <v>6</v>
      </c>
      <c r="B1399" s="24" t="s">
        <v>10924</v>
      </c>
      <c r="C1399" s="24" t="s">
        <v>14459</v>
      </c>
      <c r="D1399" s="25" t="s">
        <v>14460</v>
      </c>
      <c r="E1399" s="25" t="s">
        <v>15847</v>
      </c>
      <c r="F1399" s="26">
        <v>18180301706</v>
      </c>
    </row>
    <row r="1400" spans="1:6" x14ac:dyDescent="0.3">
      <c r="A1400" s="23" t="s">
        <v>6</v>
      </c>
      <c r="B1400" s="24" t="s">
        <v>10924</v>
      </c>
      <c r="C1400" s="24" t="s">
        <v>14459</v>
      </c>
      <c r="D1400" s="25" t="s">
        <v>14460</v>
      </c>
      <c r="E1400" s="25" t="s">
        <v>15848</v>
      </c>
      <c r="F1400" s="26">
        <v>18180310401</v>
      </c>
    </row>
    <row r="1401" spans="1:6" x14ac:dyDescent="0.3">
      <c r="A1401" s="23" t="s">
        <v>6</v>
      </c>
      <c r="B1401" s="24" t="s">
        <v>10924</v>
      </c>
      <c r="C1401" s="24" t="s">
        <v>14459</v>
      </c>
      <c r="D1401" s="25" t="s">
        <v>14460</v>
      </c>
      <c r="E1401" s="25" t="s">
        <v>15849</v>
      </c>
      <c r="F1401" s="26">
        <v>18180300107</v>
      </c>
    </row>
    <row r="1402" spans="1:6" x14ac:dyDescent="0.3">
      <c r="A1402" s="23" t="s">
        <v>6</v>
      </c>
      <c r="B1402" s="24" t="s">
        <v>10924</v>
      </c>
      <c r="C1402" s="24" t="s">
        <v>14459</v>
      </c>
      <c r="D1402" s="25" t="s">
        <v>14460</v>
      </c>
      <c r="E1402" s="25" t="s">
        <v>15850</v>
      </c>
      <c r="F1402" s="26">
        <v>18180305802</v>
      </c>
    </row>
    <row r="1403" spans="1:6" x14ac:dyDescent="0.3">
      <c r="A1403" s="23" t="s">
        <v>6</v>
      </c>
      <c r="B1403" s="24" t="s">
        <v>10924</v>
      </c>
      <c r="C1403" s="24" t="s">
        <v>14459</v>
      </c>
      <c r="D1403" s="25" t="s">
        <v>14460</v>
      </c>
      <c r="E1403" s="25" t="s">
        <v>15851</v>
      </c>
      <c r="F1403" s="26">
        <v>18180305701</v>
      </c>
    </row>
    <row r="1404" spans="1:6" x14ac:dyDescent="0.3">
      <c r="A1404" s="23" t="s">
        <v>6</v>
      </c>
      <c r="B1404" s="24" t="s">
        <v>10924</v>
      </c>
      <c r="C1404" s="24" t="s">
        <v>14459</v>
      </c>
      <c r="D1404" s="25" t="s">
        <v>14460</v>
      </c>
      <c r="E1404" s="25" t="s">
        <v>15852</v>
      </c>
      <c r="F1404" s="26">
        <v>18180304004</v>
      </c>
    </row>
    <row r="1405" spans="1:6" x14ac:dyDescent="0.3">
      <c r="A1405" s="23" t="s">
        <v>6</v>
      </c>
      <c r="B1405" s="24" t="s">
        <v>10924</v>
      </c>
      <c r="C1405" s="24" t="s">
        <v>14459</v>
      </c>
      <c r="D1405" s="25" t="s">
        <v>14460</v>
      </c>
      <c r="E1405" s="25" t="s">
        <v>15853</v>
      </c>
      <c r="F1405" s="26">
        <v>18180303907</v>
      </c>
    </row>
    <row r="1406" spans="1:6" x14ac:dyDescent="0.3">
      <c r="A1406" s="23" t="s">
        <v>6</v>
      </c>
      <c r="B1406" s="24" t="s">
        <v>10924</v>
      </c>
      <c r="C1406" s="24" t="s">
        <v>14459</v>
      </c>
      <c r="D1406" s="25" t="s">
        <v>14460</v>
      </c>
      <c r="E1406" s="25" t="s">
        <v>15854</v>
      </c>
      <c r="F1406" s="26">
        <v>18180310409</v>
      </c>
    </row>
    <row r="1407" spans="1:6" x14ac:dyDescent="0.3">
      <c r="A1407" s="23" t="s">
        <v>6</v>
      </c>
      <c r="B1407" s="24" t="s">
        <v>10924</v>
      </c>
      <c r="C1407" s="24" t="s">
        <v>14459</v>
      </c>
      <c r="D1407" s="25" t="s">
        <v>14460</v>
      </c>
      <c r="E1407" s="25" t="s">
        <v>15855</v>
      </c>
      <c r="F1407" s="26">
        <v>18180306506</v>
      </c>
    </row>
    <row r="1408" spans="1:6" x14ac:dyDescent="0.3">
      <c r="A1408" s="23" t="s">
        <v>6</v>
      </c>
      <c r="B1408" s="24" t="s">
        <v>10924</v>
      </c>
      <c r="C1408" s="24" t="s">
        <v>14459</v>
      </c>
      <c r="D1408" s="25" t="s">
        <v>14460</v>
      </c>
      <c r="E1408" s="25" t="s">
        <v>15856</v>
      </c>
      <c r="F1408" s="26">
        <v>18180304001</v>
      </c>
    </row>
    <row r="1409" spans="1:6" x14ac:dyDescent="0.3">
      <c r="A1409" s="23" t="s">
        <v>6</v>
      </c>
      <c r="B1409" s="24" t="s">
        <v>10924</v>
      </c>
      <c r="C1409" s="24" t="s">
        <v>14459</v>
      </c>
      <c r="D1409" s="25" t="s">
        <v>14460</v>
      </c>
      <c r="E1409" s="25" t="s">
        <v>15857</v>
      </c>
      <c r="F1409" s="26">
        <v>18180308904</v>
      </c>
    </row>
    <row r="1410" spans="1:6" x14ac:dyDescent="0.3">
      <c r="A1410" s="23" t="s">
        <v>6</v>
      </c>
      <c r="B1410" s="24" t="s">
        <v>10924</v>
      </c>
      <c r="C1410" s="24" t="s">
        <v>14459</v>
      </c>
      <c r="D1410" s="25" t="s">
        <v>14460</v>
      </c>
      <c r="E1410" s="25" t="s">
        <v>15858</v>
      </c>
      <c r="F1410" s="26">
        <v>18180310106</v>
      </c>
    </row>
    <row r="1411" spans="1:6" x14ac:dyDescent="0.3">
      <c r="A1411" s="23" t="s">
        <v>6</v>
      </c>
      <c r="B1411" s="24" t="s">
        <v>10924</v>
      </c>
      <c r="C1411" s="24" t="s">
        <v>14459</v>
      </c>
      <c r="D1411" s="25" t="s">
        <v>14460</v>
      </c>
      <c r="E1411" s="25" t="s">
        <v>15859</v>
      </c>
      <c r="F1411" s="26">
        <v>18180305603</v>
      </c>
    </row>
    <row r="1412" spans="1:6" x14ac:dyDescent="0.3">
      <c r="A1412" s="23" t="s">
        <v>6</v>
      </c>
      <c r="B1412" s="24" t="s">
        <v>10924</v>
      </c>
      <c r="C1412" s="24" t="s">
        <v>14459</v>
      </c>
      <c r="D1412" s="25" t="s">
        <v>14460</v>
      </c>
      <c r="E1412" s="25" t="s">
        <v>15860</v>
      </c>
      <c r="F1412" s="26">
        <v>18180440105</v>
      </c>
    </row>
    <row r="1413" spans="1:6" x14ac:dyDescent="0.3">
      <c r="A1413" s="23" t="s">
        <v>6</v>
      </c>
      <c r="B1413" s="24" t="s">
        <v>10924</v>
      </c>
      <c r="C1413" s="24" t="s">
        <v>14459</v>
      </c>
      <c r="D1413" s="25" t="s">
        <v>14460</v>
      </c>
      <c r="E1413" s="25" t="s">
        <v>15861</v>
      </c>
      <c r="F1413" s="26">
        <v>18180405201</v>
      </c>
    </row>
    <row r="1414" spans="1:6" x14ac:dyDescent="0.3">
      <c r="A1414" s="23" t="s">
        <v>6</v>
      </c>
      <c r="B1414" s="24" t="s">
        <v>10924</v>
      </c>
      <c r="C1414" s="24" t="s">
        <v>14459</v>
      </c>
      <c r="D1414" s="25" t="s">
        <v>14460</v>
      </c>
      <c r="E1414" s="25" t="s">
        <v>15862</v>
      </c>
      <c r="F1414" s="26">
        <v>18180409602</v>
      </c>
    </row>
    <row r="1415" spans="1:6" x14ac:dyDescent="0.3">
      <c r="A1415" s="23" t="s">
        <v>6</v>
      </c>
      <c r="B1415" s="24" t="s">
        <v>10924</v>
      </c>
      <c r="C1415" s="24" t="s">
        <v>14459</v>
      </c>
      <c r="D1415" s="25" t="s">
        <v>14460</v>
      </c>
      <c r="E1415" s="25" t="s">
        <v>15863</v>
      </c>
      <c r="F1415" s="26">
        <v>18180401802</v>
      </c>
    </row>
    <row r="1416" spans="1:6" x14ac:dyDescent="0.3">
      <c r="A1416" s="23" t="s">
        <v>6</v>
      </c>
      <c r="B1416" s="24" t="s">
        <v>10924</v>
      </c>
      <c r="C1416" s="24" t="s">
        <v>14459</v>
      </c>
      <c r="D1416" s="25" t="s">
        <v>14460</v>
      </c>
      <c r="E1416" s="25" t="s">
        <v>15864</v>
      </c>
      <c r="F1416" s="26">
        <v>18180400703</v>
      </c>
    </row>
    <row r="1417" spans="1:6" x14ac:dyDescent="0.3">
      <c r="A1417" s="23" t="s">
        <v>6</v>
      </c>
      <c r="B1417" s="24" t="s">
        <v>10924</v>
      </c>
      <c r="C1417" s="24" t="s">
        <v>14459</v>
      </c>
      <c r="D1417" s="25" t="s">
        <v>14460</v>
      </c>
      <c r="E1417" s="25" t="s">
        <v>15865</v>
      </c>
      <c r="F1417" s="26">
        <v>18180407702</v>
      </c>
    </row>
    <row r="1418" spans="1:6" x14ac:dyDescent="0.3">
      <c r="A1418" s="23" t="s">
        <v>6</v>
      </c>
      <c r="B1418" s="24" t="s">
        <v>10924</v>
      </c>
      <c r="C1418" s="24" t="s">
        <v>14459</v>
      </c>
      <c r="D1418" s="25" t="s">
        <v>14460</v>
      </c>
      <c r="E1418" s="25" t="s">
        <v>15866</v>
      </c>
      <c r="F1418" s="26">
        <v>18180413701</v>
      </c>
    </row>
    <row r="1419" spans="1:6" x14ac:dyDescent="0.3">
      <c r="A1419" s="23" t="s">
        <v>6</v>
      </c>
      <c r="B1419" s="24" t="s">
        <v>10924</v>
      </c>
      <c r="C1419" s="24" t="s">
        <v>14459</v>
      </c>
      <c r="D1419" s="25" t="s">
        <v>14460</v>
      </c>
      <c r="E1419" s="25" t="s">
        <v>15867</v>
      </c>
      <c r="F1419" s="26">
        <v>18180404407</v>
      </c>
    </row>
    <row r="1420" spans="1:6" x14ac:dyDescent="0.3">
      <c r="A1420" s="23" t="s">
        <v>6</v>
      </c>
      <c r="B1420" s="24" t="s">
        <v>10924</v>
      </c>
      <c r="C1420" s="24" t="s">
        <v>14459</v>
      </c>
      <c r="D1420" s="25" t="s">
        <v>14460</v>
      </c>
      <c r="E1420" s="25" t="s">
        <v>15868</v>
      </c>
      <c r="F1420" s="26">
        <v>18180403604</v>
      </c>
    </row>
    <row r="1421" spans="1:6" x14ac:dyDescent="0.3">
      <c r="A1421" s="23" t="s">
        <v>6</v>
      </c>
      <c r="B1421" s="24" t="s">
        <v>10924</v>
      </c>
      <c r="C1421" s="24" t="s">
        <v>14459</v>
      </c>
      <c r="D1421" s="25" t="s">
        <v>14460</v>
      </c>
      <c r="E1421" s="25" t="s">
        <v>15869</v>
      </c>
      <c r="F1421" s="26">
        <v>18180405701</v>
      </c>
    </row>
    <row r="1422" spans="1:6" x14ac:dyDescent="0.3">
      <c r="A1422" s="23" t="s">
        <v>6</v>
      </c>
      <c r="B1422" s="24" t="s">
        <v>10924</v>
      </c>
      <c r="C1422" s="24" t="s">
        <v>14459</v>
      </c>
      <c r="D1422" s="25" t="s">
        <v>14460</v>
      </c>
      <c r="E1422" s="25" t="s">
        <v>15870</v>
      </c>
      <c r="F1422" s="26">
        <v>18180407604</v>
      </c>
    </row>
    <row r="1423" spans="1:6" x14ac:dyDescent="0.3">
      <c r="A1423" s="23" t="s">
        <v>6</v>
      </c>
      <c r="B1423" s="24" t="s">
        <v>10924</v>
      </c>
      <c r="C1423" s="24" t="s">
        <v>14459</v>
      </c>
      <c r="D1423" s="25" t="s">
        <v>14460</v>
      </c>
      <c r="E1423" s="25" t="s">
        <v>15871</v>
      </c>
      <c r="F1423" s="26">
        <v>18180409007</v>
      </c>
    </row>
    <row r="1424" spans="1:6" x14ac:dyDescent="0.3">
      <c r="A1424" s="23" t="s">
        <v>6</v>
      </c>
      <c r="B1424" s="24" t="s">
        <v>10924</v>
      </c>
      <c r="C1424" s="24" t="s">
        <v>14459</v>
      </c>
      <c r="D1424" s="25" t="s">
        <v>14460</v>
      </c>
      <c r="E1424" s="25" t="s">
        <v>15872</v>
      </c>
      <c r="F1424" s="26">
        <v>18180407704</v>
      </c>
    </row>
    <row r="1425" spans="1:6" x14ac:dyDescent="0.3">
      <c r="A1425" s="23" t="s">
        <v>6</v>
      </c>
      <c r="B1425" s="24" t="s">
        <v>10924</v>
      </c>
      <c r="C1425" s="24" t="s">
        <v>14459</v>
      </c>
      <c r="D1425" s="25" t="s">
        <v>14460</v>
      </c>
      <c r="E1425" s="25" t="s">
        <v>15873</v>
      </c>
      <c r="F1425" s="26">
        <v>18180405102</v>
      </c>
    </row>
    <row r="1426" spans="1:6" x14ac:dyDescent="0.3">
      <c r="A1426" s="23" t="s">
        <v>6</v>
      </c>
      <c r="B1426" s="24" t="s">
        <v>10924</v>
      </c>
      <c r="C1426" s="24" t="s">
        <v>14459</v>
      </c>
      <c r="D1426" s="25" t="s">
        <v>14460</v>
      </c>
      <c r="E1426" s="25" t="s">
        <v>15874</v>
      </c>
      <c r="F1426" s="26">
        <v>18180409904</v>
      </c>
    </row>
    <row r="1427" spans="1:6" x14ac:dyDescent="0.3">
      <c r="A1427" s="23" t="s">
        <v>6</v>
      </c>
      <c r="B1427" s="24" t="s">
        <v>10924</v>
      </c>
      <c r="C1427" s="24" t="s">
        <v>14459</v>
      </c>
      <c r="D1427" s="25" t="s">
        <v>14460</v>
      </c>
      <c r="E1427" s="25" t="s">
        <v>15875</v>
      </c>
      <c r="F1427" s="26">
        <v>18180409003</v>
      </c>
    </row>
    <row r="1428" spans="1:6" x14ac:dyDescent="0.3">
      <c r="A1428" s="23" t="s">
        <v>6</v>
      </c>
      <c r="B1428" s="24" t="s">
        <v>10924</v>
      </c>
      <c r="C1428" s="24" t="s">
        <v>14459</v>
      </c>
      <c r="D1428" s="25" t="s">
        <v>14460</v>
      </c>
      <c r="E1428" s="25" t="s">
        <v>15876</v>
      </c>
      <c r="F1428" s="26">
        <v>18180406404</v>
      </c>
    </row>
    <row r="1429" spans="1:6" x14ac:dyDescent="0.3">
      <c r="A1429" s="23" t="s">
        <v>6</v>
      </c>
      <c r="B1429" s="24" t="s">
        <v>10924</v>
      </c>
      <c r="C1429" s="24" t="s">
        <v>14459</v>
      </c>
      <c r="D1429" s="25" t="s">
        <v>14460</v>
      </c>
      <c r="E1429" s="25" t="s">
        <v>15877</v>
      </c>
      <c r="F1429" s="26">
        <v>18180445301</v>
      </c>
    </row>
    <row r="1430" spans="1:6" x14ac:dyDescent="0.3">
      <c r="A1430" s="23" t="s">
        <v>6</v>
      </c>
      <c r="B1430" s="24" t="s">
        <v>10924</v>
      </c>
      <c r="C1430" s="24" t="s">
        <v>14459</v>
      </c>
      <c r="D1430" s="25" t="s">
        <v>14460</v>
      </c>
      <c r="E1430" s="25" t="s">
        <v>15878</v>
      </c>
      <c r="F1430" s="26">
        <v>18180501904</v>
      </c>
    </row>
    <row r="1431" spans="1:6" x14ac:dyDescent="0.3">
      <c r="A1431" s="23" t="s">
        <v>6</v>
      </c>
      <c r="B1431" s="24" t="s">
        <v>10924</v>
      </c>
      <c r="C1431" s="24" t="s">
        <v>14459</v>
      </c>
      <c r="D1431" s="25" t="s">
        <v>14460</v>
      </c>
      <c r="E1431" s="25" t="s">
        <v>15879</v>
      </c>
      <c r="F1431" s="26">
        <v>18180500910</v>
      </c>
    </row>
    <row r="1432" spans="1:6" x14ac:dyDescent="0.3">
      <c r="A1432" s="23" t="s">
        <v>6</v>
      </c>
      <c r="B1432" s="24" t="s">
        <v>10924</v>
      </c>
      <c r="C1432" s="24" t="s">
        <v>14459</v>
      </c>
      <c r="D1432" s="25" t="s">
        <v>14460</v>
      </c>
      <c r="E1432" s="25" t="s">
        <v>15880</v>
      </c>
      <c r="F1432" s="26">
        <v>18180510508</v>
      </c>
    </row>
    <row r="1433" spans="1:6" x14ac:dyDescent="0.3">
      <c r="A1433" s="23" t="s">
        <v>6</v>
      </c>
      <c r="B1433" s="24" t="s">
        <v>10924</v>
      </c>
      <c r="C1433" s="24" t="s">
        <v>14459</v>
      </c>
      <c r="D1433" s="25" t="s">
        <v>14460</v>
      </c>
      <c r="E1433" s="25" t="s">
        <v>15881</v>
      </c>
      <c r="F1433" s="26">
        <v>18180505203</v>
      </c>
    </row>
    <row r="1434" spans="1:6" x14ac:dyDescent="0.3">
      <c r="A1434" s="23" t="s">
        <v>6</v>
      </c>
      <c r="B1434" s="24" t="s">
        <v>10924</v>
      </c>
      <c r="C1434" s="24" t="s">
        <v>14459</v>
      </c>
      <c r="D1434" s="25" t="s">
        <v>14460</v>
      </c>
      <c r="E1434" s="25" t="s">
        <v>15882</v>
      </c>
      <c r="F1434" s="26">
        <v>18180514202</v>
      </c>
    </row>
    <row r="1435" spans="1:6" x14ac:dyDescent="0.3">
      <c r="A1435" s="23" t="s">
        <v>6</v>
      </c>
      <c r="B1435" s="24" t="s">
        <v>10924</v>
      </c>
      <c r="C1435" s="24" t="s">
        <v>14459</v>
      </c>
      <c r="D1435" s="25" t="s">
        <v>14460</v>
      </c>
      <c r="E1435" s="25" t="s">
        <v>15883</v>
      </c>
      <c r="F1435" s="26">
        <v>18180500302</v>
      </c>
    </row>
    <row r="1436" spans="1:6" x14ac:dyDescent="0.3">
      <c r="A1436" s="23" t="s">
        <v>6</v>
      </c>
      <c r="B1436" s="24" t="s">
        <v>10924</v>
      </c>
      <c r="C1436" s="24" t="s">
        <v>14459</v>
      </c>
      <c r="D1436" s="25" t="s">
        <v>14460</v>
      </c>
      <c r="E1436" s="25" t="s">
        <v>15884</v>
      </c>
      <c r="F1436" s="26">
        <v>18180505502</v>
      </c>
    </row>
    <row r="1437" spans="1:6" x14ac:dyDescent="0.3">
      <c r="A1437" s="23" t="s">
        <v>6</v>
      </c>
      <c r="B1437" s="24" t="s">
        <v>10924</v>
      </c>
      <c r="C1437" s="24" t="s">
        <v>14459</v>
      </c>
      <c r="D1437" s="25" t="s">
        <v>14460</v>
      </c>
      <c r="E1437" s="25" t="s">
        <v>15885</v>
      </c>
      <c r="F1437" s="26">
        <v>18180510804</v>
      </c>
    </row>
    <row r="1438" spans="1:6" x14ac:dyDescent="0.3">
      <c r="A1438" s="23" t="s">
        <v>6</v>
      </c>
      <c r="B1438" s="24" t="s">
        <v>10924</v>
      </c>
      <c r="C1438" s="24" t="s">
        <v>14459</v>
      </c>
      <c r="D1438" s="25" t="s">
        <v>14460</v>
      </c>
      <c r="E1438" s="25" t="s">
        <v>15886</v>
      </c>
      <c r="F1438" s="26">
        <v>18180506403</v>
      </c>
    </row>
    <row r="1439" spans="1:6" x14ac:dyDescent="0.3">
      <c r="A1439" s="23" t="s">
        <v>6</v>
      </c>
      <c r="B1439" s="24" t="s">
        <v>10924</v>
      </c>
      <c r="C1439" s="24" t="s">
        <v>14459</v>
      </c>
      <c r="D1439" s="25" t="s">
        <v>14460</v>
      </c>
      <c r="E1439" s="25" t="s">
        <v>15887</v>
      </c>
      <c r="F1439" s="26">
        <v>18180505105</v>
      </c>
    </row>
    <row r="1440" spans="1:6" x14ac:dyDescent="0.3">
      <c r="A1440" s="23" t="s">
        <v>6</v>
      </c>
      <c r="B1440" s="24" t="s">
        <v>10924</v>
      </c>
      <c r="C1440" s="24" t="s">
        <v>14459</v>
      </c>
      <c r="D1440" s="25" t="s">
        <v>14460</v>
      </c>
      <c r="E1440" s="25" t="s">
        <v>15888</v>
      </c>
      <c r="F1440" s="26">
        <v>18180504304</v>
      </c>
    </row>
    <row r="1441" spans="1:6" x14ac:dyDescent="0.3">
      <c r="A1441" s="23" t="s">
        <v>6</v>
      </c>
      <c r="B1441" s="24" t="s">
        <v>10924</v>
      </c>
      <c r="C1441" s="24" t="s">
        <v>14459</v>
      </c>
      <c r="D1441" s="25" t="s">
        <v>14460</v>
      </c>
      <c r="E1441" s="25" t="s">
        <v>15889</v>
      </c>
      <c r="F1441" s="26">
        <v>18180508006</v>
      </c>
    </row>
    <row r="1442" spans="1:6" x14ac:dyDescent="0.3">
      <c r="A1442" s="23" t="s">
        <v>6</v>
      </c>
      <c r="B1442" s="24" t="s">
        <v>10924</v>
      </c>
      <c r="C1442" s="24" t="s">
        <v>14459</v>
      </c>
      <c r="D1442" s="25" t="s">
        <v>14460</v>
      </c>
      <c r="E1442" s="25" t="s">
        <v>15890</v>
      </c>
      <c r="F1442" s="26">
        <v>18180504404</v>
      </c>
    </row>
    <row r="1443" spans="1:6" x14ac:dyDescent="0.3">
      <c r="A1443" s="23" t="s">
        <v>6</v>
      </c>
      <c r="B1443" s="24" t="s">
        <v>10924</v>
      </c>
      <c r="C1443" s="24" t="s">
        <v>14459</v>
      </c>
      <c r="D1443" s="25" t="s">
        <v>14460</v>
      </c>
      <c r="E1443" s="25" t="s">
        <v>15891</v>
      </c>
      <c r="F1443" s="26">
        <v>18180511401</v>
      </c>
    </row>
    <row r="1444" spans="1:6" x14ac:dyDescent="0.3">
      <c r="A1444" s="23" t="s">
        <v>6</v>
      </c>
      <c r="B1444" s="24" t="s">
        <v>10924</v>
      </c>
      <c r="C1444" s="24" t="s">
        <v>14459</v>
      </c>
      <c r="D1444" s="25" t="s">
        <v>14460</v>
      </c>
      <c r="E1444" s="25" t="s">
        <v>15892</v>
      </c>
      <c r="F1444" s="26">
        <v>18180501603</v>
      </c>
    </row>
    <row r="1445" spans="1:6" x14ac:dyDescent="0.3">
      <c r="A1445" s="23" t="s">
        <v>6</v>
      </c>
      <c r="B1445" s="24" t="s">
        <v>10924</v>
      </c>
      <c r="C1445" s="24" t="s">
        <v>14459</v>
      </c>
      <c r="D1445" s="25" t="s">
        <v>14460</v>
      </c>
      <c r="E1445" s="25" t="s">
        <v>15893</v>
      </c>
      <c r="F1445" s="26">
        <v>18180511802</v>
      </c>
    </row>
    <row r="1446" spans="1:6" x14ac:dyDescent="0.3">
      <c r="A1446" s="23" t="s">
        <v>6</v>
      </c>
      <c r="B1446" s="24" t="s">
        <v>10924</v>
      </c>
      <c r="C1446" s="24" t="s">
        <v>14459</v>
      </c>
      <c r="D1446" s="25" t="s">
        <v>14460</v>
      </c>
      <c r="E1446" s="25" t="s">
        <v>15894</v>
      </c>
      <c r="F1446" s="26">
        <v>18180503508</v>
      </c>
    </row>
    <row r="1447" spans="1:6" x14ac:dyDescent="0.3">
      <c r="A1447" s="23" t="s">
        <v>6</v>
      </c>
      <c r="B1447" s="24" t="s">
        <v>10924</v>
      </c>
      <c r="C1447" s="24" t="s">
        <v>14459</v>
      </c>
      <c r="D1447" s="25" t="s">
        <v>14460</v>
      </c>
      <c r="E1447" s="25" t="s">
        <v>15895</v>
      </c>
      <c r="F1447" s="26">
        <v>18180507705</v>
      </c>
    </row>
    <row r="1448" spans="1:6" x14ac:dyDescent="0.3">
      <c r="A1448" s="23" t="s">
        <v>6</v>
      </c>
      <c r="B1448" s="24" t="s">
        <v>10924</v>
      </c>
      <c r="C1448" s="24" t="s">
        <v>14459</v>
      </c>
      <c r="D1448" s="25" t="s">
        <v>14460</v>
      </c>
      <c r="E1448" s="25" t="s">
        <v>15896</v>
      </c>
      <c r="F1448" s="26">
        <v>18180509903</v>
      </c>
    </row>
    <row r="1449" spans="1:6" x14ac:dyDescent="0.3">
      <c r="A1449" s="23" t="s">
        <v>6</v>
      </c>
      <c r="B1449" s="24" t="s">
        <v>10924</v>
      </c>
      <c r="C1449" s="24" t="s">
        <v>14459</v>
      </c>
      <c r="D1449" s="25" t="s">
        <v>14460</v>
      </c>
      <c r="E1449" s="25" t="s">
        <v>15897</v>
      </c>
      <c r="F1449" s="26">
        <v>18180509405</v>
      </c>
    </row>
    <row r="1450" spans="1:6" x14ac:dyDescent="0.3">
      <c r="A1450" s="23" t="s">
        <v>6</v>
      </c>
      <c r="B1450" s="24" t="s">
        <v>10924</v>
      </c>
      <c r="C1450" s="24" t="s">
        <v>14459</v>
      </c>
      <c r="D1450" s="25" t="s">
        <v>14460</v>
      </c>
      <c r="E1450" s="25" t="s">
        <v>15898</v>
      </c>
      <c r="F1450" s="26">
        <v>18180406101</v>
      </c>
    </row>
    <row r="1451" spans="1:6" x14ac:dyDescent="0.3">
      <c r="A1451" s="23" t="s">
        <v>6</v>
      </c>
      <c r="B1451" s="24" t="s">
        <v>10924</v>
      </c>
      <c r="C1451" s="24" t="s">
        <v>14459</v>
      </c>
      <c r="D1451" s="25" t="s">
        <v>14460</v>
      </c>
      <c r="E1451" s="25" t="s">
        <v>15899</v>
      </c>
      <c r="F1451" s="26">
        <v>18230108701</v>
      </c>
    </row>
    <row r="1452" spans="1:6" x14ac:dyDescent="0.3">
      <c r="A1452" s="23" t="s">
        <v>6</v>
      </c>
      <c r="B1452" s="24" t="s">
        <v>10924</v>
      </c>
      <c r="C1452" s="24" t="s">
        <v>14459</v>
      </c>
      <c r="D1452" s="25" t="s">
        <v>14460</v>
      </c>
      <c r="E1452" s="25" t="s">
        <v>15900</v>
      </c>
      <c r="F1452" s="26">
        <v>18230113701</v>
      </c>
    </row>
    <row r="1453" spans="1:6" x14ac:dyDescent="0.3">
      <c r="A1453" s="23" t="s">
        <v>6</v>
      </c>
      <c r="B1453" s="24" t="s">
        <v>10924</v>
      </c>
      <c r="C1453" s="24" t="s">
        <v>14459</v>
      </c>
      <c r="D1453" s="25" t="s">
        <v>14460</v>
      </c>
      <c r="E1453" s="25" t="s">
        <v>15901</v>
      </c>
      <c r="F1453" s="26">
        <v>18230103604</v>
      </c>
    </row>
    <row r="1454" spans="1:6" x14ac:dyDescent="0.3">
      <c r="A1454" s="23" t="s">
        <v>6</v>
      </c>
      <c r="B1454" s="24" t="s">
        <v>10924</v>
      </c>
      <c r="C1454" s="24" t="s">
        <v>14459</v>
      </c>
      <c r="D1454" s="25" t="s">
        <v>14460</v>
      </c>
      <c r="E1454" s="25" t="s">
        <v>15902</v>
      </c>
      <c r="F1454" s="26">
        <v>18230118601</v>
      </c>
    </row>
    <row r="1455" spans="1:6" x14ac:dyDescent="0.3">
      <c r="A1455" s="23" t="s">
        <v>6</v>
      </c>
      <c r="B1455" s="24" t="s">
        <v>10924</v>
      </c>
      <c r="C1455" s="24" t="s">
        <v>14459</v>
      </c>
      <c r="D1455" s="25" t="s">
        <v>14460</v>
      </c>
      <c r="E1455" s="25" t="s">
        <v>15903</v>
      </c>
      <c r="F1455" s="26">
        <v>18230101401</v>
      </c>
    </row>
    <row r="1456" spans="1:6" x14ac:dyDescent="0.3">
      <c r="A1456" s="23" t="s">
        <v>6</v>
      </c>
      <c r="B1456" s="24" t="s">
        <v>10924</v>
      </c>
      <c r="C1456" s="24" t="s">
        <v>14459</v>
      </c>
      <c r="D1456" s="25" t="s">
        <v>14460</v>
      </c>
      <c r="E1456" s="25" t="s">
        <v>15904</v>
      </c>
      <c r="F1456" s="26">
        <v>18230100308</v>
      </c>
    </row>
    <row r="1457" spans="1:6" x14ac:dyDescent="0.3">
      <c r="A1457" s="23" t="s">
        <v>6</v>
      </c>
      <c r="B1457" s="24" t="s">
        <v>10924</v>
      </c>
      <c r="C1457" s="24" t="s">
        <v>14459</v>
      </c>
      <c r="D1457" s="25" t="s">
        <v>14460</v>
      </c>
      <c r="E1457" s="25" t="s">
        <v>15905</v>
      </c>
      <c r="F1457" s="26">
        <v>18230121302</v>
      </c>
    </row>
    <row r="1458" spans="1:6" x14ac:dyDescent="0.3">
      <c r="A1458" s="23" t="s">
        <v>6</v>
      </c>
      <c r="B1458" s="24" t="s">
        <v>10924</v>
      </c>
      <c r="C1458" s="24" t="s">
        <v>14459</v>
      </c>
      <c r="D1458" s="25" t="s">
        <v>14460</v>
      </c>
      <c r="E1458" s="25" t="s">
        <v>15906</v>
      </c>
      <c r="F1458" s="26">
        <v>18230119801</v>
      </c>
    </row>
    <row r="1459" spans="1:6" x14ac:dyDescent="0.3">
      <c r="A1459" s="23" t="s">
        <v>6</v>
      </c>
      <c r="B1459" s="24" t="s">
        <v>10924</v>
      </c>
      <c r="C1459" s="24" t="s">
        <v>14459</v>
      </c>
      <c r="D1459" s="25" t="s">
        <v>14460</v>
      </c>
      <c r="E1459" s="25" t="s">
        <v>15907</v>
      </c>
      <c r="F1459" s="26">
        <v>18230122801</v>
      </c>
    </row>
    <row r="1460" spans="1:6" x14ac:dyDescent="0.3">
      <c r="A1460" s="23" t="s">
        <v>6</v>
      </c>
      <c r="B1460" s="24" t="s">
        <v>10924</v>
      </c>
      <c r="C1460" s="24" t="s">
        <v>14459</v>
      </c>
      <c r="D1460" s="25" t="s">
        <v>14460</v>
      </c>
      <c r="E1460" s="25" t="s">
        <v>15908</v>
      </c>
      <c r="F1460" s="26">
        <v>18230107605</v>
      </c>
    </row>
    <row r="1461" spans="1:6" x14ac:dyDescent="0.3">
      <c r="A1461" s="23" t="s">
        <v>6</v>
      </c>
      <c r="B1461" s="24" t="s">
        <v>10924</v>
      </c>
      <c r="C1461" s="24" t="s">
        <v>14459</v>
      </c>
      <c r="D1461" s="25" t="s">
        <v>14460</v>
      </c>
      <c r="E1461" s="25" t="s">
        <v>15909</v>
      </c>
      <c r="F1461" s="26">
        <v>18230107402</v>
      </c>
    </row>
    <row r="1462" spans="1:6" x14ac:dyDescent="0.3">
      <c r="A1462" s="23" t="s">
        <v>6</v>
      </c>
      <c r="B1462" s="24" t="s">
        <v>10924</v>
      </c>
      <c r="C1462" s="24" t="s">
        <v>14459</v>
      </c>
      <c r="D1462" s="25" t="s">
        <v>14460</v>
      </c>
      <c r="E1462" s="25" t="s">
        <v>17986</v>
      </c>
      <c r="F1462" s="26">
        <v>18230113403</v>
      </c>
    </row>
    <row r="1463" spans="1:6" x14ac:dyDescent="0.3">
      <c r="A1463" s="23" t="s">
        <v>6</v>
      </c>
      <c r="B1463" s="24" t="s">
        <v>10924</v>
      </c>
      <c r="C1463" s="24" t="s">
        <v>14459</v>
      </c>
      <c r="D1463" s="25" t="s">
        <v>14460</v>
      </c>
      <c r="E1463" s="25" t="s">
        <v>15910</v>
      </c>
      <c r="F1463" s="26">
        <v>18230124706</v>
      </c>
    </row>
    <row r="1464" spans="1:6" x14ac:dyDescent="0.3">
      <c r="A1464" s="23" t="s">
        <v>6</v>
      </c>
      <c r="B1464" s="24" t="s">
        <v>10924</v>
      </c>
      <c r="C1464" s="24" t="s">
        <v>14459</v>
      </c>
      <c r="D1464" s="25" t="s">
        <v>14460</v>
      </c>
      <c r="E1464" s="25" t="s">
        <v>15911</v>
      </c>
      <c r="F1464" s="26">
        <v>18230124709</v>
      </c>
    </row>
    <row r="1465" spans="1:6" x14ac:dyDescent="0.3">
      <c r="A1465" s="23" t="s">
        <v>6</v>
      </c>
      <c r="B1465" s="24" t="s">
        <v>10924</v>
      </c>
      <c r="C1465" s="24" t="s">
        <v>14459</v>
      </c>
      <c r="D1465" s="25" t="s">
        <v>14460</v>
      </c>
      <c r="E1465" s="25" t="s">
        <v>15912</v>
      </c>
      <c r="F1465" s="26">
        <v>18230120301</v>
      </c>
    </row>
    <row r="1466" spans="1:6" x14ac:dyDescent="0.3">
      <c r="A1466" s="23" t="s">
        <v>6</v>
      </c>
      <c r="B1466" s="24" t="s">
        <v>10924</v>
      </c>
      <c r="C1466" s="24" t="s">
        <v>14459</v>
      </c>
      <c r="D1466" s="25" t="s">
        <v>14460</v>
      </c>
      <c r="E1466" s="25" t="s">
        <v>15913</v>
      </c>
      <c r="F1466" s="26">
        <v>18230111703</v>
      </c>
    </row>
    <row r="1467" spans="1:6" x14ac:dyDescent="0.3">
      <c r="A1467" s="23" t="s">
        <v>6</v>
      </c>
      <c r="B1467" s="24" t="s">
        <v>10924</v>
      </c>
      <c r="C1467" s="24" t="s">
        <v>14459</v>
      </c>
      <c r="D1467" s="25" t="s">
        <v>14460</v>
      </c>
      <c r="E1467" s="25" t="s">
        <v>15914</v>
      </c>
      <c r="F1467" s="26">
        <v>18230104103</v>
      </c>
    </row>
    <row r="1468" spans="1:6" x14ac:dyDescent="0.3">
      <c r="A1468" s="23" t="s">
        <v>6</v>
      </c>
      <c r="B1468" s="24" t="s">
        <v>10924</v>
      </c>
      <c r="C1468" s="24" t="s">
        <v>14459</v>
      </c>
      <c r="D1468" s="25" t="s">
        <v>14460</v>
      </c>
      <c r="E1468" s="25" t="s">
        <v>15915</v>
      </c>
      <c r="F1468" s="26">
        <v>18230117402</v>
      </c>
    </row>
    <row r="1469" spans="1:6" x14ac:dyDescent="0.3">
      <c r="A1469" s="23" t="s">
        <v>6</v>
      </c>
      <c r="B1469" s="24" t="s">
        <v>10924</v>
      </c>
      <c r="C1469" s="24" t="s">
        <v>14459</v>
      </c>
      <c r="D1469" s="25" t="s">
        <v>14460</v>
      </c>
      <c r="E1469" s="25" t="s">
        <v>15916</v>
      </c>
      <c r="F1469" s="26">
        <v>18230103202</v>
      </c>
    </row>
    <row r="1470" spans="1:6" x14ac:dyDescent="0.3">
      <c r="A1470" s="23" t="s">
        <v>6</v>
      </c>
      <c r="B1470" s="24" t="s">
        <v>10924</v>
      </c>
      <c r="C1470" s="24" t="s">
        <v>14459</v>
      </c>
      <c r="D1470" s="25" t="s">
        <v>14460</v>
      </c>
      <c r="E1470" s="25" t="s">
        <v>15917</v>
      </c>
      <c r="F1470" s="26">
        <v>18230109402</v>
      </c>
    </row>
    <row r="1471" spans="1:6" x14ac:dyDescent="0.3">
      <c r="A1471" s="23" t="s">
        <v>6</v>
      </c>
      <c r="B1471" s="24" t="s">
        <v>10924</v>
      </c>
      <c r="C1471" s="24" t="s">
        <v>14459</v>
      </c>
      <c r="D1471" s="25" t="s">
        <v>14460</v>
      </c>
      <c r="E1471" s="25" t="s">
        <v>15918</v>
      </c>
      <c r="F1471" s="26">
        <v>18230109504</v>
      </c>
    </row>
    <row r="1472" spans="1:6" x14ac:dyDescent="0.3">
      <c r="A1472" s="23" t="s">
        <v>6</v>
      </c>
      <c r="B1472" s="24" t="s">
        <v>10924</v>
      </c>
      <c r="C1472" s="24" t="s">
        <v>14459</v>
      </c>
      <c r="D1472" s="25" t="s">
        <v>14460</v>
      </c>
      <c r="E1472" s="25" t="s">
        <v>15919</v>
      </c>
      <c r="F1472" s="26">
        <v>18230102006</v>
      </c>
    </row>
    <row r="1473" spans="1:6" x14ac:dyDescent="0.3">
      <c r="A1473" s="23" t="s">
        <v>6</v>
      </c>
      <c r="B1473" s="24" t="s">
        <v>10924</v>
      </c>
      <c r="C1473" s="24" t="s">
        <v>14459</v>
      </c>
      <c r="D1473" s="25" t="s">
        <v>14460</v>
      </c>
      <c r="E1473" s="25" t="s">
        <v>15920</v>
      </c>
      <c r="F1473" s="26">
        <v>18230105904</v>
      </c>
    </row>
    <row r="1474" spans="1:6" x14ac:dyDescent="0.3">
      <c r="A1474" s="23" t="s">
        <v>6</v>
      </c>
      <c r="B1474" s="24" t="s">
        <v>10924</v>
      </c>
      <c r="C1474" s="24" t="s">
        <v>14459</v>
      </c>
      <c r="D1474" s="25" t="s">
        <v>14460</v>
      </c>
      <c r="E1474" s="25" t="s">
        <v>15921</v>
      </c>
      <c r="F1474" s="26">
        <v>18230101901</v>
      </c>
    </row>
    <row r="1475" spans="1:6" x14ac:dyDescent="0.3">
      <c r="A1475" s="23" t="s">
        <v>6</v>
      </c>
      <c r="B1475" s="24" t="s">
        <v>10924</v>
      </c>
      <c r="C1475" s="24" t="s">
        <v>14459</v>
      </c>
      <c r="D1475" s="25" t="s">
        <v>14460</v>
      </c>
      <c r="E1475" s="25" t="s">
        <v>15922</v>
      </c>
      <c r="F1475" s="26">
        <v>18230111001</v>
      </c>
    </row>
    <row r="1476" spans="1:6" x14ac:dyDescent="0.3">
      <c r="A1476" s="23" t="s">
        <v>6</v>
      </c>
      <c r="B1476" s="24" t="s">
        <v>10924</v>
      </c>
      <c r="C1476" s="24" t="s">
        <v>14459</v>
      </c>
      <c r="D1476" s="25" t="s">
        <v>14460</v>
      </c>
      <c r="E1476" s="25" t="s">
        <v>15923</v>
      </c>
      <c r="F1476" s="26">
        <v>18230123504</v>
      </c>
    </row>
    <row r="1477" spans="1:6" x14ac:dyDescent="0.3">
      <c r="A1477" s="23" t="s">
        <v>6</v>
      </c>
      <c r="B1477" s="24" t="s">
        <v>10924</v>
      </c>
      <c r="C1477" s="24" t="s">
        <v>14459</v>
      </c>
      <c r="D1477" s="25" t="s">
        <v>14460</v>
      </c>
      <c r="E1477" s="25" t="s">
        <v>15924</v>
      </c>
      <c r="F1477" s="26">
        <v>18230112907</v>
      </c>
    </row>
    <row r="1478" spans="1:6" x14ac:dyDescent="0.3">
      <c r="A1478" s="23" t="s">
        <v>6</v>
      </c>
      <c r="B1478" s="24" t="s">
        <v>10924</v>
      </c>
      <c r="C1478" s="24" t="s">
        <v>14459</v>
      </c>
      <c r="D1478" s="25" t="s">
        <v>14460</v>
      </c>
      <c r="E1478" s="25" t="s">
        <v>15925</v>
      </c>
      <c r="F1478" s="26">
        <v>18230120405</v>
      </c>
    </row>
    <row r="1479" spans="1:6" x14ac:dyDescent="0.3">
      <c r="A1479" s="23" t="s">
        <v>6</v>
      </c>
      <c r="B1479" s="24" t="s">
        <v>10924</v>
      </c>
      <c r="C1479" s="24" t="s">
        <v>14459</v>
      </c>
      <c r="D1479" s="25" t="s">
        <v>14460</v>
      </c>
      <c r="E1479" s="25" t="s">
        <v>15926</v>
      </c>
      <c r="F1479" s="26">
        <v>18230110704</v>
      </c>
    </row>
    <row r="1480" spans="1:6" x14ac:dyDescent="0.3">
      <c r="A1480" s="23" t="s">
        <v>6</v>
      </c>
      <c r="B1480" s="24" t="s">
        <v>10924</v>
      </c>
      <c r="C1480" s="24" t="s">
        <v>14459</v>
      </c>
      <c r="D1480" s="25" t="s">
        <v>14460</v>
      </c>
      <c r="E1480" s="25" t="s">
        <v>15927</v>
      </c>
      <c r="F1480" s="26">
        <v>18230113905</v>
      </c>
    </row>
    <row r="1481" spans="1:6" x14ac:dyDescent="0.3">
      <c r="A1481" s="23" t="s">
        <v>6</v>
      </c>
      <c r="B1481" s="24" t="s">
        <v>10924</v>
      </c>
      <c r="C1481" s="24" t="s">
        <v>14459</v>
      </c>
      <c r="D1481" s="25" t="s">
        <v>14460</v>
      </c>
      <c r="E1481" s="25" t="s">
        <v>15928</v>
      </c>
      <c r="F1481" s="26">
        <v>18230114501</v>
      </c>
    </row>
    <row r="1482" spans="1:6" x14ac:dyDescent="0.3">
      <c r="A1482" s="23" t="s">
        <v>6</v>
      </c>
      <c r="B1482" s="24" t="s">
        <v>10924</v>
      </c>
      <c r="C1482" s="24" t="s">
        <v>14459</v>
      </c>
      <c r="D1482" s="25" t="s">
        <v>14460</v>
      </c>
      <c r="E1482" s="25" t="s">
        <v>15929</v>
      </c>
      <c r="F1482" s="26">
        <v>18230107604</v>
      </c>
    </row>
    <row r="1483" spans="1:6" x14ac:dyDescent="0.3">
      <c r="A1483" s="23" t="s">
        <v>6</v>
      </c>
      <c r="B1483" s="24" t="s">
        <v>10924</v>
      </c>
      <c r="C1483" s="24" t="s">
        <v>14459</v>
      </c>
      <c r="D1483" s="25" t="s">
        <v>14460</v>
      </c>
      <c r="E1483" s="25" t="s">
        <v>15930</v>
      </c>
      <c r="F1483" s="26">
        <v>18230112705</v>
      </c>
    </row>
    <row r="1484" spans="1:6" x14ac:dyDescent="0.3">
      <c r="A1484" s="23" t="s">
        <v>6</v>
      </c>
      <c r="B1484" s="24" t="s">
        <v>10924</v>
      </c>
      <c r="C1484" s="24" t="s">
        <v>14459</v>
      </c>
      <c r="D1484" s="25" t="s">
        <v>14460</v>
      </c>
      <c r="E1484" s="25" t="s">
        <v>15931</v>
      </c>
      <c r="F1484" s="26">
        <v>18230115103</v>
      </c>
    </row>
    <row r="1485" spans="1:6" x14ac:dyDescent="0.3">
      <c r="A1485" s="23" t="s">
        <v>6</v>
      </c>
      <c r="B1485" s="24" t="s">
        <v>10924</v>
      </c>
      <c r="C1485" s="24" t="s">
        <v>14459</v>
      </c>
      <c r="D1485" s="25" t="s">
        <v>14460</v>
      </c>
      <c r="E1485" s="25" t="s">
        <v>15932</v>
      </c>
      <c r="F1485" s="26">
        <v>18230120018</v>
      </c>
    </row>
    <row r="1486" spans="1:6" x14ac:dyDescent="0.3">
      <c r="A1486" s="23" t="s">
        <v>6</v>
      </c>
      <c r="B1486" s="24" t="s">
        <v>10924</v>
      </c>
      <c r="C1486" s="24" t="s">
        <v>14459</v>
      </c>
      <c r="D1486" s="25" t="s">
        <v>14460</v>
      </c>
      <c r="E1486" s="25" t="s">
        <v>15933</v>
      </c>
      <c r="F1486" s="26">
        <v>18230124001</v>
      </c>
    </row>
    <row r="1487" spans="1:6" x14ac:dyDescent="0.3">
      <c r="A1487" s="23" t="s">
        <v>6</v>
      </c>
      <c r="B1487" s="24" t="s">
        <v>10924</v>
      </c>
      <c r="C1487" s="24" t="s">
        <v>14459</v>
      </c>
      <c r="D1487" s="25" t="s">
        <v>14460</v>
      </c>
      <c r="E1487" s="25" t="s">
        <v>15934</v>
      </c>
      <c r="F1487" s="26">
        <v>18230120805</v>
      </c>
    </row>
    <row r="1488" spans="1:6" x14ac:dyDescent="0.3">
      <c r="A1488" s="23" t="s">
        <v>6</v>
      </c>
      <c r="B1488" s="24" t="s">
        <v>10924</v>
      </c>
      <c r="C1488" s="24" t="s">
        <v>14459</v>
      </c>
      <c r="D1488" s="25" t="s">
        <v>14460</v>
      </c>
      <c r="E1488" s="25" t="s">
        <v>15935</v>
      </c>
      <c r="F1488" s="26">
        <v>18230217602</v>
      </c>
    </row>
    <row r="1489" spans="1:6" x14ac:dyDescent="0.3">
      <c r="A1489" s="23" t="s">
        <v>6</v>
      </c>
      <c r="B1489" s="24" t="s">
        <v>10924</v>
      </c>
      <c r="C1489" s="24" t="s">
        <v>14459</v>
      </c>
      <c r="D1489" s="25" t="s">
        <v>14460</v>
      </c>
      <c r="E1489" s="25" t="s">
        <v>15936</v>
      </c>
      <c r="F1489" s="26">
        <v>18230214102</v>
      </c>
    </row>
    <row r="1490" spans="1:6" x14ac:dyDescent="0.3">
      <c r="A1490" s="23" t="s">
        <v>6</v>
      </c>
      <c r="B1490" s="24" t="s">
        <v>10924</v>
      </c>
      <c r="C1490" s="24" t="s">
        <v>14459</v>
      </c>
      <c r="D1490" s="25" t="s">
        <v>14460</v>
      </c>
      <c r="E1490" s="25" t="s">
        <v>15937</v>
      </c>
      <c r="F1490" s="26">
        <v>18230211506</v>
      </c>
    </row>
    <row r="1491" spans="1:6" x14ac:dyDescent="0.3">
      <c r="A1491" s="23" t="s">
        <v>6</v>
      </c>
      <c r="B1491" s="24" t="s">
        <v>10924</v>
      </c>
      <c r="C1491" s="24" t="s">
        <v>14459</v>
      </c>
      <c r="D1491" s="25" t="s">
        <v>14460</v>
      </c>
      <c r="E1491" s="25" t="s">
        <v>15938</v>
      </c>
      <c r="F1491" s="26">
        <v>18230205703</v>
      </c>
    </row>
    <row r="1492" spans="1:6" x14ac:dyDescent="0.3">
      <c r="A1492" s="23" t="s">
        <v>6</v>
      </c>
      <c r="B1492" s="24" t="s">
        <v>10924</v>
      </c>
      <c r="C1492" s="24" t="s">
        <v>14459</v>
      </c>
      <c r="D1492" s="25" t="s">
        <v>14460</v>
      </c>
      <c r="E1492" s="25" t="s">
        <v>15939</v>
      </c>
      <c r="F1492" s="26">
        <v>18230206802</v>
      </c>
    </row>
    <row r="1493" spans="1:6" x14ac:dyDescent="0.3">
      <c r="A1493" s="23" t="s">
        <v>6</v>
      </c>
      <c r="B1493" s="24" t="s">
        <v>10924</v>
      </c>
      <c r="C1493" s="24" t="s">
        <v>14459</v>
      </c>
      <c r="D1493" s="25" t="s">
        <v>14460</v>
      </c>
      <c r="E1493" s="25" t="s">
        <v>15940</v>
      </c>
      <c r="F1493" s="26">
        <v>18230200308</v>
      </c>
    </row>
    <row r="1494" spans="1:6" x14ac:dyDescent="0.3">
      <c r="A1494" s="23" t="s">
        <v>6</v>
      </c>
      <c r="B1494" s="24" t="s">
        <v>10924</v>
      </c>
      <c r="C1494" s="24" t="s">
        <v>14459</v>
      </c>
      <c r="D1494" s="25" t="s">
        <v>14460</v>
      </c>
      <c r="E1494" s="25" t="s">
        <v>15941</v>
      </c>
      <c r="F1494" s="26">
        <v>18230211609</v>
      </c>
    </row>
    <row r="1495" spans="1:6" x14ac:dyDescent="0.3">
      <c r="A1495" s="23" t="s">
        <v>6</v>
      </c>
      <c r="B1495" s="24" t="s">
        <v>10924</v>
      </c>
      <c r="C1495" s="24" t="s">
        <v>14459</v>
      </c>
      <c r="D1495" s="25" t="s">
        <v>14460</v>
      </c>
      <c r="E1495" s="25" t="s">
        <v>15942</v>
      </c>
      <c r="F1495" s="26">
        <v>18230209303</v>
      </c>
    </row>
    <row r="1496" spans="1:6" x14ac:dyDescent="0.3">
      <c r="A1496" s="23" t="s">
        <v>6</v>
      </c>
      <c r="B1496" s="24" t="s">
        <v>10924</v>
      </c>
      <c r="C1496" s="24" t="s">
        <v>14459</v>
      </c>
      <c r="D1496" s="25" t="s">
        <v>14460</v>
      </c>
      <c r="E1496" s="25" t="s">
        <v>15943</v>
      </c>
      <c r="F1496" s="26">
        <v>18230209804</v>
      </c>
    </row>
    <row r="1497" spans="1:6" x14ac:dyDescent="0.3">
      <c r="A1497" s="23" t="s">
        <v>6</v>
      </c>
      <c r="B1497" s="24" t="s">
        <v>10924</v>
      </c>
      <c r="C1497" s="24" t="s">
        <v>14459</v>
      </c>
      <c r="D1497" s="25" t="s">
        <v>14460</v>
      </c>
      <c r="E1497" s="25" t="s">
        <v>15944</v>
      </c>
      <c r="F1497" s="26">
        <v>18230208001</v>
      </c>
    </row>
    <row r="1498" spans="1:6" x14ac:dyDescent="0.3">
      <c r="A1498" s="23" t="s">
        <v>6</v>
      </c>
      <c r="B1498" s="24" t="s">
        <v>10924</v>
      </c>
      <c r="C1498" s="24" t="s">
        <v>14459</v>
      </c>
      <c r="D1498" s="25" t="s">
        <v>14460</v>
      </c>
      <c r="E1498" s="25" t="s">
        <v>15945</v>
      </c>
      <c r="F1498" s="26">
        <v>18230211504</v>
      </c>
    </row>
    <row r="1499" spans="1:6" x14ac:dyDescent="0.3">
      <c r="A1499" s="23" t="s">
        <v>6</v>
      </c>
      <c r="B1499" s="24" t="s">
        <v>10924</v>
      </c>
      <c r="C1499" s="24" t="s">
        <v>14459</v>
      </c>
      <c r="D1499" s="25" t="s">
        <v>14460</v>
      </c>
      <c r="E1499" s="25" t="s">
        <v>15946</v>
      </c>
      <c r="F1499" s="26">
        <v>18230211104</v>
      </c>
    </row>
    <row r="1500" spans="1:6" x14ac:dyDescent="0.3">
      <c r="A1500" s="23" t="s">
        <v>6</v>
      </c>
      <c r="B1500" s="24" t="s">
        <v>10924</v>
      </c>
      <c r="C1500" s="24" t="s">
        <v>14459</v>
      </c>
      <c r="D1500" s="25" t="s">
        <v>14460</v>
      </c>
      <c r="E1500" s="25" t="s">
        <v>15947</v>
      </c>
      <c r="F1500" s="26">
        <v>18230211503</v>
      </c>
    </row>
    <row r="1501" spans="1:6" x14ac:dyDescent="0.3">
      <c r="A1501" s="23" t="s">
        <v>6</v>
      </c>
      <c r="B1501" s="24" t="s">
        <v>10924</v>
      </c>
      <c r="C1501" s="24" t="s">
        <v>14459</v>
      </c>
      <c r="D1501" s="25" t="s">
        <v>14460</v>
      </c>
      <c r="E1501" s="25" t="s">
        <v>15948</v>
      </c>
      <c r="F1501" s="26">
        <v>18230211509</v>
      </c>
    </row>
    <row r="1502" spans="1:6" x14ac:dyDescent="0.3">
      <c r="A1502" s="23" t="s">
        <v>6</v>
      </c>
      <c r="B1502" s="24" t="s">
        <v>10924</v>
      </c>
      <c r="C1502" s="24" t="s">
        <v>14459</v>
      </c>
      <c r="D1502" s="25" t="s">
        <v>14460</v>
      </c>
      <c r="E1502" s="25" t="s">
        <v>15949</v>
      </c>
      <c r="F1502" s="26">
        <v>18230208201</v>
      </c>
    </row>
    <row r="1503" spans="1:6" x14ac:dyDescent="0.3">
      <c r="A1503" s="23" t="s">
        <v>6</v>
      </c>
      <c r="B1503" s="24" t="s">
        <v>10924</v>
      </c>
      <c r="C1503" s="24" t="s">
        <v>14459</v>
      </c>
      <c r="D1503" s="25" t="s">
        <v>14460</v>
      </c>
      <c r="E1503" s="25" t="s">
        <v>15950</v>
      </c>
      <c r="F1503" s="26">
        <v>18230306601</v>
      </c>
    </row>
    <row r="1504" spans="1:6" x14ac:dyDescent="0.3">
      <c r="A1504" s="23" t="s">
        <v>6</v>
      </c>
      <c r="B1504" s="24" t="s">
        <v>10924</v>
      </c>
      <c r="C1504" s="24" t="s">
        <v>14459</v>
      </c>
      <c r="D1504" s="25" t="s">
        <v>14460</v>
      </c>
      <c r="E1504" s="25" t="s">
        <v>15951</v>
      </c>
      <c r="F1504" s="26">
        <v>18230303001</v>
      </c>
    </row>
    <row r="1505" spans="1:6" x14ac:dyDescent="0.3">
      <c r="A1505" s="23" t="s">
        <v>6</v>
      </c>
      <c r="B1505" s="24" t="s">
        <v>10924</v>
      </c>
      <c r="C1505" s="24" t="s">
        <v>14459</v>
      </c>
      <c r="D1505" s="25" t="s">
        <v>14460</v>
      </c>
      <c r="E1505" s="25" t="s">
        <v>15952</v>
      </c>
      <c r="F1505" s="26">
        <v>18230310504</v>
      </c>
    </row>
    <row r="1506" spans="1:6" x14ac:dyDescent="0.3">
      <c r="A1506" s="23" t="s">
        <v>6</v>
      </c>
      <c r="B1506" s="24" t="s">
        <v>10924</v>
      </c>
      <c r="C1506" s="24" t="s">
        <v>14459</v>
      </c>
      <c r="D1506" s="25" t="s">
        <v>14460</v>
      </c>
      <c r="E1506" s="25" t="s">
        <v>15953</v>
      </c>
      <c r="F1506" s="26">
        <v>18230301308</v>
      </c>
    </row>
    <row r="1507" spans="1:6" x14ac:dyDescent="0.3">
      <c r="A1507" s="23" t="s">
        <v>6</v>
      </c>
      <c r="B1507" s="24" t="s">
        <v>10924</v>
      </c>
      <c r="C1507" s="24" t="s">
        <v>14459</v>
      </c>
      <c r="D1507" s="25" t="s">
        <v>14460</v>
      </c>
      <c r="E1507" s="25" t="s">
        <v>15954</v>
      </c>
      <c r="F1507" s="26">
        <v>18230307201</v>
      </c>
    </row>
    <row r="1508" spans="1:6" x14ac:dyDescent="0.3">
      <c r="A1508" s="23" t="s">
        <v>6</v>
      </c>
      <c r="B1508" s="24" t="s">
        <v>10924</v>
      </c>
      <c r="C1508" s="24" t="s">
        <v>14459</v>
      </c>
      <c r="D1508" s="25" t="s">
        <v>14460</v>
      </c>
      <c r="E1508" s="25" t="s">
        <v>15955</v>
      </c>
      <c r="F1508" s="26">
        <v>18230302502</v>
      </c>
    </row>
    <row r="1509" spans="1:6" x14ac:dyDescent="0.3">
      <c r="A1509" s="23" t="s">
        <v>6</v>
      </c>
      <c r="B1509" s="24" t="s">
        <v>10924</v>
      </c>
      <c r="C1509" s="24" t="s">
        <v>14459</v>
      </c>
      <c r="D1509" s="25" t="s">
        <v>14460</v>
      </c>
      <c r="E1509" s="25" t="s">
        <v>15956</v>
      </c>
      <c r="F1509" s="26">
        <v>18230302603</v>
      </c>
    </row>
    <row r="1510" spans="1:6" x14ac:dyDescent="0.3">
      <c r="A1510" s="23" t="s">
        <v>6</v>
      </c>
      <c r="B1510" s="24" t="s">
        <v>10924</v>
      </c>
      <c r="C1510" s="24" t="s">
        <v>14459</v>
      </c>
      <c r="D1510" s="25" t="s">
        <v>14460</v>
      </c>
      <c r="E1510" s="25" t="s">
        <v>15957</v>
      </c>
      <c r="F1510" s="26">
        <v>18230315617</v>
      </c>
    </row>
    <row r="1511" spans="1:6" x14ac:dyDescent="0.3">
      <c r="A1511" s="23" t="s">
        <v>6</v>
      </c>
      <c r="B1511" s="24" t="s">
        <v>10924</v>
      </c>
      <c r="C1511" s="24" t="s">
        <v>14459</v>
      </c>
      <c r="D1511" s="25" t="s">
        <v>14460</v>
      </c>
      <c r="E1511" s="25" t="s">
        <v>15958</v>
      </c>
      <c r="F1511" s="26">
        <v>18230301803</v>
      </c>
    </row>
    <row r="1512" spans="1:6" x14ac:dyDescent="0.3">
      <c r="A1512" s="23" t="s">
        <v>6</v>
      </c>
      <c r="B1512" s="24" t="s">
        <v>10924</v>
      </c>
      <c r="C1512" s="24" t="s">
        <v>14459</v>
      </c>
      <c r="D1512" s="25" t="s">
        <v>14460</v>
      </c>
      <c r="E1512" s="25" t="s">
        <v>15959</v>
      </c>
      <c r="F1512" s="26">
        <v>18230311004</v>
      </c>
    </row>
    <row r="1513" spans="1:6" x14ac:dyDescent="0.3">
      <c r="A1513" s="23" t="s">
        <v>6</v>
      </c>
      <c r="B1513" s="24" t="s">
        <v>10924</v>
      </c>
      <c r="C1513" s="24" t="s">
        <v>14459</v>
      </c>
      <c r="D1513" s="25" t="s">
        <v>14460</v>
      </c>
      <c r="E1513" s="25" t="s">
        <v>15960</v>
      </c>
      <c r="F1513" s="26">
        <v>18230301503</v>
      </c>
    </row>
    <row r="1514" spans="1:6" x14ac:dyDescent="0.3">
      <c r="A1514" s="23" t="s">
        <v>6</v>
      </c>
      <c r="B1514" s="24" t="s">
        <v>10924</v>
      </c>
      <c r="C1514" s="24" t="s">
        <v>14459</v>
      </c>
      <c r="D1514" s="25" t="s">
        <v>14460</v>
      </c>
      <c r="E1514" s="25" t="s">
        <v>15961</v>
      </c>
      <c r="F1514" s="26">
        <v>18230317004</v>
      </c>
    </row>
    <row r="1515" spans="1:6" x14ac:dyDescent="0.3">
      <c r="A1515" s="23" t="s">
        <v>6</v>
      </c>
      <c r="B1515" s="24" t="s">
        <v>10924</v>
      </c>
      <c r="C1515" s="24" t="s">
        <v>14459</v>
      </c>
      <c r="D1515" s="25" t="s">
        <v>14460</v>
      </c>
      <c r="E1515" s="25" t="s">
        <v>15962</v>
      </c>
      <c r="F1515" s="26">
        <v>18230309713</v>
      </c>
    </row>
    <row r="1516" spans="1:6" x14ac:dyDescent="0.3">
      <c r="A1516" s="23" t="s">
        <v>6</v>
      </c>
      <c r="B1516" s="24" t="s">
        <v>10924</v>
      </c>
      <c r="C1516" s="24" t="s">
        <v>14459</v>
      </c>
      <c r="D1516" s="25" t="s">
        <v>14460</v>
      </c>
      <c r="E1516" s="25" t="s">
        <v>15963</v>
      </c>
      <c r="F1516" s="26">
        <v>18230303811</v>
      </c>
    </row>
    <row r="1517" spans="1:6" x14ac:dyDescent="0.3">
      <c r="A1517" s="23" t="s">
        <v>6</v>
      </c>
      <c r="B1517" s="24" t="s">
        <v>10924</v>
      </c>
      <c r="C1517" s="24" t="s">
        <v>14459</v>
      </c>
      <c r="D1517" s="25" t="s">
        <v>14460</v>
      </c>
      <c r="E1517" s="25" t="s">
        <v>15964</v>
      </c>
      <c r="F1517" s="26">
        <v>18230313702</v>
      </c>
    </row>
    <row r="1518" spans="1:6" x14ac:dyDescent="0.3">
      <c r="A1518" s="23" t="s">
        <v>6</v>
      </c>
      <c r="B1518" s="24" t="s">
        <v>10924</v>
      </c>
      <c r="C1518" s="24" t="s">
        <v>14459</v>
      </c>
      <c r="D1518" s="25" t="s">
        <v>14460</v>
      </c>
      <c r="E1518" s="25" t="s">
        <v>15965</v>
      </c>
      <c r="F1518" s="26">
        <v>18230310605</v>
      </c>
    </row>
    <row r="1519" spans="1:6" x14ac:dyDescent="0.3">
      <c r="A1519" s="23" t="s">
        <v>6</v>
      </c>
      <c r="B1519" s="24" t="s">
        <v>10924</v>
      </c>
      <c r="C1519" s="24" t="s">
        <v>14459</v>
      </c>
      <c r="D1519" s="25" t="s">
        <v>14460</v>
      </c>
      <c r="E1519" s="25" t="s">
        <v>15966</v>
      </c>
      <c r="F1519" s="26">
        <v>18230315622</v>
      </c>
    </row>
    <row r="1520" spans="1:6" x14ac:dyDescent="0.3">
      <c r="A1520" s="23" t="s">
        <v>6</v>
      </c>
      <c r="B1520" s="24" t="s">
        <v>10924</v>
      </c>
      <c r="C1520" s="24" t="s">
        <v>14459</v>
      </c>
      <c r="D1520" s="25" t="s">
        <v>14460</v>
      </c>
      <c r="E1520" s="25" t="s">
        <v>15967</v>
      </c>
      <c r="F1520" s="26">
        <v>18230308004</v>
      </c>
    </row>
    <row r="1521" spans="1:6" x14ac:dyDescent="0.3">
      <c r="A1521" s="23" t="s">
        <v>6</v>
      </c>
      <c r="B1521" s="24" t="s">
        <v>10924</v>
      </c>
      <c r="C1521" s="24" t="s">
        <v>14459</v>
      </c>
      <c r="D1521" s="25" t="s">
        <v>14460</v>
      </c>
      <c r="E1521" s="25" t="s">
        <v>15968</v>
      </c>
      <c r="F1521" s="26">
        <v>18230303807</v>
      </c>
    </row>
    <row r="1522" spans="1:6" x14ac:dyDescent="0.3">
      <c r="A1522" s="23" t="s">
        <v>6</v>
      </c>
      <c r="B1522" s="24" t="s">
        <v>10924</v>
      </c>
      <c r="C1522" s="24" t="s">
        <v>14459</v>
      </c>
      <c r="D1522" s="25" t="s">
        <v>14460</v>
      </c>
      <c r="E1522" s="25" t="s">
        <v>15969</v>
      </c>
      <c r="F1522" s="26">
        <v>18230316903</v>
      </c>
    </row>
    <row r="1523" spans="1:6" x14ac:dyDescent="0.3">
      <c r="A1523" s="23" t="s">
        <v>6</v>
      </c>
      <c r="B1523" s="24" t="s">
        <v>10924</v>
      </c>
      <c r="C1523" s="24" t="s">
        <v>14459</v>
      </c>
      <c r="D1523" s="25" t="s">
        <v>14460</v>
      </c>
      <c r="E1523" s="25" t="s">
        <v>15970</v>
      </c>
      <c r="F1523" s="26">
        <v>18230308906</v>
      </c>
    </row>
    <row r="1524" spans="1:6" x14ac:dyDescent="0.3">
      <c r="A1524" s="23" t="s">
        <v>6</v>
      </c>
      <c r="B1524" s="24" t="s">
        <v>10924</v>
      </c>
      <c r="C1524" s="24" t="s">
        <v>14459</v>
      </c>
      <c r="D1524" s="25" t="s">
        <v>14460</v>
      </c>
      <c r="E1524" s="25" t="s">
        <v>15971</v>
      </c>
      <c r="F1524" s="26">
        <v>18230316806</v>
      </c>
    </row>
    <row r="1525" spans="1:6" x14ac:dyDescent="0.3">
      <c r="A1525" s="23" t="s">
        <v>6</v>
      </c>
      <c r="B1525" s="24" t="s">
        <v>10924</v>
      </c>
      <c r="C1525" s="24" t="s">
        <v>14459</v>
      </c>
      <c r="D1525" s="25" t="s">
        <v>14460</v>
      </c>
      <c r="E1525" s="25" t="s">
        <v>15972</v>
      </c>
      <c r="F1525" s="26">
        <v>18230306903</v>
      </c>
    </row>
    <row r="1526" spans="1:6" x14ac:dyDescent="0.3">
      <c r="A1526" s="23" t="s">
        <v>6</v>
      </c>
      <c r="B1526" s="24" t="s">
        <v>10924</v>
      </c>
      <c r="C1526" s="24" t="s">
        <v>14459</v>
      </c>
      <c r="D1526" s="25" t="s">
        <v>14460</v>
      </c>
      <c r="E1526" s="25" t="s">
        <v>15973</v>
      </c>
      <c r="F1526" s="26">
        <v>18230301904</v>
      </c>
    </row>
    <row r="1527" spans="1:6" x14ac:dyDescent="0.3">
      <c r="A1527" s="23" t="s">
        <v>6</v>
      </c>
      <c r="B1527" s="24" t="s">
        <v>10924</v>
      </c>
      <c r="C1527" s="24" t="s">
        <v>14459</v>
      </c>
      <c r="D1527" s="25" t="s">
        <v>14460</v>
      </c>
      <c r="E1527" s="25" t="s">
        <v>15974</v>
      </c>
      <c r="F1527" s="26">
        <v>18230309715</v>
      </c>
    </row>
    <row r="1528" spans="1:6" x14ac:dyDescent="0.3">
      <c r="A1528" s="23" t="s">
        <v>6</v>
      </c>
      <c r="B1528" s="24" t="s">
        <v>10924</v>
      </c>
      <c r="C1528" s="24" t="s">
        <v>14459</v>
      </c>
      <c r="D1528" s="25" t="s">
        <v>14460</v>
      </c>
      <c r="E1528" s="25" t="s">
        <v>15975</v>
      </c>
      <c r="F1528" s="26">
        <v>18230306505</v>
      </c>
    </row>
    <row r="1529" spans="1:6" x14ac:dyDescent="0.3">
      <c r="A1529" s="23" t="s">
        <v>6</v>
      </c>
      <c r="B1529" s="24" t="s">
        <v>10924</v>
      </c>
      <c r="C1529" s="24" t="s">
        <v>14459</v>
      </c>
      <c r="D1529" s="25" t="s">
        <v>14460</v>
      </c>
      <c r="E1529" s="25" t="s">
        <v>15976</v>
      </c>
      <c r="F1529" s="26">
        <v>18230302402</v>
      </c>
    </row>
    <row r="1530" spans="1:6" x14ac:dyDescent="0.3">
      <c r="A1530" s="23" t="s">
        <v>6</v>
      </c>
      <c r="B1530" s="24" t="s">
        <v>10924</v>
      </c>
      <c r="C1530" s="24" t="s">
        <v>14459</v>
      </c>
      <c r="D1530" s="25" t="s">
        <v>14460</v>
      </c>
      <c r="E1530" s="25" t="s">
        <v>15977</v>
      </c>
      <c r="F1530" s="26">
        <v>18230307204</v>
      </c>
    </row>
    <row r="1531" spans="1:6" x14ac:dyDescent="0.3">
      <c r="A1531" s="23" t="s">
        <v>6</v>
      </c>
      <c r="B1531" s="24" t="s">
        <v>10924</v>
      </c>
      <c r="C1531" s="24" t="s">
        <v>14459</v>
      </c>
      <c r="D1531" s="25" t="s">
        <v>14460</v>
      </c>
      <c r="E1531" s="25" t="s">
        <v>15978</v>
      </c>
      <c r="F1531" s="26">
        <v>18230307704</v>
      </c>
    </row>
    <row r="1532" spans="1:6" x14ac:dyDescent="0.3">
      <c r="A1532" s="23" t="s">
        <v>6</v>
      </c>
      <c r="B1532" s="24" t="s">
        <v>10924</v>
      </c>
      <c r="C1532" s="24" t="s">
        <v>14459</v>
      </c>
      <c r="D1532" s="25" t="s">
        <v>14460</v>
      </c>
      <c r="E1532" s="25" t="s">
        <v>15979</v>
      </c>
      <c r="F1532" s="26">
        <v>18230306908</v>
      </c>
    </row>
    <row r="1533" spans="1:6" x14ac:dyDescent="0.3">
      <c r="A1533" s="23" t="s">
        <v>6</v>
      </c>
      <c r="B1533" s="24" t="s">
        <v>10924</v>
      </c>
      <c r="C1533" s="24" t="s">
        <v>14459</v>
      </c>
      <c r="D1533" s="25" t="s">
        <v>14460</v>
      </c>
      <c r="E1533" s="25" t="s">
        <v>15980</v>
      </c>
      <c r="F1533" s="26">
        <v>18230309305</v>
      </c>
    </row>
    <row r="1534" spans="1:6" x14ac:dyDescent="0.3">
      <c r="A1534" s="23" t="s">
        <v>6</v>
      </c>
      <c r="B1534" s="24" t="s">
        <v>10924</v>
      </c>
      <c r="C1534" s="24" t="s">
        <v>14459</v>
      </c>
      <c r="D1534" s="25" t="s">
        <v>14460</v>
      </c>
      <c r="E1534" s="25" t="s">
        <v>15981</v>
      </c>
      <c r="F1534" s="26">
        <v>18230309607</v>
      </c>
    </row>
    <row r="1535" spans="1:6" x14ac:dyDescent="0.3">
      <c r="A1535" s="23" t="s">
        <v>6</v>
      </c>
      <c r="B1535" s="24" t="s">
        <v>10924</v>
      </c>
      <c r="C1535" s="24" t="s">
        <v>14459</v>
      </c>
      <c r="D1535" s="25" t="s">
        <v>14460</v>
      </c>
      <c r="E1535" s="25" t="s">
        <v>15982</v>
      </c>
      <c r="F1535" s="26">
        <v>18230311506</v>
      </c>
    </row>
    <row r="1536" spans="1:6" x14ac:dyDescent="0.3">
      <c r="A1536" s="23" t="s">
        <v>6</v>
      </c>
      <c r="B1536" s="24" t="s">
        <v>10924</v>
      </c>
      <c r="C1536" s="24" t="s">
        <v>14459</v>
      </c>
      <c r="D1536" s="25" t="s">
        <v>14460</v>
      </c>
      <c r="E1536" s="25" t="s">
        <v>15983</v>
      </c>
      <c r="F1536" s="26">
        <v>18230303907</v>
      </c>
    </row>
    <row r="1537" spans="1:6" x14ac:dyDescent="0.3">
      <c r="A1537" s="23" t="s">
        <v>6</v>
      </c>
      <c r="B1537" s="24" t="s">
        <v>10924</v>
      </c>
      <c r="C1537" s="24" t="s">
        <v>14459</v>
      </c>
      <c r="D1537" s="25" t="s">
        <v>14460</v>
      </c>
      <c r="E1537" s="25" t="s">
        <v>15984</v>
      </c>
      <c r="F1537" s="26">
        <v>18230309608</v>
      </c>
    </row>
    <row r="1538" spans="1:6" x14ac:dyDescent="0.3">
      <c r="A1538" s="23" t="s">
        <v>6</v>
      </c>
      <c r="B1538" s="24" t="s">
        <v>10924</v>
      </c>
      <c r="C1538" s="24" t="s">
        <v>14459</v>
      </c>
      <c r="D1538" s="25" t="s">
        <v>14460</v>
      </c>
      <c r="E1538" s="25" t="s">
        <v>15985</v>
      </c>
      <c r="F1538" s="26">
        <v>18230303003</v>
      </c>
    </row>
    <row r="1539" spans="1:6" x14ac:dyDescent="0.3">
      <c r="A1539" s="23" t="s">
        <v>6</v>
      </c>
      <c r="B1539" s="24" t="s">
        <v>10924</v>
      </c>
      <c r="C1539" s="24" t="s">
        <v>14459</v>
      </c>
      <c r="D1539" s="25" t="s">
        <v>14460</v>
      </c>
      <c r="E1539" s="25" t="s">
        <v>15986</v>
      </c>
      <c r="F1539" s="26">
        <v>18230309807</v>
      </c>
    </row>
    <row r="1540" spans="1:6" x14ac:dyDescent="0.3">
      <c r="A1540" s="23" t="s">
        <v>6</v>
      </c>
      <c r="B1540" s="24" t="s">
        <v>10924</v>
      </c>
      <c r="C1540" s="24" t="s">
        <v>14459</v>
      </c>
      <c r="D1540" s="25" t="s">
        <v>14460</v>
      </c>
      <c r="E1540" s="25" t="s">
        <v>15987</v>
      </c>
      <c r="F1540" s="26">
        <v>18230302601</v>
      </c>
    </row>
    <row r="1541" spans="1:6" x14ac:dyDescent="0.3">
      <c r="A1541" s="23" t="s">
        <v>6</v>
      </c>
      <c r="B1541" s="24" t="s">
        <v>10924</v>
      </c>
      <c r="C1541" s="24" t="s">
        <v>14459</v>
      </c>
      <c r="D1541" s="25" t="s">
        <v>14460</v>
      </c>
      <c r="E1541" s="25" t="s">
        <v>15988</v>
      </c>
      <c r="F1541" s="26">
        <v>18230316802</v>
      </c>
    </row>
    <row r="1542" spans="1:6" x14ac:dyDescent="0.3">
      <c r="A1542" s="23" t="s">
        <v>6</v>
      </c>
      <c r="B1542" s="24" t="s">
        <v>10924</v>
      </c>
      <c r="C1542" s="24" t="s">
        <v>14459</v>
      </c>
      <c r="D1542" s="25" t="s">
        <v>14460</v>
      </c>
      <c r="E1542" s="25" t="s">
        <v>15989</v>
      </c>
      <c r="F1542" s="26">
        <v>18300333904</v>
      </c>
    </row>
    <row r="1543" spans="1:6" x14ac:dyDescent="0.3">
      <c r="A1543" s="23" t="s">
        <v>6</v>
      </c>
      <c r="B1543" s="24" t="s">
        <v>10924</v>
      </c>
      <c r="C1543" s="24" t="s">
        <v>14459</v>
      </c>
      <c r="D1543" s="25" t="s">
        <v>14460</v>
      </c>
      <c r="E1543" s="25" t="s">
        <v>15990</v>
      </c>
      <c r="F1543" s="26">
        <v>18300332104</v>
      </c>
    </row>
    <row r="1544" spans="1:6" x14ac:dyDescent="0.3">
      <c r="A1544" s="23" t="s">
        <v>6</v>
      </c>
      <c r="B1544" s="24" t="s">
        <v>10924</v>
      </c>
      <c r="C1544" s="24" t="s">
        <v>14459</v>
      </c>
      <c r="D1544" s="25" t="s">
        <v>14460</v>
      </c>
      <c r="E1544" s="25" t="s">
        <v>15991</v>
      </c>
      <c r="F1544" s="26">
        <v>18300302505</v>
      </c>
    </row>
    <row r="1545" spans="1:6" x14ac:dyDescent="0.3">
      <c r="A1545" s="23" t="s">
        <v>6</v>
      </c>
      <c r="B1545" s="24" t="s">
        <v>10924</v>
      </c>
      <c r="C1545" s="24" t="s">
        <v>14459</v>
      </c>
      <c r="D1545" s="25" t="s">
        <v>14460</v>
      </c>
      <c r="E1545" s="25" t="s">
        <v>15992</v>
      </c>
      <c r="F1545" s="26">
        <v>18300319403</v>
      </c>
    </row>
    <row r="1546" spans="1:6" x14ac:dyDescent="0.3">
      <c r="A1546" s="23" t="s">
        <v>6</v>
      </c>
      <c r="B1546" s="24" t="s">
        <v>10924</v>
      </c>
      <c r="C1546" s="24" t="s">
        <v>14459</v>
      </c>
      <c r="D1546" s="25" t="s">
        <v>14460</v>
      </c>
      <c r="E1546" s="25" t="s">
        <v>15993</v>
      </c>
      <c r="F1546" s="26">
        <v>18300331405</v>
      </c>
    </row>
    <row r="1547" spans="1:6" x14ac:dyDescent="0.3">
      <c r="A1547" s="23" t="s">
        <v>6</v>
      </c>
      <c r="B1547" s="24" t="s">
        <v>10924</v>
      </c>
      <c r="C1547" s="24" t="s">
        <v>14459</v>
      </c>
      <c r="D1547" s="25" t="s">
        <v>14460</v>
      </c>
      <c r="E1547" s="25" t="s">
        <v>15994</v>
      </c>
      <c r="F1547" s="26">
        <v>18300331904</v>
      </c>
    </row>
    <row r="1548" spans="1:6" x14ac:dyDescent="0.3">
      <c r="A1548" s="23" t="s">
        <v>6</v>
      </c>
      <c r="B1548" s="24" t="s">
        <v>10924</v>
      </c>
      <c r="C1548" s="24" t="s">
        <v>14459</v>
      </c>
      <c r="D1548" s="25" t="s">
        <v>14460</v>
      </c>
      <c r="E1548" s="25" t="s">
        <v>15995</v>
      </c>
      <c r="F1548" s="26">
        <v>18300312701</v>
      </c>
    </row>
    <row r="1549" spans="1:6" x14ac:dyDescent="0.3">
      <c r="A1549" s="23" t="s">
        <v>6</v>
      </c>
      <c r="B1549" s="24" t="s">
        <v>10924</v>
      </c>
      <c r="C1549" s="24" t="s">
        <v>14459</v>
      </c>
      <c r="D1549" s="25" t="s">
        <v>14460</v>
      </c>
      <c r="E1549" s="25" t="s">
        <v>15996</v>
      </c>
      <c r="F1549" s="26">
        <v>18300307302</v>
      </c>
    </row>
    <row r="1550" spans="1:6" x14ac:dyDescent="0.3">
      <c r="A1550" s="23" t="s">
        <v>6</v>
      </c>
      <c r="B1550" s="24" t="s">
        <v>10924</v>
      </c>
      <c r="C1550" s="24" t="s">
        <v>14459</v>
      </c>
      <c r="D1550" s="25" t="s">
        <v>14460</v>
      </c>
      <c r="E1550" s="25" t="s">
        <v>15997</v>
      </c>
      <c r="F1550" s="26">
        <v>18300319502</v>
      </c>
    </row>
    <row r="1551" spans="1:6" x14ac:dyDescent="0.3">
      <c r="A1551" s="23" t="s">
        <v>6</v>
      </c>
      <c r="B1551" s="24" t="s">
        <v>10924</v>
      </c>
      <c r="C1551" s="24" t="s">
        <v>14459</v>
      </c>
      <c r="D1551" s="25" t="s">
        <v>14460</v>
      </c>
      <c r="E1551" s="25" t="s">
        <v>15998</v>
      </c>
      <c r="F1551" s="26">
        <v>18300332204</v>
      </c>
    </row>
    <row r="1552" spans="1:6" x14ac:dyDescent="0.3">
      <c r="A1552" s="23" t="s">
        <v>6</v>
      </c>
      <c r="B1552" s="24" t="s">
        <v>10924</v>
      </c>
      <c r="C1552" s="24" t="s">
        <v>14459</v>
      </c>
      <c r="D1552" s="25" t="s">
        <v>14460</v>
      </c>
      <c r="E1552" s="25" t="s">
        <v>15999</v>
      </c>
      <c r="F1552" s="26">
        <v>18300303101</v>
      </c>
    </row>
    <row r="1553" spans="1:6" x14ac:dyDescent="0.3">
      <c r="A1553" s="23" t="s">
        <v>6</v>
      </c>
      <c r="B1553" s="24" t="s">
        <v>10924</v>
      </c>
      <c r="C1553" s="24" t="s">
        <v>14459</v>
      </c>
      <c r="D1553" s="25" t="s">
        <v>14460</v>
      </c>
      <c r="E1553" s="25" t="s">
        <v>16000</v>
      </c>
      <c r="F1553" s="26">
        <v>18300304306</v>
      </c>
    </row>
    <row r="1554" spans="1:6" x14ac:dyDescent="0.3">
      <c r="A1554" s="23" t="s">
        <v>6</v>
      </c>
      <c r="B1554" s="24" t="s">
        <v>10924</v>
      </c>
      <c r="C1554" s="24" t="s">
        <v>14459</v>
      </c>
      <c r="D1554" s="25" t="s">
        <v>14460</v>
      </c>
      <c r="E1554" s="25" t="s">
        <v>16001</v>
      </c>
      <c r="F1554" s="26">
        <v>18300310801</v>
      </c>
    </row>
    <row r="1555" spans="1:6" x14ac:dyDescent="0.3">
      <c r="A1555" s="23" t="s">
        <v>6</v>
      </c>
      <c r="B1555" s="24" t="s">
        <v>10924</v>
      </c>
      <c r="C1555" s="24" t="s">
        <v>14459</v>
      </c>
      <c r="D1555" s="25" t="s">
        <v>14460</v>
      </c>
      <c r="E1555" s="25" t="s">
        <v>16002</v>
      </c>
      <c r="F1555" s="26">
        <v>18300316902</v>
      </c>
    </row>
    <row r="1556" spans="1:6" x14ac:dyDescent="0.3">
      <c r="A1556" s="23" t="s">
        <v>6</v>
      </c>
      <c r="B1556" s="24" t="s">
        <v>10924</v>
      </c>
      <c r="C1556" s="24" t="s">
        <v>14459</v>
      </c>
      <c r="D1556" s="25" t="s">
        <v>14460</v>
      </c>
      <c r="E1556" s="25" t="s">
        <v>16003</v>
      </c>
      <c r="F1556" s="26">
        <v>18300302606</v>
      </c>
    </row>
    <row r="1557" spans="1:6" x14ac:dyDescent="0.3">
      <c r="A1557" s="23" t="s">
        <v>6</v>
      </c>
      <c r="B1557" s="24" t="s">
        <v>10924</v>
      </c>
      <c r="C1557" s="24" t="s">
        <v>14459</v>
      </c>
      <c r="D1557" s="25" t="s">
        <v>14460</v>
      </c>
      <c r="E1557" s="25" t="s">
        <v>16004</v>
      </c>
      <c r="F1557" s="26">
        <v>18300309704</v>
      </c>
    </row>
    <row r="1558" spans="1:6" x14ac:dyDescent="0.3">
      <c r="A1558" s="23" t="s">
        <v>6</v>
      </c>
      <c r="B1558" s="24" t="s">
        <v>10924</v>
      </c>
      <c r="C1558" s="24" t="s">
        <v>14459</v>
      </c>
      <c r="D1558" s="25" t="s">
        <v>14460</v>
      </c>
      <c r="E1558" s="25" t="s">
        <v>16005</v>
      </c>
      <c r="F1558" s="26">
        <v>18300310606</v>
      </c>
    </row>
    <row r="1559" spans="1:6" x14ac:dyDescent="0.3">
      <c r="A1559" s="23" t="s">
        <v>6</v>
      </c>
      <c r="B1559" s="24" t="s">
        <v>10924</v>
      </c>
      <c r="C1559" s="24" t="s">
        <v>14459</v>
      </c>
      <c r="D1559" s="25" t="s">
        <v>14460</v>
      </c>
      <c r="E1559" s="25" t="s">
        <v>16006</v>
      </c>
      <c r="F1559" s="26">
        <v>18300320501</v>
      </c>
    </row>
    <row r="1560" spans="1:6" x14ac:dyDescent="0.3">
      <c r="A1560" s="23" t="s">
        <v>6</v>
      </c>
      <c r="B1560" s="24" t="s">
        <v>10924</v>
      </c>
      <c r="C1560" s="24" t="s">
        <v>14459</v>
      </c>
      <c r="D1560" s="25" t="s">
        <v>14460</v>
      </c>
      <c r="E1560" s="25" t="s">
        <v>16007</v>
      </c>
      <c r="F1560" s="26">
        <v>18300319803</v>
      </c>
    </row>
    <row r="1561" spans="1:6" x14ac:dyDescent="0.3">
      <c r="A1561" s="23" t="s">
        <v>6</v>
      </c>
      <c r="B1561" s="24" t="s">
        <v>10924</v>
      </c>
      <c r="C1561" s="24" t="s">
        <v>14459</v>
      </c>
      <c r="D1561" s="25" t="s">
        <v>14460</v>
      </c>
      <c r="E1561" s="25" t="s">
        <v>16008</v>
      </c>
      <c r="F1561" s="26">
        <v>18300313104</v>
      </c>
    </row>
    <row r="1562" spans="1:6" x14ac:dyDescent="0.3">
      <c r="A1562" s="23" t="s">
        <v>6</v>
      </c>
      <c r="B1562" s="24" t="s">
        <v>10924</v>
      </c>
      <c r="C1562" s="24" t="s">
        <v>14459</v>
      </c>
      <c r="D1562" s="25" t="s">
        <v>14460</v>
      </c>
      <c r="E1562" s="25" t="s">
        <v>16009</v>
      </c>
      <c r="F1562" s="26">
        <v>18300304305</v>
      </c>
    </row>
    <row r="1563" spans="1:6" x14ac:dyDescent="0.3">
      <c r="A1563" s="23" t="s">
        <v>6</v>
      </c>
      <c r="B1563" s="24" t="s">
        <v>10924</v>
      </c>
      <c r="C1563" s="24" t="s">
        <v>14459</v>
      </c>
      <c r="D1563" s="25" t="s">
        <v>14460</v>
      </c>
      <c r="E1563" s="25" t="s">
        <v>16010</v>
      </c>
      <c r="F1563" s="26">
        <v>18300312506</v>
      </c>
    </row>
    <row r="1564" spans="1:6" x14ac:dyDescent="0.3">
      <c r="A1564" s="23" t="s">
        <v>6</v>
      </c>
      <c r="B1564" s="24" t="s">
        <v>10924</v>
      </c>
      <c r="C1564" s="24" t="s">
        <v>14459</v>
      </c>
      <c r="D1564" s="25" t="s">
        <v>14460</v>
      </c>
      <c r="E1564" s="25" t="s">
        <v>16011</v>
      </c>
      <c r="F1564" s="26">
        <v>18300832708</v>
      </c>
    </row>
    <row r="1565" spans="1:6" x14ac:dyDescent="0.3">
      <c r="A1565" s="23" t="s">
        <v>6</v>
      </c>
      <c r="B1565" s="24" t="s">
        <v>10924</v>
      </c>
      <c r="C1565" s="24" t="s">
        <v>14459</v>
      </c>
      <c r="D1565" s="25" t="s">
        <v>14460</v>
      </c>
      <c r="E1565" s="25" t="s">
        <v>16012</v>
      </c>
      <c r="F1565" s="26">
        <v>18300804601</v>
      </c>
    </row>
    <row r="1566" spans="1:6" x14ac:dyDescent="0.3">
      <c r="A1566" s="23" t="s">
        <v>6</v>
      </c>
      <c r="B1566" s="24" t="s">
        <v>10924</v>
      </c>
      <c r="C1566" s="24" t="s">
        <v>14459</v>
      </c>
      <c r="D1566" s="25" t="s">
        <v>14460</v>
      </c>
      <c r="E1566" s="25" t="s">
        <v>16013</v>
      </c>
      <c r="F1566" s="26">
        <v>18300801501</v>
      </c>
    </row>
    <row r="1567" spans="1:6" x14ac:dyDescent="0.3">
      <c r="A1567" s="23" t="s">
        <v>6</v>
      </c>
      <c r="B1567" s="24" t="s">
        <v>10924</v>
      </c>
      <c r="C1567" s="24" t="s">
        <v>14459</v>
      </c>
      <c r="D1567" s="25" t="s">
        <v>14460</v>
      </c>
      <c r="E1567" s="25" t="s">
        <v>16014</v>
      </c>
      <c r="F1567" s="26">
        <v>18300832504</v>
      </c>
    </row>
    <row r="1568" spans="1:6" x14ac:dyDescent="0.3">
      <c r="A1568" s="23" t="s">
        <v>6</v>
      </c>
      <c r="B1568" s="24" t="s">
        <v>10924</v>
      </c>
      <c r="C1568" s="24" t="s">
        <v>14459</v>
      </c>
      <c r="D1568" s="25" t="s">
        <v>14460</v>
      </c>
      <c r="E1568" s="25" t="s">
        <v>16015</v>
      </c>
      <c r="F1568" s="26">
        <v>18300806604</v>
      </c>
    </row>
    <row r="1569" spans="1:6" x14ac:dyDescent="0.3">
      <c r="A1569" s="23" t="s">
        <v>6</v>
      </c>
      <c r="B1569" s="24" t="s">
        <v>10924</v>
      </c>
      <c r="C1569" s="24" t="s">
        <v>14459</v>
      </c>
      <c r="D1569" s="25" t="s">
        <v>14460</v>
      </c>
      <c r="E1569" s="25" t="s">
        <v>16016</v>
      </c>
      <c r="F1569" s="26">
        <v>18300803707</v>
      </c>
    </row>
    <row r="1570" spans="1:6" x14ac:dyDescent="0.3">
      <c r="A1570" s="23" t="s">
        <v>6</v>
      </c>
      <c r="B1570" s="24" t="s">
        <v>10924</v>
      </c>
      <c r="C1570" s="24" t="s">
        <v>14459</v>
      </c>
      <c r="D1570" s="25" t="s">
        <v>14460</v>
      </c>
      <c r="E1570" s="25" t="s">
        <v>16017</v>
      </c>
      <c r="F1570" s="26">
        <v>18300816807</v>
      </c>
    </row>
    <row r="1571" spans="1:6" x14ac:dyDescent="0.3">
      <c r="A1571" s="23" t="s">
        <v>6</v>
      </c>
      <c r="B1571" s="24" t="s">
        <v>10924</v>
      </c>
      <c r="C1571" s="24" t="s">
        <v>14459</v>
      </c>
      <c r="D1571" s="25" t="s">
        <v>14460</v>
      </c>
      <c r="E1571" s="25" t="s">
        <v>16018</v>
      </c>
      <c r="F1571" s="26">
        <v>18300833603</v>
      </c>
    </row>
    <row r="1572" spans="1:6" x14ac:dyDescent="0.3">
      <c r="A1572" s="23" t="s">
        <v>6</v>
      </c>
      <c r="B1572" s="24" t="s">
        <v>10924</v>
      </c>
      <c r="C1572" s="24" t="s">
        <v>14459</v>
      </c>
      <c r="D1572" s="25" t="s">
        <v>14460</v>
      </c>
      <c r="E1572" s="25" t="s">
        <v>16019</v>
      </c>
      <c r="F1572" s="26">
        <v>18300803910</v>
      </c>
    </row>
    <row r="1573" spans="1:6" x14ac:dyDescent="0.3">
      <c r="A1573" s="23" t="s">
        <v>6</v>
      </c>
      <c r="B1573" s="24" t="s">
        <v>10924</v>
      </c>
      <c r="C1573" s="24" t="s">
        <v>14459</v>
      </c>
      <c r="D1573" s="25" t="s">
        <v>14460</v>
      </c>
      <c r="E1573" s="25" t="s">
        <v>16020</v>
      </c>
      <c r="F1573" s="26">
        <v>18300833003</v>
      </c>
    </row>
    <row r="1574" spans="1:6" x14ac:dyDescent="0.3">
      <c r="A1574" s="23" t="s">
        <v>6</v>
      </c>
      <c r="B1574" s="24" t="s">
        <v>10924</v>
      </c>
      <c r="C1574" s="24" t="s">
        <v>14459</v>
      </c>
      <c r="D1574" s="25" t="s">
        <v>14460</v>
      </c>
      <c r="E1574" s="25" t="s">
        <v>16021</v>
      </c>
      <c r="F1574" s="26">
        <v>18300813807</v>
      </c>
    </row>
    <row r="1575" spans="1:6" x14ac:dyDescent="0.3">
      <c r="A1575" s="23" t="s">
        <v>6</v>
      </c>
      <c r="B1575" s="24" t="s">
        <v>10924</v>
      </c>
      <c r="C1575" s="24" t="s">
        <v>14459</v>
      </c>
      <c r="D1575" s="25" t="s">
        <v>14460</v>
      </c>
      <c r="E1575" s="25" t="s">
        <v>16022</v>
      </c>
      <c r="F1575" s="26">
        <v>18300817203</v>
      </c>
    </row>
    <row r="1576" spans="1:6" x14ac:dyDescent="0.3">
      <c r="A1576" s="23" t="s">
        <v>6</v>
      </c>
      <c r="B1576" s="24" t="s">
        <v>10924</v>
      </c>
      <c r="C1576" s="24" t="s">
        <v>14459</v>
      </c>
      <c r="D1576" s="25" t="s">
        <v>14460</v>
      </c>
      <c r="E1576" s="25" t="s">
        <v>16023</v>
      </c>
      <c r="F1576" s="26">
        <v>18300817301</v>
      </c>
    </row>
    <row r="1577" spans="1:6" x14ac:dyDescent="0.3">
      <c r="A1577" s="23" t="s">
        <v>6</v>
      </c>
      <c r="B1577" s="24" t="s">
        <v>10924</v>
      </c>
      <c r="C1577" s="24" t="s">
        <v>14459</v>
      </c>
      <c r="D1577" s="25" t="s">
        <v>14460</v>
      </c>
      <c r="E1577" s="25" t="s">
        <v>16024</v>
      </c>
      <c r="F1577" s="26">
        <v>18300807206</v>
      </c>
    </row>
    <row r="1578" spans="1:6" x14ac:dyDescent="0.3">
      <c r="A1578" s="23" t="s">
        <v>6</v>
      </c>
      <c r="B1578" s="24" t="s">
        <v>10924</v>
      </c>
      <c r="C1578" s="24" t="s">
        <v>14459</v>
      </c>
      <c r="D1578" s="25" t="s">
        <v>14460</v>
      </c>
      <c r="E1578" s="25" t="s">
        <v>16025</v>
      </c>
      <c r="F1578" s="26">
        <v>18300830803</v>
      </c>
    </row>
    <row r="1579" spans="1:6" x14ac:dyDescent="0.3">
      <c r="A1579" s="23" t="s">
        <v>6</v>
      </c>
      <c r="B1579" s="24" t="s">
        <v>10924</v>
      </c>
      <c r="C1579" s="24" t="s">
        <v>14459</v>
      </c>
      <c r="D1579" s="25" t="s">
        <v>14460</v>
      </c>
      <c r="E1579" s="25" t="s">
        <v>16026</v>
      </c>
      <c r="F1579" s="26">
        <v>18300800201</v>
      </c>
    </row>
    <row r="1580" spans="1:6" x14ac:dyDescent="0.3">
      <c r="A1580" s="23" t="s">
        <v>6</v>
      </c>
      <c r="B1580" s="24" t="s">
        <v>10924</v>
      </c>
      <c r="C1580" s="24" t="s">
        <v>14459</v>
      </c>
      <c r="D1580" s="25" t="s">
        <v>14460</v>
      </c>
      <c r="E1580" s="25" t="s">
        <v>16027</v>
      </c>
      <c r="F1580" s="26">
        <v>18300800102</v>
      </c>
    </row>
    <row r="1581" spans="1:6" x14ac:dyDescent="0.3">
      <c r="A1581" s="23" t="s">
        <v>6</v>
      </c>
      <c r="B1581" s="24" t="s">
        <v>10924</v>
      </c>
      <c r="C1581" s="24" t="s">
        <v>14459</v>
      </c>
      <c r="D1581" s="25" t="s">
        <v>14460</v>
      </c>
      <c r="E1581" s="25" t="s">
        <v>16028</v>
      </c>
      <c r="F1581" s="26">
        <v>18300833103</v>
      </c>
    </row>
    <row r="1582" spans="1:6" x14ac:dyDescent="0.3">
      <c r="A1582" s="23" t="s">
        <v>6</v>
      </c>
      <c r="B1582" s="24" t="s">
        <v>10924</v>
      </c>
      <c r="C1582" s="24" t="s">
        <v>14459</v>
      </c>
      <c r="D1582" s="25" t="s">
        <v>14460</v>
      </c>
      <c r="E1582" s="25" t="s">
        <v>16029</v>
      </c>
      <c r="F1582" s="26">
        <v>18300810509</v>
      </c>
    </row>
    <row r="1583" spans="1:6" x14ac:dyDescent="0.3">
      <c r="A1583" s="23" t="s">
        <v>6</v>
      </c>
      <c r="B1583" s="24" t="s">
        <v>10924</v>
      </c>
      <c r="C1583" s="24" t="s">
        <v>14459</v>
      </c>
      <c r="D1583" s="25" t="s">
        <v>14460</v>
      </c>
      <c r="E1583" s="25" t="s">
        <v>16030</v>
      </c>
      <c r="F1583" s="26">
        <v>18300832306</v>
      </c>
    </row>
    <row r="1584" spans="1:6" x14ac:dyDescent="0.3">
      <c r="A1584" s="23" t="s">
        <v>6</v>
      </c>
      <c r="B1584" s="24" t="s">
        <v>10924</v>
      </c>
      <c r="C1584" s="24" t="s">
        <v>14459</v>
      </c>
      <c r="D1584" s="25" t="s">
        <v>14460</v>
      </c>
      <c r="E1584" s="25" t="s">
        <v>16031</v>
      </c>
      <c r="F1584" s="26">
        <v>18300809602</v>
      </c>
    </row>
    <row r="1585" spans="1:6" x14ac:dyDescent="0.3">
      <c r="A1585" s="23" t="s">
        <v>6</v>
      </c>
      <c r="B1585" s="24" t="s">
        <v>10924</v>
      </c>
      <c r="C1585" s="24" t="s">
        <v>14459</v>
      </c>
      <c r="D1585" s="25" t="s">
        <v>14460</v>
      </c>
      <c r="E1585" s="25" t="s">
        <v>16032</v>
      </c>
      <c r="F1585" s="26">
        <v>18300821012</v>
      </c>
    </row>
    <row r="1586" spans="1:6" x14ac:dyDescent="0.3">
      <c r="A1586" s="23" t="s">
        <v>6</v>
      </c>
      <c r="B1586" s="24" t="s">
        <v>10924</v>
      </c>
      <c r="C1586" s="24" t="s">
        <v>14459</v>
      </c>
      <c r="D1586" s="25" t="s">
        <v>14460</v>
      </c>
      <c r="E1586" s="25" t="s">
        <v>16033</v>
      </c>
      <c r="F1586" s="26">
        <v>18300806406</v>
      </c>
    </row>
    <row r="1587" spans="1:6" x14ac:dyDescent="0.3">
      <c r="A1587" s="23" t="s">
        <v>6</v>
      </c>
      <c r="B1587" s="24" t="s">
        <v>10924</v>
      </c>
      <c r="C1587" s="24" t="s">
        <v>14459</v>
      </c>
      <c r="D1587" s="25" t="s">
        <v>14460</v>
      </c>
      <c r="E1587" s="25" t="s">
        <v>16034</v>
      </c>
      <c r="F1587" s="26">
        <v>18300833206</v>
      </c>
    </row>
    <row r="1588" spans="1:6" x14ac:dyDescent="0.3">
      <c r="A1588" s="23" t="s">
        <v>6</v>
      </c>
      <c r="B1588" s="24" t="s">
        <v>10924</v>
      </c>
      <c r="C1588" s="24" t="s">
        <v>14459</v>
      </c>
      <c r="D1588" s="25" t="s">
        <v>14460</v>
      </c>
      <c r="E1588" s="25" t="s">
        <v>16035</v>
      </c>
      <c r="F1588" s="26">
        <v>18300810106</v>
      </c>
    </row>
    <row r="1589" spans="1:6" x14ac:dyDescent="0.3">
      <c r="A1589" s="23" t="s">
        <v>6</v>
      </c>
      <c r="B1589" s="24" t="s">
        <v>10924</v>
      </c>
      <c r="C1589" s="24" t="s">
        <v>14459</v>
      </c>
      <c r="D1589" s="25" t="s">
        <v>14460</v>
      </c>
      <c r="E1589" s="25" t="s">
        <v>16036</v>
      </c>
      <c r="F1589" s="26">
        <v>18300832305</v>
      </c>
    </row>
    <row r="1590" spans="1:6" x14ac:dyDescent="0.3">
      <c r="A1590" s="23" t="s">
        <v>6</v>
      </c>
      <c r="B1590" s="24" t="s">
        <v>10924</v>
      </c>
      <c r="C1590" s="24" t="s">
        <v>14459</v>
      </c>
      <c r="D1590" s="25" t="s">
        <v>14460</v>
      </c>
      <c r="E1590" s="25" t="s">
        <v>16037</v>
      </c>
      <c r="F1590" s="26">
        <v>18300833204</v>
      </c>
    </row>
    <row r="1591" spans="1:6" x14ac:dyDescent="0.3">
      <c r="A1591" s="23" t="s">
        <v>6</v>
      </c>
      <c r="B1591" s="24" t="s">
        <v>10924</v>
      </c>
      <c r="C1591" s="24" t="s">
        <v>14459</v>
      </c>
      <c r="D1591" s="25" t="s">
        <v>14460</v>
      </c>
      <c r="E1591" s="25" t="s">
        <v>16038</v>
      </c>
      <c r="F1591" s="26">
        <v>18300829301</v>
      </c>
    </row>
    <row r="1592" spans="1:6" x14ac:dyDescent="0.3">
      <c r="A1592" s="23" t="s">
        <v>6</v>
      </c>
      <c r="B1592" s="24" t="s">
        <v>10924</v>
      </c>
      <c r="C1592" s="24" t="s">
        <v>14459</v>
      </c>
      <c r="D1592" s="25" t="s">
        <v>14460</v>
      </c>
      <c r="E1592" s="25" t="s">
        <v>16039</v>
      </c>
      <c r="F1592" s="26">
        <v>18300804907</v>
      </c>
    </row>
    <row r="1593" spans="1:6" x14ac:dyDescent="0.3">
      <c r="A1593" s="23" t="s">
        <v>6</v>
      </c>
      <c r="B1593" s="24" t="s">
        <v>10924</v>
      </c>
      <c r="C1593" s="24" t="s">
        <v>14459</v>
      </c>
      <c r="D1593" s="25" t="s">
        <v>14460</v>
      </c>
      <c r="E1593" s="25" t="s">
        <v>16040</v>
      </c>
      <c r="F1593" s="26">
        <v>18300821102</v>
      </c>
    </row>
    <row r="1594" spans="1:6" x14ac:dyDescent="0.3">
      <c r="A1594" s="23" t="s">
        <v>6</v>
      </c>
      <c r="B1594" s="24" t="s">
        <v>10924</v>
      </c>
      <c r="C1594" s="24" t="s">
        <v>14459</v>
      </c>
      <c r="D1594" s="25" t="s">
        <v>14460</v>
      </c>
      <c r="E1594" s="25" t="s">
        <v>16041</v>
      </c>
      <c r="F1594" s="26">
        <v>18300813805</v>
      </c>
    </row>
    <row r="1595" spans="1:6" x14ac:dyDescent="0.3">
      <c r="A1595" s="23" t="s">
        <v>6</v>
      </c>
      <c r="B1595" s="24" t="s">
        <v>10924</v>
      </c>
      <c r="C1595" s="24" t="s">
        <v>14459</v>
      </c>
      <c r="D1595" s="25" t="s">
        <v>14460</v>
      </c>
      <c r="E1595" s="25" t="s">
        <v>16042</v>
      </c>
      <c r="F1595" s="26">
        <v>18300809902</v>
      </c>
    </row>
    <row r="1596" spans="1:6" x14ac:dyDescent="0.3">
      <c r="A1596" s="23" t="s">
        <v>6</v>
      </c>
      <c r="B1596" s="24" t="s">
        <v>10924</v>
      </c>
      <c r="C1596" s="24" t="s">
        <v>14459</v>
      </c>
      <c r="D1596" s="25" t="s">
        <v>14460</v>
      </c>
      <c r="E1596" s="25" t="s">
        <v>16043</v>
      </c>
      <c r="F1596" s="26">
        <v>18170115601</v>
      </c>
    </row>
    <row r="1597" spans="1:6" x14ac:dyDescent="0.3">
      <c r="A1597" s="23" t="s">
        <v>6</v>
      </c>
      <c r="B1597" s="24" t="s">
        <v>10924</v>
      </c>
      <c r="C1597" s="24" t="s">
        <v>14459</v>
      </c>
      <c r="D1597" s="25" t="s">
        <v>14460</v>
      </c>
      <c r="E1597" s="25" t="s">
        <v>16044</v>
      </c>
      <c r="F1597" s="26">
        <v>18170105306</v>
      </c>
    </row>
    <row r="1598" spans="1:6" x14ac:dyDescent="0.3">
      <c r="A1598" s="23" t="s">
        <v>6</v>
      </c>
      <c r="B1598" s="24" t="s">
        <v>10924</v>
      </c>
      <c r="C1598" s="24" t="s">
        <v>14459</v>
      </c>
      <c r="D1598" s="25" t="s">
        <v>14460</v>
      </c>
      <c r="E1598" s="25" t="s">
        <v>16045</v>
      </c>
      <c r="F1598" s="26">
        <v>18170101707</v>
      </c>
    </row>
    <row r="1599" spans="1:6" x14ac:dyDescent="0.3">
      <c r="A1599" s="23" t="s">
        <v>6</v>
      </c>
      <c r="B1599" s="24" t="s">
        <v>10924</v>
      </c>
      <c r="C1599" s="24" t="s">
        <v>14459</v>
      </c>
      <c r="D1599" s="25" t="s">
        <v>14460</v>
      </c>
      <c r="E1599" s="25" t="s">
        <v>16046</v>
      </c>
      <c r="F1599" s="26">
        <v>18170112708</v>
      </c>
    </row>
    <row r="1600" spans="1:6" x14ac:dyDescent="0.3">
      <c r="A1600" s="23" t="s">
        <v>6</v>
      </c>
      <c r="B1600" s="24" t="s">
        <v>10924</v>
      </c>
      <c r="C1600" s="24" t="s">
        <v>14459</v>
      </c>
      <c r="D1600" s="25" t="s">
        <v>14460</v>
      </c>
      <c r="E1600" s="25" t="s">
        <v>16047</v>
      </c>
      <c r="F1600" s="26">
        <v>18170107305</v>
      </c>
    </row>
    <row r="1601" spans="1:6" x14ac:dyDescent="0.3">
      <c r="A1601" s="23" t="s">
        <v>6</v>
      </c>
      <c r="B1601" s="24" t="s">
        <v>10924</v>
      </c>
      <c r="C1601" s="24" t="s">
        <v>14459</v>
      </c>
      <c r="D1601" s="25" t="s">
        <v>14460</v>
      </c>
      <c r="E1601" s="25" t="s">
        <v>16048</v>
      </c>
      <c r="F1601" s="26">
        <v>18170100506</v>
      </c>
    </row>
    <row r="1602" spans="1:6" x14ac:dyDescent="0.3">
      <c r="A1602" s="23" t="s">
        <v>6</v>
      </c>
      <c r="B1602" s="24" t="s">
        <v>10924</v>
      </c>
      <c r="C1602" s="24" t="s">
        <v>14459</v>
      </c>
      <c r="D1602" s="25" t="s">
        <v>14460</v>
      </c>
      <c r="E1602" s="25" t="s">
        <v>16049</v>
      </c>
      <c r="F1602" s="26">
        <v>18170106007</v>
      </c>
    </row>
    <row r="1603" spans="1:6" x14ac:dyDescent="0.3">
      <c r="A1603" s="23" t="s">
        <v>6</v>
      </c>
      <c r="B1603" s="24" t="s">
        <v>10924</v>
      </c>
      <c r="C1603" s="24" t="s">
        <v>14459</v>
      </c>
      <c r="D1603" s="25" t="s">
        <v>14460</v>
      </c>
      <c r="E1603" s="25" t="s">
        <v>16050</v>
      </c>
      <c r="F1603" s="26">
        <v>18170118405</v>
      </c>
    </row>
    <row r="1604" spans="1:6" x14ac:dyDescent="0.3">
      <c r="A1604" s="23" t="s">
        <v>6</v>
      </c>
      <c r="B1604" s="24" t="s">
        <v>10924</v>
      </c>
      <c r="C1604" s="24" t="s">
        <v>14459</v>
      </c>
      <c r="D1604" s="25" t="s">
        <v>14460</v>
      </c>
      <c r="E1604" s="25" t="s">
        <v>16051</v>
      </c>
      <c r="F1604" s="26">
        <v>18170116819</v>
      </c>
    </row>
    <row r="1605" spans="1:6" x14ac:dyDescent="0.3">
      <c r="A1605" s="23" t="s">
        <v>6</v>
      </c>
      <c r="B1605" s="24" t="s">
        <v>10924</v>
      </c>
      <c r="C1605" s="24" t="s">
        <v>14459</v>
      </c>
      <c r="D1605" s="25" t="s">
        <v>14460</v>
      </c>
      <c r="E1605" s="25" t="s">
        <v>16052</v>
      </c>
      <c r="F1605" s="26">
        <v>18170102404</v>
      </c>
    </row>
    <row r="1606" spans="1:6" x14ac:dyDescent="0.3">
      <c r="A1606" s="23" t="s">
        <v>6</v>
      </c>
      <c r="B1606" s="24" t="s">
        <v>10924</v>
      </c>
      <c r="C1606" s="24" t="s">
        <v>14459</v>
      </c>
      <c r="D1606" s="25" t="s">
        <v>14460</v>
      </c>
      <c r="E1606" s="25" t="s">
        <v>16053</v>
      </c>
      <c r="F1606" s="26">
        <v>18170102403</v>
      </c>
    </row>
    <row r="1607" spans="1:6" x14ac:dyDescent="0.3">
      <c r="A1607" s="23" t="s">
        <v>6</v>
      </c>
      <c r="B1607" s="24" t="s">
        <v>10924</v>
      </c>
      <c r="C1607" s="24" t="s">
        <v>14459</v>
      </c>
      <c r="D1607" s="25" t="s">
        <v>14460</v>
      </c>
      <c r="E1607" s="25" t="s">
        <v>16054</v>
      </c>
      <c r="F1607" s="26">
        <v>18170121603</v>
      </c>
    </row>
    <row r="1608" spans="1:6" x14ac:dyDescent="0.3">
      <c r="A1608" s="23" t="s">
        <v>6</v>
      </c>
      <c r="B1608" s="24" t="s">
        <v>10924</v>
      </c>
      <c r="C1608" s="24" t="s">
        <v>14459</v>
      </c>
      <c r="D1608" s="25" t="s">
        <v>14460</v>
      </c>
      <c r="E1608" s="25" t="s">
        <v>16055</v>
      </c>
      <c r="F1608" s="26">
        <v>18170116820</v>
      </c>
    </row>
    <row r="1609" spans="1:6" x14ac:dyDescent="0.3">
      <c r="A1609" s="23" t="s">
        <v>6</v>
      </c>
      <c r="B1609" s="24" t="s">
        <v>10924</v>
      </c>
      <c r="C1609" s="24" t="s">
        <v>14459</v>
      </c>
      <c r="D1609" s="25" t="s">
        <v>14460</v>
      </c>
      <c r="E1609" s="25" t="s">
        <v>16056</v>
      </c>
      <c r="F1609" s="26">
        <v>18170113101</v>
      </c>
    </row>
    <row r="1610" spans="1:6" x14ac:dyDescent="0.3">
      <c r="A1610" s="23" t="s">
        <v>6</v>
      </c>
      <c r="B1610" s="24" t="s">
        <v>10924</v>
      </c>
      <c r="C1610" s="24" t="s">
        <v>14459</v>
      </c>
      <c r="D1610" s="25" t="s">
        <v>14460</v>
      </c>
      <c r="E1610" s="25" t="s">
        <v>16057</v>
      </c>
      <c r="F1610" s="26">
        <v>18170104404</v>
      </c>
    </row>
    <row r="1611" spans="1:6" x14ac:dyDescent="0.3">
      <c r="A1611" s="23" t="s">
        <v>6</v>
      </c>
      <c r="B1611" s="24" t="s">
        <v>10924</v>
      </c>
      <c r="C1611" s="24" t="s">
        <v>14459</v>
      </c>
      <c r="D1611" s="25" t="s">
        <v>14460</v>
      </c>
      <c r="E1611" s="25" t="s">
        <v>16058</v>
      </c>
      <c r="F1611" s="26">
        <v>18170100407</v>
      </c>
    </row>
    <row r="1612" spans="1:6" x14ac:dyDescent="0.3">
      <c r="A1612" s="23" t="s">
        <v>6</v>
      </c>
      <c r="B1612" s="24" t="s">
        <v>10924</v>
      </c>
      <c r="C1612" s="24" t="s">
        <v>14459</v>
      </c>
      <c r="D1612" s="25" t="s">
        <v>14460</v>
      </c>
      <c r="E1612" s="25" t="s">
        <v>16059</v>
      </c>
      <c r="F1612" s="26">
        <v>18170105505</v>
      </c>
    </row>
    <row r="1613" spans="1:6" x14ac:dyDescent="0.3">
      <c r="A1613" s="23" t="s">
        <v>6</v>
      </c>
      <c r="B1613" s="24" t="s">
        <v>10924</v>
      </c>
      <c r="C1613" s="24" t="s">
        <v>14459</v>
      </c>
      <c r="D1613" s="25" t="s">
        <v>14460</v>
      </c>
      <c r="E1613" s="25" t="s">
        <v>16060</v>
      </c>
      <c r="F1613" s="26">
        <v>18170103303</v>
      </c>
    </row>
    <row r="1614" spans="1:6" x14ac:dyDescent="0.3">
      <c r="A1614" s="23" t="s">
        <v>6</v>
      </c>
      <c r="B1614" s="24" t="s">
        <v>10924</v>
      </c>
      <c r="C1614" s="24" t="s">
        <v>14459</v>
      </c>
      <c r="D1614" s="25" t="s">
        <v>14460</v>
      </c>
      <c r="E1614" s="25" t="s">
        <v>16061</v>
      </c>
      <c r="F1614" s="26">
        <v>18170103302</v>
      </c>
    </row>
    <row r="1615" spans="1:6" x14ac:dyDescent="0.3">
      <c r="A1615" s="23" t="s">
        <v>6</v>
      </c>
      <c r="B1615" s="24" t="s">
        <v>10924</v>
      </c>
      <c r="C1615" s="24" t="s">
        <v>14459</v>
      </c>
      <c r="D1615" s="25" t="s">
        <v>14460</v>
      </c>
      <c r="E1615" s="25" t="s">
        <v>16062</v>
      </c>
      <c r="F1615" s="26">
        <v>18170115703</v>
      </c>
    </row>
    <row r="1616" spans="1:6" x14ac:dyDescent="0.3">
      <c r="A1616" s="23" t="s">
        <v>6</v>
      </c>
      <c r="B1616" s="24" t="s">
        <v>10924</v>
      </c>
      <c r="C1616" s="24" t="s">
        <v>14459</v>
      </c>
      <c r="D1616" s="25" t="s">
        <v>14460</v>
      </c>
      <c r="E1616" s="25" t="s">
        <v>16063</v>
      </c>
      <c r="F1616" s="26">
        <v>18170100902</v>
      </c>
    </row>
    <row r="1617" spans="1:6" x14ac:dyDescent="0.3">
      <c r="A1617" s="23" t="s">
        <v>6</v>
      </c>
      <c r="B1617" s="24" t="s">
        <v>10924</v>
      </c>
      <c r="C1617" s="24" t="s">
        <v>14459</v>
      </c>
      <c r="D1617" s="25" t="s">
        <v>14460</v>
      </c>
      <c r="E1617" s="25" t="s">
        <v>16064</v>
      </c>
      <c r="F1617" s="26">
        <v>18170114102</v>
      </c>
    </row>
    <row r="1618" spans="1:6" x14ac:dyDescent="0.3">
      <c r="A1618" s="23" t="s">
        <v>6</v>
      </c>
      <c r="B1618" s="24" t="s">
        <v>10924</v>
      </c>
      <c r="C1618" s="24" t="s">
        <v>14459</v>
      </c>
      <c r="D1618" s="25" t="s">
        <v>14460</v>
      </c>
      <c r="E1618" s="25" t="s">
        <v>16065</v>
      </c>
      <c r="F1618" s="26">
        <v>18170113804</v>
      </c>
    </row>
    <row r="1619" spans="1:6" x14ac:dyDescent="0.3">
      <c r="A1619" s="23" t="s">
        <v>6</v>
      </c>
      <c r="B1619" s="24" t="s">
        <v>10924</v>
      </c>
      <c r="C1619" s="24" t="s">
        <v>14459</v>
      </c>
      <c r="D1619" s="25" t="s">
        <v>14460</v>
      </c>
      <c r="E1619" s="25" t="s">
        <v>16066</v>
      </c>
      <c r="F1619" s="26">
        <v>18170113704</v>
      </c>
    </row>
    <row r="1620" spans="1:6" x14ac:dyDescent="0.3">
      <c r="A1620" s="23" t="s">
        <v>6</v>
      </c>
      <c r="B1620" s="24" t="s">
        <v>10924</v>
      </c>
      <c r="C1620" s="24" t="s">
        <v>14459</v>
      </c>
      <c r="D1620" s="25" t="s">
        <v>14460</v>
      </c>
      <c r="E1620" s="25" t="s">
        <v>16067</v>
      </c>
      <c r="F1620" s="26">
        <v>18170202601</v>
      </c>
    </row>
    <row r="1621" spans="1:6" x14ac:dyDescent="0.3">
      <c r="A1621" s="23" t="s">
        <v>6</v>
      </c>
      <c r="B1621" s="24" t="s">
        <v>10924</v>
      </c>
      <c r="C1621" s="24" t="s">
        <v>14459</v>
      </c>
      <c r="D1621" s="25" t="s">
        <v>14460</v>
      </c>
      <c r="E1621" s="25" t="s">
        <v>16068</v>
      </c>
      <c r="F1621" s="26">
        <v>18170204310</v>
      </c>
    </row>
    <row r="1622" spans="1:6" x14ac:dyDescent="0.3">
      <c r="A1622" s="23" t="s">
        <v>6</v>
      </c>
      <c r="B1622" s="24" t="s">
        <v>10924</v>
      </c>
      <c r="C1622" s="24" t="s">
        <v>14459</v>
      </c>
      <c r="D1622" s="25" t="s">
        <v>14460</v>
      </c>
      <c r="E1622" s="25" t="s">
        <v>16069</v>
      </c>
      <c r="F1622" s="26">
        <v>18170202306</v>
      </c>
    </row>
    <row r="1623" spans="1:6" x14ac:dyDescent="0.3">
      <c r="A1623" s="23" t="s">
        <v>6</v>
      </c>
      <c r="B1623" s="24" t="s">
        <v>10924</v>
      </c>
      <c r="C1623" s="24" t="s">
        <v>14459</v>
      </c>
      <c r="D1623" s="25" t="s">
        <v>14460</v>
      </c>
      <c r="E1623" s="25" t="s">
        <v>16070</v>
      </c>
      <c r="F1623" s="26">
        <v>18170202705</v>
      </c>
    </row>
    <row r="1624" spans="1:6" x14ac:dyDescent="0.3">
      <c r="A1624" s="23" t="s">
        <v>6</v>
      </c>
      <c r="B1624" s="24" t="s">
        <v>10924</v>
      </c>
      <c r="C1624" s="24" t="s">
        <v>14459</v>
      </c>
      <c r="D1624" s="25" t="s">
        <v>14460</v>
      </c>
      <c r="E1624" s="25" t="s">
        <v>16071</v>
      </c>
      <c r="F1624" s="26">
        <v>18170202701</v>
      </c>
    </row>
    <row r="1625" spans="1:6" x14ac:dyDescent="0.3">
      <c r="A1625" s="23" t="s">
        <v>6</v>
      </c>
      <c r="B1625" s="24" t="s">
        <v>10924</v>
      </c>
      <c r="C1625" s="24" t="s">
        <v>14459</v>
      </c>
      <c r="D1625" s="25" t="s">
        <v>14460</v>
      </c>
      <c r="E1625" s="25" t="s">
        <v>16072</v>
      </c>
      <c r="F1625" s="26">
        <v>18170213005</v>
      </c>
    </row>
    <row r="1626" spans="1:6" x14ac:dyDescent="0.3">
      <c r="A1626" s="23" t="s">
        <v>6</v>
      </c>
      <c r="B1626" s="24" t="s">
        <v>10924</v>
      </c>
      <c r="C1626" s="24" t="s">
        <v>14459</v>
      </c>
      <c r="D1626" s="25" t="s">
        <v>14460</v>
      </c>
      <c r="E1626" s="25" t="s">
        <v>16073</v>
      </c>
      <c r="F1626" s="26">
        <v>18170211403</v>
      </c>
    </row>
    <row r="1627" spans="1:6" x14ac:dyDescent="0.3">
      <c r="A1627" s="23" t="s">
        <v>6</v>
      </c>
      <c r="B1627" s="24" t="s">
        <v>10924</v>
      </c>
      <c r="C1627" s="24" t="s">
        <v>14459</v>
      </c>
      <c r="D1627" s="25" t="s">
        <v>14460</v>
      </c>
      <c r="E1627" s="25" t="s">
        <v>16074</v>
      </c>
      <c r="F1627" s="26">
        <v>18170217206</v>
      </c>
    </row>
    <row r="1628" spans="1:6" x14ac:dyDescent="0.3">
      <c r="A1628" s="23" t="s">
        <v>6</v>
      </c>
      <c r="B1628" s="24" t="s">
        <v>10924</v>
      </c>
      <c r="C1628" s="24" t="s">
        <v>14459</v>
      </c>
      <c r="D1628" s="25" t="s">
        <v>14460</v>
      </c>
      <c r="E1628" s="25" t="s">
        <v>16075</v>
      </c>
      <c r="F1628" s="26">
        <v>18170203302</v>
      </c>
    </row>
    <row r="1629" spans="1:6" x14ac:dyDescent="0.3">
      <c r="A1629" s="23" t="s">
        <v>6</v>
      </c>
      <c r="B1629" s="24" t="s">
        <v>10924</v>
      </c>
      <c r="C1629" s="24" t="s">
        <v>14459</v>
      </c>
      <c r="D1629" s="25" t="s">
        <v>14460</v>
      </c>
      <c r="E1629" s="25" t="s">
        <v>16076</v>
      </c>
      <c r="F1629" s="26">
        <v>18170216203</v>
      </c>
    </row>
    <row r="1630" spans="1:6" x14ac:dyDescent="0.3">
      <c r="A1630" s="23" t="s">
        <v>6</v>
      </c>
      <c r="B1630" s="24" t="s">
        <v>10924</v>
      </c>
      <c r="C1630" s="24" t="s">
        <v>14459</v>
      </c>
      <c r="D1630" s="25" t="s">
        <v>14460</v>
      </c>
      <c r="E1630" s="25" t="s">
        <v>16077</v>
      </c>
      <c r="F1630" s="26">
        <v>18170204903</v>
      </c>
    </row>
    <row r="1631" spans="1:6" x14ac:dyDescent="0.3">
      <c r="A1631" s="23" t="s">
        <v>6</v>
      </c>
      <c r="B1631" s="24" t="s">
        <v>10924</v>
      </c>
      <c r="C1631" s="24" t="s">
        <v>14459</v>
      </c>
      <c r="D1631" s="25" t="s">
        <v>14460</v>
      </c>
      <c r="E1631" s="25" t="s">
        <v>16078</v>
      </c>
      <c r="F1631" s="26">
        <v>18170207404</v>
      </c>
    </row>
    <row r="1632" spans="1:6" x14ac:dyDescent="0.3">
      <c r="A1632" s="23" t="s">
        <v>6</v>
      </c>
      <c r="B1632" s="24" t="s">
        <v>10924</v>
      </c>
      <c r="C1632" s="24" t="s">
        <v>14459</v>
      </c>
      <c r="D1632" s="25" t="s">
        <v>14460</v>
      </c>
      <c r="E1632" s="25" t="s">
        <v>16079</v>
      </c>
      <c r="F1632" s="26">
        <v>18170206405</v>
      </c>
    </row>
    <row r="1633" spans="1:6" x14ac:dyDescent="0.3">
      <c r="A1633" s="23" t="s">
        <v>6</v>
      </c>
      <c r="B1633" s="24" t="s">
        <v>10924</v>
      </c>
      <c r="C1633" s="24" t="s">
        <v>14459</v>
      </c>
      <c r="D1633" s="25" t="s">
        <v>14460</v>
      </c>
      <c r="E1633" s="25" t="s">
        <v>16080</v>
      </c>
      <c r="F1633" s="26">
        <v>18170210308</v>
      </c>
    </row>
    <row r="1634" spans="1:6" x14ac:dyDescent="0.3">
      <c r="A1634" s="23" t="s">
        <v>6</v>
      </c>
      <c r="B1634" s="24" t="s">
        <v>10924</v>
      </c>
      <c r="C1634" s="24" t="s">
        <v>14459</v>
      </c>
      <c r="D1634" s="25" t="s">
        <v>14460</v>
      </c>
      <c r="E1634" s="25" t="s">
        <v>16081</v>
      </c>
      <c r="F1634" s="26">
        <v>18170219402</v>
      </c>
    </row>
    <row r="1635" spans="1:6" x14ac:dyDescent="0.3">
      <c r="A1635" s="23" t="s">
        <v>6</v>
      </c>
      <c r="B1635" s="24" t="s">
        <v>10924</v>
      </c>
      <c r="C1635" s="24" t="s">
        <v>14459</v>
      </c>
      <c r="D1635" s="25" t="s">
        <v>14460</v>
      </c>
      <c r="E1635" s="25" t="s">
        <v>16082</v>
      </c>
      <c r="F1635" s="26">
        <v>18170204802</v>
      </c>
    </row>
    <row r="1636" spans="1:6" x14ac:dyDescent="0.3">
      <c r="A1636" s="23" t="s">
        <v>6</v>
      </c>
      <c r="B1636" s="24" t="s">
        <v>10924</v>
      </c>
      <c r="C1636" s="24" t="s">
        <v>14459</v>
      </c>
      <c r="D1636" s="25" t="s">
        <v>14460</v>
      </c>
      <c r="E1636" s="25" t="s">
        <v>16083</v>
      </c>
      <c r="F1636" s="26">
        <v>18170201802</v>
      </c>
    </row>
    <row r="1637" spans="1:6" x14ac:dyDescent="0.3">
      <c r="A1637" s="23" t="s">
        <v>6</v>
      </c>
      <c r="B1637" s="24" t="s">
        <v>10924</v>
      </c>
      <c r="C1637" s="24" t="s">
        <v>14459</v>
      </c>
      <c r="D1637" s="25" t="s">
        <v>14460</v>
      </c>
      <c r="E1637" s="25" t="s">
        <v>16084</v>
      </c>
      <c r="F1637" s="26">
        <v>18170201402</v>
      </c>
    </row>
    <row r="1638" spans="1:6" x14ac:dyDescent="0.3">
      <c r="A1638" s="23" t="s">
        <v>6</v>
      </c>
      <c r="B1638" s="24" t="s">
        <v>10924</v>
      </c>
      <c r="C1638" s="24" t="s">
        <v>14459</v>
      </c>
      <c r="D1638" s="25" t="s">
        <v>14460</v>
      </c>
      <c r="E1638" s="25" t="s">
        <v>16085</v>
      </c>
      <c r="F1638" s="26">
        <v>18170201304</v>
      </c>
    </row>
    <row r="1639" spans="1:6" x14ac:dyDescent="0.3">
      <c r="A1639" s="23" t="s">
        <v>6</v>
      </c>
      <c r="B1639" s="24" t="s">
        <v>10924</v>
      </c>
      <c r="C1639" s="24" t="s">
        <v>14459</v>
      </c>
      <c r="D1639" s="25" t="s">
        <v>14460</v>
      </c>
      <c r="E1639" s="25" t="s">
        <v>16086</v>
      </c>
      <c r="F1639" s="26">
        <v>18170208107</v>
      </c>
    </row>
    <row r="1640" spans="1:6" x14ac:dyDescent="0.3">
      <c r="A1640" s="23" t="s">
        <v>6</v>
      </c>
      <c r="B1640" s="24" t="s">
        <v>10924</v>
      </c>
      <c r="C1640" s="24" t="s">
        <v>14459</v>
      </c>
      <c r="D1640" s="25" t="s">
        <v>14460</v>
      </c>
      <c r="E1640" s="25" t="s">
        <v>16087</v>
      </c>
      <c r="F1640" s="26">
        <v>18170214307</v>
      </c>
    </row>
    <row r="1641" spans="1:6" x14ac:dyDescent="0.3">
      <c r="A1641" s="23" t="s">
        <v>6</v>
      </c>
      <c r="B1641" s="24" t="s">
        <v>10924</v>
      </c>
      <c r="C1641" s="24" t="s">
        <v>14459</v>
      </c>
      <c r="D1641" s="25" t="s">
        <v>14460</v>
      </c>
      <c r="E1641" s="25" t="s">
        <v>16088</v>
      </c>
      <c r="F1641" s="26">
        <v>18170214305</v>
      </c>
    </row>
    <row r="1642" spans="1:6" x14ac:dyDescent="0.3">
      <c r="A1642" s="23" t="s">
        <v>6</v>
      </c>
      <c r="B1642" s="24" t="s">
        <v>10924</v>
      </c>
      <c r="C1642" s="24" t="s">
        <v>14459</v>
      </c>
      <c r="D1642" s="25" t="s">
        <v>14460</v>
      </c>
      <c r="E1642" s="25" t="s">
        <v>16089</v>
      </c>
      <c r="F1642" s="26">
        <v>18170208301</v>
      </c>
    </row>
    <row r="1643" spans="1:6" x14ac:dyDescent="0.3">
      <c r="A1643" s="23" t="s">
        <v>6</v>
      </c>
      <c r="B1643" s="24" t="s">
        <v>10924</v>
      </c>
      <c r="C1643" s="24" t="s">
        <v>14459</v>
      </c>
      <c r="D1643" s="25" t="s">
        <v>14460</v>
      </c>
      <c r="E1643" s="25" t="s">
        <v>16090</v>
      </c>
      <c r="F1643" s="26">
        <v>18170203207</v>
      </c>
    </row>
    <row r="1644" spans="1:6" x14ac:dyDescent="0.3">
      <c r="A1644" s="23" t="s">
        <v>6</v>
      </c>
      <c r="B1644" s="24" t="s">
        <v>10924</v>
      </c>
      <c r="C1644" s="24" t="s">
        <v>14459</v>
      </c>
      <c r="D1644" s="25" t="s">
        <v>14460</v>
      </c>
      <c r="E1644" s="25" t="s">
        <v>16091</v>
      </c>
      <c r="F1644" s="26">
        <v>18170214505</v>
      </c>
    </row>
    <row r="1645" spans="1:6" x14ac:dyDescent="0.3">
      <c r="A1645" s="23" t="s">
        <v>6</v>
      </c>
      <c r="B1645" s="24" t="s">
        <v>10924</v>
      </c>
      <c r="C1645" s="24" t="s">
        <v>14459</v>
      </c>
      <c r="D1645" s="25" t="s">
        <v>14460</v>
      </c>
      <c r="E1645" s="25" t="s">
        <v>16092</v>
      </c>
      <c r="F1645" s="26">
        <v>18170212707</v>
      </c>
    </row>
    <row r="1646" spans="1:6" x14ac:dyDescent="0.3">
      <c r="A1646" s="23" t="s">
        <v>6</v>
      </c>
      <c r="B1646" s="24" t="s">
        <v>10924</v>
      </c>
      <c r="C1646" s="24" t="s">
        <v>14459</v>
      </c>
      <c r="D1646" s="25" t="s">
        <v>14460</v>
      </c>
      <c r="E1646" s="25" t="s">
        <v>16093</v>
      </c>
      <c r="F1646" s="26">
        <v>18170204402</v>
      </c>
    </row>
    <row r="1647" spans="1:6" x14ac:dyDescent="0.3">
      <c r="A1647" s="23" t="s">
        <v>6</v>
      </c>
      <c r="B1647" s="24" t="s">
        <v>10924</v>
      </c>
      <c r="C1647" s="24" t="s">
        <v>14459</v>
      </c>
      <c r="D1647" s="25" t="s">
        <v>14460</v>
      </c>
      <c r="E1647" s="25" t="s">
        <v>16094</v>
      </c>
      <c r="F1647" s="26">
        <v>18170206005</v>
      </c>
    </row>
    <row r="1648" spans="1:6" x14ac:dyDescent="0.3">
      <c r="A1648" s="23" t="s">
        <v>6</v>
      </c>
      <c r="B1648" s="24" t="s">
        <v>10924</v>
      </c>
      <c r="C1648" s="24" t="s">
        <v>14459</v>
      </c>
      <c r="D1648" s="25" t="s">
        <v>14460</v>
      </c>
      <c r="E1648" s="25" t="s">
        <v>16095</v>
      </c>
      <c r="F1648" s="26">
        <v>18170207206</v>
      </c>
    </row>
    <row r="1649" spans="1:6" x14ac:dyDescent="0.3">
      <c r="A1649" s="23" t="s">
        <v>6</v>
      </c>
      <c r="B1649" s="24" t="s">
        <v>10924</v>
      </c>
      <c r="C1649" s="24" t="s">
        <v>14459</v>
      </c>
      <c r="D1649" s="25" t="s">
        <v>14460</v>
      </c>
      <c r="E1649" s="25" t="s">
        <v>16096</v>
      </c>
      <c r="F1649" s="26">
        <v>18170211603</v>
      </c>
    </row>
    <row r="1650" spans="1:6" x14ac:dyDescent="0.3">
      <c r="A1650" s="23" t="s">
        <v>6</v>
      </c>
      <c r="B1650" s="24" t="s">
        <v>10924</v>
      </c>
      <c r="C1650" s="24" t="s">
        <v>14459</v>
      </c>
      <c r="D1650" s="25" t="s">
        <v>14460</v>
      </c>
      <c r="E1650" s="25" t="s">
        <v>16097</v>
      </c>
      <c r="F1650" s="26">
        <v>18170210707</v>
      </c>
    </row>
    <row r="1651" spans="1:6" x14ac:dyDescent="0.3">
      <c r="A1651" s="23" t="s">
        <v>6</v>
      </c>
      <c r="B1651" s="24" t="s">
        <v>10924</v>
      </c>
      <c r="C1651" s="24" t="s">
        <v>14459</v>
      </c>
      <c r="D1651" s="25" t="s">
        <v>14460</v>
      </c>
      <c r="E1651" s="25" t="s">
        <v>16098</v>
      </c>
      <c r="F1651" s="26">
        <v>18170217503</v>
      </c>
    </row>
    <row r="1652" spans="1:6" x14ac:dyDescent="0.3">
      <c r="A1652" s="23" t="s">
        <v>6</v>
      </c>
      <c r="B1652" s="24" t="s">
        <v>10924</v>
      </c>
      <c r="C1652" s="24" t="s">
        <v>14459</v>
      </c>
      <c r="D1652" s="25" t="s">
        <v>14460</v>
      </c>
      <c r="E1652" s="25" t="s">
        <v>16099</v>
      </c>
      <c r="F1652" s="26">
        <v>18170216802</v>
      </c>
    </row>
    <row r="1653" spans="1:6" x14ac:dyDescent="0.3">
      <c r="A1653" s="23" t="s">
        <v>6</v>
      </c>
      <c r="B1653" s="24" t="s">
        <v>10924</v>
      </c>
      <c r="C1653" s="24" t="s">
        <v>14459</v>
      </c>
      <c r="D1653" s="25" t="s">
        <v>14460</v>
      </c>
      <c r="E1653" s="25" t="s">
        <v>16100</v>
      </c>
      <c r="F1653" s="26">
        <v>18170323610</v>
      </c>
    </row>
    <row r="1654" spans="1:6" x14ac:dyDescent="0.3">
      <c r="A1654" s="23" t="s">
        <v>6</v>
      </c>
      <c r="B1654" s="24" t="s">
        <v>10924</v>
      </c>
      <c r="C1654" s="24" t="s">
        <v>14459</v>
      </c>
      <c r="D1654" s="25" t="s">
        <v>14460</v>
      </c>
      <c r="E1654" s="25" t="s">
        <v>16101</v>
      </c>
      <c r="F1654" s="26">
        <v>18170303202</v>
      </c>
    </row>
    <row r="1655" spans="1:6" x14ac:dyDescent="0.3">
      <c r="A1655" s="23" t="s">
        <v>6</v>
      </c>
      <c r="B1655" s="24" t="s">
        <v>10924</v>
      </c>
      <c r="C1655" s="24" t="s">
        <v>14459</v>
      </c>
      <c r="D1655" s="25" t="s">
        <v>14460</v>
      </c>
      <c r="E1655" s="25" t="s">
        <v>16102</v>
      </c>
      <c r="F1655" s="26">
        <v>18170324904</v>
      </c>
    </row>
    <row r="1656" spans="1:6" x14ac:dyDescent="0.3">
      <c r="A1656" s="23" t="s">
        <v>6</v>
      </c>
      <c r="B1656" s="24" t="s">
        <v>10924</v>
      </c>
      <c r="C1656" s="24" t="s">
        <v>14459</v>
      </c>
      <c r="D1656" s="25" t="s">
        <v>14460</v>
      </c>
      <c r="E1656" s="25" t="s">
        <v>16103</v>
      </c>
      <c r="F1656" s="26">
        <v>18170311305</v>
      </c>
    </row>
    <row r="1657" spans="1:6" x14ac:dyDescent="0.3">
      <c r="A1657" s="23" t="s">
        <v>6</v>
      </c>
      <c r="B1657" s="24" t="s">
        <v>10924</v>
      </c>
      <c r="C1657" s="24" t="s">
        <v>14459</v>
      </c>
      <c r="D1657" s="25" t="s">
        <v>14460</v>
      </c>
      <c r="E1657" s="25" t="s">
        <v>16104</v>
      </c>
      <c r="F1657" s="26">
        <v>18170315507</v>
      </c>
    </row>
    <row r="1658" spans="1:6" x14ac:dyDescent="0.3">
      <c r="A1658" s="23" t="s">
        <v>6</v>
      </c>
      <c r="B1658" s="24" t="s">
        <v>10924</v>
      </c>
      <c r="C1658" s="24" t="s">
        <v>14459</v>
      </c>
      <c r="D1658" s="25" t="s">
        <v>14460</v>
      </c>
      <c r="E1658" s="25" t="s">
        <v>16105</v>
      </c>
      <c r="F1658" s="26">
        <v>18170313704</v>
      </c>
    </row>
    <row r="1659" spans="1:6" x14ac:dyDescent="0.3">
      <c r="A1659" s="23" t="s">
        <v>6</v>
      </c>
      <c r="B1659" s="24" t="s">
        <v>10924</v>
      </c>
      <c r="C1659" s="24" t="s">
        <v>14459</v>
      </c>
      <c r="D1659" s="25" t="s">
        <v>14460</v>
      </c>
      <c r="E1659" s="25" t="s">
        <v>16106</v>
      </c>
      <c r="F1659" s="26">
        <v>18170308902</v>
      </c>
    </row>
    <row r="1660" spans="1:6" x14ac:dyDescent="0.3">
      <c r="A1660" s="23" t="s">
        <v>6</v>
      </c>
      <c r="B1660" s="24" t="s">
        <v>10924</v>
      </c>
      <c r="C1660" s="24" t="s">
        <v>14459</v>
      </c>
      <c r="D1660" s="25" t="s">
        <v>14460</v>
      </c>
      <c r="E1660" s="25" t="s">
        <v>16107</v>
      </c>
      <c r="F1660" s="26">
        <v>18170319911</v>
      </c>
    </row>
    <row r="1661" spans="1:6" x14ac:dyDescent="0.3">
      <c r="A1661" s="23" t="s">
        <v>6</v>
      </c>
      <c r="B1661" s="24" t="s">
        <v>10924</v>
      </c>
      <c r="C1661" s="24" t="s">
        <v>14459</v>
      </c>
      <c r="D1661" s="25" t="s">
        <v>14460</v>
      </c>
      <c r="E1661" s="25" t="s">
        <v>16108</v>
      </c>
      <c r="F1661" s="26">
        <v>18170300806</v>
      </c>
    </row>
    <row r="1662" spans="1:6" x14ac:dyDescent="0.3">
      <c r="A1662" s="23" t="s">
        <v>6</v>
      </c>
      <c r="B1662" s="24" t="s">
        <v>10924</v>
      </c>
      <c r="C1662" s="24" t="s">
        <v>14459</v>
      </c>
      <c r="D1662" s="25" t="s">
        <v>14460</v>
      </c>
      <c r="E1662" s="25" t="s">
        <v>16109</v>
      </c>
      <c r="F1662" s="26">
        <v>18170312703</v>
      </c>
    </row>
    <row r="1663" spans="1:6" x14ac:dyDescent="0.3">
      <c r="A1663" s="23" t="s">
        <v>6</v>
      </c>
      <c r="B1663" s="24" t="s">
        <v>10924</v>
      </c>
      <c r="C1663" s="24" t="s">
        <v>14459</v>
      </c>
      <c r="D1663" s="25" t="s">
        <v>14460</v>
      </c>
      <c r="E1663" s="25" t="s">
        <v>16110</v>
      </c>
      <c r="F1663" s="26">
        <v>18170313209</v>
      </c>
    </row>
    <row r="1664" spans="1:6" x14ac:dyDescent="0.3">
      <c r="A1664" s="23" t="s">
        <v>6</v>
      </c>
      <c r="B1664" s="24" t="s">
        <v>10924</v>
      </c>
      <c r="C1664" s="24" t="s">
        <v>14459</v>
      </c>
      <c r="D1664" s="25" t="s">
        <v>14460</v>
      </c>
      <c r="E1664" s="25" t="s">
        <v>16111</v>
      </c>
      <c r="F1664" s="26">
        <v>18170324906</v>
      </c>
    </row>
    <row r="1665" spans="1:6" x14ac:dyDescent="0.3">
      <c r="A1665" s="23" t="s">
        <v>6</v>
      </c>
      <c r="B1665" s="24" t="s">
        <v>10924</v>
      </c>
      <c r="C1665" s="24" t="s">
        <v>14459</v>
      </c>
      <c r="D1665" s="25" t="s">
        <v>14460</v>
      </c>
      <c r="E1665" s="25" t="s">
        <v>16112</v>
      </c>
      <c r="F1665" s="26">
        <v>18170325803</v>
      </c>
    </row>
    <row r="1666" spans="1:6" x14ac:dyDescent="0.3">
      <c r="A1666" s="23" t="s">
        <v>6</v>
      </c>
      <c r="B1666" s="24" t="s">
        <v>10924</v>
      </c>
      <c r="C1666" s="24" t="s">
        <v>14459</v>
      </c>
      <c r="D1666" s="25" t="s">
        <v>14460</v>
      </c>
      <c r="E1666" s="25" t="s">
        <v>16113</v>
      </c>
      <c r="F1666" s="26">
        <v>18170320703</v>
      </c>
    </row>
    <row r="1667" spans="1:6" x14ac:dyDescent="0.3">
      <c r="A1667" s="23" t="s">
        <v>6</v>
      </c>
      <c r="B1667" s="24" t="s">
        <v>10924</v>
      </c>
      <c r="C1667" s="24" t="s">
        <v>14459</v>
      </c>
      <c r="D1667" s="25" t="s">
        <v>14460</v>
      </c>
      <c r="E1667" s="25" t="s">
        <v>16114</v>
      </c>
      <c r="F1667" s="26">
        <v>18170315102</v>
      </c>
    </row>
    <row r="1668" spans="1:6" x14ac:dyDescent="0.3">
      <c r="A1668" s="23" t="s">
        <v>6</v>
      </c>
      <c r="B1668" s="24" t="s">
        <v>10924</v>
      </c>
      <c r="C1668" s="24" t="s">
        <v>14459</v>
      </c>
      <c r="D1668" s="25" t="s">
        <v>14460</v>
      </c>
      <c r="E1668" s="25" t="s">
        <v>16115</v>
      </c>
      <c r="F1668" s="26">
        <v>18170304908</v>
      </c>
    </row>
    <row r="1669" spans="1:6" x14ac:dyDescent="0.3">
      <c r="A1669" s="23" t="s">
        <v>6</v>
      </c>
      <c r="B1669" s="24" t="s">
        <v>10924</v>
      </c>
      <c r="C1669" s="24" t="s">
        <v>14459</v>
      </c>
      <c r="D1669" s="25" t="s">
        <v>14460</v>
      </c>
      <c r="E1669" s="25" t="s">
        <v>16116</v>
      </c>
      <c r="F1669" s="26">
        <v>18170303005</v>
      </c>
    </row>
    <row r="1670" spans="1:6" x14ac:dyDescent="0.3">
      <c r="A1670" s="23" t="s">
        <v>6</v>
      </c>
      <c r="B1670" s="24" t="s">
        <v>10924</v>
      </c>
      <c r="C1670" s="24" t="s">
        <v>14459</v>
      </c>
      <c r="D1670" s="25" t="s">
        <v>14460</v>
      </c>
      <c r="E1670" s="25" t="s">
        <v>16117</v>
      </c>
      <c r="F1670" s="26">
        <v>18170311304</v>
      </c>
    </row>
    <row r="1671" spans="1:6" x14ac:dyDescent="0.3">
      <c r="A1671" s="23" t="s">
        <v>6</v>
      </c>
      <c r="B1671" s="24" t="s">
        <v>10924</v>
      </c>
      <c r="C1671" s="24" t="s">
        <v>14459</v>
      </c>
      <c r="D1671" s="25" t="s">
        <v>14460</v>
      </c>
      <c r="E1671" s="25" t="s">
        <v>16118</v>
      </c>
      <c r="F1671" s="26">
        <v>18170324903</v>
      </c>
    </row>
    <row r="1672" spans="1:6" x14ac:dyDescent="0.3">
      <c r="A1672" s="23" t="s">
        <v>6</v>
      </c>
      <c r="B1672" s="24" t="s">
        <v>10924</v>
      </c>
      <c r="C1672" s="24" t="s">
        <v>14459</v>
      </c>
      <c r="D1672" s="25" t="s">
        <v>14460</v>
      </c>
      <c r="E1672" s="25" t="s">
        <v>16119</v>
      </c>
      <c r="F1672" s="26">
        <v>18170325201</v>
      </c>
    </row>
    <row r="1673" spans="1:6" x14ac:dyDescent="0.3">
      <c r="A1673" s="23" t="s">
        <v>6</v>
      </c>
      <c r="B1673" s="24" t="s">
        <v>10924</v>
      </c>
      <c r="C1673" s="24" t="s">
        <v>14459</v>
      </c>
      <c r="D1673" s="25" t="s">
        <v>14460</v>
      </c>
      <c r="E1673" s="25" t="s">
        <v>16120</v>
      </c>
      <c r="F1673" s="26">
        <v>18170307103</v>
      </c>
    </row>
    <row r="1674" spans="1:6" x14ac:dyDescent="0.3">
      <c r="A1674" s="23" t="s">
        <v>6</v>
      </c>
      <c r="B1674" s="24" t="s">
        <v>10924</v>
      </c>
      <c r="C1674" s="24" t="s">
        <v>14459</v>
      </c>
      <c r="D1674" s="25" t="s">
        <v>14460</v>
      </c>
      <c r="E1674" s="25" t="s">
        <v>16121</v>
      </c>
      <c r="F1674" s="26">
        <v>18170302408</v>
      </c>
    </row>
    <row r="1675" spans="1:6" x14ac:dyDescent="0.3">
      <c r="A1675" s="23" t="s">
        <v>6</v>
      </c>
      <c r="B1675" s="24" t="s">
        <v>10924</v>
      </c>
      <c r="C1675" s="24" t="s">
        <v>14459</v>
      </c>
      <c r="D1675" s="25" t="s">
        <v>14460</v>
      </c>
      <c r="E1675" s="25" t="s">
        <v>16122</v>
      </c>
      <c r="F1675" s="26">
        <v>18170324707</v>
      </c>
    </row>
    <row r="1676" spans="1:6" x14ac:dyDescent="0.3">
      <c r="A1676" s="23" t="s">
        <v>6</v>
      </c>
      <c r="B1676" s="24" t="s">
        <v>10924</v>
      </c>
      <c r="C1676" s="24" t="s">
        <v>14459</v>
      </c>
      <c r="D1676" s="25" t="s">
        <v>14460</v>
      </c>
      <c r="E1676" s="25" t="s">
        <v>16123</v>
      </c>
      <c r="F1676" s="26">
        <v>18170323616</v>
      </c>
    </row>
    <row r="1677" spans="1:6" x14ac:dyDescent="0.3">
      <c r="A1677" s="23" t="s">
        <v>6</v>
      </c>
      <c r="B1677" s="24" t="s">
        <v>10924</v>
      </c>
      <c r="C1677" s="24" t="s">
        <v>14459</v>
      </c>
      <c r="D1677" s="25" t="s">
        <v>14460</v>
      </c>
      <c r="E1677" s="25" t="s">
        <v>16124</v>
      </c>
      <c r="F1677" s="26">
        <v>18170323611</v>
      </c>
    </row>
    <row r="1678" spans="1:6" x14ac:dyDescent="0.3">
      <c r="A1678" s="23" t="s">
        <v>6</v>
      </c>
      <c r="B1678" s="24" t="s">
        <v>10924</v>
      </c>
      <c r="C1678" s="24" t="s">
        <v>14459</v>
      </c>
      <c r="D1678" s="25" t="s">
        <v>14460</v>
      </c>
      <c r="E1678" s="25" t="s">
        <v>16125</v>
      </c>
      <c r="F1678" s="26">
        <v>18170313804</v>
      </c>
    </row>
    <row r="1679" spans="1:6" x14ac:dyDescent="0.3">
      <c r="A1679" s="23" t="s">
        <v>6</v>
      </c>
      <c r="B1679" s="24" t="s">
        <v>10924</v>
      </c>
      <c r="C1679" s="24" t="s">
        <v>14459</v>
      </c>
      <c r="D1679" s="25" t="s">
        <v>14460</v>
      </c>
      <c r="E1679" s="25" t="s">
        <v>16126</v>
      </c>
      <c r="F1679" s="26">
        <v>18170324908</v>
      </c>
    </row>
    <row r="1680" spans="1:6" x14ac:dyDescent="0.3">
      <c r="A1680" s="23" t="s">
        <v>6</v>
      </c>
      <c r="B1680" s="24" t="s">
        <v>10924</v>
      </c>
      <c r="C1680" s="24" t="s">
        <v>14459</v>
      </c>
      <c r="D1680" s="25" t="s">
        <v>14460</v>
      </c>
      <c r="E1680" s="25" t="s">
        <v>16127</v>
      </c>
      <c r="F1680" s="26">
        <v>18170311803</v>
      </c>
    </row>
    <row r="1681" spans="1:6" x14ac:dyDescent="0.3">
      <c r="A1681" s="23" t="s">
        <v>6</v>
      </c>
      <c r="B1681" s="24" t="s">
        <v>10924</v>
      </c>
      <c r="C1681" s="24" t="s">
        <v>14459</v>
      </c>
      <c r="D1681" s="25" t="s">
        <v>14460</v>
      </c>
      <c r="E1681" s="25" t="s">
        <v>16128</v>
      </c>
      <c r="F1681" s="26">
        <v>18170314105</v>
      </c>
    </row>
    <row r="1682" spans="1:6" x14ac:dyDescent="0.3">
      <c r="A1682" s="23" t="s">
        <v>6</v>
      </c>
      <c r="B1682" s="24" t="s">
        <v>10924</v>
      </c>
      <c r="C1682" s="24" t="s">
        <v>14459</v>
      </c>
      <c r="D1682" s="25" t="s">
        <v>14460</v>
      </c>
      <c r="E1682" s="25" t="s">
        <v>16129</v>
      </c>
      <c r="F1682" s="26">
        <v>18170306102</v>
      </c>
    </row>
    <row r="1683" spans="1:6" x14ac:dyDescent="0.3">
      <c r="A1683" s="23" t="s">
        <v>6</v>
      </c>
      <c r="B1683" s="24" t="s">
        <v>10924</v>
      </c>
      <c r="C1683" s="24" t="s">
        <v>14459</v>
      </c>
      <c r="D1683" s="25" t="s">
        <v>14460</v>
      </c>
      <c r="E1683" s="25" t="s">
        <v>16130</v>
      </c>
      <c r="F1683" s="26">
        <v>18170310505</v>
      </c>
    </row>
    <row r="1684" spans="1:6" x14ac:dyDescent="0.3">
      <c r="A1684" s="23" t="s">
        <v>6</v>
      </c>
      <c r="B1684" s="24" t="s">
        <v>10924</v>
      </c>
      <c r="C1684" s="24" t="s">
        <v>14459</v>
      </c>
      <c r="D1684" s="25" t="s">
        <v>14460</v>
      </c>
      <c r="E1684" s="25" t="s">
        <v>16131</v>
      </c>
      <c r="F1684" s="26">
        <v>18170320602</v>
      </c>
    </row>
    <row r="1685" spans="1:6" x14ac:dyDescent="0.3">
      <c r="A1685" s="23" t="s">
        <v>6</v>
      </c>
      <c r="B1685" s="24" t="s">
        <v>10924</v>
      </c>
      <c r="C1685" s="24" t="s">
        <v>14459</v>
      </c>
      <c r="D1685" s="25" t="s">
        <v>14460</v>
      </c>
      <c r="E1685" s="25" t="s">
        <v>16132</v>
      </c>
      <c r="F1685" s="26">
        <v>18170325104</v>
      </c>
    </row>
    <row r="1686" spans="1:6" x14ac:dyDescent="0.3">
      <c r="A1686" s="23" t="s">
        <v>6</v>
      </c>
      <c r="B1686" s="24" t="s">
        <v>10924</v>
      </c>
      <c r="C1686" s="24" t="s">
        <v>14459</v>
      </c>
      <c r="D1686" s="25" t="s">
        <v>14460</v>
      </c>
      <c r="E1686" s="25" t="s">
        <v>16133</v>
      </c>
      <c r="F1686" s="26">
        <v>18170325103</v>
      </c>
    </row>
    <row r="1687" spans="1:6" x14ac:dyDescent="0.3">
      <c r="A1687" s="23" t="s">
        <v>6</v>
      </c>
      <c r="B1687" s="24" t="s">
        <v>10924</v>
      </c>
      <c r="C1687" s="24" t="s">
        <v>14459</v>
      </c>
      <c r="D1687" s="25" t="s">
        <v>14460</v>
      </c>
      <c r="E1687" s="25" t="s">
        <v>16134</v>
      </c>
      <c r="F1687" s="26">
        <v>18170315807</v>
      </c>
    </row>
    <row r="1688" spans="1:6" x14ac:dyDescent="0.3">
      <c r="A1688" s="23" t="s">
        <v>6</v>
      </c>
      <c r="B1688" s="24" t="s">
        <v>10924</v>
      </c>
      <c r="C1688" s="24" t="s">
        <v>14459</v>
      </c>
      <c r="D1688" s="25" t="s">
        <v>14460</v>
      </c>
      <c r="E1688" s="25" t="s">
        <v>16135</v>
      </c>
      <c r="F1688" s="26">
        <v>18170507904</v>
      </c>
    </row>
    <row r="1689" spans="1:6" x14ac:dyDescent="0.3">
      <c r="A1689" s="23" t="s">
        <v>6</v>
      </c>
      <c r="B1689" s="24" t="s">
        <v>10924</v>
      </c>
      <c r="C1689" s="24" t="s">
        <v>14459</v>
      </c>
      <c r="D1689" s="25" t="s">
        <v>14460</v>
      </c>
      <c r="E1689" s="25" t="s">
        <v>16136</v>
      </c>
      <c r="F1689" s="26">
        <v>18170505706</v>
      </c>
    </row>
    <row r="1690" spans="1:6" x14ac:dyDescent="0.3">
      <c r="A1690" s="23" t="s">
        <v>6</v>
      </c>
      <c r="B1690" s="24" t="s">
        <v>10924</v>
      </c>
      <c r="C1690" s="24" t="s">
        <v>14459</v>
      </c>
      <c r="D1690" s="25" t="s">
        <v>14460</v>
      </c>
      <c r="E1690" s="25" t="s">
        <v>16137</v>
      </c>
      <c r="F1690" s="26">
        <v>18170501101</v>
      </c>
    </row>
    <row r="1691" spans="1:6" x14ac:dyDescent="0.3">
      <c r="A1691" s="23" t="s">
        <v>6</v>
      </c>
      <c r="B1691" s="24" t="s">
        <v>10924</v>
      </c>
      <c r="C1691" s="24" t="s">
        <v>14459</v>
      </c>
      <c r="D1691" s="25" t="s">
        <v>14460</v>
      </c>
      <c r="E1691" s="25" t="s">
        <v>16138</v>
      </c>
      <c r="F1691" s="26">
        <v>18170501504</v>
      </c>
    </row>
    <row r="1692" spans="1:6" x14ac:dyDescent="0.3">
      <c r="A1692" s="23" t="s">
        <v>6</v>
      </c>
      <c r="B1692" s="24" t="s">
        <v>10924</v>
      </c>
      <c r="C1692" s="24" t="s">
        <v>14459</v>
      </c>
      <c r="D1692" s="25" t="s">
        <v>14460</v>
      </c>
      <c r="E1692" s="25" t="s">
        <v>16139</v>
      </c>
      <c r="F1692" s="26">
        <v>18170505304</v>
      </c>
    </row>
    <row r="1693" spans="1:6" x14ac:dyDescent="0.3">
      <c r="A1693" s="23" t="s">
        <v>6</v>
      </c>
      <c r="B1693" s="24" t="s">
        <v>10924</v>
      </c>
      <c r="C1693" s="24" t="s">
        <v>14459</v>
      </c>
      <c r="D1693" s="25" t="s">
        <v>14460</v>
      </c>
      <c r="E1693" s="25" t="s">
        <v>16140</v>
      </c>
      <c r="F1693" s="26">
        <v>18170507206</v>
      </c>
    </row>
    <row r="1694" spans="1:6" x14ac:dyDescent="0.3">
      <c r="A1694" s="23" t="s">
        <v>6</v>
      </c>
      <c r="B1694" s="24" t="s">
        <v>10924</v>
      </c>
      <c r="C1694" s="24" t="s">
        <v>14459</v>
      </c>
      <c r="D1694" s="25" t="s">
        <v>14460</v>
      </c>
      <c r="E1694" s="25" t="s">
        <v>16141</v>
      </c>
      <c r="F1694" s="26">
        <v>18170514203</v>
      </c>
    </row>
    <row r="1695" spans="1:6" x14ac:dyDescent="0.3">
      <c r="A1695" s="23" t="s">
        <v>6</v>
      </c>
      <c r="B1695" s="24" t="s">
        <v>10924</v>
      </c>
      <c r="C1695" s="24" t="s">
        <v>14459</v>
      </c>
      <c r="D1695" s="25" t="s">
        <v>14460</v>
      </c>
      <c r="E1695" s="25" t="s">
        <v>16142</v>
      </c>
      <c r="F1695" s="26">
        <v>18170504405</v>
      </c>
    </row>
    <row r="1696" spans="1:6" x14ac:dyDescent="0.3">
      <c r="A1696" s="23" t="s">
        <v>6</v>
      </c>
      <c r="B1696" s="24" t="s">
        <v>10924</v>
      </c>
      <c r="C1696" s="24" t="s">
        <v>14459</v>
      </c>
      <c r="D1696" s="25" t="s">
        <v>14460</v>
      </c>
      <c r="E1696" s="25" t="s">
        <v>16143</v>
      </c>
      <c r="F1696" s="26">
        <v>18170501206</v>
      </c>
    </row>
    <row r="1697" spans="1:6" x14ac:dyDescent="0.3">
      <c r="A1697" s="23" t="s">
        <v>6</v>
      </c>
      <c r="B1697" s="24" t="s">
        <v>10924</v>
      </c>
      <c r="C1697" s="24" t="s">
        <v>14459</v>
      </c>
      <c r="D1697" s="25" t="s">
        <v>14460</v>
      </c>
      <c r="E1697" s="25" t="s">
        <v>16144</v>
      </c>
      <c r="F1697" s="26">
        <v>18170515406</v>
      </c>
    </row>
    <row r="1698" spans="1:6" x14ac:dyDescent="0.3">
      <c r="A1698" s="23" t="s">
        <v>6</v>
      </c>
      <c r="B1698" s="24" t="s">
        <v>10924</v>
      </c>
      <c r="C1698" s="24" t="s">
        <v>14459</v>
      </c>
      <c r="D1698" s="25" t="s">
        <v>14460</v>
      </c>
      <c r="E1698" s="25" t="s">
        <v>16145</v>
      </c>
      <c r="F1698" s="26">
        <v>18170513504</v>
      </c>
    </row>
    <row r="1699" spans="1:6" x14ac:dyDescent="0.3">
      <c r="A1699" s="23" t="s">
        <v>6</v>
      </c>
      <c r="B1699" s="24" t="s">
        <v>10924</v>
      </c>
      <c r="C1699" s="24" t="s">
        <v>14459</v>
      </c>
      <c r="D1699" s="25" t="s">
        <v>14460</v>
      </c>
      <c r="E1699" s="25" t="s">
        <v>16146</v>
      </c>
      <c r="F1699" s="26">
        <v>18170510706</v>
      </c>
    </row>
    <row r="1700" spans="1:6" x14ac:dyDescent="0.3">
      <c r="A1700" s="23" t="s">
        <v>6</v>
      </c>
      <c r="B1700" s="24" t="s">
        <v>10924</v>
      </c>
      <c r="C1700" s="24" t="s">
        <v>14459</v>
      </c>
      <c r="D1700" s="25" t="s">
        <v>14460</v>
      </c>
      <c r="E1700" s="25" t="s">
        <v>16147</v>
      </c>
      <c r="F1700" s="26">
        <v>18170508405</v>
      </c>
    </row>
    <row r="1701" spans="1:6" x14ac:dyDescent="0.3">
      <c r="A1701" s="23" t="s">
        <v>6</v>
      </c>
      <c r="B1701" s="24" t="s">
        <v>10924</v>
      </c>
      <c r="C1701" s="24" t="s">
        <v>14459</v>
      </c>
      <c r="D1701" s="25" t="s">
        <v>14460</v>
      </c>
      <c r="E1701" s="25" t="s">
        <v>16148</v>
      </c>
      <c r="F1701" s="26">
        <v>18170509505</v>
      </c>
    </row>
    <row r="1702" spans="1:6" x14ac:dyDescent="0.3">
      <c r="A1702" s="23" t="s">
        <v>6</v>
      </c>
      <c r="B1702" s="24" t="s">
        <v>10924</v>
      </c>
      <c r="C1702" s="24" t="s">
        <v>14459</v>
      </c>
      <c r="D1702" s="25" t="s">
        <v>14460</v>
      </c>
      <c r="E1702" s="25" t="s">
        <v>16149</v>
      </c>
      <c r="F1702" s="26">
        <v>18170505202</v>
      </c>
    </row>
    <row r="1703" spans="1:6" x14ac:dyDescent="0.3">
      <c r="A1703" s="23" t="s">
        <v>6</v>
      </c>
      <c r="B1703" s="24" t="s">
        <v>10924</v>
      </c>
      <c r="C1703" s="24" t="s">
        <v>14459</v>
      </c>
      <c r="D1703" s="25" t="s">
        <v>14460</v>
      </c>
      <c r="E1703" s="25" t="s">
        <v>16150</v>
      </c>
      <c r="F1703" s="26">
        <v>18170504801</v>
      </c>
    </row>
    <row r="1704" spans="1:6" x14ac:dyDescent="0.3">
      <c r="A1704" s="23" t="s">
        <v>6</v>
      </c>
      <c r="B1704" s="24" t="s">
        <v>10924</v>
      </c>
      <c r="C1704" s="24" t="s">
        <v>14459</v>
      </c>
      <c r="D1704" s="25" t="s">
        <v>14460</v>
      </c>
      <c r="E1704" s="25" t="s">
        <v>16151</v>
      </c>
      <c r="F1704" s="26">
        <v>18170509006</v>
      </c>
    </row>
    <row r="1705" spans="1:6" x14ac:dyDescent="0.3">
      <c r="A1705" s="23" t="s">
        <v>6</v>
      </c>
      <c r="B1705" s="24" t="s">
        <v>10924</v>
      </c>
      <c r="C1705" s="24" t="s">
        <v>14459</v>
      </c>
      <c r="D1705" s="25" t="s">
        <v>14460</v>
      </c>
      <c r="E1705" s="25" t="s">
        <v>16152</v>
      </c>
      <c r="F1705" s="26">
        <v>18170516606</v>
      </c>
    </row>
    <row r="1706" spans="1:6" x14ac:dyDescent="0.3">
      <c r="A1706" s="23" t="s">
        <v>6</v>
      </c>
      <c r="B1706" s="24" t="s">
        <v>10924</v>
      </c>
      <c r="C1706" s="24" t="s">
        <v>14459</v>
      </c>
      <c r="D1706" s="25" t="s">
        <v>14460</v>
      </c>
      <c r="E1706" s="25" t="s">
        <v>16153</v>
      </c>
      <c r="F1706" s="26">
        <v>18170506207</v>
      </c>
    </row>
    <row r="1707" spans="1:6" x14ac:dyDescent="0.3">
      <c r="A1707" s="23" t="s">
        <v>6</v>
      </c>
      <c r="B1707" s="24" t="s">
        <v>10924</v>
      </c>
      <c r="C1707" s="24" t="s">
        <v>14459</v>
      </c>
      <c r="D1707" s="25" t="s">
        <v>14460</v>
      </c>
      <c r="E1707" s="25" t="s">
        <v>16154</v>
      </c>
      <c r="F1707" s="26">
        <v>18170500503</v>
      </c>
    </row>
    <row r="1708" spans="1:6" x14ac:dyDescent="0.3">
      <c r="A1708" s="23" t="s">
        <v>6</v>
      </c>
      <c r="B1708" s="24" t="s">
        <v>10924</v>
      </c>
      <c r="C1708" s="24" t="s">
        <v>14459</v>
      </c>
      <c r="D1708" s="25" t="s">
        <v>14460</v>
      </c>
      <c r="E1708" s="25" t="s">
        <v>16155</v>
      </c>
      <c r="F1708" s="26">
        <v>18170511006</v>
      </c>
    </row>
    <row r="1709" spans="1:6" x14ac:dyDescent="0.3">
      <c r="A1709" s="23" t="s">
        <v>6</v>
      </c>
      <c r="B1709" s="24" t="s">
        <v>10924</v>
      </c>
      <c r="C1709" s="24" t="s">
        <v>14459</v>
      </c>
      <c r="D1709" s="25" t="s">
        <v>14460</v>
      </c>
      <c r="E1709" s="25" t="s">
        <v>16156</v>
      </c>
      <c r="F1709" s="26">
        <v>18170516103</v>
      </c>
    </row>
    <row r="1710" spans="1:6" x14ac:dyDescent="0.3">
      <c r="A1710" s="23" t="s">
        <v>6</v>
      </c>
      <c r="B1710" s="24" t="s">
        <v>10924</v>
      </c>
      <c r="C1710" s="24" t="s">
        <v>14459</v>
      </c>
      <c r="D1710" s="25" t="s">
        <v>14460</v>
      </c>
      <c r="E1710" s="25" t="s">
        <v>16157</v>
      </c>
      <c r="F1710" s="26">
        <v>18170514805</v>
      </c>
    </row>
    <row r="1711" spans="1:6" x14ac:dyDescent="0.3">
      <c r="A1711" s="23" t="s">
        <v>6</v>
      </c>
      <c r="B1711" s="24" t="s">
        <v>10924</v>
      </c>
      <c r="C1711" s="24" t="s">
        <v>14459</v>
      </c>
      <c r="D1711" s="25" t="s">
        <v>14460</v>
      </c>
      <c r="E1711" s="25" t="s">
        <v>16158</v>
      </c>
      <c r="F1711" s="26">
        <v>18170502102</v>
      </c>
    </row>
    <row r="1712" spans="1:6" x14ac:dyDescent="0.3">
      <c r="A1712" s="23" t="s">
        <v>6</v>
      </c>
      <c r="B1712" s="24" t="s">
        <v>10924</v>
      </c>
      <c r="C1712" s="24" t="s">
        <v>14459</v>
      </c>
      <c r="D1712" s="25" t="s">
        <v>14460</v>
      </c>
      <c r="E1712" s="25" t="s">
        <v>16159</v>
      </c>
      <c r="F1712" s="26">
        <v>18170500705</v>
      </c>
    </row>
    <row r="1713" spans="1:6" x14ac:dyDescent="0.3">
      <c r="A1713" s="23" t="s">
        <v>6</v>
      </c>
      <c r="B1713" s="24" t="s">
        <v>10924</v>
      </c>
      <c r="C1713" s="24" t="s">
        <v>14459</v>
      </c>
      <c r="D1713" s="25" t="s">
        <v>14460</v>
      </c>
      <c r="E1713" s="25" t="s">
        <v>16160</v>
      </c>
      <c r="F1713" s="26">
        <v>18170502103</v>
      </c>
    </row>
    <row r="1714" spans="1:6" x14ac:dyDescent="0.3">
      <c r="A1714" s="23" t="s">
        <v>6</v>
      </c>
      <c r="B1714" s="24" t="s">
        <v>10924</v>
      </c>
      <c r="C1714" s="24" t="s">
        <v>14459</v>
      </c>
      <c r="D1714" s="25" t="s">
        <v>14460</v>
      </c>
      <c r="E1714" s="25" t="s">
        <v>16161</v>
      </c>
      <c r="F1714" s="26">
        <v>18170512007</v>
      </c>
    </row>
    <row r="1715" spans="1:6" x14ac:dyDescent="0.3">
      <c r="A1715" s="23" t="s">
        <v>6</v>
      </c>
      <c r="B1715" s="24" t="s">
        <v>10924</v>
      </c>
      <c r="C1715" s="24" t="s">
        <v>14459</v>
      </c>
      <c r="D1715" s="25" t="s">
        <v>14460</v>
      </c>
      <c r="E1715" s="25" t="s">
        <v>16162</v>
      </c>
      <c r="F1715" s="26">
        <v>18170512907</v>
      </c>
    </row>
    <row r="1716" spans="1:6" x14ac:dyDescent="0.3">
      <c r="A1716" s="23" t="s">
        <v>6</v>
      </c>
      <c r="B1716" s="24" t="s">
        <v>10924</v>
      </c>
      <c r="C1716" s="24" t="s">
        <v>14459</v>
      </c>
      <c r="D1716" s="25" t="s">
        <v>14460</v>
      </c>
      <c r="E1716" s="25" t="s">
        <v>16163</v>
      </c>
      <c r="F1716" s="26">
        <v>18170505806</v>
      </c>
    </row>
    <row r="1717" spans="1:6" x14ac:dyDescent="0.3">
      <c r="A1717" s="23" t="s">
        <v>6</v>
      </c>
      <c r="B1717" s="24" t="s">
        <v>10924</v>
      </c>
      <c r="C1717" s="24" t="s">
        <v>14459</v>
      </c>
      <c r="D1717" s="25" t="s">
        <v>14460</v>
      </c>
      <c r="E1717" s="25" t="s">
        <v>16164</v>
      </c>
      <c r="F1717" s="26">
        <v>18170506603</v>
      </c>
    </row>
    <row r="1718" spans="1:6" x14ac:dyDescent="0.3">
      <c r="A1718" s="23" t="s">
        <v>6</v>
      </c>
      <c r="B1718" s="24" t="s">
        <v>10924</v>
      </c>
      <c r="C1718" s="24" t="s">
        <v>14459</v>
      </c>
      <c r="D1718" s="25" t="s">
        <v>14460</v>
      </c>
      <c r="E1718" s="25" t="s">
        <v>16165</v>
      </c>
      <c r="F1718" s="26">
        <v>18170501004</v>
      </c>
    </row>
    <row r="1719" spans="1:6" x14ac:dyDescent="0.3">
      <c r="A1719" s="23" t="s">
        <v>6</v>
      </c>
      <c r="B1719" s="24" t="s">
        <v>10924</v>
      </c>
      <c r="C1719" s="24" t="s">
        <v>14459</v>
      </c>
      <c r="D1719" s="25" t="s">
        <v>14460</v>
      </c>
      <c r="E1719" s="25" t="s">
        <v>16166</v>
      </c>
      <c r="F1719" s="26">
        <v>18170514007</v>
      </c>
    </row>
    <row r="1720" spans="1:6" x14ac:dyDescent="0.3">
      <c r="A1720" s="23" t="s">
        <v>6</v>
      </c>
      <c r="B1720" s="24" t="s">
        <v>10924</v>
      </c>
      <c r="C1720" s="24" t="s">
        <v>14459</v>
      </c>
      <c r="D1720" s="25" t="s">
        <v>14460</v>
      </c>
      <c r="E1720" s="25" t="s">
        <v>16167</v>
      </c>
      <c r="F1720" s="26">
        <v>18170508206</v>
      </c>
    </row>
    <row r="1721" spans="1:6" x14ac:dyDescent="0.3">
      <c r="A1721" s="23" t="s">
        <v>6</v>
      </c>
      <c r="B1721" s="24" t="s">
        <v>10924</v>
      </c>
      <c r="C1721" s="24" t="s">
        <v>14459</v>
      </c>
      <c r="D1721" s="25" t="s">
        <v>14460</v>
      </c>
      <c r="E1721" s="25" t="s">
        <v>16168</v>
      </c>
      <c r="F1721" s="26">
        <v>18170611503</v>
      </c>
    </row>
    <row r="1722" spans="1:6" x14ac:dyDescent="0.3">
      <c r="A1722" s="23" t="s">
        <v>6</v>
      </c>
      <c r="B1722" s="24" t="s">
        <v>10924</v>
      </c>
      <c r="C1722" s="24" t="s">
        <v>14459</v>
      </c>
      <c r="D1722" s="25" t="s">
        <v>14460</v>
      </c>
      <c r="E1722" s="25" t="s">
        <v>16169</v>
      </c>
      <c r="F1722" s="26">
        <v>18170608406</v>
      </c>
    </row>
    <row r="1723" spans="1:6" x14ac:dyDescent="0.3">
      <c r="A1723" s="23" t="s">
        <v>6</v>
      </c>
      <c r="B1723" s="24" t="s">
        <v>10924</v>
      </c>
      <c r="C1723" s="24" t="s">
        <v>14459</v>
      </c>
      <c r="D1723" s="25" t="s">
        <v>14460</v>
      </c>
      <c r="E1723" s="25" t="s">
        <v>16170</v>
      </c>
      <c r="F1723" s="26">
        <v>18170608209</v>
      </c>
    </row>
    <row r="1724" spans="1:6" x14ac:dyDescent="0.3">
      <c r="A1724" s="23" t="s">
        <v>6</v>
      </c>
      <c r="B1724" s="24" t="s">
        <v>10924</v>
      </c>
      <c r="C1724" s="24" t="s">
        <v>14459</v>
      </c>
      <c r="D1724" s="25" t="s">
        <v>14460</v>
      </c>
      <c r="E1724" s="25" t="s">
        <v>16171</v>
      </c>
      <c r="F1724" s="26">
        <v>18170609703</v>
      </c>
    </row>
    <row r="1725" spans="1:6" x14ac:dyDescent="0.3">
      <c r="A1725" s="23" t="s">
        <v>6</v>
      </c>
      <c r="B1725" s="24" t="s">
        <v>10924</v>
      </c>
      <c r="C1725" s="24" t="s">
        <v>14459</v>
      </c>
      <c r="D1725" s="25" t="s">
        <v>14460</v>
      </c>
      <c r="E1725" s="25" t="s">
        <v>16172</v>
      </c>
      <c r="F1725" s="26">
        <v>18170608408</v>
      </c>
    </row>
    <row r="1726" spans="1:6" x14ac:dyDescent="0.3">
      <c r="A1726" s="23" t="s">
        <v>6</v>
      </c>
      <c r="B1726" s="24" t="s">
        <v>10924</v>
      </c>
      <c r="C1726" s="24" t="s">
        <v>14459</v>
      </c>
      <c r="D1726" s="25" t="s">
        <v>14460</v>
      </c>
      <c r="E1726" s="25" t="s">
        <v>16173</v>
      </c>
      <c r="F1726" s="26">
        <v>18170608409</v>
      </c>
    </row>
    <row r="1727" spans="1:6" x14ac:dyDescent="0.3">
      <c r="A1727" s="23" t="s">
        <v>6</v>
      </c>
      <c r="B1727" s="24" t="s">
        <v>10924</v>
      </c>
      <c r="C1727" s="24" t="s">
        <v>14459</v>
      </c>
      <c r="D1727" s="25" t="s">
        <v>14460</v>
      </c>
      <c r="E1727" s="25" t="s">
        <v>16174</v>
      </c>
      <c r="F1727" s="26">
        <v>18170602402</v>
      </c>
    </row>
    <row r="1728" spans="1:6" x14ac:dyDescent="0.3">
      <c r="A1728" s="23" t="s">
        <v>6</v>
      </c>
      <c r="B1728" s="24" t="s">
        <v>10924</v>
      </c>
      <c r="C1728" s="24" t="s">
        <v>14459</v>
      </c>
      <c r="D1728" s="25" t="s">
        <v>14460</v>
      </c>
      <c r="E1728" s="25" t="s">
        <v>16175</v>
      </c>
      <c r="F1728" s="26">
        <v>18170602708</v>
      </c>
    </row>
    <row r="1729" spans="1:6" x14ac:dyDescent="0.3">
      <c r="A1729" s="23" t="s">
        <v>6</v>
      </c>
      <c r="B1729" s="24" t="s">
        <v>10924</v>
      </c>
      <c r="C1729" s="24" t="s">
        <v>14459</v>
      </c>
      <c r="D1729" s="25" t="s">
        <v>14460</v>
      </c>
      <c r="E1729" s="25" t="s">
        <v>16176</v>
      </c>
      <c r="F1729" s="26">
        <v>18170605901</v>
      </c>
    </row>
    <row r="1730" spans="1:6" x14ac:dyDescent="0.3">
      <c r="A1730" s="23" t="s">
        <v>6</v>
      </c>
      <c r="B1730" s="24" t="s">
        <v>10924</v>
      </c>
      <c r="C1730" s="24" t="s">
        <v>14459</v>
      </c>
      <c r="D1730" s="25" t="s">
        <v>14460</v>
      </c>
      <c r="E1730" s="25" t="s">
        <v>16177</v>
      </c>
      <c r="F1730" s="26">
        <v>18170607103</v>
      </c>
    </row>
    <row r="1731" spans="1:6" x14ac:dyDescent="0.3">
      <c r="A1731" s="23" t="s">
        <v>6</v>
      </c>
      <c r="B1731" s="24" t="s">
        <v>10924</v>
      </c>
      <c r="C1731" s="24" t="s">
        <v>14459</v>
      </c>
      <c r="D1731" s="25" t="s">
        <v>14460</v>
      </c>
      <c r="E1731" s="25" t="s">
        <v>16178</v>
      </c>
      <c r="F1731" s="26">
        <v>18170616001</v>
      </c>
    </row>
    <row r="1732" spans="1:6" x14ac:dyDescent="0.3">
      <c r="A1732" s="23" t="s">
        <v>6</v>
      </c>
      <c r="B1732" s="24" t="s">
        <v>10924</v>
      </c>
      <c r="C1732" s="24" t="s">
        <v>14459</v>
      </c>
      <c r="D1732" s="25" t="s">
        <v>14460</v>
      </c>
      <c r="E1732" s="25" t="s">
        <v>16179</v>
      </c>
      <c r="F1732" s="26">
        <v>18170606006</v>
      </c>
    </row>
    <row r="1733" spans="1:6" x14ac:dyDescent="0.3">
      <c r="A1733" s="23" t="s">
        <v>6</v>
      </c>
      <c r="B1733" s="24" t="s">
        <v>10924</v>
      </c>
      <c r="C1733" s="24" t="s">
        <v>14459</v>
      </c>
      <c r="D1733" s="25" t="s">
        <v>14460</v>
      </c>
      <c r="E1733" s="25" t="s">
        <v>16180</v>
      </c>
      <c r="F1733" s="26">
        <v>18170600101</v>
      </c>
    </row>
    <row r="1734" spans="1:6" x14ac:dyDescent="0.3">
      <c r="A1734" s="23" t="s">
        <v>6</v>
      </c>
      <c r="B1734" s="24" t="s">
        <v>10924</v>
      </c>
      <c r="C1734" s="24" t="s">
        <v>14459</v>
      </c>
      <c r="D1734" s="25" t="s">
        <v>14460</v>
      </c>
      <c r="E1734" s="25" t="s">
        <v>16181</v>
      </c>
      <c r="F1734" s="26">
        <v>18170616903</v>
      </c>
    </row>
    <row r="1735" spans="1:6" x14ac:dyDescent="0.3">
      <c r="A1735" s="23" t="s">
        <v>6</v>
      </c>
      <c r="B1735" s="24" t="s">
        <v>10924</v>
      </c>
      <c r="C1735" s="24" t="s">
        <v>14459</v>
      </c>
      <c r="D1735" s="25" t="s">
        <v>14460</v>
      </c>
      <c r="E1735" s="25" t="s">
        <v>16182</v>
      </c>
      <c r="F1735" s="26">
        <v>18170618406</v>
      </c>
    </row>
    <row r="1736" spans="1:6" x14ac:dyDescent="0.3">
      <c r="A1736" s="23" t="s">
        <v>6</v>
      </c>
      <c r="B1736" s="24" t="s">
        <v>10924</v>
      </c>
      <c r="C1736" s="24" t="s">
        <v>14459</v>
      </c>
      <c r="D1736" s="25" t="s">
        <v>14460</v>
      </c>
      <c r="E1736" s="25" t="s">
        <v>16183</v>
      </c>
      <c r="F1736" s="26">
        <v>18170601802</v>
      </c>
    </row>
    <row r="1737" spans="1:6" x14ac:dyDescent="0.3">
      <c r="A1737" s="23" t="s">
        <v>6</v>
      </c>
      <c r="B1737" s="24" t="s">
        <v>10924</v>
      </c>
      <c r="C1737" s="24" t="s">
        <v>14459</v>
      </c>
      <c r="D1737" s="25" t="s">
        <v>14460</v>
      </c>
      <c r="E1737" s="25" t="s">
        <v>16184</v>
      </c>
      <c r="F1737" s="26">
        <v>18170613606</v>
      </c>
    </row>
    <row r="1738" spans="1:6" x14ac:dyDescent="0.3">
      <c r="A1738" s="23" t="s">
        <v>6</v>
      </c>
      <c r="B1738" s="24" t="s">
        <v>10924</v>
      </c>
      <c r="C1738" s="24" t="s">
        <v>14459</v>
      </c>
      <c r="D1738" s="25" t="s">
        <v>14460</v>
      </c>
      <c r="E1738" s="25" t="s">
        <v>16185</v>
      </c>
      <c r="F1738" s="26">
        <v>18170607201</v>
      </c>
    </row>
    <row r="1739" spans="1:6" x14ac:dyDescent="0.3">
      <c r="A1739" s="23" t="s">
        <v>6</v>
      </c>
      <c r="B1739" s="24" t="s">
        <v>10924</v>
      </c>
      <c r="C1739" s="24" t="s">
        <v>14459</v>
      </c>
      <c r="D1739" s="25" t="s">
        <v>14460</v>
      </c>
      <c r="E1739" s="25" t="s">
        <v>16186</v>
      </c>
      <c r="F1739" s="26">
        <v>18170611403</v>
      </c>
    </row>
    <row r="1740" spans="1:6" x14ac:dyDescent="0.3">
      <c r="A1740" s="23" t="s">
        <v>6</v>
      </c>
      <c r="B1740" s="24" t="s">
        <v>10924</v>
      </c>
      <c r="C1740" s="24" t="s">
        <v>14459</v>
      </c>
      <c r="D1740" s="25" t="s">
        <v>14460</v>
      </c>
      <c r="E1740" s="25" t="s">
        <v>16187</v>
      </c>
      <c r="F1740" s="26">
        <v>18170610203</v>
      </c>
    </row>
    <row r="1741" spans="1:6" x14ac:dyDescent="0.3">
      <c r="A1741" s="23" t="s">
        <v>6</v>
      </c>
      <c r="B1741" s="24" t="s">
        <v>10924</v>
      </c>
      <c r="C1741" s="24" t="s">
        <v>14459</v>
      </c>
      <c r="D1741" s="25" t="s">
        <v>14460</v>
      </c>
      <c r="E1741" s="25" t="s">
        <v>16188</v>
      </c>
      <c r="F1741" s="26">
        <v>18170612706</v>
      </c>
    </row>
    <row r="1742" spans="1:6" x14ac:dyDescent="0.3">
      <c r="A1742" s="23" t="s">
        <v>6</v>
      </c>
      <c r="B1742" s="24" t="s">
        <v>10924</v>
      </c>
      <c r="C1742" s="24" t="s">
        <v>14459</v>
      </c>
      <c r="D1742" s="25" t="s">
        <v>14460</v>
      </c>
      <c r="E1742" s="25" t="s">
        <v>16189</v>
      </c>
      <c r="F1742" s="26">
        <v>18170613307</v>
      </c>
    </row>
    <row r="1743" spans="1:6" x14ac:dyDescent="0.3">
      <c r="A1743" s="23" t="s">
        <v>6</v>
      </c>
      <c r="B1743" s="24" t="s">
        <v>10924</v>
      </c>
      <c r="C1743" s="24" t="s">
        <v>14459</v>
      </c>
      <c r="D1743" s="25" t="s">
        <v>14460</v>
      </c>
      <c r="E1743" s="25" t="s">
        <v>16190</v>
      </c>
      <c r="F1743" s="26">
        <v>18170606308</v>
      </c>
    </row>
    <row r="1744" spans="1:6" x14ac:dyDescent="0.3">
      <c r="A1744" s="23" t="s">
        <v>6</v>
      </c>
      <c r="B1744" s="24" t="s">
        <v>10924</v>
      </c>
      <c r="C1744" s="24" t="s">
        <v>14459</v>
      </c>
      <c r="D1744" s="25" t="s">
        <v>14460</v>
      </c>
      <c r="E1744" s="25" t="s">
        <v>16191</v>
      </c>
      <c r="F1744" s="26">
        <v>18170607807</v>
      </c>
    </row>
    <row r="1745" spans="1:6" x14ac:dyDescent="0.3">
      <c r="A1745" s="23" t="s">
        <v>6</v>
      </c>
      <c r="B1745" s="24" t="s">
        <v>10924</v>
      </c>
      <c r="C1745" s="24" t="s">
        <v>14459</v>
      </c>
      <c r="D1745" s="25" t="s">
        <v>14460</v>
      </c>
      <c r="E1745" s="25" t="s">
        <v>16192</v>
      </c>
      <c r="F1745" s="26">
        <v>18170614204</v>
      </c>
    </row>
    <row r="1746" spans="1:6" x14ac:dyDescent="0.3">
      <c r="A1746" s="23" t="s">
        <v>6</v>
      </c>
      <c r="B1746" s="24" t="s">
        <v>10924</v>
      </c>
      <c r="C1746" s="24" t="s">
        <v>14459</v>
      </c>
      <c r="D1746" s="25" t="s">
        <v>14460</v>
      </c>
      <c r="E1746" s="25" t="s">
        <v>16193</v>
      </c>
      <c r="F1746" s="26">
        <v>18170610201</v>
      </c>
    </row>
    <row r="1747" spans="1:6" x14ac:dyDescent="0.3">
      <c r="A1747" s="23" t="s">
        <v>6</v>
      </c>
      <c r="B1747" s="24" t="s">
        <v>10924</v>
      </c>
      <c r="C1747" s="24" t="s">
        <v>14459</v>
      </c>
      <c r="D1747" s="25" t="s">
        <v>14460</v>
      </c>
      <c r="E1747" s="25" t="s">
        <v>16194</v>
      </c>
      <c r="F1747" s="26">
        <v>18170617701</v>
      </c>
    </row>
    <row r="1748" spans="1:6" x14ac:dyDescent="0.3">
      <c r="A1748" s="23" t="s">
        <v>6</v>
      </c>
      <c r="B1748" s="24" t="s">
        <v>10924</v>
      </c>
      <c r="C1748" s="24" t="s">
        <v>14459</v>
      </c>
      <c r="D1748" s="25" t="s">
        <v>14460</v>
      </c>
      <c r="E1748" s="25" t="s">
        <v>16195</v>
      </c>
      <c r="F1748" s="26">
        <v>18170618004</v>
      </c>
    </row>
    <row r="1749" spans="1:6" x14ac:dyDescent="0.3">
      <c r="A1749" s="23" t="s">
        <v>6</v>
      </c>
      <c r="B1749" s="24" t="s">
        <v>10924</v>
      </c>
      <c r="C1749" s="24" t="s">
        <v>14459</v>
      </c>
      <c r="D1749" s="25" t="s">
        <v>14460</v>
      </c>
      <c r="E1749" s="25" t="s">
        <v>16196</v>
      </c>
      <c r="F1749" s="26">
        <v>18170615205</v>
      </c>
    </row>
    <row r="1750" spans="1:6" x14ac:dyDescent="0.3">
      <c r="A1750" s="23" t="s">
        <v>6</v>
      </c>
      <c r="B1750" s="24" t="s">
        <v>10924</v>
      </c>
      <c r="C1750" s="24" t="s">
        <v>14459</v>
      </c>
      <c r="D1750" s="25" t="s">
        <v>14460</v>
      </c>
      <c r="E1750" s="25" t="s">
        <v>16197</v>
      </c>
      <c r="F1750" s="26">
        <v>18170615604</v>
      </c>
    </row>
    <row r="1751" spans="1:6" x14ac:dyDescent="0.3">
      <c r="A1751" s="23" t="s">
        <v>6</v>
      </c>
      <c r="B1751" s="24" t="s">
        <v>10924</v>
      </c>
      <c r="C1751" s="24" t="s">
        <v>14459</v>
      </c>
      <c r="D1751" s="25" t="s">
        <v>14460</v>
      </c>
      <c r="E1751" s="25" t="s">
        <v>16198</v>
      </c>
      <c r="F1751" s="26">
        <v>18170616705</v>
      </c>
    </row>
    <row r="1752" spans="1:6" x14ac:dyDescent="0.3">
      <c r="A1752" s="23" t="s">
        <v>6</v>
      </c>
      <c r="B1752" s="24" t="s">
        <v>10924</v>
      </c>
      <c r="C1752" s="24" t="s">
        <v>14459</v>
      </c>
      <c r="D1752" s="25" t="s">
        <v>14460</v>
      </c>
      <c r="E1752" s="25" t="s">
        <v>16199</v>
      </c>
      <c r="F1752" s="26">
        <v>18170609108</v>
      </c>
    </row>
    <row r="1753" spans="1:6" x14ac:dyDescent="0.3">
      <c r="A1753" s="23" t="s">
        <v>6</v>
      </c>
      <c r="B1753" s="24" t="s">
        <v>10924</v>
      </c>
      <c r="C1753" s="24" t="s">
        <v>14459</v>
      </c>
      <c r="D1753" s="25" t="s">
        <v>14460</v>
      </c>
      <c r="E1753" s="25" t="s">
        <v>16200</v>
      </c>
      <c r="F1753" s="26">
        <v>18170617805</v>
      </c>
    </row>
    <row r="1754" spans="1:6" x14ac:dyDescent="0.3">
      <c r="A1754" s="23" t="s">
        <v>6</v>
      </c>
      <c r="B1754" s="24" t="s">
        <v>10924</v>
      </c>
      <c r="C1754" s="24" t="s">
        <v>14459</v>
      </c>
      <c r="D1754" s="25" t="s">
        <v>14460</v>
      </c>
      <c r="E1754" s="25" t="s">
        <v>16201</v>
      </c>
      <c r="F1754" s="26">
        <v>18170600911</v>
      </c>
    </row>
    <row r="1755" spans="1:6" x14ac:dyDescent="0.3">
      <c r="A1755" s="23" t="s">
        <v>6</v>
      </c>
      <c r="B1755" s="24" t="s">
        <v>10924</v>
      </c>
      <c r="C1755" s="24" t="s">
        <v>14459</v>
      </c>
      <c r="D1755" s="25" t="s">
        <v>14460</v>
      </c>
      <c r="E1755" s="25" t="s">
        <v>16202</v>
      </c>
      <c r="F1755" s="26">
        <v>18170600306</v>
      </c>
    </row>
    <row r="1756" spans="1:6" x14ac:dyDescent="0.3">
      <c r="A1756" s="23" t="s">
        <v>6</v>
      </c>
      <c r="B1756" s="24" t="s">
        <v>10924</v>
      </c>
      <c r="C1756" s="24" t="s">
        <v>14459</v>
      </c>
      <c r="D1756" s="25" t="s">
        <v>14460</v>
      </c>
      <c r="E1756" s="25" t="s">
        <v>16203</v>
      </c>
      <c r="F1756" s="26">
        <v>18170618407</v>
      </c>
    </row>
    <row r="1757" spans="1:6" x14ac:dyDescent="0.3">
      <c r="A1757" s="23" t="s">
        <v>6</v>
      </c>
      <c r="B1757" s="24" t="s">
        <v>10924</v>
      </c>
      <c r="C1757" s="24" t="s">
        <v>14459</v>
      </c>
      <c r="D1757" s="25" t="s">
        <v>14460</v>
      </c>
      <c r="E1757" s="25" t="s">
        <v>16204</v>
      </c>
      <c r="F1757" s="26">
        <v>18170616004</v>
      </c>
    </row>
    <row r="1758" spans="1:6" x14ac:dyDescent="0.3">
      <c r="A1758" s="23" t="s">
        <v>6</v>
      </c>
      <c r="B1758" s="24" t="s">
        <v>10924</v>
      </c>
      <c r="C1758" s="24" t="s">
        <v>14459</v>
      </c>
      <c r="D1758" s="25" t="s">
        <v>14460</v>
      </c>
      <c r="E1758" s="25" t="s">
        <v>16205</v>
      </c>
      <c r="F1758" s="26">
        <v>18170615702</v>
      </c>
    </row>
    <row r="1759" spans="1:6" x14ac:dyDescent="0.3">
      <c r="A1759" s="23" t="s">
        <v>6</v>
      </c>
      <c r="B1759" s="24" t="s">
        <v>10924</v>
      </c>
      <c r="C1759" s="24" t="s">
        <v>14459</v>
      </c>
      <c r="D1759" s="25" t="s">
        <v>14460</v>
      </c>
      <c r="E1759" s="25" t="s">
        <v>16206</v>
      </c>
      <c r="F1759" s="26">
        <v>18170620503</v>
      </c>
    </row>
    <row r="1760" spans="1:6" x14ac:dyDescent="0.3">
      <c r="A1760" s="23" t="s">
        <v>6</v>
      </c>
      <c r="B1760" s="24" t="s">
        <v>10924</v>
      </c>
      <c r="C1760" s="24" t="s">
        <v>14459</v>
      </c>
      <c r="D1760" s="25" t="s">
        <v>14460</v>
      </c>
      <c r="E1760" s="25" t="s">
        <v>16207</v>
      </c>
      <c r="F1760" s="26">
        <v>18060804410</v>
      </c>
    </row>
    <row r="1761" spans="1:6" x14ac:dyDescent="0.3">
      <c r="A1761" s="23" t="s">
        <v>6</v>
      </c>
      <c r="B1761" s="24" t="s">
        <v>10924</v>
      </c>
      <c r="C1761" s="24" t="s">
        <v>14459</v>
      </c>
      <c r="D1761" s="25" t="s">
        <v>14460</v>
      </c>
      <c r="E1761" s="25" t="s">
        <v>16208</v>
      </c>
      <c r="F1761" s="26">
        <v>18270403005</v>
      </c>
    </row>
    <row r="1762" spans="1:6" x14ac:dyDescent="0.3">
      <c r="A1762" s="23" t="s">
        <v>6</v>
      </c>
      <c r="B1762" s="24" t="s">
        <v>10924</v>
      </c>
      <c r="C1762" s="24" t="s">
        <v>14459</v>
      </c>
      <c r="D1762" s="25" t="s">
        <v>14460</v>
      </c>
      <c r="E1762" s="25" t="s">
        <v>16209</v>
      </c>
      <c r="F1762" s="26">
        <v>18270407705</v>
      </c>
    </row>
    <row r="1763" spans="1:6" x14ac:dyDescent="0.3">
      <c r="A1763" s="23" t="s">
        <v>6</v>
      </c>
      <c r="B1763" s="24" t="s">
        <v>10924</v>
      </c>
      <c r="C1763" s="24" t="s">
        <v>14459</v>
      </c>
      <c r="D1763" s="25" t="s">
        <v>14460</v>
      </c>
      <c r="E1763" s="25" t="s">
        <v>16210</v>
      </c>
      <c r="F1763" s="26">
        <v>18270412902</v>
      </c>
    </row>
    <row r="1764" spans="1:6" x14ac:dyDescent="0.3">
      <c r="A1764" s="23" t="s">
        <v>6</v>
      </c>
      <c r="B1764" s="24" t="s">
        <v>10924</v>
      </c>
      <c r="C1764" s="24" t="s">
        <v>14459</v>
      </c>
      <c r="D1764" s="25" t="s">
        <v>14460</v>
      </c>
      <c r="E1764" s="25" t="s">
        <v>16211</v>
      </c>
      <c r="F1764" s="26">
        <v>18270417504</v>
      </c>
    </row>
    <row r="1765" spans="1:6" x14ac:dyDescent="0.3">
      <c r="A1765" s="23" t="s">
        <v>6</v>
      </c>
      <c r="B1765" s="24" t="s">
        <v>10924</v>
      </c>
      <c r="C1765" s="24" t="s">
        <v>14459</v>
      </c>
      <c r="D1765" s="25" t="s">
        <v>14460</v>
      </c>
      <c r="E1765" s="25" t="s">
        <v>16212</v>
      </c>
      <c r="F1765" s="26">
        <v>18270402402</v>
      </c>
    </row>
    <row r="1766" spans="1:6" x14ac:dyDescent="0.3">
      <c r="A1766" s="23" t="s">
        <v>6</v>
      </c>
      <c r="B1766" s="24" t="s">
        <v>10924</v>
      </c>
      <c r="C1766" s="24" t="s">
        <v>14459</v>
      </c>
      <c r="D1766" s="25" t="s">
        <v>14460</v>
      </c>
      <c r="E1766" s="25" t="s">
        <v>16213</v>
      </c>
      <c r="F1766" s="26">
        <v>18270409307</v>
      </c>
    </row>
    <row r="1767" spans="1:6" x14ac:dyDescent="0.3">
      <c r="A1767" s="23" t="s">
        <v>6</v>
      </c>
      <c r="B1767" s="24" t="s">
        <v>10924</v>
      </c>
      <c r="C1767" s="24" t="s">
        <v>14459</v>
      </c>
      <c r="D1767" s="25" t="s">
        <v>14460</v>
      </c>
      <c r="E1767" s="25" t="s">
        <v>16214</v>
      </c>
      <c r="F1767" s="26">
        <v>18270403302</v>
      </c>
    </row>
    <row r="1768" spans="1:6" x14ac:dyDescent="0.3">
      <c r="A1768" s="23" t="s">
        <v>6</v>
      </c>
      <c r="B1768" s="24" t="s">
        <v>10924</v>
      </c>
      <c r="C1768" s="24" t="s">
        <v>14459</v>
      </c>
      <c r="D1768" s="25" t="s">
        <v>14460</v>
      </c>
      <c r="E1768" s="25" t="s">
        <v>16215</v>
      </c>
      <c r="F1768" s="26">
        <v>18270403502</v>
      </c>
    </row>
    <row r="1769" spans="1:6" x14ac:dyDescent="0.3">
      <c r="A1769" s="23" t="s">
        <v>6</v>
      </c>
      <c r="B1769" s="24" t="s">
        <v>10924</v>
      </c>
      <c r="C1769" s="24" t="s">
        <v>14459</v>
      </c>
      <c r="D1769" s="25" t="s">
        <v>14460</v>
      </c>
      <c r="E1769" s="25" t="s">
        <v>16216</v>
      </c>
      <c r="F1769" s="26">
        <v>18270400504</v>
      </c>
    </row>
    <row r="1770" spans="1:6" x14ac:dyDescent="0.3">
      <c r="A1770" s="23" t="s">
        <v>6</v>
      </c>
      <c r="B1770" s="24" t="s">
        <v>10924</v>
      </c>
      <c r="C1770" s="24" t="s">
        <v>14459</v>
      </c>
      <c r="D1770" s="25" t="s">
        <v>14460</v>
      </c>
      <c r="E1770" s="25" t="s">
        <v>16217</v>
      </c>
      <c r="F1770" s="26">
        <v>18270405504</v>
      </c>
    </row>
    <row r="1771" spans="1:6" x14ac:dyDescent="0.3">
      <c r="A1771" s="23" t="s">
        <v>6</v>
      </c>
      <c r="B1771" s="24" t="s">
        <v>10924</v>
      </c>
      <c r="C1771" s="24" t="s">
        <v>14459</v>
      </c>
      <c r="D1771" s="25" t="s">
        <v>14460</v>
      </c>
      <c r="E1771" s="25" t="s">
        <v>16218</v>
      </c>
      <c r="F1771" s="26">
        <v>18270405406</v>
      </c>
    </row>
    <row r="1772" spans="1:6" x14ac:dyDescent="0.3">
      <c r="A1772" s="23" t="s">
        <v>6</v>
      </c>
      <c r="B1772" s="24" t="s">
        <v>10924</v>
      </c>
      <c r="C1772" s="24" t="s">
        <v>14459</v>
      </c>
      <c r="D1772" s="25" t="s">
        <v>14460</v>
      </c>
      <c r="E1772" s="25" t="s">
        <v>16219</v>
      </c>
      <c r="F1772" s="26">
        <v>18270405904</v>
      </c>
    </row>
    <row r="1773" spans="1:6" x14ac:dyDescent="0.3">
      <c r="A1773" s="23" t="s">
        <v>6</v>
      </c>
      <c r="B1773" s="24" t="s">
        <v>10924</v>
      </c>
      <c r="C1773" s="24" t="s">
        <v>14459</v>
      </c>
      <c r="D1773" s="25" t="s">
        <v>14460</v>
      </c>
      <c r="E1773" s="25" t="s">
        <v>16220</v>
      </c>
      <c r="F1773" s="26">
        <v>18270406104</v>
      </c>
    </row>
    <row r="1774" spans="1:6" x14ac:dyDescent="0.3">
      <c r="A1774" s="23" t="s">
        <v>6</v>
      </c>
      <c r="B1774" s="24" t="s">
        <v>10924</v>
      </c>
      <c r="C1774" s="24" t="s">
        <v>14459</v>
      </c>
      <c r="D1774" s="25" t="s">
        <v>14460</v>
      </c>
      <c r="E1774" s="25" t="s">
        <v>16221</v>
      </c>
      <c r="F1774" s="26">
        <v>18270416002</v>
      </c>
    </row>
    <row r="1775" spans="1:6" x14ac:dyDescent="0.3">
      <c r="A1775" s="23" t="s">
        <v>6</v>
      </c>
      <c r="B1775" s="24" t="s">
        <v>10924</v>
      </c>
      <c r="C1775" s="24" t="s">
        <v>14459</v>
      </c>
      <c r="D1775" s="25" t="s">
        <v>14460</v>
      </c>
      <c r="E1775" s="25" t="s">
        <v>16222</v>
      </c>
      <c r="F1775" s="26">
        <v>18270407303</v>
      </c>
    </row>
    <row r="1776" spans="1:6" x14ac:dyDescent="0.3">
      <c r="A1776" s="23" t="s">
        <v>6</v>
      </c>
      <c r="B1776" s="24" t="s">
        <v>10924</v>
      </c>
      <c r="C1776" s="24" t="s">
        <v>14459</v>
      </c>
      <c r="D1776" s="25" t="s">
        <v>14460</v>
      </c>
      <c r="E1776" s="25" t="s">
        <v>16223</v>
      </c>
      <c r="F1776" s="26">
        <v>18270411304</v>
      </c>
    </row>
    <row r="1777" spans="1:6" x14ac:dyDescent="0.3">
      <c r="A1777" s="23" t="s">
        <v>6</v>
      </c>
      <c r="B1777" s="24" t="s">
        <v>10924</v>
      </c>
      <c r="C1777" s="24" t="s">
        <v>14459</v>
      </c>
      <c r="D1777" s="25" t="s">
        <v>14460</v>
      </c>
      <c r="E1777" s="25" t="s">
        <v>16224</v>
      </c>
      <c r="F1777" s="26">
        <v>18270409704</v>
      </c>
    </row>
    <row r="1778" spans="1:6" x14ac:dyDescent="0.3">
      <c r="A1778" s="23" t="s">
        <v>6</v>
      </c>
      <c r="B1778" s="24" t="s">
        <v>10924</v>
      </c>
      <c r="C1778" s="24" t="s">
        <v>14459</v>
      </c>
      <c r="D1778" s="25" t="s">
        <v>14460</v>
      </c>
      <c r="E1778" s="25" t="s">
        <v>16225</v>
      </c>
      <c r="F1778" s="26">
        <v>18270409702</v>
      </c>
    </row>
    <row r="1779" spans="1:6" x14ac:dyDescent="0.3">
      <c r="A1779" s="23" t="s">
        <v>6</v>
      </c>
      <c r="B1779" s="24" t="s">
        <v>10924</v>
      </c>
      <c r="C1779" s="24" t="s">
        <v>14459</v>
      </c>
      <c r="D1779" s="25" t="s">
        <v>14460</v>
      </c>
      <c r="E1779" s="25" t="s">
        <v>16226</v>
      </c>
      <c r="F1779" s="26">
        <v>18270401205</v>
      </c>
    </row>
    <row r="1780" spans="1:6" x14ac:dyDescent="0.3">
      <c r="A1780" s="23" t="s">
        <v>6</v>
      </c>
      <c r="B1780" s="24" t="s">
        <v>10924</v>
      </c>
      <c r="C1780" s="24" t="s">
        <v>14459</v>
      </c>
      <c r="D1780" s="25" t="s">
        <v>14460</v>
      </c>
      <c r="E1780" s="25" t="s">
        <v>16227</v>
      </c>
      <c r="F1780" s="26">
        <v>18270411702</v>
      </c>
    </row>
    <row r="1781" spans="1:6" x14ac:dyDescent="0.3">
      <c r="A1781" s="23" t="s">
        <v>6</v>
      </c>
      <c r="B1781" s="24" t="s">
        <v>10924</v>
      </c>
      <c r="C1781" s="24" t="s">
        <v>14459</v>
      </c>
      <c r="D1781" s="25" t="s">
        <v>14460</v>
      </c>
      <c r="E1781" s="25" t="s">
        <v>16228</v>
      </c>
      <c r="F1781" s="26">
        <v>18270401905</v>
      </c>
    </row>
    <row r="1782" spans="1:6" x14ac:dyDescent="0.3">
      <c r="A1782" s="23" t="s">
        <v>6</v>
      </c>
      <c r="B1782" s="24" t="s">
        <v>10924</v>
      </c>
      <c r="C1782" s="24" t="s">
        <v>14459</v>
      </c>
      <c r="D1782" s="25" t="s">
        <v>14460</v>
      </c>
      <c r="E1782" s="25" t="s">
        <v>16229</v>
      </c>
      <c r="F1782" s="26">
        <v>18270411905</v>
      </c>
    </row>
    <row r="1783" spans="1:6" x14ac:dyDescent="0.3">
      <c r="A1783" s="23" t="s">
        <v>6</v>
      </c>
      <c r="B1783" s="24" t="s">
        <v>10924</v>
      </c>
      <c r="C1783" s="24" t="s">
        <v>14459</v>
      </c>
      <c r="D1783" s="25" t="s">
        <v>14460</v>
      </c>
      <c r="E1783" s="25" t="s">
        <v>16230</v>
      </c>
      <c r="F1783" s="26">
        <v>18270411004</v>
      </c>
    </row>
    <row r="1784" spans="1:6" x14ac:dyDescent="0.3">
      <c r="A1784" s="23" t="s">
        <v>6</v>
      </c>
      <c r="B1784" s="24" t="s">
        <v>10924</v>
      </c>
      <c r="C1784" s="24" t="s">
        <v>14459</v>
      </c>
      <c r="D1784" s="25" t="s">
        <v>14460</v>
      </c>
      <c r="E1784" s="25" t="s">
        <v>16231</v>
      </c>
      <c r="F1784" s="26">
        <v>18270415001</v>
      </c>
    </row>
    <row r="1785" spans="1:6" x14ac:dyDescent="0.3">
      <c r="A1785" s="23" t="s">
        <v>6</v>
      </c>
      <c r="B1785" s="24" t="s">
        <v>10924</v>
      </c>
      <c r="C1785" s="24" t="s">
        <v>14459</v>
      </c>
      <c r="D1785" s="25" t="s">
        <v>14460</v>
      </c>
      <c r="E1785" s="25" t="s">
        <v>16232</v>
      </c>
      <c r="F1785" s="26">
        <v>18270416802</v>
      </c>
    </row>
    <row r="1786" spans="1:6" x14ac:dyDescent="0.3">
      <c r="A1786" s="23" t="s">
        <v>6</v>
      </c>
      <c r="B1786" s="24" t="s">
        <v>10924</v>
      </c>
      <c r="C1786" s="24" t="s">
        <v>14459</v>
      </c>
      <c r="D1786" s="25" t="s">
        <v>14460</v>
      </c>
      <c r="E1786" s="25" t="s">
        <v>16233</v>
      </c>
      <c r="F1786" s="26">
        <v>18271100729</v>
      </c>
    </row>
    <row r="1787" spans="1:6" x14ac:dyDescent="0.3">
      <c r="A1787" s="23" t="s">
        <v>6</v>
      </c>
      <c r="B1787" s="24" t="s">
        <v>10924</v>
      </c>
      <c r="C1787" s="24" t="s">
        <v>14459</v>
      </c>
      <c r="D1787" s="25" t="s">
        <v>14460</v>
      </c>
      <c r="E1787" s="25" t="s">
        <v>16234</v>
      </c>
      <c r="F1787" s="26">
        <v>18271106402</v>
      </c>
    </row>
    <row r="1788" spans="1:6" x14ac:dyDescent="0.3">
      <c r="A1788" s="23" t="s">
        <v>6</v>
      </c>
      <c r="B1788" s="24" t="s">
        <v>10924</v>
      </c>
      <c r="C1788" s="24" t="s">
        <v>14459</v>
      </c>
      <c r="D1788" s="25" t="s">
        <v>14460</v>
      </c>
      <c r="E1788" s="25" t="s">
        <v>16235</v>
      </c>
      <c r="F1788" s="26">
        <v>18271103132</v>
      </c>
    </row>
    <row r="1789" spans="1:6" x14ac:dyDescent="0.3">
      <c r="A1789" s="23" t="s">
        <v>6</v>
      </c>
      <c r="B1789" s="24" t="s">
        <v>10924</v>
      </c>
      <c r="C1789" s="24" t="s">
        <v>14459</v>
      </c>
      <c r="D1789" s="25" t="s">
        <v>14460</v>
      </c>
      <c r="E1789" s="25" t="s">
        <v>16236</v>
      </c>
      <c r="F1789" s="26">
        <v>18271100323</v>
      </c>
    </row>
    <row r="1790" spans="1:6" x14ac:dyDescent="0.3">
      <c r="A1790" s="23" t="s">
        <v>6</v>
      </c>
      <c r="B1790" s="24" t="s">
        <v>10924</v>
      </c>
      <c r="C1790" s="24" t="s">
        <v>14459</v>
      </c>
      <c r="D1790" s="25" t="s">
        <v>14460</v>
      </c>
      <c r="E1790" s="25" t="s">
        <v>16237</v>
      </c>
      <c r="F1790" s="26">
        <v>18271100234</v>
      </c>
    </row>
    <row r="1791" spans="1:6" x14ac:dyDescent="0.3">
      <c r="A1791" s="23" t="s">
        <v>6</v>
      </c>
      <c r="B1791" s="24" t="s">
        <v>10924</v>
      </c>
      <c r="C1791" s="24" t="s">
        <v>14459</v>
      </c>
      <c r="D1791" s="25" t="s">
        <v>14460</v>
      </c>
      <c r="E1791" s="25" t="s">
        <v>16238</v>
      </c>
      <c r="F1791" s="26">
        <v>18271101744</v>
      </c>
    </row>
    <row r="1792" spans="1:6" x14ac:dyDescent="0.3">
      <c r="A1792" s="23" t="s">
        <v>6</v>
      </c>
      <c r="B1792" s="24" t="s">
        <v>10924</v>
      </c>
      <c r="C1792" s="24" t="s">
        <v>14459</v>
      </c>
      <c r="D1792" s="25" t="s">
        <v>14460</v>
      </c>
      <c r="E1792" s="25" t="s">
        <v>16239</v>
      </c>
      <c r="F1792" s="26">
        <v>18271103015</v>
      </c>
    </row>
    <row r="1793" spans="1:6" x14ac:dyDescent="0.3">
      <c r="A1793" s="23" t="s">
        <v>6</v>
      </c>
      <c r="B1793" s="24" t="s">
        <v>10924</v>
      </c>
      <c r="C1793" s="24" t="s">
        <v>14459</v>
      </c>
      <c r="D1793" s="25" t="s">
        <v>14460</v>
      </c>
      <c r="E1793" s="25" t="s">
        <v>16240</v>
      </c>
      <c r="F1793" s="26">
        <v>18271100627</v>
      </c>
    </row>
    <row r="1794" spans="1:6" x14ac:dyDescent="0.3">
      <c r="A1794" s="23" t="s">
        <v>6</v>
      </c>
      <c r="B1794" s="24" t="s">
        <v>10924</v>
      </c>
      <c r="C1794" s="24" t="s">
        <v>14459</v>
      </c>
      <c r="D1794" s="25" t="s">
        <v>14460</v>
      </c>
      <c r="E1794" s="25" t="s">
        <v>16241</v>
      </c>
      <c r="F1794" s="26">
        <v>18271102811</v>
      </c>
    </row>
    <row r="1795" spans="1:6" x14ac:dyDescent="0.3">
      <c r="A1795" s="23" t="s">
        <v>6</v>
      </c>
      <c r="B1795" s="24" t="s">
        <v>10924</v>
      </c>
      <c r="C1795" s="24" t="s">
        <v>14459</v>
      </c>
      <c r="D1795" s="25" t="s">
        <v>14460</v>
      </c>
      <c r="E1795" s="25" t="s">
        <v>16242</v>
      </c>
      <c r="F1795" s="26">
        <v>18271102118</v>
      </c>
    </row>
    <row r="1796" spans="1:6" x14ac:dyDescent="0.3">
      <c r="A1796" s="23" t="s">
        <v>6</v>
      </c>
      <c r="B1796" s="24" t="s">
        <v>10924</v>
      </c>
      <c r="C1796" s="24" t="s">
        <v>14459</v>
      </c>
      <c r="D1796" s="25" t="s">
        <v>14460</v>
      </c>
      <c r="E1796" s="25" t="s">
        <v>16243</v>
      </c>
      <c r="F1796" s="26">
        <v>18271101517</v>
      </c>
    </row>
    <row r="1797" spans="1:6" x14ac:dyDescent="0.3">
      <c r="A1797" s="23" t="s">
        <v>6</v>
      </c>
      <c r="B1797" s="24" t="s">
        <v>10924</v>
      </c>
      <c r="C1797" s="24" t="s">
        <v>14459</v>
      </c>
      <c r="D1797" s="25" t="s">
        <v>14460</v>
      </c>
      <c r="E1797" s="25" t="s">
        <v>16244</v>
      </c>
      <c r="F1797" s="26">
        <v>18271107603</v>
      </c>
    </row>
    <row r="1798" spans="1:6" x14ac:dyDescent="0.3">
      <c r="A1798" s="23" t="s">
        <v>6</v>
      </c>
      <c r="B1798" s="24" t="s">
        <v>10924</v>
      </c>
      <c r="C1798" s="24" t="s">
        <v>14459</v>
      </c>
      <c r="D1798" s="25" t="s">
        <v>14460</v>
      </c>
      <c r="E1798" s="25" t="s">
        <v>16245</v>
      </c>
      <c r="F1798" s="26">
        <v>18271100632</v>
      </c>
    </row>
    <row r="1799" spans="1:6" x14ac:dyDescent="0.3">
      <c r="A1799" s="23" t="s">
        <v>6</v>
      </c>
      <c r="B1799" s="24" t="s">
        <v>10924</v>
      </c>
      <c r="C1799" s="24" t="s">
        <v>14459</v>
      </c>
      <c r="D1799" s="25" t="s">
        <v>14460</v>
      </c>
      <c r="E1799" s="25" t="s">
        <v>16246</v>
      </c>
      <c r="F1799" s="26">
        <v>18271106507</v>
      </c>
    </row>
    <row r="1800" spans="1:6" x14ac:dyDescent="0.3">
      <c r="A1800" s="23" t="s">
        <v>6</v>
      </c>
      <c r="B1800" s="24" t="s">
        <v>10924</v>
      </c>
      <c r="C1800" s="24" t="s">
        <v>14459</v>
      </c>
      <c r="D1800" s="25" t="s">
        <v>14460</v>
      </c>
      <c r="E1800" s="25" t="s">
        <v>16247</v>
      </c>
      <c r="F1800" s="26">
        <v>18271102819</v>
      </c>
    </row>
    <row r="1801" spans="1:6" x14ac:dyDescent="0.3">
      <c r="A1801" s="23" t="s">
        <v>6</v>
      </c>
      <c r="B1801" s="24" t="s">
        <v>10924</v>
      </c>
      <c r="C1801" s="24" t="s">
        <v>14459</v>
      </c>
      <c r="D1801" s="25" t="s">
        <v>14460</v>
      </c>
      <c r="E1801" s="25" t="s">
        <v>16248</v>
      </c>
      <c r="F1801" s="26">
        <v>18271100631</v>
      </c>
    </row>
    <row r="1802" spans="1:6" x14ac:dyDescent="0.3">
      <c r="A1802" s="23" t="s">
        <v>6</v>
      </c>
      <c r="B1802" s="24" t="s">
        <v>10924</v>
      </c>
      <c r="C1802" s="24" t="s">
        <v>14459</v>
      </c>
      <c r="D1802" s="25" t="s">
        <v>14460</v>
      </c>
      <c r="E1802" s="25" t="s">
        <v>16249</v>
      </c>
      <c r="F1802" s="26">
        <v>18271101740</v>
      </c>
    </row>
    <row r="1803" spans="1:6" x14ac:dyDescent="0.3">
      <c r="A1803" s="23" t="s">
        <v>6</v>
      </c>
      <c r="B1803" s="24" t="s">
        <v>10924</v>
      </c>
      <c r="C1803" s="24" t="s">
        <v>14459</v>
      </c>
      <c r="D1803" s="25" t="s">
        <v>14460</v>
      </c>
      <c r="E1803" s="25" t="s">
        <v>16250</v>
      </c>
      <c r="F1803" s="26">
        <v>18271106701</v>
      </c>
    </row>
    <row r="1804" spans="1:6" x14ac:dyDescent="0.3">
      <c r="A1804" s="23" t="s">
        <v>6</v>
      </c>
      <c r="B1804" s="24" t="s">
        <v>10924</v>
      </c>
      <c r="C1804" s="24" t="s">
        <v>14459</v>
      </c>
      <c r="D1804" s="25" t="s">
        <v>14460</v>
      </c>
      <c r="E1804" s="25" t="s">
        <v>16251</v>
      </c>
      <c r="F1804" s="26">
        <v>18271101926</v>
      </c>
    </row>
    <row r="1805" spans="1:6" x14ac:dyDescent="0.3">
      <c r="A1805" s="23" t="s">
        <v>6</v>
      </c>
      <c r="B1805" s="24" t="s">
        <v>10924</v>
      </c>
      <c r="C1805" s="24" t="s">
        <v>14459</v>
      </c>
      <c r="D1805" s="25" t="s">
        <v>14460</v>
      </c>
      <c r="E1805" s="25" t="s">
        <v>16252</v>
      </c>
      <c r="F1805" s="26">
        <v>18271100141</v>
      </c>
    </row>
    <row r="1806" spans="1:6" x14ac:dyDescent="0.3">
      <c r="A1806" s="23" t="s">
        <v>6</v>
      </c>
      <c r="B1806" s="24" t="s">
        <v>10924</v>
      </c>
      <c r="C1806" s="24" t="s">
        <v>14459</v>
      </c>
      <c r="D1806" s="25" t="s">
        <v>14460</v>
      </c>
      <c r="E1806" s="25" t="s">
        <v>16253</v>
      </c>
      <c r="F1806" s="26">
        <v>18271101654</v>
      </c>
    </row>
    <row r="1807" spans="1:6" x14ac:dyDescent="0.3">
      <c r="A1807" s="23" t="s">
        <v>6</v>
      </c>
      <c r="B1807" s="24" t="s">
        <v>10924</v>
      </c>
      <c r="C1807" s="24" t="s">
        <v>14459</v>
      </c>
      <c r="D1807" s="25" t="s">
        <v>14460</v>
      </c>
      <c r="E1807" s="25" t="s">
        <v>16254</v>
      </c>
      <c r="F1807" s="26">
        <v>18271101341</v>
      </c>
    </row>
    <row r="1808" spans="1:6" x14ac:dyDescent="0.3">
      <c r="A1808" s="23" t="s">
        <v>6</v>
      </c>
      <c r="B1808" s="24" t="s">
        <v>10924</v>
      </c>
      <c r="C1808" s="24" t="s">
        <v>14459</v>
      </c>
      <c r="D1808" s="25" t="s">
        <v>14460</v>
      </c>
      <c r="E1808" s="25" t="s">
        <v>16255</v>
      </c>
      <c r="F1808" s="26">
        <v>18271106802</v>
      </c>
    </row>
    <row r="1809" spans="1:6" x14ac:dyDescent="0.3">
      <c r="A1809" s="23" t="s">
        <v>6</v>
      </c>
      <c r="B1809" s="24" t="s">
        <v>10924</v>
      </c>
      <c r="C1809" s="24" t="s">
        <v>14459</v>
      </c>
      <c r="D1809" s="25" t="s">
        <v>14460</v>
      </c>
      <c r="E1809" s="25" t="s">
        <v>16256</v>
      </c>
      <c r="F1809" s="26">
        <v>18271102134</v>
      </c>
    </row>
    <row r="1810" spans="1:6" x14ac:dyDescent="0.3">
      <c r="A1810" s="23" t="s">
        <v>6</v>
      </c>
      <c r="B1810" s="24" t="s">
        <v>10924</v>
      </c>
      <c r="C1810" s="24" t="s">
        <v>14459</v>
      </c>
      <c r="D1810" s="25" t="s">
        <v>14460</v>
      </c>
      <c r="E1810" s="25" t="s">
        <v>16257</v>
      </c>
      <c r="F1810" s="26">
        <v>18271101027</v>
      </c>
    </row>
    <row r="1811" spans="1:6" x14ac:dyDescent="0.3">
      <c r="A1811" s="23" t="s">
        <v>6</v>
      </c>
      <c r="B1811" s="24" t="s">
        <v>10924</v>
      </c>
      <c r="C1811" s="24" t="s">
        <v>14459</v>
      </c>
      <c r="D1811" s="25" t="s">
        <v>14460</v>
      </c>
      <c r="E1811" s="25" t="s">
        <v>16258</v>
      </c>
      <c r="F1811" s="26">
        <v>18271102226</v>
      </c>
    </row>
    <row r="1812" spans="1:6" x14ac:dyDescent="0.3">
      <c r="A1812" s="23" t="s">
        <v>6</v>
      </c>
      <c r="B1812" s="24" t="s">
        <v>10924</v>
      </c>
      <c r="C1812" s="24" t="s">
        <v>14459</v>
      </c>
      <c r="D1812" s="25" t="s">
        <v>14460</v>
      </c>
      <c r="E1812" s="25" t="s">
        <v>16259</v>
      </c>
      <c r="F1812" s="26">
        <v>18271102917</v>
      </c>
    </row>
    <row r="1813" spans="1:6" x14ac:dyDescent="0.3">
      <c r="A1813" s="23" t="s">
        <v>6</v>
      </c>
      <c r="B1813" s="24" t="s">
        <v>10924</v>
      </c>
      <c r="C1813" s="24" t="s">
        <v>14459</v>
      </c>
      <c r="D1813" s="25" t="s">
        <v>14460</v>
      </c>
      <c r="E1813" s="25" t="s">
        <v>16260</v>
      </c>
      <c r="F1813" s="26">
        <v>18271102551</v>
      </c>
    </row>
    <row r="1814" spans="1:6" x14ac:dyDescent="0.3">
      <c r="A1814" s="23" t="s">
        <v>6</v>
      </c>
      <c r="B1814" s="24" t="s">
        <v>10924</v>
      </c>
      <c r="C1814" s="24" t="s">
        <v>14459</v>
      </c>
      <c r="D1814" s="25" t="s">
        <v>14460</v>
      </c>
      <c r="E1814" s="25" t="s">
        <v>16261</v>
      </c>
      <c r="F1814" s="26">
        <v>18271100417</v>
      </c>
    </row>
    <row r="1815" spans="1:6" x14ac:dyDescent="0.3">
      <c r="A1815" s="23" t="s">
        <v>6</v>
      </c>
      <c r="B1815" s="24" t="s">
        <v>10924</v>
      </c>
      <c r="C1815" s="24" t="s">
        <v>14459</v>
      </c>
      <c r="D1815" s="25" t="s">
        <v>14460</v>
      </c>
      <c r="E1815" s="25" t="s">
        <v>16262</v>
      </c>
      <c r="F1815" s="26">
        <v>18271100117</v>
      </c>
    </row>
    <row r="1816" spans="1:6" x14ac:dyDescent="0.3">
      <c r="A1816" s="23" t="s">
        <v>6</v>
      </c>
      <c r="B1816" s="24" t="s">
        <v>10924</v>
      </c>
      <c r="C1816" s="24" t="s">
        <v>14459</v>
      </c>
      <c r="D1816" s="25" t="s">
        <v>14460</v>
      </c>
      <c r="E1816" s="25" t="s">
        <v>16263</v>
      </c>
      <c r="F1816" s="26">
        <v>18271102325</v>
      </c>
    </row>
    <row r="1817" spans="1:6" x14ac:dyDescent="0.3">
      <c r="A1817" s="23" t="s">
        <v>6</v>
      </c>
      <c r="B1817" s="24" t="s">
        <v>10924</v>
      </c>
      <c r="C1817" s="24" t="s">
        <v>14459</v>
      </c>
      <c r="D1817" s="25" t="s">
        <v>14460</v>
      </c>
      <c r="E1817" s="25" t="s">
        <v>16264</v>
      </c>
      <c r="F1817" s="26">
        <v>18271102025</v>
      </c>
    </row>
    <row r="1818" spans="1:6" x14ac:dyDescent="0.3">
      <c r="A1818" s="23" t="s">
        <v>6</v>
      </c>
      <c r="B1818" s="24" t="s">
        <v>10924</v>
      </c>
      <c r="C1818" s="24" t="s">
        <v>14459</v>
      </c>
      <c r="D1818" s="25" t="s">
        <v>14460</v>
      </c>
      <c r="E1818" s="25" t="s">
        <v>16265</v>
      </c>
      <c r="F1818" s="26">
        <v>18271101739</v>
      </c>
    </row>
    <row r="1819" spans="1:6" x14ac:dyDescent="0.3">
      <c r="A1819" s="23" t="s">
        <v>6</v>
      </c>
      <c r="B1819" s="24" t="s">
        <v>10924</v>
      </c>
      <c r="C1819" s="24" t="s">
        <v>14459</v>
      </c>
      <c r="D1819" s="25" t="s">
        <v>14460</v>
      </c>
      <c r="E1819" s="25" t="s">
        <v>16266</v>
      </c>
      <c r="F1819" s="26">
        <v>18271100826</v>
      </c>
    </row>
    <row r="1820" spans="1:6" x14ac:dyDescent="0.3">
      <c r="A1820" s="23" t="s">
        <v>6</v>
      </c>
      <c r="B1820" s="24" t="s">
        <v>10924</v>
      </c>
      <c r="C1820" s="24" t="s">
        <v>14459</v>
      </c>
      <c r="D1820" s="25" t="s">
        <v>14460</v>
      </c>
      <c r="E1820" s="25" t="s">
        <v>16267</v>
      </c>
      <c r="F1820" s="26">
        <v>18271100555</v>
      </c>
    </row>
    <row r="1821" spans="1:6" x14ac:dyDescent="0.3">
      <c r="A1821" s="23" t="s">
        <v>6</v>
      </c>
      <c r="B1821" s="24" t="s">
        <v>10924</v>
      </c>
      <c r="C1821" s="24" t="s">
        <v>14459</v>
      </c>
      <c r="D1821" s="25" t="s">
        <v>14460</v>
      </c>
      <c r="E1821" s="25" t="s">
        <v>16268</v>
      </c>
      <c r="F1821" s="26">
        <v>18271100734</v>
      </c>
    </row>
    <row r="1822" spans="1:6" x14ac:dyDescent="0.3">
      <c r="A1822" s="23" t="s">
        <v>6</v>
      </c>
      <c r="B1822" s="24" t="s">
        <v>10924</v>
      </c>
      <c r="C1822" s="24" t="s">
        <v>14459</v>
      </c>
      <c r="D1822" s="25" t="s">
        <v>14460</v>
      </c>
      <c r="E1822" s="25" t="s">
        <v>16269</v>
      </c>
      <c r="F1822" s="26">
        <v>18271100929</v>
      </c>
    </row>
    <row r="1823" spans="1:6" x14ac:dyDescent="0.3">
      <c r="A1823" s="23" t="s">
        <v>6</v>
      </c>
      <c r="B1823" s="24" t="s">
        <v>10924</v>
      </c>
      <c r="C1823" s="24" t="s">
        <v>14459</v>
      </c>
      <c r="D1823" s="25" t="s">
        <v>14460</v>
      </c>
      <c r="E1823" s="25" t="s">
        <v>16270</v>
      </c>
      <c r="F1823" s="26">
        <v>18271101915</v>
      </c>
    </row>
    <row r="1824" spans="1:6" x14ac:dyDescent="0.3">
      <c r="A1824" s="23" t="s">
        <v>6</v>
      </c>
      <c r="B1824" s="24" t="s">
        <v>10924</v>
      </c>
      <c r="C1824" s="24" t="s">
        <v>14459</v>
      </c>
      <c r="D1824" s="25" t="s">
        <v>14460</v>
      </c>
      <c r="E1824" s="25" t="s">
        <v>16271</v>
      </c>
      <c r="F1824" s="26">
        <v>18271101242</v>
      </c>
    </row>
    <row r="1825" spans="1:6" x14ac:dyDescent="0.3">
      <c r="A1825" s="23" t="s">
        <v>6</v>
      </c>
      <c r="B1825" s="24" t="s">
        <v>10924</v>
      </c>
      <c r="C1825" s="24" t="s">
        <v>14459</v>
      </c>
      <c r="D1825" s="25" t="s">
        <v>14460</v>
      </c>
      <c r="E1825" s="25" t="s">
        <v>16272</v>
      </c>
      <c r="F1825" s="26">
        <v>18271103014</v>
      </c>
    </row>
    <row r="1826" spans="1:6" x14ac:dyDescent="0.3">
      <c r="A1826" s="23" t="s">
        <v>6</v>
      </c>
      <c r="B1826" s="24" t="s">
        <v>10924</v>
      </c>
      <c r="C1826" s="24" t="s">
        <v>14459</v>
      </c>
      <c r="D1826" s="25" t="s">
        <v>14460</v>
      </c>
      <c r="E1826" s="25" t="s">
        <v>16273</v>
      </c>
      <c r="F1826" s="26">
        <v>18271100554</v>
      </c>
    </row>
    <row r="1827" spans="1:6" x14ac:dyDescent="0.3">
      <c r="A1827" s="23" t="s">
        <v>6</v>
      </c>
      <c r="B1827" s="24" t="s">
        <v>10924</v>
      </c>
      <c r="C1827" s="24" t="s">
        <v>14459</v>
      </c>
      <c r="D1827" s="25" t="s">
        <v>14460</v>
      </c>
      <c r="E1827" s="25" t="s">
        <v>16274</v>
      </c>
      <c r="F1827" s="26">
        <v>18271100241</v>
      </c>
    </row>
    <row r="1828" spans="1:6" x14ac:dyDescent="0.3">
      <c r="A1828" s="23" t="s">
        <v>6</v>
      </c>
      <c r="B1828" s="24" t="s">
        <v>10924</v>
      </c>
      <c r="C1828" s="24" t="s">
        <v>14459</v>
      </c>
      <c r="D1828" s="25" t="s">
        <v>14460</v>
      </c>
      <c r="E1828" s="25" t="s">
        <v>16275</v>
      </c>
      <c r="F1828" s="26">
        <v>18271101737</v>
      </c>
    </row>
    <row r="1829" spans="1:6" x14ac:dyDescent="0.3">
      <c r="A1829" s="23" t="s">
        <v>6</v>
      </c>
      <c r="B1829" s="24" t="s">
        <v>10924</v>
      </c>
      <c r="C1829" s="24" t="s">
        <v>14459</v>
      </c>
      <c r="D1829" s="25" t="s">
        <v>14460</v>
      </c>
      <c r="E1829" s="25" t="s">
        <v>16276</v>
      </c>
      <c r="F1829" s="26">
        <v>18271102454</v>
      </c>
    </row>
    <row r="1830" spans="1:6" x14ac:dyDescent="0.3">
      <c r="A1830" s="23" t="s">
        <v>6</v>
      </c>
      <c r="B1830" s="24" t="s">
        <v>10924</v>
      </c>
      <c r="C1830" s="24" t="s">
        <v>14459</v>
      </c>
      <c r="D1830" s="25" t="s">
        <v>14460</v>
      </c>
      <c r="E1830" s="25" t="s">
        <v>16277</v>
      </c>
      <c r="F1830" s="26">
        <v>18271101511</v>
      </c>
    </row>
    <row r="1831" spans="1:6" x14ac:dyDescent="0.3">
      <c r="A1831" s="23" t="s">
        <v>6</v>
      </c>
      <c r="B1831" s="24" t="s">
        <v>10924</v>
      </c>
      <c r="C1831" s="24" t="s">
        <v>14459</v>
      </c>
      <c r="D1831" s="25" t="s">
        <v>14460</v>
      </c>
      <c r="E1831" s="25" t="s">
        <v>16278</v>
      </c>
      <c r="F1831" s="26">
        <v>18271101660</v>
      </c>
    </row>
    <row r="1832" spans="1:6" x14ac:dyDescent="0.3">
      <c r="A1832" s="23" t="s">
        <v>6</v>
      </c>
      <c r="B1832" s="24" t="s">
        <v>10924</v>
      </c>
      <c r="C1832" s="24" t="s">
        <v>14459</v>
      </c>
      <c r="D1832" s="25" t="s">
        <v>14460</v>
      </c>
      <c r="E1832" s="25" t="s">
        <v>16279</v>
      </c>
      <c r="F1832" s="26">
        <v>18271102310</v>
      </c>
    </row>
    <row r="1833" spans="1:6" x14ac:dyDescent="0.3">
      <c r="A1833" s="23" t="s">
        <v>6</v>
      </c>
      <c r="B1833" s="24" t="s">
        <v>10924</v>
      </c>
      <c r="C1833" s="24" t="s">
        <v>14459</v>
      </c>
      <c r="D1833" s="25" t="s">
        <v>14460</v>
      </c>
      <c r="E1833" s="25" t="s">
        <v>16280</v>
      </c>
      <c r="F1833" s="26">
        <v>18271102311</v>
      </c>
    </row>
    <row r="1834" spans="1:6" x14ac:dyDescent="0.3">
      <c r="A1834" s="23" t="s">
        <v>6</v>
      </c>
      <c r="B1834" s="24" t="s">
        <v>10924</v>
      </c>
      <c r="C1834" s="24" t="s">
        <v>14459</v>
      </c>
      <c r="D1834" s="25" t="s">
        <v>14460</v>
      </c>
      <c r="E1834" s="25" t="s">
        <v>16281</v>
      </c>
      <c r="F1834" s="26">
        <v>18271102324</v>
      </c>
    </row>
    <row r="1835" spans="1:6" x14ac:dyDescent="0.3">
      <c r="A1835" s="23" t="s">
        <v>6</v>
      </c>
      <c r="B1835" s="24" t="s">
        <v>10924</v>
      </c>
      <c r="C1835" s="24" t="s">
        <v>14459</v>
      </c>
      <c r="D1835" s="25" t="s">
        <v>14460</v>
      </c>
      <c r="E1835" s="25" t="s">
        <v>16282</v>
      </c>
      <c r="F1835" s="26">
        <v>18271106304</v>
      </c>
    </row>
    <row r="1836" spans="1:6" x14ac:dyDescent="0.3">
      <c r="A1836" s="23" t="s">
        <v>6</v>
      </c>
      <c r="B1836" s="24" t="s">
        <v>10924</v>
      </c>
      <c r="C1836" s="24" t="s">
        <v>14459</v>
      </c>
      <c r="D1836" s="25" t="s">
        <v>14460</v>
      </c>
      <c r="E1836" s="25" t="s">
        <v>16283</v>
      </c>
      <c r="F1836" s="26">
        <v>18271107304</v>
      </c>
    </row>
    <row r="1837" spans="1:6" x14ac:dyDescent="0.3">
      <c r="A1837" s="23" t="s">
        <v>6</v>
      </c>
      <c r="B1837" s="24" t="s">
        <v>10924</v>
      </c>
      <c r="C1837" s="24" t="s">
        <v>14459</v>
      </c>
      <c r="D1837" s="25" t="s">
        <v>14460</v>
      </c>
      <c r="E1837" s="25" t="s">
        <v>16284</v>
      </c>
      <c r="F1837" s="26">
        <v>18271100240</v>
      </c>
    </row>
    <row r="1838" spans="1:6" x14ac:dyDescent="0.3">
      <c r="A1838" s="23" t="s">
        <v>6</v>
      </c>
      <c r="B1838" s="24" t="s">
        <v>10924</v>
      </c>
      <c r="C1838" s="24" t="s">
        <v>14459</v>
      </c>
      <c r="D1838" s="25" t="s">
        <v>14460</v>
      </c>
      <c r="E1838" s="25" t="s">
        <v>16285</v>
      </c>
      <c r="F1838" s="26">
        <v>18271107503</v>
      </c>
    </row>
    <row r="1839" spans="1:6" x14ac:dyDescent="0.3">
      <c r="A1839" s="23" t="s">
        <v>6</v>
      </c>
      <c r="B1839" s="24" t="s">
        <v>10924</v>
      </c>
      <c r="C1839" s="24" t="s">
        <v>14459</v>
      </c>
      <c r="D1839" s="25" t="s">
        <v>14460</v>
      </c>
      <c r="E1839" s="25" t="s">
        <v>16286</v>
      </c>
      <c r="F1839" s="26">
        <v>18271102632</v>
      </c>
    </row>
    <row r="1840" spans="1:6" x14ac:dyDescent="0.3">
      <c r="A1840" s="23" t="s">
        <v>6</v>
      </c>
      <c r="B1840" s="24" t="s">
        <v>10924</v>
      </c>
      <c r="C1840" s="24" t="s">
        <v>14459</v>
      </c>
      <c r="D1840" s="25" t="s">
        <v>14460</v>
      </c>
      <c r="E1840" s="25" t="s">
        <v>16287</v>
      </c>
      <c r="F1840" s="26">
        <v>18271103024</v>
      </c>
    </row>
    <row r="1841" spans="1:6" x14ac:dyDescent="0.3">
      <c r="A1841" s="23" t="s">
        <v>6</v>
      </c>
      <c r="B1841" s="24" t="s">
        <v>10924</v>
      </c>
      <c r="C1841" s="24" t="s">
        <v>14459</v>
      </c>
      <c r="D1841" s="25" t="s">
        <v>14460</v>
      </c>
      <c r="E1841" s="25" t="s">
        <v>16288</v>
      </c>
      <c r="F1841" s="26">
        <v>18271103021</v>
      </c>
    </row>
    <row r="1842" spans="1:6" x14ac:dyDescent="0.3">
      <c r="A1842" s="23" t="s">
        <v>6</v>
      </c>
      <c r="B1842" s="24" t="s">
        <v>10924</v>
      </c>
      <c r="C1842" s="24" t="s">
        <v>14459</v>
      </c>
      <c r="D1842" s="25" t="s">
        <v>14460</v>
      </c>
      <c r="E1842" s="25" t="s">
        <v>16289</v>
      </c>
      <c r="F1842" s="26">
        <v>18271101250</v>
      </c>
    </row>
    <row r="1843" spans="1:6" x14ac:dyDescent="0.3">
      <c r="A1843" s="23" t="s">
        <v>6</v>
      </c>
      <c r="B1843" s="24" t="s">
        <v>10924</v>
      </c>
      <c r="C1843" s="24" t="s">
        <v>14459</v>
      </c>
      <c r="D1843" s="25" t="s">
        <v>14460</v>
      </c>
      <c r="E1843" s="25" t="s">
        <v>16290</v>
      </c>
      <c r="F1843" s="26">
        <v>18271102312</v>
      </c>
    </row>
    <row r="1844" spans="1:6" x14ac:dyDescent="0.3">
      <c r="A1844" s="23" t="s">
        <v>6</v>
      </c>
      <c r="B1844" s="24" t="s">
        <v>10924</v>
      </c>
      <c r="C1844" s="24" t="s">
        <v>14459</v>
      </c>
      <c r="D1844" s="25" t="s">
        <v>14460</v>
      </c>
      <c r="E1844" s="25" t="s">
        <v>16291</v>
      </c>
      <c r="F1844" s="26">
        <v>18271100322</v>
      </c>
    </row>
    <row r="1845" spans="1:6" x14ac:dyDescent="0.3">
      <c r="A1845" s="23" t="s">
        <v>6</v>
      </c>
      <c r="B1845" s="24" t="s">
        <v>10924</v>
      </c>
      <c r="C1845" s="24" t="s">
        <v>14459</v>
      </c>
      <c r="D1845" s="25" t="s">
        <v>14460</v>
      </c>
      <c r="E1845" s="25" t="s">
        <v>16292</v>
      </c>
      <c r="F1845" s="26">
        <v>18271102455</v>
      </c>
    </row>
    <row r="1846" spans="1:6" x14ac:dyDescent="0.3">
      <c r="A1846" s="23" t="s">
        <v>6</v>
      </c>
      <c r="B1846" s="24" t="s">
        <v>10924</v>
      </c>
      <c r="C1846" s="24" t="s">
        <v>14459</v>
      </c>
      <c r="D1846" s="25" t="s">
        <v>14460</v>
      </c>
      <c r="E1846" s="25" t="s">
        <v>16293</v>
      </c>
      <c r="F1846" s="26">
        <v>18271101340</v>
      </c>
    </row>
    <row r="1847" spans="1:6" x14ac:dyDescent="0.3">
      <c r="A1847" s="23" t="s">
        <v>6</v>
      </c>
      <c r="B1847" s="24" t="s">
        <v>10924</v>
      </c>
      <c r="C1847" s="24" t="s">
        <v>14459</v>
      </c>
      <c r="D1847" s="25" t="s">
        <v>14460</v>
      </c>
      <c r="E1847" s="25" t="s">
        <v>16294</v>
      </c>
      <c r="F1847" s="26">
        <v>18271100545</v>
      </c>
    </row>
    <row r="1848" spans="1:6" x14ac:dyDescent="0.3">
      <c r="A1848" s="23" t="s">
        <v>6</v>
      </c>
      <c r="B1848" s="24" t="s">
        <v>10924</v>
      </c>
      <c r="C1848" s="24" t="s">
        <v>14459</v>
      </c>
      <c r="D1848" s="25" t="s">
        <v>14460</v>
      </c>
      <c r="E1848" s="25" t="s">
        <v>16295</v>
      </c>
      <c r="F1848" s="26">
        <v>18271102622</v>
      </c>
    </row>
    <row r="1849" spans="1:6" x14ac:dyDescent="0.3">
      <c r="A1849" s="23" t="s">
        <v>6</v>
      </c>
      <c r="B1849" s="24" t="s">
        <v>10924</v>
      </c>
      <c r="C1849" s="24" t="s">
        <v>14459</v>
      </c>
      <c r="D1849" s="25" t="s">
        <v>14460</v>
      </c>
      <c r="E1849" s="25" t="s">
        <v>16296</v>
      </c>
      <c r="F1849" s="26">
        <v>18271101827</v>
      </c>
    </row>
    <row r="1850" spans="1:6" x14ac:dyDescent="0.3">
      <c r="A1850" s="23" t="s">
        <v>6</v>
      </c>
      <c r="B1850" s="24" t="s">
        <v>10924</v>
      </c>
      <c r="C1850" s="24" t="s">
        <v>14459</v>
      </c>
      <c r="D1850" s="25" t="s">
        <v>14460</v>
      </c>
      <c r="E1850" s="25" t="s">
        <v>16297</v>
      </c>
      <c r="F1850" s="26">
        <v>18271101835</v>
      </c>
    </row>
    <row r="1851" spans="1:6" x14ac:dyDescent="0.3">
      <c r="A1851" s="23" t="s">
        <v>6</v>
      </c>
      <c r="B1851" s="24" t="s">
        <v>10924</v>
      </c>
      <c r="C1851" s="24" t="s">
        <v>14459</v>
      </c>
      <c r="D1851" s="25" t="s">
        <v>14460</v>
      </c>
      <c r="E1851" s="25" t="s">
        <v>16298</v>
      </c>
      <c r="F1851" s="26">
        <v>18271102736</v>
      </c>
    </row>
    <row r="1852" spans="1:6" x14ac:dyDescent="0.3">
      <c r="A1852" s="23" t="s">
        <v>6</v>
      </c>
      <c r="B1852" s="24" t="s">
        <v>10924</v>
      </c>
      <c r="C1852" s="24" t="s">
        <v>14459</v>
      </c>
      <c r="D1852" s="25" t="s">
        <v>14460</v>
      </c>
      <c r="E1852" s="25" t="s">
        <v>16299</v>
      </c>
      <c r="F1852" s="26">
        <v>18271102550</v>
      </c>
    </row>
    <row r="1853" spans="1:6" x14ac:dyDescent="0.3">
      <c r="A1853" s="23" t="s">
        <v>6</v>
      </c>
      <c r="B1853" s="24" t="s">
        <v>10924</v>
      </c>
      <c r="C1853" s="24" t="s">
        <v>14459</v>
      </c>
      <c r="D1853" s="25" t="s">
        <v>14460</v>
      </c>
      <c r="E1853" s="25" t="s">
        <v>16300</v>
      </c>
      <c r="F1853" s="26">
        <v>18271101824</v>
      </c>
    </row>
    <row r="1854" spans="1:6" x14ac:dyDescent="0.3">
      <c r="A1854" s="23" t="s">
        <v>6</v>
      </c>
      <c r="B1854" s="24" t="s">
        <v>10924</v>
      </c>
      <c r="C1854" s="24" t="s">
        <v>14459</v>
      </c>
      <c r="D1854" s="25" t="s">
        <v>14460</v>
      </c>
      <c r="E1854" s="25" t="s">
        <v>16301</v>
      </c>
      <c r="F1854" s="26">
        <v>18271107801</v>
      </c>
    </row>
    <row r="1855" spans="1:6" x14ac:dyDescent="0.3">
      <c r="A1855" s="23" t="s">
        <v>6</v>
      </c>
      <c r="B1855" s="24" t="s">
        <v>10924</v>
      </c>
      <c r="C1855" s="24" t="s">
        <v>14459</v>
      </c>
      <c r="D1855" s="25" t="s">
        <v>14460</v>
      </c>
      <c r="E1855" s="25" t="s">
        <v>16302</v>
      </c>
      <c r="F1855" s="26">
        <v>18271103123</v>
      </c>
    </row>
    <row r="1856" spans="1:6" x14ac:dyDescent="0.3">
      <c r="A1856" s="23" t="s">
        <v>6</v>
      </c>
      <c r="B1856" s="24" t="s">
        <v>10924</v>
      </c>
      <c r="C1856" s="24" t="s">
        <v>14459</v>
      </c>
      <c r="D1856" s="25" t="s">
        <v>14460</v>
      </c>
      <c r="E1856" s="25" t="s">
        <v>16303</v>
      </c>
      <c r="F1856" s="26">
        <v>18271100629</v>
      </c>
    </row>
    <row r="1857" spans="1:6" x14ac:dyDescent="0.3">
      <c r="A1857" s="23" t="s">
        <v>6</v>
      </c>
      <c r="B1857" s="24" t="s">
        <v>10924</v>
      </c>
      <c r="C1857" s="24" t="s">
        <v>14459</v>
      </c>
      <c r="D1857" s="25" t="s">
        <v>14460</v>
      </c>
      <c r="E1857" s="25" t="s">
        <v>16304</v>
      </c>
      <c r="F1857" s="26">
        <v>18271101129</v>
      </c>
    </row>
    <row r="1858" spans="1:6" x14ac:dyDescent="0.3">
      <c r="A1858" s="23" t="s">
        <v>6</v>
      </c>
      <c r="B1858" s="24" t="s">
        <v>10924</v>
      </c>
      <c r="C1858" s="24" t="s">
        <v>14459</v>
      </c>
      <c r="D1858" s="25" t="s">
        <v>14460</v>
      </c>
      <c r="E1858" s="25" t="s">
        <v>16305</v>
      </c>
      <c r="F1858" s="26">
        <v>18271100239</v>
      </c>
    </row>
    <row r="1859" spans="1:6" x14ac:dyDescent="0.3">
      <c r="A1859" s="23" t="s">
        <v>6</v>
      </c>
      <c r="B1859" s="24" t="s">
        <v>10924</v>
      </c>
      <c r="C1859" s="24" t="s">
        <v>14459</v>
      </c>
      <c r="D1859" s="25" t="s">
        <v>14460</v>
      </c>
      <c r="E1859" s="25" t="s">
        <v>16306</v>
      </c>
      <c r="F1859" s="26">
        <v>18271100142</v>
      </c>
    </row>
    <row r="1860" spans="1:6" x14ac:dyDescent="0.3">
      <c r="A1860" s="23" t="s">
        <v>6</v>
      </c>
      <c r="B1860" s="24" t="s">
        <v>10924</v>
      </c>
      <c r="C1860" s="24" t="s">
        <v>14459</v>
      </c>
      <c r="D1860" s="25" t="s">
        <v>14460</v>
      </c>
      <c r="E1860" s="25" t="s">
        <v>16307</v>
      </c>
      <c r="F1860" s="26">
        <v>18271102017</v>
      </c>
    </row>
    <row r="1861" spans="1:6" x14ac:dyDescent="0.3">
      <c r="A1861" s="23" t="s">
        <v>6</v>
      </c>
      <c r="B1861" s="24" t="s">
        <v>10924</v>
      </c>
      <c r="C1861" s="24" t="s">
        <v>14459</v>
      </c>
      <c r="D1861" s="25" t="s">
        <v>14460</v>
      </c>
      <c r="E1861" s="25" t="s">
        <v>16308</v>
      </c>
      <c r="F1861" s="26">
        <v>18060115502</v>
      </c>
    </row>
    <row r="1862" spans="1:6" x14ac:dyDescent="0.3">
      <c r="A1862" s="23" t="s">
        <v>6</v>
      </c>
      <c r="B1862" s="24" t="s">
        <v>10924</v>
      </c>
      <c r="C1862" s="24" t="s">
        <v>14459</v>
      </c>
      <c r="D1862" s="25" t="s">
        <v>14460</v>
      </c>
      <c r="E1862" s="25" t="s">
        <v>16309</v>
      </c>
      <c r="F1862" s="26">
        <v>18060101001</v>
      </c>
    </row>
    <row r="1863" spans="1:6" x14ac:dyDescent="0.3">
      <c r="A1863" s="23" t="s">
        <v>6</v>
      </c>
      <c r="B1863" s="24" t="s">
        <v>10924</v>
      </c>
      <c r="C1863" s="24" t="s">
        <v>14459</v>
      </c>
      <c r="D1863" s="25" t="s">
        <v>14460</v>
      </c>
      <c r="E1863" s="25" t="s">
        <v>16310</v>
      </c>
      <c r="F1863" s="26">
        <v>18060109602</v>
      </c>
    </row>
    <row r="1864" spans="1:6" x14ac:dyDescent="0.3">
      <c r="A1864" s="23" t="s">
        <v>6</v>
      </c>
      <c r="B1864" s="24" t="s">
        <v>10924</v>
      </c>
      <c r="C1864" s="24" t="s">
        <v>14459</v>
      </c>
      <c r="D1864" s="25" t="s">
        <v>14460</v>
      </c>
      <c r="E1864" s="25" t="s">
        <v>16311</v>
      </c>
      <c r="F1864" s="26">
        <v>18060104704</v>
      </c>
    </row>
    <row r="1865" spans="1:6" x14ac:dyDescent="0.3">
      <c r="A1865" s="23" t="s">
        <v>6</v>
      </c>
      <c r="B1865" s="24" t="s">
        <v>10924</v>
      </c>
      <c r="C1865" s="24" t="s">
        <v>14459</v>
      </c>
      <c r="D1865" s="25" t="s">
        <v>14460</v>
      </c>
      <c r="E1865" s="25" t="s">
        <v>16312</v>
      </c>
      <c r="F1865" s="26">
        <v>18060105702</v>
      </c>
    </row>
    <row r="1866" spans="1:6" x14ac:dyDescent="0.3">
      <c r="A1866" s="23" t="s">
        <v>6</v>
      </c>
      <c r="B1866" s="24" t="s">
        <v>10924</v>
      </c>
      <c r="C1866" s="24" t="s">
        <v>14459</v>
      </c>
      <c r="D1866" s="25" t="s">
        <v>14460</v>
      </c>
      <c r="E1866" s="25" t="s">
        <v>16313</v>
      </c>
      <c r="F1866" s="26">
        <v>18060105703</v>
      </c>
    </row>
    <row r="1867" spans="1:6" x14ac:dyDescent="0.3">
      <c r="A1867" s="23" t="s">
        <v>6</v>
      </c>
      <c r="B1867" s="24" t="s">
        <v>10924</v>
      </c>
      <c r="C1867" s="24" t="s">
        <v>14459</v>
      </c>
      <c r="D1867" s="25" t="s">
        <v>14460</v>
      </c>
      <c r="E1867" s="25" t="s">
        <v>16314</v>
      </c>
      <c r="F1867" s="26">
        <v>18060111303</v>
      </c>
    </row>
    <row r="1868" spans="1:6" x14ac:dyDescent="0.3">
      <c r="A1868" s="23" t="s">
        <v>6</v>
      </c>
      <c r="B1868" s="24" t="s">
        <v>10924</v>
      </c>
      <c r="C1868" s="24" t="s">
        <v>14459</v>
      </c>
      <c r="D1868" s="25" t="s">
        <v>14460</v>
      </c>
      <c r="E1868" s="25" t="s">
        <v>16315</v>
      </c>
      <c r="F1868" s="26">
        <v>18060116001</v>
      </c>
    </row>
    <row r="1869" spans="1:6" x14ac:dyDescent="0.3">
      <c r="A1869" s="23" t="s">
        <v>6</v>
      </c>
      <c r="B1869" s="24" t="s">
        <v>10924</v>
      </c>
      <c r="C1869" s="24" t="s">
        <v>14459</v>
      </c>
      <c r="D1869" s="25" t="s">
        <v>14460</v>
      </c>
      <c r="E1869" s="25" t="s">
        <v>16316</v>
      </c>
      <c r="F1869" s="26">
        <v>18060101605</v>
      </c>
    </row>
    <row r="1870" spans="1:6" x14ac:dyDescent="0.3">
      <c r="A1870" s="23" t="s">
        <v>6</v>
      </c>
      <c r="B1870" s="24" t="s">
        <v>10924</v>
      </c>
      <c r="C1870" s="24" t="s">
        <v>14459</v>
      </c>
      <c r="D1870" s="25" t="s">
        <v>14460</v>
      </c>
      <c r="E1870" s="25" t="s">
        <v>16317</v>
      </c>
      <c r="F1870" s="26">
        <v>18060101808</v>
      </c>
    </row>
    <row r="1871" spans="1:6" x14ac:dyDescent="0.3">
      <c r="A1871" s="23" t="s">
        <v>6</v>
      </c>
      <c r="B1871" s="24" t="s">
        <v>10924</v>
      </c>
      <c r="C1871" s="24" t="s">
        <v>14459</v>
      </c>
      <c r="D1871" s="25" t="s">
        <v>14460</v>
      </c>
      <c r="E1871" s="25" t="s">
        <v>16318</v>
      </c>
      <c r="F1871" s="26">
        <v>18060108803</v>
      </c>
    </row>
    <row r="1872" spans="1:6" x14ac:dyDescent="0.3">
      <c r="A1872" s="23" t="s">
        <v>6</v>
      </c>
      <c r="B1872" s="24" t="s">
        <v>10924</v>
      </c>
      <c r="C1872" s="24" t="s">
        <v>14459</v>
      </c>
      <c r="D1872" s="25" t="s">
        <v>14460</v>
      </c>
      <c r="E1872" s="25" t="s">
        <v>16319</v>
      </c>
      <c r="F1872" s="26">
        <v>18060110503</v>
      </c>
    </row>
    <row r="1873" spans="1:6" x14ac:dyDescent="0.3">
      <c r="A1873" s="23" t="s">
        <v>6</v>
      </c>
      <c r="B1873" s="24" t="s">
        <v>10924</v>
      </c>
      <c r="C1873" s="24" t="s">
        <v>14459</v>
      </c>
      <c r="D1873" s="25" t="s">
        <v>14460</v>
      </c>
      <c r="E1873" s="25" t="s">
        <v>16320</v>
      </c>
      <c r="F1873" s="26">
        <v>18060118003</v>
      </c>
    </row>
    <row r="1874" spans="1:6" x14ac:dyDescent="0.3">
      <c r="A1874" s="23" t="s">
        <v>6</v>
      </c>
      <c r="B1874" s="24" t="s">
        <v>10924</v>
      </c>
      <c r="C1874" s="24" t="s">
        <v>14459</v>
      </c>
      <c r="D1874" s="25" t="s">
        <v>14460</v>
      </c>
      <c r="E1874" s="25" t="s">
        <v>16321</v>
      </c>
      <c r="F1874" s="26">
        <v>18060106708</v>
      </c>
    </row>
    <row r="1875" spans="1:6" x14ac:dyDescent="0.3">
      <c r="A1875" s="23" t="s">
        <v>6</v>
      </c>
      <c r="B1875" s="24" t="s">
        <v>10924</v>
      </c>
      <c r="C1875" s="24" t="s">
        <v>14459</v>
      </c>
      <c r="D1875" s="25" t="s">
        <v>14460</v>
      </c>
      <c r="E1875" s="25" t="s">
        <v>16322</v>
      </c>
      <c r="F1875" s="26">
        <v>18060107305</v>
      </c>
    </row>
    <row r="1876" spans="1:6" x14ac:dyDescent="0.3">
      <c r="A1876" s="23" t="s">
        <v>6</v>
      </c>
      <c r="B1876" s="24" t="s">
        <v>10924</v>
      </c>
      <c r="C1876" s="24" t="s">
        <v>14459</v>
      </c>
      <c r="D1876" s="25" t="s">
        <v>14460</v>
      </c>
      <c r="E1876" s="25" t="s">
        <v>16323</v>
      </c>
      <c r="F1876" s="26">
        <v>18060110803</v>
      </c>
    </row>
    <row r="1877" spans="1:6" x14ac:dyDescent="0.3">
      <c r="A1877" s="23" t="s">
        <v>6</v>
      </c>
      <c r="B1877" s="24" t="s">
        <v>10924</v>
      </c>
      <c r="C1877" s="24" t="s">
        <v>14459</v>
      </c>
      <c r="D1877" s="25" t="s">
        <v>14460</v>
      </c>
      <c r="E1877" s="25" t="s">
        <v>16324</v>
      </c>
      <c r="F1877" s="26">
        <v>18060106901</v>
      </c>
    </row>
    <row r="1878" spans="1:6" x14ac:dyDescent="0.3">
      <c r="A1878" s="23" t="s">
        <v>6</v>
      </c>
      <c r="B1878" s="24" t="s">
        <v>10924</v>
      </c>
      <c r="C1878" s="24" t="s">
        <v>14459</v>
      </c>
      <c r="D1878" s="25" t="s">
        <v>14460</v>
      </c>
      <c r="E1878" s="25" t="s">
        <v>16325</v>
      </c>
      <c r="F1878" s="26">
        <v>18060101206</v>
      </c>
    </row>
    <row r="1879" spans="1:6" x14ac:dyDescent="0.3">
      <c r="A1879" s="23" t="s">
        <v>6</v>
      </c>
      <c r="B1879" s="24" t="s">
        <v>10924</v>
      </c>
      <c r="C1879" s="24" t="s">
        <v>14459</v>
      </c>
      <c r="D1879" s="25" t="s">
        <v>14460</v>
      </c>
      <c r="E1879" s="25" t="s">
        <v>16326</v>
      </c>
      <c r="F1879" s="26">
        <v>18060111704</v>
      </c>
    </row>
    <row r="1880" spans="1:6" x14ac:dyDescent="0.3">
      <c r="A1880" s="23" t="s">
        <v>6</v>
      </c>
      <c r="B1880" s="24" t="s">
        <v>10924</v>
      </c>
      <c r="C1880" s="24" t="s">
        <v>14459</v>
      </c>
      <c r="D1880" s="25" t="s">
        <v>14460</v>
      </c>
      <c r="E1880" s="25" t="s">
        <v>16327</v>
      </c>
      <c r="F1880" s="26">
        <v>18060104402</v>
      </c>
    </row>
    <row r="1881" spans="1:6" x14ac:dyDescent="0.3">
      <c r="A1881" s="23" t="s">
        <v>6</v>
      </c>
      <c r="B1881" s="24" t="s">
        <v>10924</v>
      </c>
      <c r="C1881" s="24" t="s">
        <v>14459</v>
      </c>
      <c r="D1881" s="25" t="s">
        <v>14460</v>
      </c>
      <c r="E1881" s="25" t="s">
        <v>16328</v>
      </c>
      <c r="F1881" s="26">
        <v>18060104603</v>
      </c>
    </row>
    <row r="1882" spans="1:6" x14ac:dyDescent="0.3">
      <c r="A1882" s="23" t="s">
        <v>6</v>
      </c>
      <c r="B1882" s="24" t="s">
        <v>10924</v>
      </c>
      <c r="C1882" s="24" t="s">
        <v>14459</v>
      </c>
      <c r="D1882" s="25" t="s">
        <v>14460</v>
      </c>
      <c r="E1882" s="25" t="s">
        <v>16329</v>
      </c>
      <c r="F1882" s="26">
        <v>18060118102</v>
      </c>
    </row>
    <row r="1883" spans="1:6" x14ac:dyDescent="0.3">
      <c r="A1883" s="23" t="s">
        <v>6</v>
      </c>
      <c r="B1883" s="24" t="s">
        <v>10924</v>
      </c>
      <c r="C1883" s="24" t="s">
        <v>14459</v>
      </c>
      <c r="D1883" s="25" t="s">
        <v>14460</v>
      </c>
      <c r="E1883" s="25" t="s">
        <v>16330</v>
      </c>
      <c r="F1883" s="26">
        <v>18060123403</v>
      </c>
    </row>
    <row r="1884" spans="1:6" x14ac:dyDescent="0.3">
      <c r="A1884" s="23" t="s">
        <v>6</v>
      </c>
      <c r="B1884" s="24" t="s">
        <v>10924</v>
      </c>
      <c r="C1884" s="24" t="s">
        <v>14459</v>
      </c>
      <c r="D1884" s="25" t="s">
        <v>14460</v>
      </c>
      <c r="E1884" s="25" t="s">
        <v>16331</v>
      </c>
      <c r="F1884" s="26">
        <v>18060104502</v>
      </c>
    </row>
    <row r="1885" spans="1:6" x14ac:dyDescent="0.3">
      <c r="A1885" s="23" t="s">
        <v>6</v>
      </c>
      <c r="B1885" s="24" t="s">
        <v>10924</v>
      </c>
      <c r="C1885" s="24" t="s">
        <v>14459</v>
      </c>
      <c r="D1885" s="25" t="s">
        <v>14460</v>
      </c>
      <c r="E1885" s="25" t="s">
        <v>16332</v>
      </c>
      <c r="F1885" s="26">
        <v>18060112007</v>
      </c>
    </row>
    <row r="1886" spans="1:6" x14ac:dyDescent="0.3">
      <c r="A1886" s="23" t="s">
        <v>6</v>
      </c>
      <c r="B1886" s="24" t="s">
        <v>10924</v>
      </c>
      <c r="C1886" s="24" t="s">
        <v>14459</v>
      </c>
      <c r="D1886" s="25" t="s">
        <v>14460</v>
      </c>
      <c r="E1886" s="25" t="s">
        <v>16333</v>
      </c>
      <c r="F1886" s="26">
        <v>18060109403</v>
      </c>
    </row>
    <row r="1887" spans="1:6" x14ac:dyDescent="0.3">
      <c r="A1887" s="23" t="s">
        <v>6</v>
      </c>
      <c r="B1887" s="24" t="s">
        <v>10924</v>
      </c>
      <c r="C1887" s="24" t="s">
        <v>14459</v>
      </c>
      <c r="D1887" s="25" t="s">
        <v>14460</v>
      </c>
      <c r="E1887" s="25" t="s">
        <v>16334</v>
      </c>
      <c r="F1887" s="26">
        <v>18060109401</v>
      </c>
    </row>
    <row r="1888" spans="1:6" x14ac:dyDescent="0.3">
      <c r="A1888" s="23" t="s">
        <v>6</v>
      </c>
      <c r="B1888" s="24" t="s">
        <v>10924</v>
      </c>
      <c r="C1888" s="24" t="s">
        <v>14459</v>
      </c>
      <c r="D1888" s="25" t="s">
        <v>14460</v>
      </c>
      <c r="E1888" s="25" t="s">
        <v>16335</v>
      </c>
      <c r="F1888" s="26">
        <v>18060206205</v>
      </c>
    </row>
    <row r="1889" spans="1:6" x14ac:dyDescent="0.3">
      <c r="A1889" s="23" t="s">
        <v>6</v>
      </c>
      <c r="B1889" s="24" t="s">
        <v>10924</v>
      </c>
      <c r="C1889" s="24" t="s">
        <v>14459</v>
      </c>
      <c r="D1889" s="25" t="s">
        <v>14460</v>
      </c>
      <c r="E1889" s="25" t="s">
        <v>16336</v>
      </c>
      <c r="F1889" s="26">
        <v>18060208510</v>
      </c>
    </row>
    <row r="1890" spans="1:6" x14ac:dyDescent="0.3">
      <c r="A1890" s="23" t="s">
        <v>6</v>
      </c>
      <c r="B1890" s="24" t="s">
        <v>10924</v>
      </c>
      <c r="C1890" s="24" t="s">
        <v>14459</v>
      </c>
      <c r="D1890" s="25" t="s">
        <v>14460</v>
      </c>
      <c r="E1890" s="25" t="s">
        <v>16337</v>
      </c>
      <c r="F1890" s="26">
        <v>18060204502</v>
      </c>
    </row>
    <row r="1891" spans="1:6" x14ac:dyDescent="0.3">
      <c r="A1891" s="23" t="s">
        <v>6</v>
      </c>
      <c r="B1891" s="24" t="s">
        <v>10924</v>
      </c>
      <c r="C1891" s="24" t="s">
        <v>14459</v>
      </c>
      <c r="D1891" s="25" t="s">
        <v>14460</v>
      </c>
      <c r="E1891" s="25" t="s">
        <v>16338</v>
      </c>
      <c r="F1891" s="26">
        <v>18060204505</v>
      </c>
    </row>
    <row r="1892" spans="1:6" x14ac:dyDescent="0.3">
      <c r="A1892" s="23" t="s">
        <v>6</v>
      </c>
      <c r="B1892" s="24" t="s">
        <v>10924</v>
      </c>
      <c r="C1892" s="24" t="s">
        <v>14459</v>
      </c>
      <c r="D1892" s="25" t="s">
        <v>14460</v>
      </c>
      <c r="E1892" s="25" t="s">
        <v>16339</v>
      </c>
      <c r="F1892" s="26">
        <v>18060203403</v>
      </c>
    </row>
    <row r="1893" spans="1:6" x14ac:dyDescent="0.3">
      <c r="A1893" s="23" t="s">
        <v>6</v>
      </c>
      <c r="B1893" s="24" t="s">
        <v>10924</v>
      </c>
      <c r="C1893" s="24" t="s">
        <v>14459</v>
      </c>
      <c r="D1893" s="25" t="s">
        <v>14460</v>
      </c>
      <c r="E1893" s="25" t="s">
        <v>16340</v>
      </c>
      <c r="F1893" s="26">
        <v>18060205112</v>
      </c>
    </row>
    <row r="1894" spans="1:6" x14ac:dyDescent="0.3">
      <c r="A1894" s="23" t="s">
        <v>6</v>
      </c>
      <c r="B1894" s="24" t="s">
        <v>10924</v>
      </c>
      <c r="C1894" s="24" t="s">
        <v>14459</v>
      </c>
      <c r="D1894" s="25" t="s">
        <v>14460</v>
      </c>
      <c r="E1894" s="25" t="s">
        <v>16341</v>
      </c>
      <c r="F1894" s="26">
        <v>18060200205</v>
      </c>
    </row>
    <row r="1895" spans="1:6" x14ac:dyDescent="0.3">
      <c r="A1895" s="23" t="s">
        <v>6</v>
      </c>
      <c r="B1895" s="24" t="s">
        <v>10924</v>
      </c>
      <c r="C1895" s="24" t="s">
        <v>14459</v>
      </c>
      <c r="D1895" s="25" t="s">
        <v>14460</v>
      </c>
      <c r="E1895" s="25" t="s">
        <v>16342</v>
      </c>
      <c r="F1895" s="26">
        <v>18060206109</v>
      </c>
    </row>
    <row r="1896" spans="1:6" x14ac:dyDescent="0.3">
      <c r="A1896" s="23" t="s">
        <v>6</v>
      </c>
      <c r="B1896" s="24" t="s">
        <v>10924</v>
      </c>
      <c r="C1896" s="24" t="s">
        <v>14459</v>
      </c>
      <c r="D1896" s="25" t="s">
        <v>14460</v>
      </c>
      <c r="E1896" s="25" t="s">
        <v>16343</v>
      </c>
      <c r="F1896" s="26">
        <v>18060206703</v>
      </c>
    </row>
    <row r="1897" spans="1:6" x14ac:dyDescent="0.3">
      <c r="A1897" s="23" t="s">
        <v>6</v>
      </c>
      <c r="B1897" s="24" t="s">
        <v>10924</v>
      </c>
      <c r="C1897" s="24" t="s">
        <v>14459</v>
      </c>
      <c r="D1897" s="25" t="s">
        <v>14460</v>
      </c>
      <c r="E1897" s="25" t="s">
        <v>16344</v>
      </c>
      <c r="F1897" s="26">
        <v>18060200104</v>
      </c>
    </row>
    <row r="1898" spans="1:6" x14ac:dyDescent="0.3">
      <c r="A1898" s="23" t="s">
        <v>6</v>
      </c>
      <c r="B1898" s="24" t="s">
        <v>10924</v>
      </c>
      <c r="C1898" s="24" t="s">
        <v>14459</v>
      </c>
      <c r="D1898" s="25" t="s">
        <v>14460</v>
      </c>
      <c r="E1898" s="25" t="s">
        <v>16345</v>
      </c>
      <c r="F1898" s="26">
        <v>18060206206</v>
      </c>
    </row>
    <row r="1899" spans="1:6" x14ac:dyDescent="0.3">
      <c r="A1899" s="23" t="s">
        <v>6</v>
      </c>
      <c r="B1899" s="24" t="s">
        <v>10924</v>
      </c>
      <c r="C1899" s="24" t="s">
        <v>14459</v>
      </c>
      <c r="D1899" s="25" t="s">
        <v>14460</v>
      </c>
      <c r="E1899" s="25" t="s">
        <v>16346</v>
      </c>
      <c r="F1899" s="26">
        <v>18060203706</v>
      </c>
    </row>
    <row r="1900" spans="1:6" x14ac:dyDescent="0.3">
      <c r="A1900" s="23" t="s">
        <v>6</v>
      </c>
      <c r="B1900" s="24" t="s">
        <v>10924</v>
      </c>
      <c r="C1900" s="24" t="s">
        <v>14459</v>
      </c>
      <c r="D1900" s="25" t="s">
        <v>14460</v>
      </c>
      <c r="E1900" s="25" t="s">
        <v>16347</v>
      </c>
      <c r="F1900" s="26">
        <v>18060206503</v>
      </c>
    </row>
    <row r="1901" spans="1:6" x14ac:dyDescent="0.3">
      <c r="A1901" s="23" t="s">
        <v>6</v>
      </c>
      <c r="B1901" s="24" t="s">
        <v>10924</v>
      </c>
      <c r="C1901" s="24" t="s">
        <v>14459</v>
      </c>
      <c r="D1901" s="25" t="s">
        <v>14460</v>
      </c>
      <c r="E1901" s="25" t="s">
        <v>16348</v>
      </c>
      <c r="F1901" s="26">
        <v>18060202006</v>
      </c>
    </row>
    <row r="1902" spans="1:6" x14ac:dyDescent="0.3">
      <c r="A1902" s="23" t="s">
        <v>6</v>
      </c>
      <c r="B1902" s="24" t="s">
        <v>10924</v>
      </c>
      <c r="C1902" s="24" t="s">
        <v>14459</v>
      </c>
      <c r="D1902" s="25" t="s">
        <v>14460</v>
      </c>
      <c r="E1902" s="25" t="s">
        <v>17987</v>
      </c>
      <c r="F1902" s="26">
        <v>18060202402</v>
      </c>
    </row>
    <row r="1903" spans="1:6" x14ac:dyDescent="0.3">
      <c r="A1903" s="23" t="s">
        <v>6</v>
      </c>
      <c r="B1903" s="24" t="s">
        <v>10924</v>
      </c>
      <c r="C1903" s="24" t="s">
        <v>14459</v>
      </c>
      <c r="D1903" s="25" t="s">
        <v>14460</v>
      </c>
      <c r="E1903" s="25" t="s">
        <v>16349</v>
      </c>
      <c r="F1903" s="26">
        <v>18060313401</v>
      </c>
    </row>
    <row r="1904" spans="1:6" x14ac:dyDescent="0.3">
      <c r="A1904" s="23" t="s">
        <v>6</v>
      </c>
      <c r="B1904" s="24" t="s">
        <v>10924</v>
      </c>
      <c r="C1904" s="24" t="s">
        <v>14459</v>
      </c>
      <c r="D1904" s="25" t="s">
        <v>14460</v>
      </c>
      <c r="E1904" s="25" t="s">
        <v>16350</v>
      </c>
      <c r="F1904" s="26">
        <v>18060314205</v>
      </c>
    </row>
    <row r="1905" spans="1:6" x14ac:dyDescent="0.3">
      <c r="A1905" s="23" t="s">
        <v>6</v>
      </c>
      <c r="B1905" s="24" t="s">
        <v>10924</v>
      </c>
      <c r="C1905" s="24" t="s">
        <v>14459</v>
      </c>
      <c r="D1905" s="25" t="s">
        <v>14460</v>
      </c>
      <c r="E1905" s="25" t="s">
        <v>16351</v>
      </c>
      <c r="F1905" s="26">
        <v>18060301305</v>
      </c>
    </row>
    <row r="1906" spans="1:6" x14ac:dyDescent="0.3">
      <c r="A1906" s="23" t="s">
        <v>6</v>
      </c>
      <c r="B1906" s="24" t="s">
        <v>10924</v>
      </c>
      <c r="C1906" s="24" t="s">
        <v>14459</v>
      </c>
      <c r="D1906" s="25" t="s">
        <v>14460</v>
      </c>
      <c r="E1906" s="25" t="s">
        <v>16352</v>
      </c>
      <c r="F1906" s="26">
        <v>18060312601</v>
      </c>
    </row>
    <row r="1907" spans="1:6" x14ac:dyDescent="0.3">
      <c r="A1907" s="23" t="s">
        <v>6</v>
      </c>
      <c r="B1907" s="24" t="s">
        <v>10924</v>
      </c>
      <c r="C1907" s="24" t="s">
        <v>14459</v>
      </c>
      <c r="D1907" s="25" t="s">
        <v>14460</v>
      </c>
      <c r="E1907" s="25" t="s">
        <v>16353</v>
      </c>
      <c r="F1907" s="26">
        <v>18060300404</v>
      </c>
    </row>
    <row r="1908" spans="1:6" x14ac:dyDescent="0.3">
      <c r="A1908" s="23" t="s">
        <v>6</v>
      </c>
      <c r="B1908" s="24" t="s">
        <v>10924</v>
      </c>
      <c r="C1908" s="24" t="s">
        <v>14459</v>
      </c>
      <c r="D1908" s="25" t="s">
        <v>14460</v>
      </c>
      <c r="E1908" s="25" t="s">
        <v>16354</v>
      </c>
      <c r="F1908" s="26">
        <v>18060303503</v>
      </c>
    </row>
    <row r="1909" spans="1:6" x14ac:dyDescent="0.3">
      <c r="A1909" s="23" t="s">
        <v>6</v>
      </c>
      <c r="B1909" s="24" t="s">
        <v>10924</v>
      </c>
      <c r="C1909" s="24" t="s">
        <v>14459</v>
      </c>
      <c r="D1909" s="25" t="s">
        <v>14460</v>
      </c>
      <c r="E1909" s="25" t="s">
        <v>16355</v>
      </c>
      <c r="F1909" s="26">
        <v>18060314602</v>
      </c>
    </row>
    <row r="1910" spans="1:6" x14ac:dyDescent="0.3">
      <c r="A1910" s="23" t="s">
        <v>6</v>
      </c>
      <c r="B1910" s="24" t="s">
        <v>10924</v>
      </c>
      <c r="C1910" s="24" t="s">
        <v>14459</v>
      </c>
      <c r="D1910" s="25" t="s">
        <v>14460</v>
      </c>
      <c r="E1910" s="25" t="s">
        <v>16356</v>
      </c>
      <c r="F1910" s="26">
        <v>18060304211</v>
      </c>
    </row>
    <row r="1911" spans="1:6" x14ac:dyDescent="0.3">
      <c r="A1911" s="23" t="s">
        <v>6</v>
      </c>
      <c r="B1911" s="24" t="s">
        <v>10924</v>
      </c>
      <c r="C1911" s="24" t="s">
        <v>14459</v>
      </c>
      <c r="D1911" s="25" t="s">
        <v>14460</v>
      </c>
      <c r="E1911" s="25" t="s">
        <v>16357</v>
      </c>
      <c r="F1911" s="26">
        <v>18060305903</v>
      </c>
    </row>
    <row r="1912" spans="1:6" x14ac:dyDescent="0.3">
      <c r="A1912" s="23" t="s">
        <v>6</v>
      </c>
      <c r="B1912" s="24" t="s">
        <v>10924</v>
      </c>
      <c r="C1912" s="24" t="s">
        <v>14459</v>
      </c>
      <c r="D1912" s="25" t="s">
        <v>14460</v>
      </c>
      <c r="E1912" s="25" t="s">
        <v>16358</v>
      </c>
      <c r="F1912" s="26">
        <v>18060306802</v>
      </c>
    </row>
    <row r="1913" spans="1:6" x14ac:dyDescent="0.3">
      <c r="A1913" s="23" t="s">
        <v>6</v>
      </c>
      <c r="B1913" s="24" t="s">
        <v>10924</v>
      </c>
      <c r="C1913" s="24" t="s">
        <v>14459</v>
      </c>
      <c r="D1913" s="25" t="s">
        <v>14460</v>
      </c>
      <c r="E1913" s="25" t="s">
        <v>16359</v>
      </c>
      <c r="F1913" s="26">
        <v>18060322113</v>
      </c>
    </row>
    <row r="1914" spans="1:6" x14ac:dyDescent="0.3">
      <c r="A1914" s="23" t="s">
        <v>6</v>
      </c>
      <c r="B1914" s="24" t="s">
        <v>10924</v>
      </c>
      <c r="C1914" s="24" t="s">
        <v>14459</v>
      </c>
      <c r="D1914" s="25" t="s">
        <v>14460</v>
      </c>
      <c r="E1914" s="25" t="s">
        <v>16360</v>
      </c>
      <c r="F1914" s="26">
        <v>18060304307</v>
      </c>
    </row>
    <row r="1915" spans="1:6" x14ac:dyDescent="0.3">
      <c r="A1915" s="23" t="s">
        <v>6</v>
      </c>
      <c r="B1915" s="24" t="s">
        <v>10924</v>
      </c>
      <c r="C1915" s="24" t="s">
        <v>14459</v>
      </c>
      <c r="D1915" s="25" t="s">
        <v>14460</v>
      </c>
      <c r="E1915" s="25" t="s">
        <v>16361</v>
      </c>
      <c r="F1915" s="26">
        <v>18060311605</v>
      </c>
    </row>
    <row r="1916" spans="1:6" x14ac:dyDescent="0.3">
      <c r="A1916" s="23" t="s">
        <v>6</v>
      </c>
      <c r="B1916" s="24" t="s">
        <v>10924</v>
      </c>
      <c r="C1916" s="24" t="s">
        <v>14459</v>
      </c>
      <c r="D1916" s="25" t="s">
        <v>14460</v>
      </c>
      <c r="E1916" s="25" t="s">
        <v>16362</v>
      </c>
      <c r="F1916" s="26">
        <v>18060322307</v>
      </c>
    </row>
    <row r="1917" spans="1:6" x14ac:dyDescent="0.3">
      <c r="A1917" s="23" t="s">
        <v>6</v>
      </c>
      <c r="B1917" s="24" t="s">
        <v>10924</v>
      </c>
      <c r="C1917" s="24" t="s">
        <v>14459</v>
      </c>
      <c r="D1917" s="25" t="s">
        <v>14460</v>
      </c>
      <c r="E1917" s="25" t="s">
        <v>16363</v>
      </c>
      <c r="F1917" s="26">
        <v>18060308607</v>
      </c>
    </row>
    <row r="1918" spans="1:6" x14ac:dyDescent="0.3">
      <c r="A1918" s="23" t="s">
        <v>6</v>
      </c>
      <c r="B1918" s="24" t="s">
        <v>10924</v>
      </c>
      <c r="C1918" s="24" t="s">
        <v>14459</v>
      </c>
      <c r="D1918" s="25" t="s">
        <v>14460</v>
      </c>
      <c r="E1918" s="25" t="s">
        <v>16364</v>
      </c>
      <c r="F1918" s="26">
        <v>18060301002</v>
      </c>
    </row>
    <row r="1919" spans="1:6" x14ac:dyDescent="0.3">
      <c r="A1919" s="23" t="s">
        <v>6</v>
      </c>
      <c r="B1919" s="24" t="s">
        <v>10924</v>
      </c>
      <c r="C1919" s="24" t="s">
        <v>14459</v>
      </c>
      <c r="D1919" s="25" t="s">
        <v>14460</v>
      </c>
      <c r="E1919" s="25" t="s">
        <v>16365</v>
      </c>
      <c r="F1919" s="26">
        <v>18060315105</v>
      </c>
    </row>
    <row r="1920" spans="1:6" x14ac:dyDescent="0.3">
      <c r="A1920" s="23" t="s">
        <v>6</v>
      </c>
      <c r="B1920" s="24" t="s">
        <v>10924</v>
      </c>
      <c r="C1920" s="24" t="s">
        <v>14459</v>
      </c>
      <c r="D1920" s="25" t="s">
        <v>14460</v>
      </c>
      <c r="E1920" s="25" t="s">
        <v>16366</v>
      </c>
      <c r="F1920" s="26">
        <v>18060314905</v>
      </c>
    </row>
    <row r="1921" spans="1:6" x14ac:dyDescent="0.3">
      <c r="A1921" s="23" t="s">
        <v>6</v>
      </c>
      <c r="B1921" s="24" t="s">
        <v>10924</v>
      </c>
      <c r="C1921" s="24" t="s">
        <v>14459</v>
      </c>
      <c r="D1921" s="25" t="s">
        <v>14460</v>
      </c>
      <c r="E1921" s="25" t="s">
        <v>16367</v>
      </c>
      <c r="F1921" s="26">
        <v>18060308302</v>
      </c>
    </row>
    <row r="1922" spans="1:6" x14ac:dyDescent="0.3">
      <c r="A1922" s="23" t="s">
        <v>6</v>
      </c>
      <c r="B1922" s="24" t="s">
        <v>10924</v>
      </c>
      <c r="C1922" s="24" t="s">
        <v>14459</v>
      </c>
      <c r="D1922" s="25" t="s">
        <v>14460</v>
      </c>
      <c r="E1922" s="25" t="s">
        <v>16368</v>
      </c>
      <c r="F1922" s="26">
        <v>18060301104</v>
      </c>
    </row>
    <row r="1923" spans="1:6" x14ac:dyDescent="0.3">
      <c r="A1923" s="23" t="s">
        <v>6</v>
      </c>
      <c r="B1923" s="24" t="s">
        <v>10924</v>
      </c>
      <c r="C1923" s="24" t="s">
        <v>14459</v>
      </c>
      <c r="D1923" s="25" t="s">
        <v>14460</v>
      </c>
      <c r="E1923" s="25" t="s">
        <v>16369</v>
      </c>
      <c r="F1923" s="26">
        <v>18060315314</v>
      </c>
    </row>
    <row r="1924" spans="1:6" x14ac:dyDescent="0.3">
      <c r="A1924" s="23" t="s">
        <v>6</v>
      </c>
      <c r="B1924" s="24" t="s">
        <v>10924</v>
      </c>
      <c r="C1924" s="24" t="s">
        <v>14459</v>
      </c>
      <c r="D1924" s="25" t="s">
        <v>14460</v>
      </c>
      <c r="E1924" s="25" t="s">
        <v>16370</v>
      </c>
      <c r="F1924" s="26">
        <v>18060513008</v>
      </c>
    </row>
    <row r="1925" spans="1:6" x14ac:dyDescent="0.3">
      <c r="A1925" s="23" t="s">
        <v>6</v>
      </c>
      <c r="B1925" s="24" t="s">
        <v>10924</v>
      </c>
      <c r="C1925" s="24" t="s">
        <v>14459</v>
      </c>
      <c r="D1925" s="25" t="s">
        <v>14460</v>
      </c>
      <c r="E1925" s="25" t="s">
        <v>16371</v>
      </c>
      <c r="F1925" s="26">
        <v>18060511004</v>
      </c>
    </row>
    <row r="1926" spans="1:6" x14ac:dyDescent="0.3">
      <c r="A1926" s="23" t="s">
        <v>6</v>
      </c>
      <c r="B1926" s="24" t="s">
        <v>10924</v>
      </c>
      <c r="C1926" s="24" t="s">
        <v>14459</v>
      </c>
      <c r="D1926" s="25" t="s">
        <v>14460</v>
      </c>
      <c r="E1926" s="25" t="s">
        <v>16372</v>
      </c>
      <c r="F1926" s="26">
        <v>18060511708</v>
      </c>
    </row>
    <row r="1927" spans="1:6" x14ac:dyDescent="0.3">
      <c r="A1927" s="23" t="s">
        <v>6</v>
      </c>
      <c r="B1927" s="24" t="s">
        <v>10924</v>
      </c>
      <c r="C1927" s="24" t="s">
        <v>14459</v>
      </c>
      <c r="D1927" s="25" t="s">
        <v>14460</v>
      </c>
      <c r="E1927" s="25" t="s">
        <v>16373</v>
      </c>
      <c r="F1927" s="26">
        <v>18060511701</v>
      </c>
    </row>
    <row r="1928" spans="1:6" x14ac:dyDescent="0.3">
      <c r="A1928" s="23" t="s">
        <v>6</v>
      </c>
      <c r="B1928" s="24" t="s">
        <v>10924</v>
      </c>
      <c r="C1928" s="24" t="s">
        <v>14459</v>
      </c>
      <c r="D1928" s="25" t="s">
        <v>14460</v>
      </c>
      <c r="E1928" s="25" t="s">
        <v>16374</v>
      </c>
      <c r="F1928" s="26">
        <v>18060504116</v>
      </c>
    </row>
    <row r="1929" spans="1:6" x14ac:dyDescent="0.3">
      <c r="A1929" s="23" t="s">
        <v>6</v>
      </c>
      <c r="B1929" s="24" t="s">
        <v>10924</v>
      </c>
      <c r="C1929" s="24" t="s">
        <v>14459</v>
      </c>
      <c r="D1929" s="25" t="s">
        <v>14460</v>
      </c>
      <c r="E1929" s="25" t="s">
        <v>16375</v>
      </c>
      <c r="F1929" s="26">
        <v>18060503805</v>
      </c>
    </row>
    <row r="1930" spans="1:6" x14ac:dyDescent="0.3">
      <c r="A1930" s="23" t="s">
        <v>6</v>
      </c>
      <c r="B1930" s="24" t="s">
        <v>10924</v>
      </c>
      <c r="C1930" s="24" t="s">
        <v>14459</v>
      </c>
      <c r="D1930" s="25" t="s">
        <v>14460</v>
      </c>
      <c r="E1930" s="25" t="s">
        <v>16376</v>
      </c>
      <c r="F1930" s="26">
        <v>18060501804</v>
      </c>
    </row>
    <row r="1931" spans="1:6" x14ac:dyDescent="0.3">
      <c r="A1931" s="23" t="s">
        <v>6</v>
      </c>
      <c r="B1931" s="24" t="s">
        <v>10924</v>
      </c>
      <c r="C1931" s="24" t="s">
        <v>14459</v>
      </c>
      <c r="D1931" s="25" t="s">
        <v>14460</v>
      </c>
      <c r="E1931" s="25" t="s">
        <v>16377</v>
      </c>
      <c r="F1931" s="26">
        <v>18060506106</v>
      </c>
    </row>
    <row r="1932" spans="1:6" x14ac:dyDescent="0.3">
      <c r="A1932" s="23" t="s">
        <v>6</v>
      </c>
      <c r="B1932" s="24" t="s">
        <v>10924</v>
      </c>
      <c r="C1932" s="24" t="s">
        <v>14459</v>
      </c>
      <c r="D1932" s="25" t="s">
        <v>14460</v>
      </c>
      <c r="E1932" s="25" t="s">
        <v>16378</v>
      </c>
      <c r="F1932" s="26">
        <v>18060506117</v>
      </c>
    </row>
    <row r="1933" spans="1:6" x14ac:dyDescent="0.3">
      <c r="A1933" s="23" t="s">
        <v>6</v>
      </c>
      <c r="B1933" s="24" t="s">
        <v>10924</v>
      </c>
      <c r="C1933" s="24" t="s">
        <v>14459</v>
      </c>
      <c r="D1933" s="25" t="s">
        <v>14460</v>
      </c>
      <c r="E1933" s="25" t="s">
        <v>16379</v>
      </c>
      <c r="F1933" s="26">
        <v>18060505008</v>
      </c>
    </row>
    <row r="1934" spans="1:6" x14ac:dyDescent="0.3">
      <c r="A1934" s="23" t="s">
        <v>6</v>
      </c>
      <c r="B1934" s="24" t="s">
        <v>10924</v>
      </c>
      <c r="C1934" s="24" t="s">
        <v>14459</v>
      </c>
      <c r="D1934" s="25" t="s">
        <v>14460</v>
      </c>
      <c r="E1934" s="25" t="s">
        <v>16380</v>
      </c>
      <c r="F1934" s="26">
        <v>18060508803</v>
      </c>
    </row>
    <row r="1935" spans="1:6" x14ac:dyDescent="0.3">
      <c r="A1935" s="23" t="s">
        <v>6</v>
      </c>
      <c r="B1935" s="24" t="s">
        <v>10924</v>
      </c>
      <c r="C1935" s="24" t="s">
        <v>14459</v>
      </c>
      <c r="D1935" s="25" t="s">
        <v>14460</v>
      </c>
      <c r="E1935" s="25" t="s">
        <v>16381</v>
      </c>
      <c r="F1935" s="26">
        <v>18060501411</v>
      </c>
    </row>
    <row r="1936" spans="1:6" x14ac:dyDescent="0.3">
      <c r="A1936" s="23" t="s">
        <v>6</v>
      </c>
      <c r="B1936" s="24" t="s">
        <v>10924</v>
      </c>
      <c r="C1936" s="24" t="s">
        <v>14459</v>
      </c>
      <c r="D1936" s="25" t="s">
        <v>14460</v>
      </c>
      <c r="E1936" s="25" t="s">
        <v>16382</v>
      </c>
      <c r="F1936" s="26">
        <v>18060507904</v>
      </c>
    </row>
    <row r="1937" spans="1:6" x14ac:dyDescent="0.3">
      <c r="A1937" s="23" t="s">
        <v>6</v>
      </c>
      <c r="B1937" s="24" t="s">
        <v>10924</v>
      </c>
      <c r="C1937" s="24" t="s">
        <v>14459</v>
      </c>
      <c r="D1937" s="25" t="s">
        <v>14460</v>
      </c>
      <c r="E1937" s="25" t="s">
        <v>16383</v>
      </c>
      <c r="F1937" s="26">
        <v>18060504311</v>
      </c>
    </row>
    <row r="1938" spans="1:6" x14ac:dyDescent="0.3">
      <c r="A1938" s="23" t="s">
        <v>6</v>
      </c>
      <c r="B1938" s="24" t="s">
        <v>10924</v>
      </c>
      <c r="C1938" s="24" t="s">
        <v>14459</v>
      </c>
      <c r="D1938" s="25" t="s">
        <v>14460</v>
      </c>
      <c r="E1938" s="25" t="s">
        <v>16384</v>
      </c>
      <c r="F1938" s="26">
        <v>18060503102</v>
      </c>
    </row>
    <row r="1939" spans="1:6" x14ac:dyDescent="0.3">
      <c r="A1939" s="23" t="s">
        <v>6</v>
      </c>
      <c r="B1939" s="24" t="s">
        <v>10924</v>
      </c>
      <c r="C1939" s="24" t="s">
        <v>14459</v>
      </c>
      <c r="D1939" s="25" t="s">
        <v>14460</v>
      </c>
      <c r="E1939" s="25" t="s">
        <v>16385</v>
      </c>
      <c r="F1939" s="26">
        <v>18060500612</v>
      </c>
    </row>
    <row r="1940" spans="1:6" x14ac:dyDescent="0.3">
      <c r="A1940" s="23" t="s">
        <v>6</v>
      </c>
      <c r="B1940" s="24" t="s">
        <v>10924</v>
      </c>
      <c r="C1940" s="24" t="s">
        <v>14459</v>
      </c>
      <c r="D1940" s="25" t="s">
        <v>14460</v>
      </c>
      <c r="E1940" s="25" t="s">
        <v>16386</v>
      </c>
      <c r="F1940" s="26">
        <v>18060508012</v>
      </c>
    </row>
    <row r="1941" spans="1:6" x14ac:dyDescent="0.3">
      <c r="A1941" s="23" t="s">
        <v>6</v>
      </c>
      <c r="B1941" s="24" t="s">
        <v>10924</v>
      </c>
      <c r="C1941" s="24" t="s">
        <v>14459</v>
      </c>
      <c r="D1941" s="25" t="s">
        <v>14460</v>
      </c>
      <c r="E1941" s="25" t="s">
        <v>16387</v>
      </c>
      <c r="F1941" s="26">
        <v>18060501306</v>
      </c>
    </row>
    <row r="1942" spans="1:6" x14ac:dyDescent="0.3">
      <c r="A1942" s="23" t="s">
        <v>6</v>
      </c>
      <c r="B1942" s="24" t="s">
        <v>10924</v>
      </c>
      <c r="C1942" s="24" t="s">
        <v>14459</v>
      </c>
      <c r="D1942" s="25" t="s">
        <v>14460</v>
      </c>
      <c r="E1942" s="25" t="s">
        <v>16388</v>
      </c>
      <c r="F1942" s="26">
        <v>18060500512</v>
      </c>
    </row>
    <row r="1943" spans="1:6" x14ac:dyDescent="0.3">
      <c r="A1943" s="23" t="s">
        <v>6</v>
      </c>
      <c r="B1943" s="24" t="s">
        <v>10924</v>
      </c>
      <c r="C1943" s="24" t="s">
        <v>14459</v>
      </c>
      <c r="D1943" s="25" t="s">
        <v>14460</v>
      </c>
      <c r="E1943" s="25" t="s">
        <v>16389</v>
      </c>
      <c r="F1943" s="26">
        <v>18060500524</v>
      </c>
    </row>
    <row r="1944" spans="1:6" x14ac:dyDescent="0.3">
      <c r="A1944" s="23" t="s">
        <v>6</v>
      </c>
      <c r="B1944" s="24" t="s">
        <v>10924</v>
      </c>
      <c r="C1944" s="24" t="s">
        <v>14459</v>
      </c>
      <c r="D1944" s="25" t="s">
        <v>14460</v>
      </c>
      <c r="E1944" s="25" t="s">
        <v>16390</v>
      </c>
      <c r="F1944" s="26">
        <v>18060500511</v>
      </c>
    </row>
    <row r="1945" spans="1:6" x14ac:dyDescent="0.3">
      <c r="A1945" s="23" t="s">
        <v>6</v>
      </c>
      <c r="B1945" s="24" t="s">
        <v>10924</v>
      </c>
      <c r="C1945" s="24" t="s">
        <v>14459</v>
      </c>
      <c r="D1945" s="25" t="s">
        <v>14460</v>
      </c>
      <c r="E1945" s="25" t="s">
        <v>16391</v>
      </c>
      <c r="F1945" s="26">
        <v>18060511706</v>
      </c>
    </row>
    <row r="1946" spans="1:6" x14ac:dyDescent="0.3">
      <c r="A1946" s="23" t="s">
        <v>6</v>
      </c>
      <c r="B1946" s="24" t="s">
        <v>10924</v>
      </c>
      <c r="C1946" s="24" t="s">
        <v>14459</v>
      </c>
      <c r="D1946" s="25" t="s">
        <v>14460</v>
      </c>
      <c r="E1946" s="25" t="s">
        <v>16392</v>
      </c>
      <c r="F1946" s="26">
        <v>18060510508</v>
      </c>
    </row>
    <row r="1947" spans="1:6" x14ac:dyDescent="0.3">
      <c r="A1947" s="23" t="s">
        <v>6</v>
      </c>
      <c r="B1947" s="24" t="s">
        <v>10924</v>
      </c>
      <c r="C1947" s="24" t="s">
        <v>14459</v>
      </c>
      <c r="D1947" s="25" t="s">
        <v>14460</v>
      </c>
      <c r="E1947" s="25" t="s">
        <v>16393</v>
      </c>
      <c r="F1947" s="26">
        <v>18060505510</v>
      </c>
    </row>
    <row r="1948" spans="1:6" x14ac:dyDescent="0.3">
      <c r="A1948" s="23" t="s">
        <v>6</v>
      </c>
      <c r="B1948" s="24" t="s">
        <v>10924</v>
      </c>
      <c r="C1948" s="24" t="s">
        <v>14459</v>
      </c>
      <c r="D1948" s="25" t="s">
        <v>14460</v>
      </c>
      <c r="E1948" s="25" t="s">
        <v>16394</v>
      </c>
      <c r="F1948" s="26">
        <v>18060502608</v>
      </c>
    </row>
    <row r="1949" spans="1:6" x14ac:dyDescent="0.3">
      <c r="A1949" s="23" t="s">
        <v>6</v>
      </c>
      <c r="B1949" s="24" t="s">
        <v>10924</v>
      </c>
      <c r="C1949" s="24" t="s">
        <v>14459</v>
      </c>
      <c r="D1949" s="25" t="s">
        <v>14460</v>
      </c>
      <c r="E1949" s="25" t="s">
        <v>16395</v>
      </c>
      <c r="F1949" s="26">
        <v>18060501106</v>
      </c>
    </row>
    <row r="1950" spans="1:6" x14ac:dyDescent="0.3">
      <c r="A1950" s="23" t="s">
        <v>6</v>
      </c>
      <c r="B1950" s="24" t="s">
        <v>10924</v>
      </c>
      <c r="C1950" s="24" t="s">
        <v>14459</v>
      </c>
      <c r="D1950" s="25" t="s">
        <v>14460</v>
      </c>
      <c r="E1950" s="25" t="s">
        <v>16396</v>
      </c>
      <c r="F1950" s="26">
        <v>18060504909</v>
      </c>
    </row>
    <row r="1951" spans="1:6" x14ac:dyDescent="0.3">
      <c r="A1951" s="23" t="s">
        <v>6</v>
      </c>
      <c r="B1951" s="24" t="s">
        <v>10924</v>
      </c>
      <c r="C1951" s="24" t="s">
        <v>14459</v>
      </c>
      <c r="D1951" s="25" t="s">
        <v>14460</v>
      </c>
      <c r="E1951" s="25" t="s">
        <v>16397</v>
      </c>
      <c r="F1951" s="26">
        <v>18060513502</v>
      </c>
    </row>
    <row r="1952" spans="1:6" x14ac:dyDescent="0.3">
      <c r="A1952" s="23" t="s">
        <v>6</v>
      </c>
      <c r="B1952" s="24" t="s">
        <v>10924</v>
      </c>
      <c r="C1952" s="24" t="s">
        <v>14459</v>
      </c>
      <c r="D1952" s="25" t="s">
        <v>14460</v>
      </c>
      <c r="E1952" s="25" t="s">
        <v>16398</v>
      </c>
      <c r="F1952" s="26">
        <v>18060500804</v>
      </c>
    </row>
    <row r="1953" spans="1:6" x14ac:dyDescent="0.3">
      <c r="A1953" s="23" t="s">
        <v>6</v>
      </c>
      <c r="B1953" s="24" t="s">
        <v>10924</v>
      </c>
      <c r="C1953" s="24" t="s">
        <v>14459</v>
      </c>
      <c r="D1953" s="25" t="s">
        <v>14460</v>
      </c>
      <c r="E1953" s="25" t="s">
        <v>16399</v>
      </c>
      <c r="F1953" s="26">
        <v>18060509505</v>
      </c>
    </row>
    <row r="1954" spans="1:6" x14ac:dyDescent="0.3">
      <c r="A1954" s="23" t="s">
        <v>6</v>
      </c>
      <c r="B1954" s="24" t="s">
        <v>10924</v>
      </c>
      <c r="C1954" s="24" t="s">
        <v>14459</v>
      </c>
      <c r="D1954" s="25" t="s">
        <v>14460</v>
      </c>
      <c r="E1954" s="25" t="s">
        <v>16400</v>
      </c>
      <c r="F1954" s="26">
        <v>18060505409</v>
      </c>
    </row>
    <row r="1955" spans="1:6" x14ac:dyDescent="0.3">
      <c r="A1955" s="23" t="s">
        <v>6</v>
      </c>
      <c r="B1955" s="24" t="s">
        <v>10924</v>
      </c>
      <c r="C1955" s="24" t="s">
        <v>14459</v>
      </c>
      <c r="D1955" s="25" t="s">
        <v>14460</v>
      </c>
      <c r="E1955" s="25" t="s">
        <v>16401</v>
      </c>
      <c r="F1955" s="26">
        <v>18060505404</v>
      </c>
    </row>
    <row r="1956" spans="1:6" x14ac:dyDescent="0.3">
      <c r="A1956" s="23" t="s">
        <v>6</v>
      </c>
      <c r="B1956" s="24" t="s">
        <v>10924</v>
      </c>
      <c r="C1956" s="24" t="s">
        <v>14459</v>
      </c>
      <c r="D1956" s="25" t="s">
        <v>14460</v>
      </c>
      <c r="E1956" s="25" t="s">
        <v>16402</v>
      </c>
      <c r="F1956" s="26">
        <v>18060502904</v>
      </c>
    </row>
    <row r="1957" spans="1:6" x14ac:dyDescent="0.3">
      <c r="A1957" s="23" t="s">
        <v>6</v>
      </c>
      <c r="B1957" s="24" t="s">
        <v>10924</v>
      </c>
      <c r="C1957" s="24" t="s">
        <v>14459</v>
      </c>
      <c r="D1957" s="25" t="s">
        <v>14460</v>
      </c>
      <c r="E1957" s="25" t="s">
        <v>16403</v>
      </c>
      <c r="F1957" s="26">
        <v>18060502308</v>
      </c>
    </row>
    <row r="1958" spans="1:6" x14ac:dyDescent="0.3">
      <c r="A1958" s="23" t="s">
        <v>6</v>
      </c>
      <c r="B1958" s="24" t="s">
        <v>10924</v>
      </c>
      <c r="C1958" s="24" t="s">
        <v>14459</v>
      </c>
      <c r="D1958" s="25" t="s">
        <v>14460</v>
      </c>
      <c r="E1958" s="25" t="s">
        <v>16404</v>
      </c>
      <c r="F1958" s="26">
        <v>18060503006</v>
      </c>
    </row>
    <row r="1959" spans="1:6" x14ac:dyDescent="0.3">
      <c r="A1959" s="23" t="s">
        <v>6</v>
      </c>
      <c r="B1959" s="24" t="s">
        <v>10924</v>
      </c>
      <c r="C1959" s="24" t="s">
        <v>14459</v>
      </c>
      <c r="D1959" s="25" t="s">
        <v>14460</v>
      </c>
      <c r="E1959" s="25" t="s">
        <v>16405</v>
      </c>
      <c r="F1959" s="26">
        <v>18060509804</v>
      </c>
    </row>
    <row r="1960" spans="1:6" x14ac:dyDescent="0.3">
      <c r="A1960" s="23" t="s">
        <v>6</v>
      </c>
      <c r="B1960" s="24" t="s">
        <v>10924</v>
      </c>
      <c r="C1960" s="24" t="s">
        <v>14459</v>
      </c>
      <c r="D1960" s="25" t="s">
        <v>14460</v>
      </c>
      <c r="E1960" s="25" t="s">
        <v>16406</v>
      </c>
      <c r="F1960" s="26">
        <v>18060501301</v>
      </c>
    </row>
    <row r="1961" spans="1:6" x14ac:dyDescent="0.3">
      <c r="A1961" s="23" t="s">
        <v>6</v>
      </c>
      <c r="B1961" s="24" t="s">
        <v>10924</v>
      </c>
      <c r="C1961" s="24" t="s">
        <v>14459</v>
      </c>
      <c r="D1961" s="25" t="s">
        <v>14460</v>
      </c>
      <c r="E1961" s="25" t="s">
        <v>16407</v>
      </c>
      <c r="F1961" s="26">
        <v>18060509805</v>
      </c>
    </row>
    <row r="1962" spans="1:6" x14ac:dyDescent="0.3">
      <c r="A1962" s="23" t="s">
        <v>6</v>
      </c>
      <c r="B1962" s="24" t="s">
        <v>10924</v>
      </c>
      <c r="C1962" s="24" t="s">
        <v>14459</v>
      </c>
      <c r="D1962" s="25" t="s">
        <v>14460</v>
      </c>
      <c r="E1962" s="25" t="s">
        <v>16408</v>
      </c>
      <c r="F1962" s="26">
        <v>18060505704</v>
      </c>
    </row>
    <row r="1963" spans="1:6" x14ac:dyDescent="0.3">
      <c r="A1963" s="23" t="s">
        <v>6</v>
      </c>
      <c r="B1963" s="24" t="s">
        <v>10924</v>
      </c>
      <c r="C1963" s="24" t="s">
        <v>14459</v>
      </c>
      <c r="D1963" s="25" t="s">
        <v>14460</v>
      </c>
      <c r="E1963" s="25" t="s">
        <v>16409</v>
      </c>
      <c r="F1963" s="26">
        <v>18060511501</v>
      </c>
    </row>
    <row r="1964" spans="1:6" x14ac:dyDescent="0.3">
      <c r="A1964" s="23" t="s">
        <v>6</v>
      </c>
      <c r="B1964" s="24" t="s">
        <v>10924</v>
      </c>
      <c r="C1964" s="24" t="s">
        <v>14459</v>
      </c>
      <c r="D1964" s="25" t="s">
        <v>14460</v>
      </c>
      <c r="E1964" s="25" t="s">
        <v>16410</v>
      </c>
      <c r="F1964" s="26">
        <v>18060509704</v>
      </c>
    </row>
    <row r="1965" spans="1:6" x14ac:dyDescent="0.3">
      <c r="A1965" s="23" t="s">
        <v>6</v>
      </c>
      <c r="B1965" s="24" t="s">
        <v>10924</v>
      </c>
      <c r="C1965" s="24" t="s">
        <v>14459</v>
      </c>
      <c r="D1965" s="25" t="s">
        <v>14460</v>
      </c>
      <c r="E1965" s="25" t="s">
        <v>16411</v>
      </c>
      <c r="F1965" s="26">
        <v>18060501706</v>
      </c>
    </row>
    <row r="1966" spans="1:6" x14ac:dyDescent="0.3">
      <c r="A1966" s="23" t="s">
        <v>6</v>
      </c>
      <c r="B1966" s="24" t="s">
        <v>10924</v>
      </c>
      <c r="C1966" s="24" t="s">
        <v>14459</v>
      </c>
      <c r="D1966" s="25" t="s">
        <v>14460</v>
      </c>
      <c r="E1966" s="25" t="s">
        <v>16412</v>
      </c>
      <c r="F1966" s="26">
        <v>18060505205</v>
      </c>
    </row>
    <row r="1967" spans="1:6" x14ac:dyDescent="0.3">
      <c r="A1967" s="23" t="s">
        <v>6</v>
      </c>
      <c r="B1967" s="24" t="s">
        <v>10924</v>
      </c>
      <c r="C1967" s="24" t="s">
        <v>14459</v>
      </c>
      <c r="D1967" s="25" t="s">
        <v>14460</v>
      </c>
      <c r="E1967" s="25" t="s">
        <v>16413</v>
      </c>
      <c r="F1967" s="26">
        <v>18060506205</v>
      </c>
    </row>
    <row r="1968" spans="1:6" x14ac:dyDescent="0.3">
      <c r="A1968" s="23" t="s">
        <v>6</v>
      </c>
      <c r="B1968" s="24" t="s">
        <v>10924</v>
      </c>
      <c r="C1968" s="24" t="s">
        <v>14459</v>
      </c>
      <c r="D1968" s="25" t="s">
        <v>14460</v>
      </c>
      <c r="E1968" s="25" t="s">
        <v>16414</v>
      </c>
      <c r="F1968" s="26">
        <v>18060700106</v>
      </c>
    </row>
    <row r="1969" spans="1:6" x14ac:dyDescent="0.3">
      <c r="A1969" s="23" t="s">
        <v>6</v>
      </c>
      <c r="B1969" s="24" t="s">
        <v>10924</v>
      </c>
      <c r="C1969" s="24" t="s">
        <v>14459</v>
      </c>
      <c r="D1969" s="25" t="s">
        <v>14460</v>
      </c>
      <c r="E1969" s="25" t="s">
        <v>16415</v>
      </c>
      <c r="F1969" s="26">
        <v>18060701206</v>
      </c>
    </row>
    <row r="1970" spans="1:6" x14ac:dyDescent="0.3">
      <c r="A1970" s="23" t="s">
        <v>6</v>
      </c>
      <c r="B1970" s="24" t="s">
        <v>10924</v>
      </c>
      <c r="C1970" s="24" t="s">
        <v>14459</v>
      </c>
      <c r="D1970" s="25" t="s">
        <v>14460</v>
      </c>
      <c r="E1970" s="25" t="s">
        <v>16416</v>
      </c>
      <c r="F1970" s="26">
        <v>18060702102</v>
      </c>
    </row>
    <row r="1971" spans="1:6" x14ac:dyDescent="0.3">
      <c r="A1971" s="23" t="s">
        <v>6</v>
      </c>
      <c r="B1971" s="24" t="s">
        <v>10924</v>
      </c>
      <c r="C1971" s="24" t="s">
        <v>14459</v>
      </c>
      <c r="D1971" s="25" t="s">
        <v>14460</v>
      </c>
      <c r="E1971" s="25" t="s">
        <v>16417</v>
      </c>
      <c r="F1971" s="26">
        <v>18060701806</v>
      </c>
    </row>
    <row r="1972" spans="1:6" x14ac:dyDescent="0.3">
      <c r="A1972" s="23" t="s">
        <v>6</v>
      </c>
      <c r="B1972" s="24" t="s">
        <v>10924</v>
      </c>
      <c r="C1972" s="24" t="s">
        <v>14459</v>
      </c>
      <c r="D1972" s="25" t="s">
        <v>14460</v>
      </c>
      <c r="E1972" s="25" t="s">
        <v>16418</v>
      </c>
      <c r="F1972" s="26">
        <v>18060701805</v>
      </c>
    </row>
    <row r="1973" spans="1:6" x14ac:dyDescent="0.3">
      <c r="A1973" s="23" t="s">
        <v>6</v>
      </c>
      <c r="B1973" s="24" t="s">
        <v>10924</v>
      </c>
      <c r="C1973" s="24" t="s">
        <v>14459</v>
      </c>
      <c r="D1973" s="25" t="s">
        <v>14460</v>
      </c>
      <c r="E1973" s="25" t="s">
        <v>16419</v>
      </c>
      <c r="F1973" s="26">
        <v>18060702301</v>
      </c>
    </row>
    <row r="1974" spans="1:6" x14ac:dyDescent="0.3">
      <c r="A1974" s="23" t="s">
        <v>6</v>
      </c>
      <c r="B1974" s="24" t="s">
        <v>10924</v>
      </c>
      <c r="C1974" s="24" t="s">
        <v>14459</v>
      </c>
      <c r="D1974" s="25" t="s">
        <v>14460</v>
      </c>
      <c r="E1974" s="25" t="s">
        <v>16420</v>
      </c>
      <c r="F1974" s="26">
        <v>18060702908</v>
      </c>
    </row>
    <row r="1975" spans="1:6" x14ac:dyDescent="0.3">
      <c r="A1975" s="23" t="s">
        <v>6</v>
      </c>
      <c r="B1975" s="24" t="s">
        <v>10924</v>
      </c>
      <c r="C1975" s="24" t="s">
        <v>14459</v>
      </c>
      <c r="D1975" s="25" t="s">
        <v>14460</v>
      </c>
      <c r="E1975" s="25" t="s">
        <v>16421</v>
      </c>
      <c r="F1975" s="26">
        <v>18060702905</v>
      </c>
    </row>
    <row r="1976" spans="1:6" x14ac:dyDescent="0.3">
      <c r="A1976" s="23" t="s">
        <v>6</v>
      </c>
      <c r="B1976" s="24" t="s">
        <v>10924</v>
      </c>
      <c r="C1976" s="24" t="s">
        <v>14459</v>
      </c>
      <c r="D1976" s="25" t="s">
        <v>14460</v>
      </c>
      <c r="E1976" s="25" t="s">
        <v>16422</v>
      </c>
      <c r="F1976" s="26">
        <v>18060704005</v>
      </c>
    </row>
    <row r="1977" spans="1:6" x14ac:dyDescent="0.3">
      <c r="A1977" s="23" t="s">
        <v>6</v>
      </c>
      <c r="B1977" s="24" t="s">
        <v>10924</v>
      </c>
      <c r="C1977" s="24" t="s">
        <v>14459</v>
      </c>
      <c r="D1977" s="25" t="s">
        <v>14460</v>
      </c>
      <c r="E1977" s="25" t="s">
        <v>16423</v>
      </c>
      <c r="F1977" s="26">
        <v>18060706004</v>
      </c>
    </row>
    <row r="1978" spans="1:6" x14ac:dyDescent="0.3">
      <c r="A1978" s="23" t="s">
        <v>6</v>
      </c>
      <c r="B1978" s="24" t="s">
        <v>10924</v>
      </c>
      <c r="C1978" s="24" t="s">
        <v>14459</v>
      </c>
      <c r="D1978" s="25" t="s">
        <v>14460</v>
      </c>
      <c r="E1978" s="25" t="s">
        <v>16424</v>
      </c>
      <c r="F1978" s="26">
        <v>18060702501</v>
      </c>
    </row>
    <row r="1979" spans="1:6" x14ac:dyDescent="0.3">
      <c r="A1979" s="23" t="s">
        <v>6</v>
      </c>
      <c r="B1979" s="24" t="s">
        <v>10924</v>
      </c>
      <c r="C1979" s="24" t="s">
        <v>14459</v>
      </c>
      <c r="D1979" s="25" t="s">
        <v>14460</v>
      </c>
      <c r="E1979" s="25" t="s">
        <v>16425</v>
      </c>
      <c r="F1979" s="26">
        <v>18060701112</v>
      </c>
    </row>
    <row r="1980" spans="1:6" x14ac:dyDescent="0.3">
      <c r="A1980" s="23" t="s">
        <v>6</v>
      </c>
      <c r="B1980" s="24" t="s">
        <v>10924</v>
      </c>
      <c r="C1980" s="24" t="s">
        <v>14459</v>
      </c>
      <c r="D1980" s="25" t="s">
        <v>14460</v>
      </c>
      <c r="E1980" s="25" t="s">
        <v>16426</v>
      </c>
      <c r="F1980" s="26">
        <v>18060702502</v>
      </c>
    </row>
    <row r="1981" spans="1:6" x14ac:dyDescent="0.3">
      <c r="A1981" s="23" t="s">
        <v>6</v>
      </c>
      <c r="B1981" s="24" t="s">
        <v>10924</v>
      </c>
      <c r="C1981" s="24" t="s">
        <v>14459</v>
      </c>
      <c r="D1981" s="25" t="s">
        <v>14460</v>
      </c>
      <c r="E1981" s="25" t="s">
        <v>16427</v>
      </c>
      <c r="F1981" s="26">
        <v>18060507907</v>
      </c>
    </row>
    <row r="1982" spans="1:6" x14ac:dyDescent="0.3">
      <c r="A1982" s="23" t="s">
        <v>6</v>
      </c>
      <c r="B1982" s="24" t="s">
        <v>10924</v>
      </c>
      <c r="C1982" s="24" t="s">
        <v>14459</v>
      </c>
      <c r="D1982" s="25" t="s">
        <v>14460</v>
      </c>
      <c r="E1982" s="25" t="s">
        <v>16428</v>
      </c>
      <c r="F1982" s="26">
        <v>18060702007</v>
      </c>
    </row>
    <row r="1983" spans="1:6" x14ac:dyDescent="0.3">
      <c r="A1983" s="23" t="s">
        <v>6</v>
      </c>
      <c r="B1983" s="24" t="s">
        <v>10924</v>
      </c>
      <c r="C1983" s="24" t="s">
        <v>14459</v>
      </c>
      <c r="D1983" s="25" t="s">
        <v>14460</v>
      </c>
      <c r="E1983" s="25" t="s">
        <v>16429</v>
      </c>
      <c r="F1983" s="26">
        <v>18060702006</v>
      </c>
    </row>
    <row r="1984" spans="1:6" x14ac:dyDescent="0.3">
      <c r="A1984" s="23" t="s">
        <v>6</v>
      </c>
      <c r="B1984" s="24" t="s">
        <v>10924</v>
      </c>
      <c r="C1984" s="24" t="s">
        <v>14459</v>
      </c>
      <c r="D1984" s="25" t="s">
        <v>14460</v>
      </c>
      <c r="E1984" s="25" t="s">
        <v>16430</v>
      </c>
      <c r="F1984" s="26">
        <v>18060701409</v>
      </c>
    </row>
    <row r="1985" spans="1:6" x14ac:dyDescent="0.3">
      <c r="A1985" s="23" t="s">
        <v>6</v>
      </c>
      <c r="B1985" s="24" t="s">
        <v>10924</v>
      </c>
      <c r="C1985" s="24" t="s">
        <v>14459</v>
      </c>
      <c r="D1985" s="25" t="s">
        <v>14460</v>
      </c>
      <c r="E1985" s="25" t="s">
        <v>16431</v>
      </c>
      <c r="F1985" s="26">
        <v>18060701308</v>
      </c>
    </row>
    <row r="1986" spans="1:6" x14ac:dyDescent="0.3">
      <c r="A1986" s="23" t="s">
        <v>6</v>
      </c>
      <c r="B1986" s="24" t="s">
        <v>10924</v>
      </c>
      <c r="C1986" s="24" t="s">
        <v>14459</v>
      </c>
      <c r="D1986" s="25" t="s">
        <v>14460</v>
      </c>
      <c r="E1986" s="25" t="s">
        <v>16432</v>
      </c>
      <c r="F1986" s="26">
        <v>18060704101</v>
      </c>
    </row>
    <row r="1987" spans="1:6" x14ac:dyDescent="0.3">
      <c r="A1987" s="23" t="s">
        <v>6</v>
      </c>
      <c r="B1987" s="24" t="s">
        <v>10924</v>
      </c>
      <c r="C1987" s="24" t="s">
        <v>14459</v>
      </c>
      <c r="D1987" s="25" t="s">
        <v>14460</v>
      </c>
      <c r="E1987" s="25" t="s">
        <v>16433</v>
      </c>
      <c r="F1987" s="26">
        <v>18060606203</v>
      </c>
    </row>
    <row r="1988" spans="1:6" x14ac:dyDescent="0.3">
      <c r="A1988" s="23" t="s">
        <v>6</v>
      </c>
      <c r="B1988" s="24" t="s">
        <v>10924</v>
      </c>
      <c r="C1988" s="24" t="s">
        <v>14459</v>
      </c>
      <c r="D1988" s="25" t="s">
        <v>14460</v>
      </c>
      <c r="E1988" s="25" t="s">
        <v>16434</v>
      </c>
      <c r="F1988" s="26">
        <v>18060600604</v>
      </c>
    </row>
    <row r="1989" spans="1:6" x14ac:dyDescent="0.3">
      <c r="A1989" s="23" t="s">
        <v>6</v>
      </c>
      <c r="B1989" s="24" t="s">
        <v>10924</v>
      </c>
      <c r="C1989" s="24" t="s">
        <v>14459</v>
      </c>
      <c r="D1989" s="25" t="s">
        <v>14460</v>
      </c>
      <c r="E1989" s="25" t="s">
        <v>16435</v>
      </c>
      <c r="F1989" s="26">
        <v>18060608508</v>
      </c>
    </row>
    <row r="1990" spans="1:6" x14ac:dyDescent="0.3">
      <c r="A1990" s="23" t="s">
        <v>6</v>
      </c>
      <c r="B1990" s="24" t="s">
        <v>10924</v>
      </c>
      <c r="C1990" s="24" t="s">
        <v>14459</v>
      </c>
      <c r="D1990" s="25" t="s">
        <v>14460</v>
      </c>
      <c r="E1990" s="25" t="s">
        <v>16436</v>
      </c>
      <c r="F1990" s="26">
        <v>18060607405</v>
      </c>
    </row>
    <row r="1991" spans="1:6" x14ac:dyDescent="0.3">
      <c r="A1991" s="23" t="s">
        <v>6</v>
      </c>
      <c r="B1991" s="24" t="s">
        <v>10924</v>
      </c>
      <c r="C1991" s="24" t="s">
        <v>14459</v>
      </c>
      <c r="D1991" s="25" t="s">
        <v>14460</v>
      </c>
      <c r="E1991" s="25" t="s">
        <v>16437</v>
      </c>
      <c r="F1991" s="26">
        <v>18060609307</v>
      </c>
    </row>
    <row r="1992" spans="1:6" x14ac:dyDescent="0.3">
      <c r="A1992" s="23" t="s">
        <v>6</v>
      </c>
      <c r="B1992" s="24" t="s">
        <v>10924</v>
      </c>
      <c r="C1992" s="24" t="s">
        <v>14459</v>
      </c>
      <c r="D1992" s="25" t="s">
        <v>14460</v>
      </c>
      <c r="E1992" s="25" t="s">
        <v>16438</v>
      </c>
      <c r="F1992" s="26">
        <v>18060600605</v>
      </c>
    </row>
    <row r="1993" spans="1:6" x14ac:dyDescent="0.3">
      <c r="A1993" s="23" t="s">
        <v>6</v>
      </c>
      <c r="B1993" s="24" t="s">
        <v>10924</v>
      </c>
      <c r="C1993" s="24" t="s">
        <v>14459</v>
      </c>
      <c r="D1993" s="25" t="s">
        <v>14460</v>
      </c>
      <c r="E1993" s="25" t="s">
        <v>16439</v>
      </c>
      <c r="F1993" s="26">
        <v>18060605504</v>
      </c>
    </row>
    <row r="1994" spans="1:6" x14ac:dyDescent="0.3">
      <c r="A1994" s="23" t="s">
        <v>6</v>
      </c>
      <c r="B1994" s="24" t="s">
        <v>10924</v>
      </c>
      <c r="C1994" s="24" t="s">
        <v>14459</v>
      </c>
      <c r="D1994" s="25" t="s">
        <v>14460</v>
      </c>
      <c r="E1994" s="25" t="s">
        <v>16440</v>
      </c>
      <c r="F1994" s="26">
        <v>18060600505</v>
      </c>
    </row>
    <row r="1995" spans="1:6" x14ac:dyDescent="0.3">
      <c r="A1995" s="23" t="s">
        <v>6</v>
      </c>
      <c r="B1995" s="24" t="s">
        <v>10924</v>
      </c>
      <c r="C1995" s="24" t="s">
        <v>14459</v>
      </c>
      <c r="D1995" s="25" t="s">
        <v>14460</v>
      </c>
      <c r="E1995" s="25" t="s">
        <v>16441</v>
      </c>
      <c r="F1995" s="26">
        <v>18060603309</v>
      </c>
    </row>
    <row r="1996" spans="1:6" x14ac:dyDescent="0.3">
      <c r="A1996" s="23" t="s">
        <v>6</v>
      </c>
      <c r="B1996" s="24" t="s">
        <v>10924</v>
      </c>
      <c r="C1996" s="24" t="s">
        <v>14459</v>
      </c>
      <c r="D1996" s="25" t="s">
        <v>14460</v>
      </c>
      <c r="E1996" s="25" t="s">
        <v>16442</v>
      </c>
      <c r="F1996" s="26">
        <v>18060609508</v>
      </c>
    </row>
    <row r="1997" spans="1:6" x14ac:dyDescent="0.3">
      <c r="A1997" s="23" t="s">
        <v>6</v>
      </c>
      <c r="B1997" s="24" t="s">
        <v>10924</v>
      </c>
      <c r="C1997" s="24" t="s">
        <v>14459</v>
      </c>
      <c r="D1997" s="25" t="s">
        <v>14460</v>
      </c>
      <c r="E1997" s="25" t="s">
        <v>16443</v>
      </c>
      <c r="F1997" s="26">
        <v>18060609708</v>
      </c>
    </row>
    <row r="1998" spans="1:6" x14ac:dyDescent="0.3">
      <c r="A1998" s="23" t="s">
        <v>6</v>
      </c>
      <c r="B1998" s="24" t="s">
        <v>10924</v>
      </c>
      <c r="C1998" s="24" t="s">
        <v>14459</v>
      </c>
      <c r="D1998" s="25" t="s">
        <v>14460</v>
      </c>
      <c r="E1998" s="25" t="s">
        <v>16444</v>
      </c>
      <c r="F1998" s="26">
        <v>18060603308</v>
      </c>
    </row>
    <row r="1999" spans="1:6" x14ac:dyDescent="0.3">
      <c r="A1999" s="23" t="s">
        <v>6</v>
      </c>
      <c r="B1999" s="24" t="s">
        <v>10924</v>
      </c>
      <c r="C1999" s="24" t="s">
        <v>14459</v>
      </c>
      <c r="D1999" s="25" t="s">
        <v>14460</v>
      </c>
      <c r="E1999" s="25" t="s">
        <v>16445</v>
      </c>
      <c r="F1999" s="26">
        <v>18060603103</v>
      </c>
    </row>
    <row r="2000" spans="1:6" x14ac:dyDescent="0.3">
      <c r="A2000" s="23" t="s">
        <v>6</v>
      </c>
      <c r="B2000" s="24" t="s">
        <v>10924</v>
      </c>
      <c r="C2000" s="24" t="s">
        <v>14459</v>
      </c>
      <c r="D2000" s="25" t="s">
        <v>14460</v>
      </c>
      <c r="E2000" s="25" t="s">
        <v>16446</v>
      </c>
      <c r="F2000" s="26">
        <v>18060601006</v>
      </c>
    </row>
    <row r="2001" spans="1:6" x14ac:dyDescent="0.3">
      <c r="A2001" s="23" t="s">
        <v>6</v>
      </c>
      <c r="B2001" s="24" t="s">
        <v>10924</v>
      </c>
      <c r="C2001" s="24" t="s">
        <v>14459</v>
      </c>
      <c r="D2001" s="25" t="s">
        <v>14460</v>
      </c>
      <c r="E2001" s="25" t="s">
        <v>16447</v>
      </c>
      <c r="F2001" s="26">
        <v>18060608407</v>
      </c>
    </row>
    <row r="2002" spans="1:6" x14ac:dyDescent="0.3">
      <c r="A2002" s="23" t="s">
        <v>6</v>
      </c>
      <c r="B2002" s="24" t="s">
        <v>10924</v>
      </c>
      <c r="C2002" s="24" t="s">
        <v>14459</v>
      </c>
      <c r="D2002" s="25" t="s">
        <v>14460</v>
      </c>
      <c r="E2002" s="25" t="s">
        <v>16448</v>
      </c>
      <c r="F2002" s="26">
        <v>18060609011</v>
      </c>
    </row>
    <row r="2003" spans="1:6" x14ac:dyDescent="0.3">
      <c r="A2003" s="23" t="s">
        <v>6</v>
      </c>
      <c r="B2003" s="24" t="s">
        <v>10924</v>
      </c>
      <c r="C2003" s="24" t="s">
        <v>14459</v>
      </c>
      <c r="D2003" s="25" t="s">
        <v>14460</v>
      </c>
      <c r="E2003" s="25" t="s">
        <v>16449</v>
      </c>
      <c r="F2003" s="26">
        <v>18060600210</v>
      </c>
    </row>
    <row r="2004" spans="1:6" x14ac:dyDescent="0.3">
      <c r="A2004" s="23" t="s">
        <v>6</v>
      </c>
      <c r="B2004" s="24" t="s">
        <v>10924</v>
      </c>
      <c r="C2004" s="24" t="s">
        <v>14459</v>
      </c>
      <c r="D2004" s="25" t="s">
        <v>14460</v>
      </c>
      <c r="E2004" s="25" t="s">
        <v>16450</v>
      </c>
      <c r="F2004" s="26">
        <v>18060606302</v>
      </c>
    </row>
    <row r="2005" spans="1:6" x14ac:dyDescent="0.3">
      <c r="A2005" s="23" t="s">
        <v>6</v>
      </c>
      <c r="B2005" s="24" t="s">
        <v>10924</v>
      </c>
      <c r="C2005" s="24" t="s">
        <v>14459</v>
      </c>
      <c r="D2005" s="25" t="s">
        <v>14460</v>
      </c>
      <c r="E2005" s="25" t="s">
        <v>16451</v>
      </c>
      <c r="F2005" s="26">
        <v>18060604702</v>
      </c>
    </row>
    <row r="2006" spans="1:6" x14ac:dyDescent="0.3">
      <c r="A2006" s="23" t="s">
        <v>6</v>
      </c>
      <c r="B2006" s="24" t="s">
        <v>10924</v>
      </c>
      <c r="C2006" s="24" t="s">
        <v>14459</v>
      </c>
      <c r="D2006" s="25" t="s">
        <v>14460</v>
      </c>
      <c r="E2006" s="25" t="s">
        <v>16452</v>
      </c>
      <c r="F2006" s="26">
        <v>18060602402</v>
      </c>
    </row>
    <row r="2007" spans="1:6" x14ac:dyDescent="0.3">
      <c r="A2007" s="23" t="s">
        <v>6</v>
      </c>
      <c r="B2007" s="24" t="s">
        <v>10924</v>
      </c>
      <c r="C2007" s="24" t="s">
        <v>14459</v>
      </c>
      <c r="D2007" s="25" t="s">
        <v>14460</v>
      </c>
      <c r="E2007" s="25" t="s">
        <v>16453</v>
      </c>
      <c r="F2007" s="26">
        <v>18060606903</v>
      </c>
    </row>
    <row r="2008" spans="1:6" x14ac:dyDescent="0.3">
      <c r="A2008" s="23" t="s">
        <v>6</v>
      </c>
      <c r="B2008" s="24" t="s">
        <v>10924</v>
      </c>
      <c r="C2008" s="24" t="s">
        <v>14459</v>
      </c>
      <c r="D2008" s="25" t="s">
        <v>14460</v>
      </c>
      <c r="E2008" s="25" t="s">
        <v>16454</v>
      </c>
      <c r="F2008" s="26">
        <v>18060601106</v>
      </c>
    </row>
    <row r="2009" spans="1:6" x14ac:dyDescent="0.3">
      <c r="A2009" s="23" t="s">
        <v>6</v>
      </c>
      <c r="B2009" s="24" t="s">
        <v>10924</v>
      </c>
      <c r="C2009" s="24" t="s">
        <v>14459</v>
      </c>
      <c r="D2009" s="25" t="s">
        <v>14460</v>
      </c>
      <c r="E2009" s="25" t="s">
        <v>16455</v>
      </c>
      <c r="F2009" s="26">
        <v>18060603503</v>
      </c>
    </row>
    <row r="2010" spans="1:6" x14ac:dyDescent="0.3">
      <c r="A2010" s="23" t="s">
        <v>6</v>
      </c>
      <c r="B2010" s="24" t="s">
        <v>10924</v>
      </c>
      <c r="C2010" s="24" t="s">
        <v>14459</v>
      </c>
      <c r="D2010" s="25" t="s">
        <v>14460</v>
      </c>
      <c r="E2010" s="25" t="s">
        <v>16456</v>
      </c>
      <c r="F2010" s="26">
        <v>18060605003</v>
      </c>
    </row>
    <row r="2011" spans="1:6" x14ac:dyDescent="0.3">
      <c r="A2011" s="23" t="s">
        <v>6</v>
      </c>
      <c r="B2011" s="24" t="s">
        <v>10924</v>
      </c>
      <c r="C2011" s="24" t="s">
        <v>14459</v>
      </c>
      <c r="D2011" s="25" t="s">
        <v>14460</v>
      </c>
      <c r="E2011" s="25" t="s">
        <v>16457</v>
      </c>
      <c r="F2011" s="26">
        <v>18060607302</v>
      </c>
    </row>
    <row r="2012" spans="1:6" x14ac:dyDescent="0.3">
      <c r="A2012" s="23" t="s">
        <v>6</v>
      </c>
      <c r="B2012" s="24" t="s">
        <v>10924</v>
      </c>
      <c r="C2012" s="24" t="s">
        <v>14459</v>
      </c>
      <c r="D2012" s="25" t="s">
        <v>14460</v>
      </c>
      <c r="E2012" s="25" t="s">
        <v>16458</v>
      </c>
      <c r="F2012" s="26">
        <v>18060611704</v>
      </c>
    </row>
    <row r="2013" spans="1:6" x14ac:dyDescent="0.3">
      <c r="A2013" s="23" t="s">
        <v>6</v>
      </c>
      <c r="B2013" s="24" t="s">
        <v>10924</v>
      </c>
      <c r="C2013" s="24" t="s">
        <v>14459</v>
      </c>
      <c r="D2013" s="25" t="s">
        <v>14460</v>
      </c>
      <c r="E2013" s="25" t="s">
        <v>16459</v>
      </c>
      <c r="F2013" s="26">
        <v>18060606605</v>
      </c>
    </row>
    <row r="2014" spans="1:6" x14ac:dyDescent="0.3">
      <c r="A2014" s="23" t="s">
        <v>6</v>
      </c>
      <c r="B2014" s="24" t="s">
        <v>10924</v>
      </c>
      <c r="C2014" s="24" t="s">
        <v>14459</v>
      </c>
      <c r="D2014" s="25" t="s">
        <v>14460</v>
      </c>
      <c r="E2014" s="25" t="s">
        <v>16460</v>
      </c>
      <c r="F2014" s="26">
        <v>18060606003</v>
      </c>
    </row>
    <row r="2015" spans="1:6" x14ac:dyDescent="0.3">
      <c r="A2015" s="23" t="s">
        <v>6</v>
      </c>
      <c r="B2015" s="24" t="s">
        <v>10924</v>
      </c>
      <c r="C2015" s="24" t="s">
        <v>14459</v>
      </c>
      <c r="D2015" s="25" t="s">
        <v>14460</v>
      </c>
      <c r="E2015" s="25" t="s">
        <v>16461</v>
      </c>
      <c r="F2015" s="26">
        <v>18060607904</v>
      </c>
    </row>
    <row r="2016" spans="1:6" x14ac:dyDescent="0.3">
      <c r="A2016" s="23" t="s">
        <v>6</v>
      </c>
      <c r="B2016" s="24" t="s">
        <v>10924</v>
      </c>
      <c r="C2016" s="24" t="s">
        <v>14459</v>
      </c>
      <c r="D2016" s="25" t="s">
        <v>14460</v>
      </c>
      <c r="E2016" s="25" t="s">
        <v>16462</v>
      </c>
      <c r="F2016" s="26">
        <v>18060601505</v>
      </c>
    </row>
    <row r="2017" spans="1:6" x14ac:dyDescent="0.3">
      <c r="A2017" s="23" t="s">
        <v>6</v>
      </c>
      <c r="B2017" s="24" t="s">
        <v>10924</v>
      </c>
      <c r="C2017" s="24" t="s">
        <v>14459</v>
      </c>
      <c r="D2017" s="25" t="s">
        <v>14460</v>
      </c>
      <c r="E2017" s="25" t="s">
        <v>16463</v>
      </c>
      <c r="F2017" s="26">
        <v>18060603313</v>
      </c>
    </row>
    <row r="2018" spans="1:6" x14ac:dyDescent="0.3">
      <c r="A2018" s="23" t="s">
        <v>6</v>
      </c>
      <c r="B2018" s="24" t="s">
        <v>10924</v>
      </c>
      <c r="C2018" s="24" t="s">
        <v>14459</v>
      </c>
      <c r="D2018" s="25" t="s">
        <v>14460</v>
      </c>
      <c r="E2018" s="25" t="s">
        <v>16464</v>
      </c>
      <c r="F2018" s="26">
        <v>18060601702</v>
      </c>
    </row>
    <row r="2019" spans="1:6" x14ac:dyDescent="0.3">
      <c r="A2019" s="23" t="s">
        <v>6</v>
      </c>
      <c r="B2019" s="24" t="s">
        <v>10924</v>
      </c>
      <c r="C2019" s="24" t="s">
        <v>14459</v>
      </c>
      <c r="D2019" s="25" t="s">
        <v>14460</v>
      </c>
      <c r="E2019" s="25" t="s">
        <v>16465</v>
      </c>
      <c r="F2019" s="26">
        <v>18060605204</v>
      </c>
    </row>
    <row r="2020" spans="1:6" x14ac:dyDescent="0.3">
      <c r="A2020" s="23" t="s">
        <v>6</v>
      </c>
      <c r="B2020" s="24" t="s">
        <v>10924</v>
      </c>
      <c r="C2020" s="24" t="s">
        <v>14459</v>
      </c>
      <c r="D2020" s="25" t="s">
        <v>14460</v>
      </c>
      <c r="E2020" s="25" t="s">
        <v>16466</v>
      </c>
      <c r="F2020" s="26">
        <v>18060609803</v>
      </c>
    </row>
    <row r="2021" spans="1:6" x14ac:dyDescent="0.3">
      <c r="A2021" s="23" t="s">
        <v>6</v>
      </c>
      <c r="B2021" s="24" t="s">
        <v>10924</v>
      </c>
      <c r="C2021" s="24" t="s">
        <v>14459</v>
      </c>
      <c r="D2021" s="25" t="s">
        <v>14460</v>
      </c>
      <c r="E2021" s="25" t="s">
        <v>16467</v>
      </c>
      <c r="F2021" s="26">
        <v>18060605702</v>
      </c>
    </row>
    <row r="2022" spans="1:6" x14ac:dyDescent="0.3">
      <c r="A2022" s="23" t="s">
        <v>6</v>
      </c>
      <c r="B2022" s="24" t="s">
        <v>10924</v>
      </c>
      <c r="C2022" s="24" t="s">
        <v>14459</v>
      </c>
      <c r="D2022" s="25" t="s">
        <v>14460</v>
      </c>
      <c r="E2022" s="25" t="s">
        <v>16468</v>
      </c>
      <c r="F2022" s="26">
        <v>18060601004</v>
      </c>
    </row>
    <row r="2023" spans="1:6" x14ac:dyDescent="0.3">
      <c r="A2023" s="23" t="s">
        <v>6</v>
      </c>
      <c r="B2023" s="24" t="s">
        <v>10924</v>
      </c>
      <c r="C2023" s="24" t="s">
        <v>14459</v>
      </c>
      <c r="D2023" s="25" t="s">
        <v>14460</v>
      </c>
      <c r="E2023" s="25" t="s">
        <v>16469</v>
      </c>
      <c r="F2023" s="26">
        <v>18060608524</v>
      </c>
    </row>
    <row r="2024" spans="1:6" x14ac:dyDescent="0.3">
      <c r="A2024" s="23" t="s">
        <v>6</v>
      </c>
      <c r="B2024" s="24" t="s">
        <v>10924</v>
      </c>
      <c r="C2024" s="24" t="s">
        <v>14459</v>
      </c>
      <c r="D2024" s="25" t="s">
        <v>14460</v>
      </c>
      <c r="E2024" s="25" t="s">
        <v>16470</v>
      </c>
      <c r="F2024" s="26">
        <v>18060608401</v>
      </c>
    </row>
    <row r="2025" spans="1:6" x14ac:dyDescent="0.3">
      <c r="A2025" s="23" t="s">
        <v>6</v>
      </c>
      <c r="B2025" s="24" t="s">
        <v>10924</v>
      </c>
      <c r="C2025" s="24" t="s">
        <v>14459</v>
      </c>
      <c r="D2025" s="25" t="s">
        <v>14460</v>
      </c>
      <c r="E2025" s="25" t="s">
        <v>16471</v>
      </c>
      <c r="F2025" s="26">
        <v>18060609106</v>
      </c>
    </row>
    <row r="2026" spans="1:6" x14ac:dyDescent="0.3">
      <c r="A2026" s="23" t="s">
        <v>6</v>
      </c>
      <c r="B2026" s="24" t="s">
        <v>10924</v>
      </c>
      <c r="C2026" s="24" t="s">
        <v>14459</v>
      </c>
      <c r="D2026" s="25" t="s">
        <v>14460</v>
      </c>
      <c r="E2026" s="25" t="s">
        <v>16472</v>
      </c>
      <c r="F2026" s="26">
        <v>18060606902</v>
      </c>
    </row>
    <row r="2027" spans="1:6" x14ac:dyDescent="0.3">
      <c r="A2027" s="23" t="s">
        <v>6</v>
      </c>
      <c r="B2027" s="24" t="s">
        <v>10924</v>
      </c>
      <c r="C2027" s="24" t="s">
        <v>14459</v>
      </c>
      <c r="D2027" s="25" t="s">
        <v>14460</v>
      </c>
      <c r="E2027" s="25" t="s">
        <v>16473</v>
      </c>
      <c r="F2027" s="26">
        <v>18060605303</v>
      </c>
    </row>
    <row r="2028" spans="1:6" x14ac:dyDescent="0.3">
      <c r="A2028" s="23" t="s">
        <v>6</v>
      </c>
      <c r="B2028" s="24" t="s">
        <v>10924</v>
      </c>
      <c r="C2028" s="24" t="s">
        <v>14459</v>
      </c>
      <c r="D2028" s="25" t="s">
        <v>14460</v>
      </c>
      <c r="E2028" s="25" t="s">
        <v>16474</v>
      </c>
      <c r="F2028" s="26">
        <v>18061001203</v>
      </c>
    </row>
    <row r="2029" spans="1:6" x14ac:dyDescent="0.3">
      <c r="A2029" s="23" t="s">
        <v>6</v>
      </c>
      <c r="B2029" s="24" t="s">
        <v>10924</v>
      </c>
      <c r="C2029" s="24" t="s">
        <v>14459</v>
      </c>
      <c r="D2029" s="25" t="s">
        <v>14460</v>
      </c>
      <c r="E2029" s="25" t="s">
        <v>16475</v>
      </c>
      <c r="F2029" s="26">
        <v>18061011001</v>
      </c>
    </row>
    <row r="2030" spans="1:6" x14ac:dyDescent="0.3">
      <c r="A2030" s="23" t="s">
        <v>6</v>
      </c>
      <c r="B2030" s="24" t="s">
        <v>10924</v>
      </c>
      <c r="C2030" s="24" t="s">
        <v>14459</v>
      </c>
      <c r="D2030" s="25" t="s">
        <v>14460</v>
      </c>
      <c r="E2030" s="25" t="s">
        <v>16476</v>
      </c>
      <c r="F2030" s="26">
        <v>18061002309</v>
      </c>
    </row>
    <row r="2031" spans="1:6" x14ac:dyDescent="0.3">
      <c r="A2031" s="23" t="s">
        <v>6</v>
      </c>
      <c r="B2031" s="24" t="s">
        <v>10924</v>
      </c>
      <c r="C2031" s="24" t="s">
        <v>14459</v>
      </c>
      <c r="D2031" s="25" t="s">
        <v>14460</v>
      </c>
      <c r="E2031" s="25" t="s">
        <v>16477</v>
      </c>
      <c r="F2031" s="26">
        <v>18061002402</v>
      </c>
    </row>
    <row r="2032" spans="1:6" x14ac:dyDescent="0.3">
      <c r="A2032" s="23" t="s">
        <v>6</v>
      </c>
      <c r="B2032" s="24" t="s">
        <v>10924</v>
      </c>
      <c r="C2032" s="24" t="s">
        <v>14459</v>
      </c>
      <c r="D2032" s="25" t="s">
        <v>14460</v>
      </c>
      <c r="E2032" s="25" t="s">
        <v>16478</v>
      </c>
      <c r="F2032" s="26">
        <v>18061000403</v>
      </c>
    </row>
    <row r="2033" spans="1:6" x14ac:dyDescent="0.3">
      <c r="A2033" s="23" t="s">
        <v>6</v>
      </c>
      <c r="B2033" s="24" t="s">
        <v>10924</v>
      </c>
      <c r="C2033" s="24" t="s">
        <v>14459</v>
      </c>
      <c r="D2033" s="25" t="s">
        <v>14460</v>
      </c>
      <c r="E2033" s="25" t="s">
        <v>16479</v>
      </c>
      <c r="F2033" s="26">
        <v>18061001206</v>
      </c>
    </row>
    <row r="2034" spans="1:6" x14ac:dyDescent="0.3">
      <c r="A2034" s="23" t="s">
        <v>6</v>
      </c>
      <c r="B2034" s="24" t="s">
        <v>10924</v>
      </c>
      <c r="C2034" s="24" t="s">
        <v>14459</v>
      </c>
      <c r="D2034" s="25" t="s">
        <v>14460</v>
      </c>
      <c r="E2034" s="25" t="s">
        <v>16480</v>
      </c>
      <c r="F2034" s="26">
        <v>18061002601</v>
      </c>
    </row>
    <row r="2035" spans="1:6" x14ac:dyDescent="0.3">
      <c r="A2035" s="23" t="s">
        <v>6</v>
      </c>
      <c r="B2035" s="24" t="s">
        <v>10924</v>
      </c>
      <c r="C2035" s="24" t="s">
        <v>14459</v>
      </c>
      <c r="D2035" s="25" t="s">
        <v>14460</v>
      </c>
      <c r="E2035" s="25" t="s">
        <v>16481</v>
      </c>
      <c r="F2035" s="26">
        <v>18061002308</v>
      </c>
    </row>
    <row r="2036" spans="1:6" x14ac:dyDescent="0.3">
      <c r="A2036" s="23" t="s">
        <v>6</v>
      </c>
      <c r="B2036" s="24" t="s">
        <v>10924</v>
      </c>
      <c r="C2036" s="24" t="s">
        <v>14459</v>
      </c>
      <c r="D2036" s="25" t="s">
        <v>14460</v>
      </c>
      <c r="E2036" s="25" t="s">
        <v>16482</v>
      </c>
      <c r="F2036" s="26">
        <v>18061000103</v>
      </c>
    </row>
    <row r="2037" spans="1:6" x14ac:dyDescent="0.3">
      <c r="A2037" s="23" t="s">
        <v>6</v>
      </c>
      <c r="B2037" s="24" t="s">
        <v>10924</v>
      </c>
      <c r="C2037" s="24" t="s">
        <v>14459</v>
      </c>
      <c r="D2037" s="25" t="s">
        <v>14460</v>
      </c>
      <c r="E2037" s="25" t="s">
        <v>16483</v>
      </c>
      <c r="F2037" s="26">
        <v>18061000503</v>
      </c>
    </row>
    <row r="2038" spans="1:6" x14ac:dyDescent="0.3">
      <c r="A2038" s="23" t="s">
        <v>6</v>
      </c>
      <c r="B2038" s="24" t="s">
        <v>10924</v>
      </c>
      <c r="C2038" s="24" t="s">
        <v>14459</v>
      </c>
      <c r="D2038" s="25" t="s">
        <v>14460</v>
      </c>
      <c r="E2038" s="25" t="s">
        <v>16484</v>
      </c>
      <c r="F2038" s="26">
        <v>18061007511</v>
      </c>
    </row>
    <row r="2039" spans="1:6" x14ac:dyDescent="0.3">
      <c r="A2039" s="23" t="s">
        <v>6</v>
      </c>
      <c r="B2039" s="24" t="s">
        <v>10924</v>
      </c>
      <c r="C2039" s="24" t="s">
        <v>14459</v>
      </c>
      <c r="D2039" s="25" t="s">
        <v>14460</v>
      </c>
      <c r="E2039" s="25" t="s">
        <v>16485</v>
      </c>
      <c r="F2039" s="26">
        <v>18061006101</v>
      </c>
    </row>
    <row r="2040" spans="1:6" x14ac:dyDescent="0.3">
      <c r="A2040" s="23" t="s">
        <v>6</v>
      </c>
      <c r="B2040" s="24" t="s">
        <v>10924</v>
      </c>
      <c r="C2040" s="24" t="s">
        <v>14459</v>
      </c>
      <c r="D2040" s="25" t="s">
        <v>14460</v>
      </c>
      <c r="E2040" s="25" t="s">
        <v>16486</v>
      </c>
      <c r="F2040" s="26">
        <v>18061009802</v>
      </c>
    </row>
    <row r="2041" spans="1:6" x14ac:dyDescent="0.3">
      <c r="A2041" s="23" t="s">
        <v>6</v>
      </c>
      <c r="B2041" s="24" t="s">
        <v>10924</v>
      </c>
      <c r="C2041" s="24" t="s">
        <v>14459</v>
      </c>
      <c r="D2041" s="25" t="s">
        <v>14460</v>
      </c>
      <c r="E2041" s="25" t="s">
        <v>16487</v>
      </c>
      <c r="F2041" s="26">
        <v>18061007504</v>
      </c>
    </row>
    <row r="2042" spans="1:6" x14ac:dyDescent="0.3">
      <c r="A2042" s="23" t="s">
        <v>6</v>
      </c>
      <c r="B2042" s="24" t="s">
        <v>10924</v>
      </c>
      <c r="C2042" s="24" t="s">
        <v>14459</v>
      </c>
      <c r="D2042" s="25" t="s">
        <v>14460</v>
      </c>
      <c r="E2042" s="25" t="s">
        <v>16488</v>
      </c>
      <c r="F2042" s="26">
        <v>18061003205</v>
      </c>
    </row>
    <row r="2043" spans="1:6" x14ac:dyDescent="0.3">
      <c r="A2043" s="23" t="s">
        <v>6</v>
      </c>
      <c r="B2043" s="24" t="s">
        <v>10924</v>
      </c>
      <c r="C2043" s="24" t="s">
        <v>14459</v>
      </c>
      <c r="D2043" s="25" t="s">
        <v>14460</v>
      </c>
      <c r="E2043" s="25" t="s">
        <v>16489</v>
      </c>
      <c r="F2043" s="26">
        <v>18061004514</v>
      </c>
    </row>
    <row r="2044" spans="1:6" x14ac:dyDescent="0.3">
      <c r="A2044" s="23" t="s">
        <v>6</v>
      </c>
      <c r="B2044" s="24" t="s">
        <v>10924</v>
      </c>
      <c r="C2044" s="24" t="s">
        <v>14459</v>
      </c>
      <c r="D2044" s="25" t="s">
        <v>14460</v>
      </c>
      <c r="E2044" s="25" t="s">
        <v>16490</v>
      </c>
      <c r="F2044" s="26">
        <v>18061013801</v>
      </c>
    </row>
    <row r="2045" spans="1:6" x14ac:dyDescent="0.3">
      <c r="A2045" s="23" t="s">
        <v>6</v>
      </c>
      <c r="B2045" s="24" t="s">
        <v>10924</v>
      </c>
      <c r="C2045" s="24" t="s">
        <v>14459</v>
      </c>
      <c r="D2045" s="25" t="s">
        <v>14460</v>
      </c>
      <c r="E2045" s="25" t="s">
        <v>16491</v>
      </c>
      <c r="F2045" s="26">
        <v>18061013402</v>
      </c>
    </row>
    <row r="2046" spans="1:6" x14ac:dyDescent="0.3">
      <c r="A2046" s="23" t="s">
        <v>6</v>
      </c>
      <c r="B2046" s="24" t="s">
        <v>10924</v>
      </c>
      <c r="C2046" s="24" t="s">
        <v>14459</v>
      </c>
      <c r="D2046" s="25" t="s">
        <v>14460</v>
      </c>
      <c r="E2046" s="25" t="s">
        <v>16492</v>
      </c>
      <c r="F2046" s="26">
        <v>18061007104</v>
      </c>
    </row>
    <row r="2047" spans="1:6" x14ac:dyDescent="0.3">
      <c r="A2047" s="23" t="s">
        <v>6</v>
      </c>
      <c r="B2047" s="24" t="s">
        <v>10924</v>
      </c>
      <c r="C2047" s="24" t="s">
        <v>14459</v>
      </c>
      <c r="D2047" s="25" t="s">
        <v>14460</v>
      </c>
      <c r="E2047" s="25" t="s">
        <v>16493</v>
      </c>
      <c r="F2047" s="26">
        <v>18061003001</v>
      </c>
    </row>
    <row r="2048" spans="1:6" x14ac:dyDescent="0.3">
      <c r="A2048" s="23" t="s">
        <v>6</v>
      </c>
      <c r="B2048" s="24" t="s">
        <v>10924</v>
      </c>
      <c r="C2048" s="24" t="s">
        <v>14459</v>
      </c>
      <c r="D2048" s="25" t="s">
        <v>14460</v>
      </c>
      <c r="E2048" s="25" t="s">
        <v>16494</v>
      </c>
      <c r="F2048" s="26">
        <v>18061008309</v>
      </c>
    </row>
    <row r="2049" spans="1:6" x14ac:dyDescent="0.3">
      <c r="A2049" s="23" t="s">
        <v>6</v>
      </c>
      <c r="B2049" s="24" t="s">
        <v>10924</v>
      </c>
      <c r="C2049" s="24" t="s">
        <v>14459</v>
      </c>
      <c r="D2049" s="25" t="s">
        <v>14460</v>
      </c>
      <c r="E2049" s="25" t="s">
        <v>16495</v>
      </c>
      <c r="F2049" s="26">
        <v>18061009803</v>
      </c>
    </row>
    <row r="2050" spans="1:6" x14ac:dyDescent="0.3">
      <c r="A2050" s="23" t="s">
        <v>6</v>
      </c>
      <c r="B2050" s="24" t="s">
        <v>10924</v>
      </c>
      <c r="C2050" s="24" t="s">
        <v>14459</v>
      </c>
      <c r="D2050" s="25" t="s">
        <v>14460</v>
      </c>
      <c r="E2050" s="25" t="s">
        <v>16496</v>
      </c>
      <c r="F2050" s="26">
        <v>18061004403</v>
      </c>
    </row>
    <row r="2051" spans="1:6" x14ac:dyDescent="0.3">
      <c r="A2051" s="23" t="s">
        <v>6</v>
      </c>
      <c r="B2051" s="24" t="s">
        <v>10924</v>
      </c>
      <c r="C2051" s="24" t="s">
        <v>14459</v>
      </c>
      <c r="D2051" s="25" t="s">
        <v>14460</v>
      </c>
      <c r="E2051" s="25" t="s">
        <v>16497</v>
      </c>
      <c r="F2051" s="26">
        <v>18061011303</v>
      </c>
    </row>
    <row r="2052" spans="1:6" x14ac:dyDescent="0.3">
      <c r="A2052" s="23" t="s">
        <v>6</v>
      </c>
      <c r="B2052" s="24" t="s">
        <v>10924</v>
      </c>
      <c r="C2052" s="24" t="s">
        <v>14459</v>
      </c>
      <c r="D2052" s="25" t="s">
        <v>14460</v>
      </c>
      <c r="E2052" s="25" t="s">
        <v>16498</v>
      </c>
      <c r="F2052" s="26">
        <v>18061009902</v>
      </c>
    </row>
    <row r="2053" spans="1:6" x14ac:dyDescent="0.3">
      <c r="A2053" s="23" t="s">
        <v>6</v>
      </c>
      <c r="B2053" s="24" t="s">
        <v>10924</v>
      </c>
      <c r="C2053" s="24" t="s">
        <v>14459</v>
      </c>
      <c r="D2053" s="25" t="s">
        <v>14460</v>
      </c>
      <c r="E2053" s="25" t="s">
        <v>16499</v>
      </c>
      <c r="F2053" s="26">
        <v>18061011203</v>
      </c>
    </row>
    <row r="2054" spans="1:6" x14ac:dyDescent="0.3">
      <c r="A2054" s="23" t="s">
        <v>6</v>
      </c>
      <c r="B2054" s="24" t="s">
        <v>10924</v>
      </c>
      <c r="C2054" s="24" t="s">
        <v>14459</v>
      </c>
      <c r="D2054" s="25" t="s">
        <v>14460</v>
      </c>
      <c r="E2054" s="25" t="s">
        <v>16500</v>
      </c>
      <c r="F2054" s="26">
        <v>18061009908</v>
      </c>
    </row>
    <row r="2055" spans="1:6" x14ac:dyDescent="0.3">
      <c r="A2055" s="23" t="s">
        <v>6</v>
      </c>
      <c r="B2055" s="24" t="s">
        <v>10924</v>
      </c>
      <c r="C2055" s="24" t="s">
        <v>14459</v>
      </c>
      <c r="D2055" s="25" t="s">
        <v>14460</v>
      </c>
      <c r="E2055" s="25" t="s">
        <v>16501</v>
      </c>
      <c r="F2055" s="26">
        <v>18061009907</v>
      </c>
    </row>
    <row r="2056" spans="1:6" x14ac:dyDescent="0.3">
      <c r="A2056" s="23" t="s">
        <v>6</v>
      </c>
      <c r="B2056" s="24" t="s">
        <v>10924</v>
      </c>
      <c r="C2056" s="24" t="s">
        <v>14459</v>
      </c>
      <c r="D2056" s="25" t="s">
        <v>14460</v>
      </c>
      <c r="E2056" s="25" t="s">
        <v>16502</v>
      </c>
      <c r="F2056" s="26">
        <v>18060819207</v>
      </c>
    </row>
    <row r="2057" spans="1:6" x14ac:dyDescent="0.3">
      <c r="A2057" s="23" t="s">
        <v>6</v>
      </c>
      <c r="B2057" s="24" t="s">
        <v>10924</v>
      </c>
      <c r="C2057" s="24" t="s">
        <v>14459</v>
      </c>
      <c r="D2057" s="25" t="s">
        <v>14460</v>
      </c>
      <c r="E2057" s="25" t="s">
        <v>16503</v>
      </c>
      <c r="F2057" s="26">
        <v>18060808908</v>
      </c>
    </row>
    <row r="2058" spans="1:6" x14ac:dyDescent="0.3">
      <c r="A2058" s="23" t="s">
        <v>6</v>
      </c>
      <c r="B2058" s="24" t="s">
        <v>10924</v>
      </c>
      <c r="C2058" s="24" t="s">
        <v>14459</v>
      </c>
      <c r="D2058" s="25" t="s">
        <v>14460</v>
      </c>
      <c r="E2058" s="25" t="s">
        <v>16504</v>
      </c>
      <c r="F2058" s="26">
        <v>18060820707</v>
      </c>
    </row>
    <row r="2059" spans="1:6" x14ac:dyDescent="0.3">
      <c r="A2059" s="23" t="s">
        <v>6</v>
      </c>
      <c r="B2059" s="24" t="s">
        <v>10924</v>
      </c>
      <c r="C2059" s="24" t="s">
        <v>14459</v>
      </c>
      <c r="D2059" s="25" t="s">
        <v>14460</v>
      </c>
      <c r="E2059" s="25" t="s">
        <v>16505</v>
      </c>
      <c r="F2059" s="26">
        <v>18060800712</v>
      </c>
    </row>
    <row r="2060" spans="1:6" x14ac:dyDescent="0.3">
      <c r="A2060" s="23" t="s">
        <v>6</v>
      </c>
      <c r="B2060" s="24" t="s">
        <v>10924</v>
      </c>
      <c r="C2060" s="24" t="s">
        <v>14459</v>
      </c>
      <c r="D2060" s="25" t="s">
        <v>14460</v>
      </c>
      <c r="E2060" s="25" t="s">
        <v>16506</v>
      </c>
      <c r="F2060" s="26">
        <v>18060800909</v>
      </c>
    </row>
    <row r="2061" spans="1:6" x14ac:dyDescent="0.3">
      <c r="A2061" s="23" t="s">
        <v>6</v>
      </c>
      <c r="B2061" s="24" t="s">
        <v>10924</v>
      </c>
      <c r="C2061" s="24" t="s">
        <v>14459</v>
      </c>
      <c r="D2061" s="25" t="s">
        <v>14460</v>
      </c>
      <c r="E2061" s="25" t="s">
        <v>16507</v>
      </c>
      <c r="F2061" s="26">
        <v>18060801104</v>
      </c>
    </row>
    <row r="2062" spans="1:6" x14ac:dyDescent="0.3">
      <c r="A2062" s="23" t="s">
        <v>6</v>
      </c>
      <c r="B2062" s="24" t="s">
        <v>10924</v>
      </c>
      <c r="C2062" s="24" t="s">
        <v>14459</v>
      </c>
      <c r="D2062" s="25" t="s">
        <v>14460</v>
      </c>
      <c r="E2062" s="25" t="s">
        <v>16508</v>
      </c>
      <c r="F2062" s="26">
        <v>18060801601</v>
      </c>
    </row>
    <row r="2063" spans="1:6" x14ac:dyDescent="0.3">
      <c r="A2063" s="23" t="s">
        <v>6</v>
      </c>
      <c r="B2063" s="24" t="s">
        <v>10924</v>
      </c>
      <c r="C2063" s="24" t="s">
        <v>14459</v>
      </c>
      <c r="D2063" s="25" t="s">
        <v>14460</v>
      </c>
      <c r="E2063" s="25" t="s">
        <v>16509</v>
      </c>
      <c r="F2063" s="26">
        <v>18060802608</v>
      </c>
    </row>
    <row r="2064" spans="1:6" x14ac:dyDescent="0.3">
      <c r="A2064" s="23" t="s">
        <v>6</v>
      </c>
      <c r="B2064" s="24" t="s">
        <v>10924</v>
      </c>
      <c r="C2064" s="24" t="s">
        <v>14459</v>
      </c>
      <c r="D2064" s="25" t="s">
        <v>14460</v>
      </c>
      <c r="E2064" s="25" t="s">
        <v>16510</v>
      </c>
      <c r="F2064" s="26">
        <v>18060818404</v>
      </c>
    </row>
    <row r="2065" spans="1:6" x14ac:dyDescent="0.3">
      <c r="A2065" s="23" t="s">
        <v>6</v>
      </c>
      <c r="B2065" s="24" t="s">
        <v>10924</v>
      </c>
      <c r="C2065" s="24" t="s">
        <v>14459</v>
      </c>
      <c r="D2065" s="25" t="s">
        <v>14460</v>
      </c>
      <c r="E2065" s="25" t="s">
        <v>16511</v>
      </c>
      <c r="F2065" s="26">
        <v>18060820708</v>
      </c>
    </row>
    <row r="2066" spans="1:6" x14ac:dyDescent="0.3">
      <c r="A2066" s="23" t="s">
        <v>6</v>
      </c>
      <c r="B2066" s="24" t="s">
        <v>10924</v>
      </c>
      <c r="C2066" s="24" t="s">
        <v>14459</v>
      </c>
      <c r="D2066" s="25" t="s">
        <v>14460</v>
      </c>
      <c r="E2066" s="25" t="s">
        <v>16512</v>
      </c>
      <c r="F2066" s="26">
        <v>18060806710</v>
      </c>
    </row>
    <row r="2067" spans="1:6" x14ac:dyDescent="0.3">
      <c r="A2067" s="23" t="s">
        <v>6</v>
      </c>
      <c r="B2067" s="24" t="s">
        <v>10924</v>
      </c>
      <c r="C2067" s="24" t="s">
        <v>14459</v>
      </c>
      <c r="D2067" s="25" t="s">
        <v>14460</v>
      </c>
      <c r="E2067" s="25" t="s">
        <v>16513</v>
      </c>
      <c r="F2067" s="26">
        <v>18060800403</v>
      </c>
    </row>
    <row r="2068" spans="1:6" x14ac:dyDescent="0.3">
      <c r="A2068" s="23" t="s">
        <v>6</v>
      </c>
      <c r="B2068" s="24" t="s">
        <v>10924</v>
      </c>
      <c r="C2068" s="24" t="s">
        <v>14459</v>
      </c>
      <c r="D2068" s="25" t="s">
        <v>14460</v>
      </c>
      <c r="E2068" s="25" t="s">
        <v>16514</v>
      </c>
      <c r="F2068" s="26">
        <v>18060812804</v>
      </c>
    </row>
    <row r="2069" spans="1:6" x14ac:dyDescent="0.3">
      <c r="A2069" s="23" t="s">
        <v>6</v>
      </c>
      <c r="B2069" s="24" t="s">
        <v>10924</v>
      </c>
      <c r="C2069" s="24" t="s">
        <v>14459</v>
      </c>
      <c r="D2069" s="25" t="s">
        <v>14460</v>
      </c>
      <c r="E2069" s="25" t="s">
        <v>16515</v>
      </c>
      <c r="F2069" s="26">
        <v>18060801304</v>
      </c>
    </row>
    <row r="2070" spans="1:6" x14ac:dyDescent="0.3">
      <c r="A2070" s="23" t="s">
        <v>6</v>
      </c>
      <c r="B2070" s="24" t="s">
        <v>10924</v>
      </c>
      <c r="C2070" s="24" t="s">
        <v>14459</v>
      </c>
      <c r="D2070" s="25" t="s">
        <v>14460</v>
      </c>
      <c r="E2070" s="25" t="s">
        <v>16516</v>
      </c>
      <c r="F2070" s="26">
        <v>18060815403</v>
      </c>
    </row>
    <row r="2071" spans="1:6" x14ac:dyDescent="0.3">
      <c r="A2071" s="23" t="s">
        <v>6</v>
      </c>
      <c r="B2071" s="24" t="s">
        <v>10924</v>
      </c>
      <c r="C2071" s="24" t="s">
        <v>14459</v>
      </c>
      <c r="D2071" s="25" t="s">
        <v>14460</v>
      </c>
      <c r="E2071" s="25" t="s">
        <v>16517</v>
      </c>
      <c r="F2071" s="26">
        <v>18060818503</v>
      </c>
    </row>
    <row r="2072" spans="1:6" x14ac:dyDescent="0.3">
      <c r="A2072" s="23" t="s">
        <v>6</v>
      </c>
      <c r="B2072" s="24" t="s">
        <v>10924</v>
      </c>
      <c r="C2072" s="24" t="s">
        <v>14459</v>
      </c>
      <c r="D2072" s="25" t="s">
        <v>14460</v>
      </c>
      <c r="E2072" s="25" t="s">
        <v>16518</v>
      </c>
      <c r="F2072" s="26">
        <v>18060818310</v>
      </c>
    </row>
    <row r="2073" spans="1:6" x14ac:dyDescent="0.3">
      <c r="A2073" s="23" t="s">
        <v>6</v>
      </c>
      <c r="B2073" s="24" t="s">
        <v>10924</v>
      </c>
      <c r="C2073" s="24" t="s">
        <v>14459</v>
      </c>
      <c r="D2073" s="25" t="s">
        <v>14460</v>
      </c>
      <c r="E2073" s="25" t="s">
        <v>16519</v>
      </c>
      <c r="F2073" s="26">
        <v>18060807204</v>
      </c>
    </row>
    <row r="2074" spans="1:6" x14ac:dyDescent="0.3">
      <c r="A2074" s="23" t="s">
        <v>6</v>
      </c>
      <c r="B2074" s="24" t="s">
        <v>10924</v>
      </c>
      <c r="C2074" s="24" t="s">
        <v>14459</v>
      </c>
      <c r="D2074" s="25" t="s">
        <v>14460</v>
      </c>
      <c r="E2074" s="25" t="s">
        <v>16520</v>
      </c>
      <c r="F2074" s="26">
        <v>18060810109</v>
      </c>
    </row>
    <row r="2075" spans="1:6" x14ac:dyDescent="0.3">
      <c r="A2075" s="23" t="s">
        <v>6</v>
      </c>
      <c r="B2075" s="24" t="s">
        <v>10924</v>
      </c>
      <c r="C2075" s="24" t="s">
        <v>14459</v>
      </c>
      <c r="D2075" s="25" t="s">
        <v>14460</v>
      </c>
      <c r="E2075" s="25" t="s">
        <v>16521</v>
      </c>
      <c r="F2075" s="26">
        <v>18060812108</v>
      </c>
    </row>
    <row r="2076" spans="1:6" x14ac:dyDescent="0.3">
      <c r="A2076" s="23" t="s">
        <v>6</v>
      </c>
      <c r="B2076" s="24" t="s">
        <v>10924</v>
      </c>
      <c r="C2076" s="24" t="s">
        <v>14459</v>
      </c>
      <c r="D2076" s="25" t="s">
        <v>14460</v>
      </c>
      <c r="E2076" s="25" t="s">
        <v>16522</v>
      </c>
      <c r="F2076" s="26">
        <v>18060811203</v>
      </c>
    </row>
    <row r="2077" spans="1:6" x14ac:dyDescent="0.3">
      <c r="A2077" s="23" t="s">
        <v>6</v>
      </c>
      <c r="B2077" s="24" t="s">
        <v>10924</v>
      </c>
      <c r="C2077" s="24" t="s">
        <v>14459</v>
      </c>
      <c r="D2077" s="25" t="s">
        <v>14460</v>
      </c>
      <c r="E2077" s="25" t="s">
        <v>16523</v>
      </c>
      <c r="F2077" s="26">
        <v>18060802506</v>
      </c>
    </row>
    <row r="2078" spans="1:6" x14ac:dyDescent="0.3">
      <c r="A2078" s="23" t="s">
        <v>6</v>
      </c>
      <c r="B2078" s="24" t="s">
        <v>10924</v>
      </c>
      <c r="C2078" s="24" t="s">
        <v>14459</v>
      </c>
      <c r="D2078" s="25" t="s">
        <v>14460</v>
      </c>
      <c r="E2078" s="25" t="s">
        <v>16524</v>
      </c>
      <c r="F2078" s="26">
        <v>18060800803</v>
      </c>
    </row>
    <row r="2079" spans="1:6" x14ac:dyDescent="0.3">
      <c r="A2079" s="23" t="s">
        <v>6</v>
      </c>
      <c r="B2079" s="24" t="s">
        <v>10924</v>
      </c>
      <c r="C2079" s="24" t="s">
        <v>14459</v>
      </c>
      <c r="D2079" s="25" t="s">
        <v>14460</v>
      </c>
      <c r="E2079" s="25" t="s">
        <v>16525</v>
      </c>
      <c r="F2079" s="26">
        <v>18060806902</v>
      </c>
    </row>
    <row r="2080" spans="1:6" x14ac:dyDescent="0.3">
      <c r="A2080" s="23" t="s">
        <v>6</v>
      </c>
      <c r="B2080" s="24" t="s">
        <v>10924</v>
      </c>
      <c r="C2080" s="24" t="s">
        <v>14459</v>
      </c>
      <c r="D2080" s="25" t="s">
        <v>14460</v>
      </c>
      <c r="E2080" s="25" t="s">
        <v>16526</v>
      </c>
      <c r="F2080" s="26">
        <v>18060803805</v>
      </c>
    </row>
    <row r="2081" spans="1:6" x14ac:dyDescent="0.3">
      <c r="A2081" s="23" t="s">
        <v>6</v>
      </c>
      <c r="B2081" s="24" t="s">
        <v>10924</v>
      </c>
      <c r="C2081" s="24" t="s">
        <v>14459</v>
      </c>
      <c r="D2081" s="25" t="s">
        <v>14460</v>
      </c>
      <c r="E2081" s="25" t="s">
        <v>16527</v>
      </c>
      <c r="F2081" s="26">
        <v>18060813004</v>
      </c>
    </row>
    <row r="2082" spans="1:6" x14ac:dyDescent="0.3">
      <c r="A2082" s="23" t="s">
        <v>6</v>
      </c>
      <c r="B2082" s="24" t="s">
        <v>10924</v>
      </c>
      <c r="C2082" s="24" t="s">
        <v>14459</v>
      </c>
      <c r="D2082" s="25" t="s">
        <v>14460</v>
      </c>
      <c r="E2082" s="25" t="s">
        <v>16528</v>
      </c>
      <c r="F2082" s="26">
        <v>18060800506</v>
      </c>
    </row>
    <row r="2083" spans="1:6" x14ac:dyDescent="0.3">
      <c r="A2083" s="23" t="s">
        <v>6</v>
      </c>
      <c r="B2083" s="24" t="s">
        <v>10924</v>
      </c>
      <c r="C2083" s="24" t="s">
        <v>14459</v>
      </c>
      <c r="D2083" s="25" t="s">
        <v>14460</v>
      </c>
      <c r="E2083" s="25" t="s">
        <v>16529</v>
      </c>
      <c r="F2083" s="26">
        <v>18060803906</v>
      </c>
    </row>
    <row r="2084" spans="1:6" x14ac:dyDescent="0.3">
      <c r="A2084" s="23" t="s">
        <v>6</v>
      </c>
      <c r="B2084" s="24" t="s">
        <v>10924</v>
      </c>
      <c r="C2084" s="24" t="s">
        <v>14459</v>
      </c>
      <c r="D2084" s="25" t="s">
        <v>14460</v>
      </c>
      <c r="E2084" s="25" t="s">
        <v>16530</v>
      </c>
      <c r="F2084" s="26">
        <v>18060801117</v>
      </c>
    </row>
    <row r="2085" spans="1:6" x14ac:dyDescent="0.3">
      <c r="A2085" s="23" t="s">
        <v>6</v>
      </c>
      <c r="B2085" s="24" t="s">
        <v>10924</v>
      </c>
      <c r="C2085" s="24" t="s">
        <v>14459</v>
      </c>
      <c r="D2085" s="25" t="s">
        <v>14460</v>
      </c>
      <c r="E2085" s="25" t="s">
        <v>16531</v>
      </c>
      <c r="F2085" s="26">
        <v>18060818311</v>
      </c>
    </row>
    <row r="2086" spans="1:6" x14ac:dyDescent="0.3">
      <c r="A2086" s="23" t="s">
        <v>6</v>
      </c>
      <c r="B2086" s="24" t="s">
        <v>10924</v>
      </c>
      <c r="C2086" s="24" t="s">
        <v>14459</v>
      </c>
      <c r="D2086" s="25" t="s">
        <v>14460</v>
      </c>
      <c r="E2086" s="25" t="s">
        <v>16532</v>
      </c>
      <c r="F2086" s="26">
        <v>18060810804</v>
      </c>
    </row>
    <row r="2087" spans="1:6" x14ac:dyDescent="0.3">
      <c r="A2087" s="23" t="s">
        <v>6</v>
      </c>
      <c r="B2087" s="24" t="s">
        <v>10924</v>
      </c>
      <c r="C2087" s="24" t="s">
        <v>14459</v>
      </c>
      <c r="D2087" s="25" t="s">
        <v>14460</v>
      </c>
      <c r="E2087" s="25" t="s">
        <v>16533</v>
      </c>
      <c r="F2087" s="26">
        <v>18060810106</v>
      </c>
    </row>
    <row r="2088" spans="1:6" x14ac:dyDescent="0.3">
      <c r="A2088" s="23" t="s">
        <v>6</v>
      </c>
      <c r="B2088" s="24" t="s">
        <v>10924</v>
      </c>
      <c r="C2088" s="24" t="s">
        <v>14459</v>
      </c>
      <c r="D2088" s="25" t="s">
        <v>14460</v>
      </c>
      <c r="E2088" s="25" t="s">
        <v>16534</v>
      </c>
      <c r="F2088" s="26">
        <v>18060805703</v>
      </c>
    </row>
    <row r="2089" spans="1:6" x14ac:dyDescent="0.3">
      <c r="A2089" s="23" t="s">
        <v>6</v>
      </c>
      <c r="B2089" s="24" t="s">
        <v>10924</v>
      </c>
      <c r="C2089" s="24" t="s">
        <v>14459</v>
      </c>
      <c r="D2089" s="25" t="s">
        <v>14460</v>
      </c>
      <c r="E2089" s="25" t="s">
        <v>16535</v>
      </c>
      <c r="F2089" s="26">
        <v>18060814203</v>
      </c>
    </row>
    <row r="2090" spans="1:6" x14ac:dyDescent="0.3">
      <c r="A2090" s="23" t="s">
        <v>6</v>
      </c>
      <c r="B2090" s="24" t="s">
        <v>10924</v>
      </c>
      <c r="C2090" s="24" t="s">
        <v>14459</v>
      </c>
      <c r="D2090" s="25" t="s">
        <v>14460</v>
      </c>
      <c r="E2090" s="25" t="s">
        <v>16536</v>
      </c>
      <c r="F2090" s="26">
        <v>18060811903</v>
      </c>
    </row>
    <row r="2091" spans="1:6" x14ac:dyDescent="0.3">
      <c r="A2091" s="23" t="s">
        <v>6</v>
      </c>
      <c r="B2091" s="24" t="s">
        <v>10924</v>
      </c>
      <c r="C2091" s="24" t="s">
        <v>14459</v>
      </c>
      <c r="D2091" s="25" t="s">
        <v>14460</v>
      </c>
      <c r="E2091" s="25" t="s">
        <v>16537</v>
      </c>
      <c r="F2091" s="26">
        <v>18060819101</v>
      </c>
    </row>
    <row r="2092" spans="1:6" x14ac:dyDescent="0.3">
      <c r="A2092" s="23" t="s">
        <v>6</v>
      </c>
      <c r="B2092" s="24" t="s">
        <v>10924</v>
      </c>
      <c r="C2092" s="24" t="s">
        <v>14459</v>
      </c>
      <c r="D2092" s="25" t="s">
        <v>14460</v>
      </c>
      <c r="E2092" s="25" t="s">
        <v>16538</v>
      </c>
      <c r="F2092" s="26">
        <v>18060819204</v>
      </c>
    </row>
    <row r="2093" spans="1:6" x14ac:dyDescent="0.3">
      <c r="A2093" s="23" t="s">
        <v>6</v>
      </c>
      <c r="B2093" s="24" t="s">
        <v>10924</v>
      </c>
      <c r="C2093" s="24" t="s">
        <v>14459</v>
      </c>
      <c r="D2093" s="25" t="s">
        <v>14460</v>
      </c>
      <c r="E2093" s="25" t="s">
        <v>16539</v>
      </c>
      <c r="F2093" s="26">
        <v>18060813304</v>
      </c>
    </row>
    <row r="2094" spans="1:6" x14ac:dyDescent="0.3">
      <c r="A2094" s="23" t="s">
        <v>6</v>
      </c>
      <c r="B2094" s="24" t="s">
        <v>10924</v>
      </c>
      <c r="C2094" s="24" t="s">
        <v>14459</v>
      </c>
      <c r="D2094" s="25" t="s">
        <v>14460</v>
      </c>
      <c r="E2094" s="25" t="s">
        <v>16540</v>
      </c>
      <c r="F2094" s="26">
        <v>18060807203</v>
      </c>
    </row>
    <row r="2095" spans="1:6" x14ac:dyDescent="0.3">
      <c r="A2095" s="23" t="s">
        <v>6</v>
      </c>
      <c r="B2095" s="24" t="s">
        <v>10924</v>
      </c>
      <c r="C2095" s="24" t="s">
        <v>14459</v>
      </c>
      <c r="D2095" s="25" t="s">
        <v>14460</v>
      </c>
      <c r="E2095" s="25" t="s">
        <v>16541</v>
      </c>
      <c r="F2095" s="26">
        <v>18060806008</v>
      </c>
    </row>
    <row r="2096" spans="1:6" x14ac:dyDescent="0.3">
      <c r="A2096" s="23" t="s">
        <v>6</v>
      </c>
      <c r="B2096" s="24" t="s">
        <v>10924</v>
      </c>
      <c r="C2096" s="24" t="s">
        <v>14459</v>
      </c>
      <c r="D2096" s="25" t="s">
        <v>14460</v>
      </c>
      <c r="E2096" s="25" t="s">
        <v>16542</v>
      </c>
      <c r="F2096" s="26">
        <v>18060801109</v>
      </c>
    </row>
    <row r="2097" spans="1:6" x14ac:dyDescent="0.3">
      <c r="A2097" s="23" t="s">
        <v>6</v>
      </c>
      <c r="B2097" s="24" t="s">
        <v>10924</v>
      </c>
      <c r="C2097" s="24" t="s">
        <v>14459</v>
      </c>
      <c r="D2097" s="25" t="s">
        <v>14460</v>
      </c>
      <c r="E2097" s="25" t="s">
        <v>16543</v>
      </c>
      <c r="F2097" s="26">
        <v>18060902803</v>
      </c>
    </row>
    <row r="2098" spans="1:6" x14ac:dyDescent="0.3">
      <c r="A2098" s="23" t="s">
        <v>6</v>
      </c>
      <c r="B2098" s="24" t="s">
        <v>10924</v>
      </c>
      <c r="C2098" s="24" t="s">
        <v>14459</v>
      </c>
      <c r="D2098" s="25" t="s">
        <v>14460</v>
      </c>
      <c r="E2098" s="25" t="s">
        <v>16544</v>
      </c>
      <c r="F2098" s="26">
        <v>18060910801</v>
      </c>
    </row>
    <row r="2099" spans="1:6" x14ac:dyDescent="0.3">
      <c r="A2099" s="23" t="s">
        <v>6</v>
      </c>
      <c r="B2099" s="24" t="s">
        <v>10924</v>
      </c>
      <c r="C2099" s="24" t="s">
        <v>14459</v>
      </c>
      <c r="D2099" s="25" t="s">
        <v>14460</v>
      </c>
      <c r="E2099" s="25" t="s">
        <v>16545</v>
      </c>
      <c r="F2099" s="26">
        <v>18060907102</v>
      </c>
    </row>
    <row r="2100" spans="1:6" x14ac:dyDescent="0.3">
      <c r="A2100" s="23" t="s">
        <v>6</v>
      </c>
      <c r="B2100" s="24" t="s">
        <v>10924</v>
      </c>
      <c r="C2100" s="24" t="s">
        <v>14459</v>
      </c>
      <c r="D2100" s="25" t="s">
        <v>14460</v>
      </c>
      <c r="E2100" s="25" t="s">
        <v>16546</v>
      </c>
      <c r="F2100" s="26">
        <v>18060908101</v>
      </c>
    </row>
    <row r="2101" spans="1:6" x14ac:dyDescent="0.3">
      <c r="A2101" s="23" t="s">
        <v>6</v>
      </c>
      <c r="B2101" s="24" t="s">
        <v>10924</v>
      </c>
      <c r="C2101" s="24" t="s">
        <v>14459</v>
      </c>
      <c r="D2101" s="25" t="s">
        <v>14460</v>
      </c>
      <c r="E2101" s="25" t="s">
        <v>16547</v>
      </c>
      <c r="F2101" s="26">
        <v>18060909404</v>
      </c>
    </row>
    <row r="2102" spans="1:6" x14ac:dyDescent="0.3">
      <c r="A2102" s="23" t="s">
        <v>6</v>
      </c>
      <c r="B2102" s="24" t="s">
        <v>10924</v>
      </c>
      <c r="C2102" s="24" t="s">
        <v>14459</v>
      </c>
      <c r="D2102" s="25" t="s">
        <v>14460</v>
      </c>
      <c r="E2102" s="25" t="s">
        <v>16548</v>
      </c>
      <c r="F2102" s="26">
        <v>18060610903</v>
      </c>
    </row>
    <row r="2103" spans="1:6" x14ac:dyDescent="0.3">
      <c r="A2103" s="23" t="s">
        <v>6</v>
      </c>
      <c r="B2103" s="24" t="s">
        <v>10924</v>
      </c>
      <c r="C2103" s="24" t="s">
        <v>14459</v>
      </c>
      <c r="D2103" s="25" t="s">
        <v>14460</v>
      </c>
      <c r="E2103" s="25" t="s">
        <v>16549</v>
      </c>
      <c r="F2103" s="26">
        <v>18060201201</v>
      </c>
    </row>
    <row r="2104" spans="1:6" x14ac:dyDescent="0.3">
      <c r="A2104" s="23" t="s">
        <v>6</v>
      </c>
      <c r="B2104" s="24" t="s">
        <v>10924</v>
      </c>
      <c r="C2104" s="24" t="s">
        <v>14459</v>
      </c>
      <c r="D2104" s="25" t="s">
        <v>14460</v>
      </c>
      <c r="E2104" s="25" t="s">
        <v>16550</v>
      </c>
      <c r="F2104" s="26">
        <v>18190209307</v>
      </c>
    </row>
    <row r="2105" spans="1:6" x14ac:dyDescent="0.3">
      <c r="A2105" s="23" t="s">
        <v>6</v>
      </c>
      <c r="B2105" s="24" t="s">
        <v>10924</v>
      </c>
      <c r="C2105" s="24" t="s">
        <v>14459</v>
      </c>
      <c r="D2105" s="25" t="s">
        <v>14460</v>
      </c>
      <c r="E2105" s="25" t="s">
        <v>16551</v>
      </c>
      <c r="F2105" s="26">
        <v>18190207603</v>
      </c>
    </row>
    <row r="2106" spans="1:6" x14ac:dyDescent="0.3">
      <c r="A2106" s="23" t="s">
        <v>6</v>
      </c>
      <c r="B2106" s="24" t="s">
        <v>10924</v>
      </c>
      <c r="C2106" s="24" t="s">
        <v>14459</v>
      </c>
      <c r="D2106" s="25" t="s">
        <v>14460</v>
      </c>
      <c r="E2106" s="25" t="s">
        <v>16552</v>
      </c>
      <c r="F2106" s="26">
        <v>18190201817</v>
      </c>
    </row>
    <row r="2107" spans="1:6" x14ac:dyDescent="0.3">
      <c r="A2107" s="23" t="s">
        <v>6</v>
      </c>
      <c r="B2107" s="24" t="s">
        <v>10924</v>
      </c>
      <c r="C2107" s="24" t="s">
        <v>14459</v>
      </c>
      <c r="D2107" s="25" t="s">
        <v>14460</v>
      </c>
      <c r="E2107" s="25" t="s">
        <v>16553</v>
      </c>
      <c r="F2107" s="26">
        <v>18190208320</v>
      </c>
    </row>
    <row r="2108" spans="1:6" x14ac:dyDescent="0.3">
      <c r="A2108" s="23" t="s">
        <v>6</v>
      </c>
      <c r="B2108" s="24" t="s">
        <v>10924</v>
      </c>
      <c r="C2108" s="24" t="s">
        <v>14459</v>
      </c>
      <c r="D2108" s="25" t="s">
        <v>14460</v>
      </c>
      <c r="E2108" s="25" t="s">
        <v>16554</v>
      </c>
      <c r="F2108" s="26">
        <v>18190205704</v>
      </c>
    </row>
    <row r="2109" spans="1:6" x14ac:dyDescent="0.3">
      <c r="A2109" s="23" t="s">
        <v>6</v>
      </c>
      <c r="B2109" s="24" t="s">
        <v>10924</v>
      </c>
      <c r="C2109" s="24" t="s">
        <v>14459</v>
      </c>
      <c r="D2109" s="25" t="s">
        <v>14460</v>
      </c>
      <c r="E2109" s="25" t="s">
        <v>16555</v>
      </c>
      <c r="F2109" s="26">
        <v>18190209606</v>
      </c>
    </row>
    <row r="2110" spans="1:6" x14ac:dyDescent="0.3">
      <c r="A2110" s="23" t="s">
        <v>6</v>
      </c>
      <c r="B2110" s="24" t="s">
        <v>10924</v>
      </c>
      <c r="C2110" s="24" t="s">
        <v>14459</v>
      </c>
      <c r="D2110" s="25" t="s">
        <v>14460</v>
      </c>
      <c r="E2110" s="25" t="s">
        <v>16556</v>
      </c>
      <c r="F2110" s="26">
        <v>18190214705</v>
      </c>
    </row>
    <row r="2111" spans="1:6" x14ac:dyDescent="0.3">
      <c r="A2111" s="23" t="s">
        <v>6</v>
      </c>
      <c r="B2111" s="24" t="s">
        <v>10924</v>
      </c>
      <c r="C2111" s="24" t="s">
        <v>14459</v>
      </c>
      <c r="D2111" s="25" t="s">
        <v>14460</v>
      </c>
      <c r="E2111" s="25" t="s">
        <v>16557</v>
      </c>
      <c r="F2111" s="26">
        <v>18190208103</v>
      </c>
    </row>
    <row r="2112" spans="1:6" x14ac:dyDescent="0.3">
      <c r="A2112" s="23" t="s">
        <v>6</v>
      </c>
      <c r="B2112" s="24" t="s">
        <v>10924</v>
      </c>
      <c r="C2112" s="24" t="s">
        <v>14459</v>
      </c>
      <c r="D2112" s="25" t="s">
        <v>14460</v>
      </c>
      <c r="E2112" s="25" t="s">
        <v>16558</v>
      </c>
      <c r="F2112" s="26">
        <v>18190202843</v>
      </c>
    </row>
    <row r="2113" spans="1:6" x14ac:dyDescent="0.3">
      <c r="A2113" s="23" t="s">
        <v>6</v>
      </c>
      <c r="B2113" s="24" t="s">
        <v>10924</v>
      </c>
      <c r="C2113" s="24" t="s">
        <v>14459</v>
      </c>
      <c r="D2113" s="25" t="s">
        <v>14460</v>
      </c>
      <c r="E2113" s="25" t="s">
        <v>16559</v>
      </c>
      <c r="F2113" s="26">
        <v>18190206629</v>
      </c>
    </row>
    <row r="2114" spans="1:6" x14ac:dyDescent="0.3">
      <c r="A2114" s="23" t="s">
        <v>6</v>
      </c>
      <c r="B2114" s="24" t="s">
        <v>10924</v>
      </c>
      <c r="C2114" s="24" t="s">
        <v>14459</v>
      </c>
      <c r="D2114" s="25" t="s">
        <v>14460</v>
      </c>
      <c r="E2114" s="25" t="s">
        <v>16560</v>
      </c>
      <c r="F2114" s="26">
        <v>18190216202</v>
      </c>
    </row>
    <row r="2115" spans="1:6" x14ac:dyDescent="0.3">
      <c r="A2115" s="23" t="s">
        <v>6</v>
      </c>
      <c r="B2115" s="24" t="s">
        <v>10924</v>
      </c>
      <c r="C2115" s="24" t="s">
        <v>14459</v>
      </c>
      <c r="D2115" s="25" t="s">
        <v>14460</v>
      </c>
      <c r="E2115" s="25" t="s">
        <v>17988</v>
      </c>
      <c r="F2115" s="26">
        <v>18190210802</v>
      </c>
    </row>
    <row r="2116" spans="1:6" x14ac:dyDescent="0.3">
      <c r="A2116" s="23" t="s">
        <v>6</v>
      </c>
      <c r="B2116" s="24" t="s">
        <v>10924</v>
      </c>
      <c r="C2116" s="24" t="s">
        <v>14459</v>
      </c>
      <c r="D2116" s="25" t="s">
        <v>14460</v>
      </c>
      <c r="E2116" s="25" t="s">
        <v>17989</v>
      </c>
      <c r="F2116" s="26">
        <v>18190421902</v>
      </c>
    </row>
    <row r="2117" spans="1:6" x14ac:dyDescent="0.3">
      <c r="A2117" s="23" t="s">
        <v>6</v>
      </c>
      <c r="B2117" s="24" t="s">
        <v>10924</v>
      </c>
      <c r="C2117" s="24" t="s">
        <v>14459</v>
      </c>
      <c r="D2117" s="25" t="s">
        <v>14460</v>
      </c>
      <c r="E2117" s="25" t="s">
        <v>16561</v>
      </c>
      <c r="F2117" s="26">
        <v>18190420701</v>
      </c>
    </row>
    <row r="2118" spans="1:6" x14ac:dyDescent="0.3">
      <c r="A2118" s="23" t="s">
        <v>6</v>
      </c>
      <c r="B2118" s="24" t="s">
        <v>10924</v>
      </c>
      <c r="C2118" s="24" t="s">
        <v>14459</v>
      </c>
      <c r="D2118" s="25" t="s">
        <v>14460</v>
      </c>
      <c r="E2118" s="25" t="s">
        <v>16562</v>
      </c>
      <c r="F2118" s="26">
        <v>18190409602</v>
      </c>
    </row>
    <row r="2119" spans="1:6" x14ac:dyDescent="0.3">
      <c r="A2119" s="23" t="s">
        <v>6</v>
      </c>
      <c r="B2119" s="24" t="s">
        <v>10924</v>
      </c>
      <c r="C2119" s="24" t="s">
        <v>14459</v>
      </c>
      <c r="D2119" s="25" t="s">
        <v>14460</v>
      </c>
      <c r="E2119" s="25" t="s">
        <v>16563</v>
      </c>
      <c r="F2119" s="26">
        <v>18190417703</v>
      </c>
    </row>
    <row r="2120" spans="1:6" x14ac:dyDescent="0.3">
      <c r="A2120" s="23" t="s">
        <v>6</v>
      </c>
      <c r="B2120" s="24" t="s">
        <v>10924</v>
      </c>
      <c r="C2120" s="24" t="s">
        <v>14459</v>
      </c>
      <c r="D2120" s="25" t="s">
        <v>14460</v>
      </c>
      <c r="E2120" s="25" t="s">
        <v>16564</v>
      </c>
      <c r="F2120" s="26">
        <v>18190400604</v>
      </c>
    </row>
    <row r="2121" spans="1:6" x14ac:dyDescent="0.3">
      <c r="A2121" s="23" t="s">
        <v>6</v>
      </c>
      <c r="B2121" s="24" t="s">
        <v>10924</v>
      </c>
      <c r="C2121" s="24" t="s">
        <v>14459</v>
      </c>
      <c r="D2121" s="25" t="s">
        <v>14460</v>
      </c>
      <c r="E2121" s="25" t="s">
        <v>16565</v>
      </c>
      <c r="F2121" s="26">
        <v>18190410802</v>
      </c>
    </row>
    <row r="2122" spans="1:6" x14ac:dyDescent="0.3">
      <c r="A2122" s="23" t="s">
        <v>6</v>
      </c>
      <c r="B2122" s="24" t="s">
        <v>10924</v>
      </c>
      <c r="C2122" s="24" t="s">
        <v>14459</v>
      </c>
      <c r="D2122" s="25" t="s">
        <v>14460</v>
      </c>
      <c r="E2122" s="25" t="s">
        <v>16566</v>
      </c>
      <c r="F2122" s="26">
        <v>18190412503</v>
      </c>
    </row>
    <row r="2123" spans="1:6" x14ac:dyDescent="0.3">
      <c r="A2123" s="23" t="s">
        <v>6</v>
      </c>
      <c r="B2123" s="24" t="s">
        <v>10924</v>
      </c>
      <c r="C2123" s="24" t="s">
        <v>14459</v>
      </c>
      <c r="D2123" s="25" t="s">
        <v>14460</v>
      </c>
      <c r="E2123" s="25" t="s">
        <v>16567</v>
      </c>
      <c r="F2123" s="26">
        <v>18190400303</v>
      </c>
    </row>
    <row r="2124" spans="1:6" x14ac:dyDescent="0.3">
      <c r="A2124" s="23" t="s">
        <v>6</v>
      </c>
      <c r="B2124" s="24" t="s">
        <v>10924</v>
      </c>
      <c r="C2124" s="24" t="s">
        <v>14459</v>
      </c>
      <c r="D2124" s="25" t="s">
        <v>14460</v>
      </c>
      <c r="E2124" s="25" t="s">
        <v>16568</v>
      </c>
      <c r="F2124" s="26">
        <v>18190404203</v>
      </c>
    </row>
    <row r="2125" spans="1:6" x14ac:dyDescent="0.3">
      <c r="A2125" s="23" t="s">
        <v>6</v>
      </c>
      <c r="B2125" s="24" t="s">
        <v>10924</v>
      </c>
      <c r="C2125" s="24" t="s">
        <v>14459</v>
      </c>
      <c r="D2125" s="25" t="s">
        <v>14460</v>
      </c>
      <c r="E2125" s="25" t="s">
        <v>16569</v>
      </c>
      <c r="F2125" s="26">
        <v>18190404002</v>
      </c>
    </row>
    <row r="2126" spans="1:6" x14ac:dyDescent="0.3">
      <c r="A2126" s="23" t="s">
        <v>6</v>
      </c>
      <c r="B2126" s="24" t="s">
        <v>10924</v>
      </c>
      <c r="C2126" s="24" t="s">
        <v>14459</v>
      </c>
      <c r="D2126" s="25" t="s">
        <v>14460</v>
      </c>
      <c r="E2126" s="25" t="s">
        <v>16570</v>
      </c>
      <c r="F2126" s="26">
        <v>18190414403</v>
      </c>
    </row>
    <row r="2127" spans="1:6" x14ac:dyDescent="0.3">
      <c r="A2127" s="23" t="s">
        <v>6</v>
      </c>
      <c r="B2127" s="24" t="s">
        <v>10924</v>
      </c>
      <c r="C2127" s="24" t="s">
        <v>14459</v>
      </c>
      <c r="D2127" s="25" t="s">
        <v>14460</v>
      </c>
      <c r="E2127" s="25" t="s">
        <v>16571</v>
      </c>
      <c r="F2127" s="26">
        <v>18190415209</v>
      </c>
    </row>
    <row r="2128" spans="1:6" x14ac:dyDescent="0.3">
      <c r="A2128" s="23" t="s">
        <v>6</v>
      </c>
      <c r="B2128" s="24" t="s">
        <v>10924</v>
      </c>
      <c r="C2128" s="24" t="s">
        <v>14459</v>
      </c>
      <c r="D2128" s="25" t="s">
        <v>14460</v>
      </c>
      <c r="E2128" s="25" t="s">
        <v>16572</v>
      </c>
      <c r="F2128" s="26">
        <v>18190407703</v>
      </c>
    </row>
    <row r="2129" spans="1:6" x14ac:dyDescent="0.3">
      <c r="A2129" s="23" t="s">
        <v>6</v>
      </c>
      <c r="B2129" s="24" t="s">
        <v>10924</v>
      </c>
      <c r="C2129" s="24" t="s">
        <v>14459</v>
      </c>
      <c r="D2129" s="25" t="s">
        <v>14460</v>
      </c>
      <c r="E2129" s="25" t="s">
        <v>16573</v>
      </c>
      <c r="F2129" s="26">
        <v>18190416806</v>
      </c>
    </row>
    <row r="2130" spans="1:6" x14ac:dyDescent="0.3">
      <c r="A2130" s="23" t="s">
        <v>6</v>
      </c>
      <c r="B2130" s="24" t="s">
        <v>10924</v>
      </c>
      <c r="C2130" s="24" t="s">
        <v>14459</v>
      </c>
      <c r="D2130" s="25" t="s">
        <v>14460</v>
      </c>
      <c r="E2130" s="25" t="s">
        <v>16574</v>
      </c>
      <c r="F2130" s="26">
        <v>18191100203</v>
      </c>
    </row>
    <row r="2131" spans="1:6" x14ac:dyDescent="0.3">
      <c r="A2131" s="23" t="s">
        <v>6</v>
      </c>
      <c r="B2131" s="24" t="s">
        <v>10924</v>
      </c>
      <c r="C2131" s="24" t="s">
        <v>14459</v>
      </c>
      <c r="D2131" s="25" t="s">
        <v>14460</v>
      </c>
      <c r="E2131" s="25" t="s">
        <v>16575</v>
      </c>
      <c r="F2131" s="26">
        <v>18191102216</v>
      </c>
    </row>
    <row r="2132" spans="1:6" x14ac:dyDescent="0.3">
      <c r="A2132" s="23" t="s">
        <v>6</v>
      </c>
      <c r="B2132" s="24" t="s">
        <v>10924</v>
      </c>
      <c r="C2132" s="24" t="s">
        <v>14459</v>
      </c>
      <c r="D2132" s="25" t="s">
        <v>14460</v>
      </c>
      <c r="E2132" s="25" t="s">
        <v>16576</v>
      </c>
      <c r="F2132" s="26">
        <v>18191103202</v>
      </c>
    </row>
    <row r="2133" spans="1:6" x14ac:dyDescent="0.3">
      <c r="A2133" s="23" t="s">
        <v>6</v>
      </c>
      <c r="B2133" s="24" t="s">
        <v>10924</v>
      </c>
      <c r="C2133" s="24" t="s">
        <v>14459</v>
      </c>
      <c r="D2133" s="25" t="s">
        <v>14460</v>
      </c>
      <c r="E2133" s="25" t="s">
        <v>16577</v>
      </c>
      <c r="F2133" s="26">
        <v>18191100305</v>
      </c>
    </row>
    <row r="2134" spans="1:6" x14ac:dyDescent="0.3">
      <c r="A2134" s="23" t="s">
        <v>6</v>
      </c>
      <c r="B2134" s="24" t="s">
        <v>10924</v>
      </c>
      <c r="C2134" s="24" t="s">
        <v>14459</v>
      </c>
      <c r="D2134" s="25" t="s">
        <v>14460</v>
      </c>
      <c r="E2134" s="25" t="s">
        <v>16578</v>
      </c>
      <c r="F2134" s="26">
        <v>18190501005</v>
      </c>
    </row>
    <row r="2135" spans="1:6" x14ac:dyDescent="0.3">
      <c r="A2135" s="23" t="s">
        <v>6</v>
      </c>
      <c r="B2135" s="24" t="s">
        <v>10924</v>
      </c>
      <c r="C2135" s="24" t="s">
        <v>14459</v>
      </c>
      <c r="D2135" s="25" t="s">
        <v>14460</v>
      </c>
      <c r="E2135" s="25" t="s">
        <v>16579</v>
      </c>
      <c r="F2135" s="26">
        <v>18190500803</v>
      </c>
    </row>
    <row r="2136" spans="1:6" x14ac:dyDescent="0.3">
      <c r="A2136" s="23" t="s">
        <v>6</v>
      </c>
      <c r="B2136" s="24" t="s">
        <v>10924</v>
      </c>
      <c r="C2136" s="24" t="s">
        <v>14459</v>
      </c>
      <c r="D2136" s="25" t="s">
        <v>14460</v>
      </c>
      <c r="E2136" s="25" t="s">
        <v>16580</v>
      </c>
      <c r="F2136" s="26">
        <v>18190501405</v>
      </c>
    </row>
    <row r="2137" spans="1:6" x14ac:dyDescent="0.3">
      <c r="A2137" s="23" t="s">
        <v>6</v>
      </c>
      <c r="B2137" s="24" t="s">
        <v>10924</v>
      </c>
      <c r="C2137" s="24" t="s">
        <v>14459</v>
      </c>
      <c r="D2137" s="25" t="s">
        <v>14460</v>
      </c>
      <c r="E2137" s="25" t="s">
        <v>16581</v>
      </c>
      <c r="F2137" s="26">
        <v>18190503203</v>
      </c>
    </row>
    <row r="2138" spans="1:6" x14ac:dyDescent="0.3">
      <c r="A2138" s="23" t="s">
        <v>6</v>
      </c>
      <c r="B2138" s="24" t="s">
        <v>10924</v>
      </c>
      <c r="C2138" s="24" t="s">
        <v>14459</v>
      </c>
      <c r="D2138" s="25" t="s">
        <v>14460</v>
      </c>
      <c r="E2138" s="25" t="s">
        <v>16582</v>
      </c>
      <c r="F2138" s="26">
        <v>18190510602</v>
      </c>
    </row>
    <row r="2139" spans="1:6" x14ac:dyDescent="0.3">
      <c r="A2139" s="23" t="s">
        <v>6</v>
      </c>
      <c r="B2139" s="24" t="s">
        <v>10924</v>
      </c>
      <c r="C2139" s="24" t="s">
        <v>14459</v>
      </c>
      <c r="D2139" s="25" t="s">
        <v>14460</v>
      </c>
      <c r="E2139" s="25" t="s">
        <v>16583</v>
      </c>
      <c r="F2139" s="26">
        <v>18190603703</v>
      </c>
    </row>
    <row r="2140" spans="1:6" x14ac:dyDescent="0.3">
      <c r="A2140" s="23" t="s">
        <v>6</v>
      </c>
      <c r="B2140" s="24" t="s">
        <v>10924</v>
      </c>
      <c r="C2140" s="24" t="s">
        <v>14459</v>
      </c>
      <c r="D2140" s="25" t="s">
        <v>14460</v>
      </c>
      <c r="E2140" s="25" t="s">
        <v>16584</v>
      </c>
      <c r="F2140" s="26">
        <v>18190605302</v>
      </c>
    </row>
    <row r="2141" spans="1:6" x14ac:dyDescent="0.3">
      <c r="A2141" s="23" t="s">
        <v>6</v>
      </c>
      <c r="B2141" s="24" t="s">
        <v>10924</v>
      </c>
      <c r="C2141" s="24" t="s">
        <v>14459</v>
      </c>
      <c r="D2141" s="25" t="s">
        <v>14460</v>
      </c>
      <c r="E2141" s="25" t="s">
        <v>16585</v>
      </c>
      <c r="F2141" s="26">
        <v>18190601522</v>
      </c>
    </row>
    <row r="2142" spans="1:6" x14ac:dyDescent="0.3">
      <c r="A2142" s="23" t="s">
        <v>6</v>
      </c>
      <c r="B2142" s="24" t="s">
        <v>10924</v>
      </c>
      <c r="C2142" s="24" t="s">
        <v>14459</v>
      </c>
      <c r="D2142" s="25" t="s">
        <v>14460</v>
      </c>
      <c r="E2142" s="25" t="s">
        <v>16586</v>
      </c>
      <c r="F2142" s="26">
        <v>18190807701</v>
      </c>
    </row>
    <row r="2143" spans="1:6" x14ac:dyDescent="0.3">
      <c r="A2143" s="23" t="s">
        <v>6</v>
      </c>
      <c r="B2143" s="24" t="s">
        <v>10924</v>
      </c>
      <c r="C2143" s="24" t="s">
        <v>14459</v>
      </c>
      <c r="D2143" s="25" t="s">
        <v>14460</v>
      </c>
      <c r="E2143" s="25" t="s">
        <v>16587</v>
      </c>
      <c r="F2143" s="26">
        <v>18190900804</v>
      </c>
    </row>
    <row r="2144" spans="1:6" x14ac:dyDescent="0.3">
      <c r="A2144" s="23" t="s">
        <v>6</v>
      </c>
      <c r="B2144" s="24" t="s">
        <v>10924</v>
      </c>
      <c r="C2144" s="24" t="s">
        <v>14459</v>
      </c>
      <c r="D2144" s="25" t="s">
        <v>14460</v>
      </c>
      <c r="E2144" s="25" t="s">
        <v>16588</v>
      </c>
      <c r="F2144" s="26">
        <v>18190900802</v>
      </c>
    </row>
    <row r="2145" spans="1:6" x14ac:dyDescent="0.3">
      <c r="A2145" s="23" t="s">
        <v>6</v>
      </c>
      <c r="B2145" s="24" t="s">
        <v>10924</v>
      </c>
      <c r="C2145" s="24" t="s">
        <v>14459</v>
      </c>
      <c r="D2145" s="25" t="s">
        <v>14460</v>
      </c>
      <c r="E2145" s="25" t="s">
        <v>16589</v>
      </c>
      <c r="F2145" s="26">
        <v>18190917908</v>
      </c>
    </row>
    <row r="2146" spans="1:6" x14ac:dyDescent="0.3">
      <c r="A2146" s="23" t="s">
        <v>6</v>
      </c>
      <c r="B2146" s="24" t="s">
        <v>10924</v>
      </c>
      <c r="C2146" s="24" t="s">
        <v>14459</v>
      </c>
      <c r="D2146" s="25" t="s">
        <v>14460</v>
      </c>
      <c r="E2146" s="25" t="s">
        <v>16590</v>
      </c>
      <c r="F2146" s="26">
        <v>18190908102</v>
      </c>
    </row>
    <row r="2147" spans="1:6" x14ac:dyDescent="0.3">
      <c r="A2147" s="23" t="s">
        <v>6</v>
      </c>
      <c r="B2147" s="24" t="s">
        <v>10924</v>
      </c>
      <c r="C2147" s="24" t="s">
        <v>14459</v>
      </c>
      <c r="D2147" s="25" t="s">
        <v>14460</v>
      </c>
      <c r="E2147" s="25" t="s">
        <v>16591</v>
      </c>
      <c r="F2147" s="26">
        <v>18190903516</v>
      </c>
    </row>
    <row r="2148" spans="1:6" x14ac:dyDescent="0.3">
      <c r="A2148" s="23" t="s">
        <v>6</v>
      </c>
      <c r="B2148" s="24" t="s">
        <v>10924</v>
      </c>
      <c r="C2148" s="24" t="s">
        <v>14459</v>
      </c>
      <c r="D2148" s="25" t="s">
        <v>14460</v>
      </c>
      <c r="E2148" s="25" t="s">
        <v>16592</v>
      </c>
      <c r="F2148" s="26">
        <v>18190917906</v>
      </c>
    </row>
    <row r="2149" spans="1:6" x14ac:dyDescent="0.3">
      <c r="A2149" s="23" t="s">
        <v>6</v>
      </c>
      <c r="B2149" s="24" t="s">
        <v>10924</v>
      </c>
      <c r="C2149" s="24" t="s">
        <v>14459</v>
      </c>
      <c r="D2149" s="25" t="s">
        <v>14460</v>
      </c>
      <c r="E2149" s="25" t="s">
        <v>16593</v>
      </c>
      <c r="F2149" s="26">
        <v>18190904505</v>
      </c>
    </row>
    <row r="2150" spans="1:6" x14ac:dyDescent="0.3">
      <c r="A2150" s="23" t="s">
        <v>6</v>
      </c>
      <c r="B2150" s="24" t="s">
        <v>10924</v>
      </c>
      <c r="C2150" s="24" t="s">
        <v>14459</v>
      </c>
      <c r="D2150" s="25" t="s">
        <v>14460</v>
      </c>
      <c r="E2150" s="25" t="s">
        <v>16594</v>
      </c>
      <c r="F2150" s="26">
        <v>18220100507</v>
      </c>
    </row>
    <row r="2151" spans="1:6" x14ac:dyDescent="0.3">
      <c r="A2151" s="23" t="s">
        <v>6</v>
      </c>
      <c r="B2151" s="24" t="s">
        <v>10924</v>
      </c>
      <c r="C2151" s="24" t="s">
        <v>14459</v>
      </c>
      <c r="D2151" s="25" t="s">
        <v>14460</v>
      </c>
      <c r="E2151" s="25" t="s">
        <v>16595</v>
      </c>
      <c r="F2151" s="26">
        <v>18220100104</v>
      </c>
    </row>
    <row r="2152" spans="1:6" x14ac:dyDescent="0.3">
      <c r="A2152" s="23" t="s">
        <v>6</v>
      </c>
      <c r="B2152" s="24" t="s">
        <v>10924</v>
      </c>
      <c r="C2152" s="24" t="s">
        <v>14459</v>
      </c>
      <c r="D2152" s="25" t="s">
        <v>14460</v>
      </c>
      <c r="E2152" s="25" t="s">
        <v>16596</v>
      </c>
      <c r="F2152" s="26">
        <v>18220110901</v>
      </c>
    </row>
    <row r="2153" spans="1:6" x14ac:dyDescent="0.3">
      <c r="A2153" s="23" t="s">
        <v>6</v>
      </c>
      <c r="B2153" s="24" t="s">
        <v>10924</v>
      </c>
      <c r="C2153" s="24" t="s">
        <v>14459</v>
      </c>
      <c r="D2153" s="25" t="s">
        <v>14460</v>
      </c>
      <c r="E2153" s="25" t="s">
        <v>16597</v>
      </c>
      <c r="F2153" s="26">
        <v>18220101807</v>
      </c>
    </row>
    <row r="2154" spans="1:6" x14ac:dyDescent="0.3">
      <c r="A2154" s="23" t="s">
        <v>6</v>
      </c>
      <c r="B2154" s="24" t="s">
        <v>10924</v>
      </c>
      <c r="C2154" s="24" t="s">
        <v>14459</v>
      </c>
      <c r="D2154" s="25" t="s">
        <v>14460</v>
      </c>
      <c r="E2154" s="25" t="s">
        <v>16598</v>
      </c>
      <c r="F2154" s="26">
        <v>18220108701</v>
      </c>
    </row>
    <row r="2155" spans="1:6" x14ac:dyDescent="0.3">
      <c r="A2155" s="23" t="s">
        <v>6</v>
      </c>
      <c r="B2155" s="24" t="s">
        <v>10924</v>
      </c>
      <c r="C2155" s="24" t="s">
        <v>14459</v>
      </c>
      <c r="D2155" s="25" t="s">
        <v>14460</v>
      </c>
      <c r="E2155" s="25" t="s">
        <v>16599</v>
      </c>
      <c r="F2155" s="26">
        <v>18220114403</v>
      </c>
    </row>
    <row r="2156" spans="1:6" x14ac:dyDescent="0.3">
      <c r="A2156" s="23" t="s">
        <v>6</v>
      </c>
      <c r="B2156" s="24" t="s">
        <v>10924</v>
      </c>
      <c r="C2156" s="24" t="s">
        <v>14459</v>
      </c>
      <c r="D2156" s="25" t="s">
        <v>14460</v>
      </c>
      <c r="E2156" s="25" t="s">
        <v>16600</v>
      </c>
      <c r="F2156" s="26">
        <v>18220108401</v>
      </c>
    </row>
    <row r="2157" spans="1:6" x14ac:dyDescent="0.3">
      <c r="A2157" s="23" t="s">
        <v>6</v>
      </c>
      <c r="B2157" s="24" t="s">
        <v>10924</v>
      </c>
      <c r="C2157" s="24" t="s">
        <v>14459</v>
      </c>
      <c r="D2157" s="25" t="s">
        <v>14460</v>
      </c>
      <c r="E2157" s="25" t="s">
        <v>16601</v>
      </c>
      <c r="F2157" s="26">
        <v>18220106512</v>
      </c>
    </row>
    <row r="2158" spans="1:6" x14ac:dyDescent="0.3">
      <c r="A2158" s="23" t="s">
        <v>6</v>
      </c>
      <c r="B2158" s="24" t="s">
        <v>10924</v>
      </c>
      <c r="C2158" s="24" t="s">
        <v>14459</v>
      </c>
      <c r="D2158" s="25" t="s">
        <v>14460</v>
      </c>
      <c r="E2158" s="25" t="s">
        <v>16602</v>
      </c>
      <c r="F2158" s="26">
        <v>18220104906</v>
      </c>
    </row>
    <row r="2159" spans="1:6" x14ac:dyDescent="0.3">
      <c r="A2159" s="23" t="s">
        <v>6</v>
      </c>
      <c r="B2159" s="24" t="s">
        <v>10924</v>
      </c>
      <c r="C2159" s="24" t="s">
        <v>14459</v>
      </c>
      <c r="D2159" s="25" t="s">
        <v>14460</v>
      </c>
      <c r="E2159" s="25" t="s">
        <v>16603</v>
      </c>
      <c r="F2159" s="26">
        <v>18220110908</v>
      </c>
    </row>
    <row r="2160" spans="1:6" x14ac:dyDescent="0.3">
      <c r="A2160" s="23" t="s">
        <v>6</v>
      </c>
      <c r="B2160" s="24" t="s">
        <v>10924</v>
      </c>
      <c r="C2160" s="24" t="s">
        <v>14459</v>
      </c>
      <c r="D2160" s="25" t="s">
        <v>14460</v>
      </c>
      <c r="E2160" s="25" t="s">
        <v>16604</v>
      </c>
      <c r="F2160" s="26">
        <v>18220107907</v>
      </c>
    </row>
    <row r="2161" spans="1:6" x14ac:dyDescent="0.3">
      <c r="A2161" s="23" t="s">
        <v>6</v>
      </c>
      <c r="B2161" s="24" t="s">
        <v>10924</v>
      </c>
      <c r="C2161" s="24" t="s">
        <v>14459</v>
      </c>
      <c r="D2161" s="25" t="s">
        <v>14460</v>
      </c>
      <c r="E2161" s="25" t="s">
        <v>16605</v>
      </c>
      <c r="F2161" s="26">
        <v>18220110702</v>
      </c>
    </row>
    <row r="2162" spans="1:6" x14ac:dyDescent="0.3">
      <c r="A2162" s="23" t="s">
        <v>6</v>
      </c>
      <c r="B2162" s="24" t="s">
        <v>10924</v>
      </c>
      <c r="C2162" s="24" t="s">
        <v>14459</v>
      </c>
      <c r="D2162" s="25" t="s">
        <v>14460</v>
      </c>
      <c r="E2162" s="25" t="s">
        <v>16606</v>
      </c>
      <c r="F2162" s="26">
        <v>18220208105</v>
      </c>
    </row>
    <row r="2163" spans="1:6" x14ac:dyDescent="0.3">
      <c r="A2163" s="23" t="s">
        <v>6</v>
      </c>
      <c r="B2163" s="24" t="s">
        <v>10924</v>
      </c>
      <c r="C2163" s="24" t="s">
        <v>14459</v>
      </c>
      <c r="D2163" s="25" t="s">
        <v>14460</v>
      </c>
      <c r="E2163" s="25" t="s">
        <v>16607</v>
      </c>
      <c r="F2163" s="26">
        <v>18220220201</v>
      </c>
    </row>
    <row r="2164" spans="1:6" x14ac:dyDescent="0.3">
      <c r="A2164" s="23" t="s">
        <v>6</v>
      </c>
      <c r="B2164" s="24" t="s">
        <v>10924</v>
      </c>
      <c r="C2164" s="24" t="s">
        <v>14459</v>
      </c>
      <c r="D2164" s="25" t="s">
        <v>14460</v>
      </c>
      <c r="E2164" s="25" t="s">
        <v>16608</v>
      </c>
      <c r="F2164" s="26">
        <v>18220209001</v>
      </c>
    </row>
    <row r="2165" spans="1:6" x14ac:dyDescent="0.3">
      <c r="A2165" s="23" t="s">
        <v>6</v>
      </c>
      <c r="B2165" s="24" t="s">
        <v>10924</v>
      </c>
      <c r="C2165" s="24" t="s">
        <v>14459</v>
      </c>
      <c r="D2165" s="25" t="s">
        <v>14460</v>
      </c>
      <c r="E2165" s="25" t="s">
        <v>16609</v>
      </c>
      <c r="F2165" s="26">
        <v>18220202401</v>
      </c>
    </row>
    <row r="2166" spans="1:6" x14ac:dyDescent="0.3">
      <c r="A2166" s="23" t="s">
        <v>6</v>
      </c>
      <c r="B2166" s="24" t="s">
        <v>10924</v>
      </c>
      <c r="C2166" s="24" t="s">
        <v>14459</v>
      </c>
      <c r="D2166" s="25" t="s">
        <v>14460</v>
      </c>
      <c r="E2166" s="25" t="s">
        <v>16610</v>
      </c>
      <c r="F2166" s="26">
        <v>18220203805</v>
      </c>
    </row>
    <row r="2167" spans="1:6" x14ac:dyDescent="0.3">
      <c r="A2167" s="23" t="s">
        <v>6</v>
      </c>
      <c r="B2167" s="24" t="s">
        <v>10924</v>
      </c>
      <c r="C2167" s="24" t="s">
        <v>14459</v>
      </c>
      <c r="D2167" s="25" t="s">
        <v>14460</v>
      </c>
      <c r="E2167" s="25" t="s">
        <v>16611</v>
      </c>
      <c r="F2167" s="26">
        <v>18220204803</v>
      </c>
    </row>
    <row r="2168" spans="1:6" x14ac:dyDescent="0.3">
      <c r="A2168" s="23" t="s">
        <v>6</v>
      </c>
      <c r="B2168" s="24" t="s">
        <v>10924</v>
      </c>
      <c r="C2168" s="24" t="s">
        <v>14459</v>
      </c>
      <c r="D2168" s="25" t="s">
        <v>14460</v>
      </c>
      <c r="E2168" s="25" t="s">
        <v>16612</v>
      </c>
      <c r="F2168" s="26">
        <v>18220206902</v>
      </c>
    </row>
    <row r="2169" spans="1:6" x14ac:dyDescent="0.3">
      <c r="A2169" s="23" t="s">
        <v>6</v>
      </c>
      <c r="B2169" s="24" t="s">
        <v>10924</v>
      </c>
      <c r="C2169" s="24" t="s">
        <v>14459</v>
      </c>
      <c r="D2169" s="25" t="s">
        <v>14460</v>
      </c>
      <c r="E2169" s="25" t="s">
        <v>16613</v>
      </c>
      <c r="F2169" s="26">
        <v>18220207611</v>
      </c>
    </row>
    <row r="2170" spans="1:6" x14ac:dyDescent="0.3">
      <c r="A2170" s="23" t="s">
        <v>6</v>
      </c>
      <c r="B2170" s="24" t="s">
        <v>10924</v>
      </c>
      <c r="C2170" s="24" t="s">
        <v>14459</v>
      </c>
      <c r="D2170" s="25" t="s">
        <v>14460</v>
      </c>
      <c r="E2170" s="25" t="s">
        <v>16614</v>
      </c>
      <c r="F2170" s="26">
        <v>18220207002</v>
      </c>
    </row>
    <row r="2171" spans="1:6" x14ac:dyDescent="0.3">
      <c r="A2171" s="23" t="s">
        <v>6</v>
      </c>
      <c r="B2171" s="24" t="s">
        <v>10924</v>
      </c>
      <c r="C2171" s="24" t="s">
        <v>14459</v>
      </c>
      <c r="D2171" s="25" t="s">
        <v>14460</v>
      </c>
      <c r="E2171" s="25" t="s">
        <v>16615</v>
      </c>
      <c r="F2171" s="26">
        <v>18220312202</v>
      </c>
    </row>
    <row r="2172" spans="1:6" x14ac:dyDescent="0.3">
      <c r="A2172" s="23" t="s">
        <v>6</v>
      </c>
      <c r="B2172" s="24" t="s">
        <v>10924</v>
      </c>
      <c r="C2172" s="24" t="s">
        <v>14459</v>
      </c>
      <c r="D2172" s="25" t="s">
        <v>14460</v>
      </c>
      <c r="E2172" s="25" t="s">
        <v>16616</v>
      </c>
      <c r="F2172" s="26">
        <v>18220311903</v>
      </c>
    </row>
    <row r="2173" spans="1:6" x14ac:dyDescent="0.3">
      <c r="A2173" s="23" t="s">
        <v>6</v>
      </c>
      <c r="B2173" s="24" t="s">
        <v>10924</v>
      </c>
      <c r="C2173" s="24" t="s">
        <v>14459</v>
      </c>
      <c r="D2173" s="25" t="s">
        <v>14460</v>
      </c>
      <c r="E2173" s="25" t="s">
        <v>16617</v>
      </c>
      <c r="F2173" s="26">
        <v>18220327304</v>
      </c>
    </row>
    <row r="2174" spans="1:6" x14ac:dyDescent="0.3">
      <c r="A2174" s="23" t="s">
        <v>6</v>
      </c>
      <c r="B2174" s="24" t="s">
        <v>10924</v>
      </c>
      <c r="C2174" s="24" t="s">
        <v>14459</v>
      </c>
      <c r="D2174" s="25" t="s">
        <v>14460</v>
      </c>
      <c r="E2174" s="25" t="s">
        <v>16618</v>
      </c>
      <c r="F2174" s="26">
        <v>18220302502</v>
      </c>
    </row>
    <row r="2175" spans="1:6" x14ac:dyDescent="0.3">
      <c r="A2175" s="23" t="s">
        <v>6</v>
      </c>
      <c r="B2175" s="24" t="s">
        <v>10924</v>
      </c>
      <c r="C2175" s="24" t="s">
        <v>14459</v>
      </c>
      <c r="D2175" s="25" t="s">
        <v>14460</v>
      </c>
      <c r="E2175" s="25" t="s">
        <v>16619</v>
      </c>
      <c r="F2175" s="26">
        <v>18220322402</v>
      </c>
    </row>
    <row r="2176" spans="1:6" x14ac:dyDescent="0.3">
      <c r="A2176" s="23" t="s">
        <v>6</v>
      </c>
      <c r="B2176" s="24" t="s">
        <v>10924</v>
      </c>
      <c r="C2176" s="24" t="s">
        <v>14459</v>
      </c>
      <c r="D2176" s="25" t="s">
        <v>14460</v>
      </c>
      <c r="E2176" s="25" t="s">
        <v>16620</v>
      </c>
      <c r="F2176" s="26">
        <v>18220313403</v>
      </c>
    </row>
    <row r="2177" spans="1:6" x14ac:dyDescent="0.3">
      <c r="A2177" s="23" t="s">
        <v>6</v>
      </c>
      <c r="B2177" s="24" t="s">
        <v>10924</v>
      </c>
      <c r="C2177" s="24" t="s">
        <v>14459</v>
      </c>
      <c r="D2177" s="25" t="s">
        <v>14460</v>
      </c>
      <c r="E2177" s="25" t="s">
        <v>16621</v>
      </c>
      <c r="F2177" s="26">
        <v>18220301601</v>
      </c>
    </row>
    <row r="2178" spans="1:6" x14ac:dyDescent="0.3">
      <c r="A2178" s="23" t="s">
        <v>6</v>
      </c>
      <c r="B2178" s="24" t="s">
        <v>10924</v>
      </c>
      <c r="C2178" s="24" t="s">
        <v>14459</v>
      </c>
      <c r="D2178" s="25" t="s">
        <v>14460</v>
      </c>
      <c r="E2178" s="25" t="s">
        <v>16622</v>
      </c>
      <c r="F2178" s="26">
        <v>18220304402</v>
      </c>
    </row>
    <row r="2179" spans="1:6" x14ac:dyDescent="0.3">
      <c r="A2179" s="23" t="s">
        <v>6</v>
      </c>
      <c r="B2179" s="24" t="s">
        <v>10924</v>
      </c>
      <c r="C2179" s="24" t="s">
        <v>14459</v>
      </c>
      <c r="D2179" s="25" t="s">
        <v>14460</v>
      </c>
      <c r="E2179" s="25" t="s">
        <v>16623</v>
      </c>
      <c r="F2179" s="26">
        <v>18220319803</v>
      </c>
    </row>
    <row r="2180" spans="1:6" x14ac:dyDescent="0.3">
      <c r="A2180" s="23" t="s">
        <v>6</v>
      </c>
      <c r="B2180" s="24" t="s">
        <v>10924</v>
      </c>
      <c r="C2180" s="24" t="s">
        <v>14459</v>
      </c>
      <c r="D2180" s="25" t="s">
        <v>14460</v>
      </c>
      <c r="E2180" s="25" t="s">
        <v>16624</v>
      </c>
      <c r="F2180" s="26">
        <v>18220323208</v>
      </c>
    </row>
    <row r="2181" spans="1:6" x14ac:dyDescent="0.3">
      <c r="A2181" s="23" t="s">
        <v>6</v>
      </c>
      <c r="B2181" s="24" t="s">
        <v>10924</v>
      </c>
      <c r="C2181" s="24" t="s">
        <v>14459</v>
      </c>
      <c r="D2181" s="25" t="s">
        <v>14460</v>
      </c>
      <c r="E2181" s="25" t="s">
        <v>16625</v>
      </c>
      <c r="F2181" s="26">
        <v>18220319617</v>
      </c>
    </row>
    <row r="2182" spans="1:6" x14ac:dyDescent="0.3">
      <c r="A2182" s="23" t="s">
        <v>6</v>
      </c>
      <c r="B2182" s="24" t="s">
        <v>10924</v>
      </c>
      <c r="C2182" s="24" t="s">
        <v>14459</v>
      </c>
      <c r="D2182" s="25" t="s">
        <v>14460</v>
      </c>
      <c r="E2182" s="25" t="s">
        <v>16626</v>
      </c>
      <c r="F2182" s="26">
        <v>18220304305</v>
      </c>
    </row>
    <row r="2183" spans="1:6" x14ac:dyDescent="0.3">
      <c r="A2183" s="23" t="s">
        <v>6</v>
      </c>
      <c r="B2183" s="24" t="s">
        <v>10924</v>
      </c>
      <c r="C2183" s="24" t="s">
        <v>14459</v>
      </c>
      <c r="D2183" s="25" t="s">
        <v>14460</v>
      </c>
      <c r="E2183" s="25" t="s">
        <v>16627</v>
      </c>
      <c r="F2183" s="26">
        <v>18220316304</v>
      </c>
    </row>
    <row r="2184" spans="1:6" x14ac:dyDescent="0.3">
      <c r="A2184" s="23" t="s">
        <v>6</v>
      </c>
      <c r="B2184" s="24" t="s">
        <v>10924</v>
      </c>
      <c r="C2184" s="24" t="s">
        <v>14459</v>
      </c>
      <c r="D2184" s="25" t="s">
        <v>14460</v>
      </c>
      <c r="E2184" s="25" t="s">
        <v>16628</v>
      </c>
      <c r="F2184" s="26">
        <v>18220322303</v>
      </c>
    </row>
    <row r="2185" spans="1:6" x14ac:dyDescent="0.3">
      <c r="A2185" s="23" t="s">
        <v>6</v>
      </c>
      <c r="B2185" s="24" t="s">
        <v>10924</v>
      </c>
      <c r="C2185" s="24" t="s">
        <v>14459</v>
      </c>
      <c r="D2185" s="25" t="s">
        <v>14460</v>
      </c>
      <c r="E2185" s="25" t="s">
        <v>16629</v>
      </c>
      <c r="F2185" s="26">
        <v>18220320703</v>
      </c>
    </row>
    <row r="2186" spans="1:6" x14ac:dyDescent="0.3">
      <c r="A2186" s="23" t="s">
        <v>6</v>
      </c>
      <c r="B2186" s="24" t="s">
        <v>10924</v>
      </c>
      <c r="C2186" s="24" t="s">
        <v>14459</v>
      </c>
      <c r="D2186" s="25" t="s">
        <v>14460</v>
      </c>
      <c r="E2186" s="25" t="s">
        <v>16630</v>
      </c>
      <c r="F2186" s="26">
        <v>18220328004</v>
      </c>
    </row>
    <row r="2187" spans="1:6" x14ac:dyDescent="0.3">
      <c r="A2187" s="23" t="s">
        <v>6</v>
      </c>
      <c r="B2187" s="24" t="s">
        <v>10924</v>
      </c>
      <c r="C2187" s="24" t="s">
        <v>14459</v>
      </c>
      <c r="D2187" s="25" t="s">
        <v>14460</v>
      </c>
      <c r="E2187" s="25" t="s">
        <v>16631</v>
      </c>
      <c r="F2187" s="26">
        <v>18220328201</v>
      </c>
    </row>
    <row r="2188" spans="1:6" x14ac:dyDescent="0.3">
      <c r="A2188" s="23" t="s">
        <v>6</v>
      </c>
      <c r="B2188" s="24" t="s">
        <v>10924</v>
      </c>
      <c r="C2188" s="24" t="s">
        <v>14459</v>
      </c>
      <c r="D2188" s="25" t="s">
        <v>14460</v>
      </c>
      <c r="E2188" s="25" t="s">
        <v>16632</v>
      </c>
      <c r="F2188" s="26">
        <v>18220303502</v>
      </c>
    </row>
    <row r="2189" spans="1:6" x14ac:dyDescent="0.3">
      <c r="A2189" s="23" t="s">
        <v>6</v>
      </c>
      <c r="B2189" s="24" t="s">
        <v>10924</v>
      </c>
      <c r="C2189" s="24" t="s">
        <v>14459</v>
      </c>
      <c r="D2189" s="25" t="s">
        <v>14460</v>
      </c>
      <c r="E2189" s="25" t="s">
        <v>16633</v>
      </c>
      <c r="F2189" s="26">
        <v>18220329605</v>
      </c>
    </row>
    <row r="2190" spans="1:6" x14ac:dyDescent="0.3">
      <c r="A2190" s="23" t="s">
        <v>6</v>
      </c>
      <c r="B2190" s="24" t="s">
        <v>10924</v>
      </c>
      <c r="C2190" s="24" t="s">
        <v>14459</v>
      </c>
      <c r="D2190" s="25" t="s">
        <v>14460</v>
      </c>
      <c r="E2190" s="25" t="s">
        <v>16634</v>
      </c>
      <c r="F2190" s="26">
        <v>18220301917</v>
      </c>
    </row>
    <row r="2191" spans="1:6" x14ac:dyDescent="0.3">
      <c r="A2191" s="23" t="s">
        <v>6</v>
      </c>
      <c r="B2191" s="24" t="s">
        <v>10924</v>
      </c>
      <c r="C2191" s="24" t="s">
        <v>14459</v>
      </c>
      <c r="D2191" s="25" t="s">
        <v>14460</v>
      </c>
      <c r="E2191" s="25" t="s">
        <v>16635</v>
      </c>
      <c r="F2191" s="26">
        <v>18220307102</v>
      </c>
    </row>
    <row r="2192" spans="1:6" x14ac:dyDescent="0.3">
      <c r="A2192" s="23" t="s">
        <v>6</v>
      </c>
      <c r="B2192" s="24" t="s">
        <v>10924</v>
      </c>
      <c r="C2192" s="24" t="s">
        <v>14459</v>
      </c>
      <c r="D2192" s="25" t="s">
        <v>14460</v>
      </c>
      <c r="E2192" s="25" t="s">
        <v>16636</v>
      </c>
      <c r="F2192" s="26">
        <v>18220322608</v>
      </c>
    </row>
    <row r="2193" spans="1:6" x14ac:dyDescent="0.3">
      <c r="A2193" s="23" t="s">
        <v>6</v>
      </c>
      <c r="B2193" s="24" t="s">
        <v>10924</v>
      </c>
      <c r="C2193" s="24" t="s">
        <v>14459</v>
      </c>
      <c r="D2193" s="25" t="s">
        <v>14460</v>
      </c>
      <c r="E2193" s="25" t="s">
        <v>16637</v>
      </c>
      <c r="F2193" s="26">
        <v>18220328802</v>
      </c>
    </row>
    <row r="2194" spans="1:6" x14ac:dyDescent="0.3">
      <c r="A2194" s="23" t="s">
        <v>6</v>
      </c>
      <c r="B2194" s="24" t="s">
        <v>10924</v>
      </c>
      <c r="C2194" s="24" t="s">
        <v>14459</v>
      </c>
      <c r="D2194" s="25" t="s">
        <v>14460</v>
      </c>
      <c r="E2194" s="25" t="s">
        <v>16638</v>
      </c>
      <c r="F2194" s="26">
        <v>18220316703</v>
      </c>
    </row>
    <row r="2195" spans="1:6" x14ac:dyDescent="0.3">
      <c r="A2195" s="23" t="s">
        <v>6</v>
      </c>
      <c r="B2195" s="24" t="s">
        <v>10924</v>
      </c>
      <c r="C2195" s="24" t="s">
        <v>14459</v>
      </c>
      <c r="D2195" s="25" t="s">
        <v>14460</v>
      </c>
      <c r="E2195" s="25" t="s">
        <v>16639</v>
      </c>
      <c r="F2195" s="26">
        <v>18220311909</v>
      </c>
    </row>
    <row r="2196" spans="1:6" x14ac:dyDescent="0.3">
      <c r="A2196" s="23" t="s">
        <v>6</v>
      </c>
      <c r="B2196" s="24" t="s">
        <v>10924</v>
      </c>
      <c r="C2196" s="24" t="s">
        <v>14459</v>
      </c>
      <c r="D2196" s="25" t="s">
        <v>14460</v>
      </c>
      <c r="E2196" s="25" t="s">
        <v>16640</v>
      </c>
      <c r="F2196" s="26">
        <v>18220323601</v>
      </c>
    </row>
    <row r="2197" spans="1:6" x14ac:dyDescent="0.3">
      <c r="A2197" s="23" t="s">
        <v>6</v>
      </c>
      <c r="B2197" s="24" t="s">
        <v>10924</v>
      </c>
      <c r="C2197" s="24" t="s">
        <v>14459</v>
      </c>
      <c r="D2197" s="25" t="s">
        <v>14460</v>
      </c>
      <c r="E2197" s="25" t="s">
        <v>16641</v>
      </c>
      <c r="F2197" s="26">
        <v>18220413011</v>
      </c>
    </row>
    <row r="2198" spans="1:6" x14ac:dyDescent="0.3">
      <c r="A2198" s="23" t="s">
        <v>6</v>
      </c>
      <c r="B2198" s="24" t="s">
        <v>10924</v>
      </c>
      <c r="C2198" s="24" t="s">
        <v>14459</v>
      </c>
      <c r="D2198" s="25" t="s">
        <v>14460</v>
      </c>
      <c r="E2198" s="25" t="s">
        <v>16642</v>
      </c>
      <c r="F2198" s="26">
        <v>18220401402</v>
      </c>
    </row>
    <row r="2199" spans="1:6" x14ac:dyDescent="0.3">
      <c r="A2199" s="23" t="s">
        <v>6</v>
      </c>
      <c r="B2199" s="24" t="s">
        <v>10924</v>
      </c>
      <c r="C2199" s="24" t="s">
        <v>14459</v>
      </c>
      <c r="D2199" s="25" t="s">
        <v>14460</v>
      </c>
      <c r="E2199" s="25" t="s">
        <v>16643</v>
      </c>
      <c r="F2199" s="26">
        <v>18220407202</v>
      </c>
    </row>
    <row r="2200" spans="1:6" x14ac:dyDescent="0.3">
      <c r="A2200" s="23" t="s">
        <v>6</v>
      </c>
      <c r="B2200" s="24" t="s">
        <v>10924</v>
      </c>
      <c r="C2200" s="24" t="s">
        <v>14459</v>
      </c>
      <c r="D2200" s="25" t="s">
        <v>14460</v>
      </c>
      <c r="E2200" s="25" t="s">
        <v>16644</v>
      </c>
      <c r="F2200" s="26">
        <v>18220402401</v>
      </c>
    </row>
    <row r="2201" spans="1:6" x14ac:dyDescent="0.3">
      <c r="A2201" s="23" t="s">
        <v>6</v>
      </c>
      <c r="B2201" s="24" t="s">
        <v>10924</v>
      </c>
      <c r="C2201" s="24" t="s">
        <v>14459</v>
      </c>
      <c r="D2201" s="25" t="s">
        <v>14460</v>
      </c>
      <c r="E2201" s="25" t="s">
        <v>16645</v>
      </c>
      <c r="F2201" s="26">
        <v>18220411601</v>
      </c>
    </row>
    <row r="2202" spans="1:6" x14ac:dyDescent="0.3">
      <c r="A2202" s="23" t="s">
        <v>6</v>
      </c>
      <c r="B2202" s="24" t="s">
        <v>10924</v>
      </c>
      <c r="C2202" s="24" t="s">
        <v>14459</v>
      </c>
      <c r="D2202" s="25" t="s">
        <v>14460</v>
      </c>
      <c r="E2202" s="25" t="s">
        <v>16646</v>
      </c>
      <c r="F2202" s="26">
        <v>18220405403</v>
      </c>
    </row>
    <row r="2203" spans="1:6" x14ac:dyDescent="0.3">
      <c r="A2203" s="23" t="s">
        <v>6</v>
      </c>
      <c r="B2203" s="24" t="s">
        <v>10924</v>
      </c>
      <c r="C2203" s="24" t="s">
        <v>14459</v>
      </c>
      <c r="D2203" s="25" t="s">
        <v>14460</v>
      </c>
      <c r="E2203" s="25" t="s">
        <v>16647</v>
      </c>
      <c r="F2203" s="26">
        <v>18220421304</v>
      </c>
    </row>
    <row r="2204" spans="1:6" x14ac:dyDescent="0.3">
      <c r="A2204" s="23" t="s">
        <v>6</v>
      </c>
      <c r="B2204" s="24" t="s">
        <v>10924</v>
      </c>
      <c r="C2204" s="24" t="s">
        <v>14459</v>
      </c>
      <c r="D2204" s="25" t="s">
        <v>14460</v>
      </c>
      <c r="E2204" s="25" t="s">
        <v>16648</v>
      </c>
      <c r="F2204" s="26">
        <v>18220409503</v>
      </c>
    </row>
    <row r="2205" spans="1:6" x14ac:dyDescent="0.3">
      <c r="A2205" s="23" t="s">
        <v>6</v>
      </c>
      <c r="B2205" s="24" t="s">
        <v>10924</v>
      </c>
      <c r="C2205" s="24" t="s">
        <v>14459</v>
      </c>
      <c r="D2205" s="25" t="s">
        <v>14460</v>
      </c>
      <c r="E2205" s="25" t="s">
        <v>16649</v>
      </c>
      <c r="F2205" s="26">
        <v>18220408104</v>
      </c>
    </row>
    <row r="2206" spans="1:6" x14ac:dyDescent="0.3">
      <c r="A2206" s="23" t="s">
        <v>6</v>
      </c>
      <c r="B2206" s="24" t="s">
        <v>10924</v>
      </c>
      <c r="C2206" s="24" t="s">
        <v>14459</v>
      </c>
      <c r="D2206" s="25" t="s">
        <v>14460</v>
      </c>
      <c r="E2206" s="25" t="s">
        <v>16650</v>
      </c>
      <c r="F2206" s="26">
        <v>18220415402</v>
      </c>
    </row>
    <row r="2207" spans="1:6" x14ac:dyDescent="0.3">
      <c r="A2207" s="23" t="s">
        <v>6</v>
      </c>
      <c r="B2207" s="24" t="s">
        <v>10924</v>
      </c>
      <c r="C2207" s="24" t="s">
        <v>14459</v>
      </c>
      <c r="D2207" s="25" t="s">
        <v>14460</v>
      </c>
      <c r="E2207" s="25" t="s">
        <v>16651</v>
      </c>
      <c r="F2207" s="26">
        <v>18220423501</v>
      </c>
    </row>
    <row r="2208" spans="1:6" x14ac:dyDescent="0.3">
      <c r="A2208" s="23" t="s">
        <v>6</v>
      </c>
      <c r="B2208" s="24" t="s">
        <v>10924</v>
      </c>
      <c r="C2208" s="24" t="s">
        <v>14459</v>
      </c>
      <c r="D2208" s="25" t="s">
        <v>14460</v>
      </c>
      <c r="E2208" s="25" t="s">
        <v>16652</v>
      </c>
      <c r="F2208" s="26">
        <v>18220430601</v>
      </c>
    </row>
    <row r="2209" spans="1:6" x14ac:dyDescent="0.3">
      <c r="A2209" s="23" t="s">
        <v>6</v>
      </c>
      <c r="B2209" s="24" t="s">
        <v>10924</v>
      </c>
      <c r="C2209" s="24" t="s">
        <v>14459</v>
      </c>
      <c r="D2209" s="25" t="s">
        <v>14460</v>
      </c>
      <c r="E2209" s="25" t="s">
        <v>16653</v>
      </c>
      <c r="F2209" s="26">
        <v>18220412003</v>
      </c>
    </row>
    <row r="2210" spans="1:6" x14ac:dyDescent="0.3">
      <c r="A2210" s="23" t="s">
        <v>6</v>
      </c>
      <c r="B2210" s="24" t="s">
        <v>10924</v>
      </c>
      <c r="C2210" s="24" t="s">
        <v>14459</v>
      </c>
      <c r="D2210" s="25" t="s">
        <v>14460</v>
      </c>
      <c r="E2210" s="25" t="s">
        <v>16654</v>
      </c>
      <c r="F2210" s="26">
        <v>18220428103</v>
      </c>
    </row>
    <row r="2211" spans="1:6" x14ac:dyDescent="0.3">
      <c r="A2211" s="23" t="s">
        <v>6</v>
      </c>
      <c r="B2211" s="24" t="s">
        <v>10924</v>
      </c>
      <c r="C2211" s="24" t="s">
        <v>14459</v>
      </c>
      <c r="D2211" s="25" t="s">
        <v>14460</v>
      </c>
      <c r="E2211" s="25" t="s">
        <v>16655</v>
      </c>
      <c r="F2211" s="26">
        <v>18220413403</v>
      </c>
    </row>
    <row r="2212" spans="1:6" x14ac:dyDescent="0.3">
      <c r="A2212" s="23" t="s">
        <v>6</v>
      </c>
      <c r="B2212" s="24" t="s">
        <v>10924</v>
      </c>
      <c r="C2212" s="24" t="s">
        <v>14459</v>
      </c>
      <c r="D2212" s="25" t="s">
        <v>14460</v>
      </c>
      <c r="E2212" s="25" t="s">
        <v>16656</v>
      </c>
      <c r="F2212" s="26">
        <v>18220417307</v>
      </c>
    </row>
    <row r="2213" spans="1:6" x14ac:dyDescent="0.3">
      <c r="A2213" s="23" t="s">
        <v>6</v>
      </c>
      <c r="B2213" s="24" t="s">
        <v>10924</v>
      </c>
      <c r="C2213" s="24" t="s">
        <v>14459</v>
      </c>
      <c r="D2213" s="25" t="s">
        <v>14460</v>
      </c>
      <c r="E2213" s="25" t="s">
        <v>16657</v>
      </c>
      <c r="F2213" s="26">
        <v>18220418701</v>
      </c>
    </row>
    <row r="2214" spans="1:6" x14ac:dyDescent="0.3">
      <c r="A2214" s="23" t="s">
        <v>6</v>
      </c>
      <c r="B2214" s="24" t="s">
        <v>10924</v>
      </c>
      <c r="C2214" s="24" t="s">
        <v>14459</v>
      </c>
      <c r="D2214" s="25" t="s">
        <v>14460</v>
      </c>
      <c r="E2214" s="25" t="s">
        <v>16658</v>
      </c>
      <c r="F2214" s="26">
        <v>18220410603</v>
      </c>
    </row>
    <row r="2215" spans="1:6" x14ac:dyDescent="0.3">
      <c r="A2215" s="23" t="s">
        <v>6</v>
      </c>
      <c r="B2215" s="24" t="s">
        <v>10924</v>
      </c>
      <c r="C2215" s="24" t="s">
        <v>14459</v>
      </c>
      <c r="D2215" s="25" t="s">
        <v>14460</v>
      </c>
      <c r="E2215" s="25" t="s">
        <v>16659</v>
      </c>
      <c r="F2215" s="26">
        <v>18220410901</v>
      </c>
    </row>
    <row r="2216" spans="1:6" x14ac:dyDescent="0.3">
      <c r="A2216" s="23" t="s">
        <v>6</v>
      </c>
      <c r="B2216" s="24" t="s">
        <v>10924</v>
      </c>
      <c r="C2216" s="24" t="s">
        <v>14459</v>
      </c>
      <c r="D2216" s="25" t="s">
        <v>14460</v>
      </c>
      <c r="E2216" s="25" t="s">
        <v>16660</v>
      </c>
      <c r="F2216" s="26">
        <v>18220400104</v>
      </c>
    </row>
    <row r="2217" spans="1:6" x14ac:dyDescent="0.3">
      <c r="A2217" s="23" t="s">
        <v>6</v>
      </c>
      <c r="B2217" s="24" t="s">
        <v>10924</v>
      </c>
      <c r="C2217" s="24" t="s">
        <v>14459</v>
      </c>
      <c r="D2217" s="25" t="s">
        <v>14460</v>
      </c>
      <c r="E2217" s="25" t="s">
        <v>16661</v>
      </c>
      <c r="F2217" s="26">
        <v>18220502903</v>
      </c>
    </row>
    <row r="2218" spans="1:6" x14ac:dyDescent="0.3">
      <c r="A2218" s="23" t="s">
        <v>6</v>
      </c>
      <c r="B2218" s="24" t="s">
        <v>10924</v>
      </c>
      <c r="C2218" s="24" t="s">
        <v>14459</v>
      </c>
      <c r="D2218" s="25" t="s">
        <v>14460</v>
      </c>
      <c r="E2218" s="25" t="s">
        <v>16662</v>
      </c>
      <c r="F2218" s="26">
        <v>18220509501</v>
      </c>
    </row>
    <row r="2219" spans="1:6" x14ac:dyDescent="0.3">
      <c r="A2219" s="23" t="s">
        <v>6</v>
      </c>
      <c r="B2219" s="24" t="s">
        <v>10924</v>
      </c>
      <c r="C2219" s="24" t="s">
        <v>14459</v>
      </c>
      <c r="D2219" s="25" t="s">
        <v>14460</v>
      </c>
      <c r="E2219" s="25" t="s">
        <v>16663</v>
      </c>
      <c r="F2219" s="26">
        <v>18220528901</v>
      </c>
    </row>
    <row r="2220" spans="1:6" x14ac:dyDescent="0.3">
      <c r="A2220" s="23" t="s">
        <v>6</v>
      </c>
      <c r="B2220" s="24" t="s">
        <v>10924</v>
      </c>
      <c r="C2220" s="24" t="s">
        <v>14459</v>
      </c>
      <c r="D2220" s="25" t="s">
        <v>14460</v>
      </c>
      <c r="E2220" s="25" t="s">
        <v>16664</v>
      </c>
      <c r="F2220" s="26">
        <v>18220514202</v>
      </c>
    </row>
    <row r="2221" spans="1:6" x14ac:dyDescent="0.3">
      <c r="A2221" s="23" t="s">
        <v>6</v>
      </c>
      <c r="B2221" s="24" t="s">
        <v>10924</v>
      </c>
      <c r="C2221" s="24" t="s">
        <v>14459</v>
      </c>
      <c r="D2221" s="25" t="s">
        <v>14460</v>
      </c>
      <c r="E2221" s="25" t="s">
        <v>16665</v>
      </c>
      <c r="F2221" s="26">
        <v>18220509002</v>
      </c>
    </row>
    <row r="2222" spans="1:6" x14ac:dyDescent="0.3">
      <c r="A2222" s="23" t="s">
        <v>6</v>
      </c>
      <c r="B2222" s="24" t="s">
        <v>10924</v>
      </c>
      <c r="C2222" s="24" t="s">
        <v>14459</v>
      </c>
      <c r="D2222" s="25" t="s">
        <v>14460</v>
      </c>
      <c r="E2222" s="25" t="s">
        <v>16666</v>
      </c>
      <c r="F2222" s="26">
        <v>18220516308</v>
      </c>
    </row>
    <row r="2223" spans="1:6" x14ac:dyDescent="0.3">
      <c r="A2223" s="23" t="s">
        <v>6</v>
      </c>
      <c r="B2223" s="24" t="s">
        <v>10924</v>
      </c>
      <c r="C2223" s="24" t="s">
        <v>14459</v>
      </c>
      <c r="D2223" s="25" t="s">
        <v>14460</v>
      </c>
      <c r="E2223" s="25" t="s">
        <v>16667</v>
      </c>
      <c r="F2223" s="26">
        <v>18220520602</v>
      </c>
    </row>
    <row r="2224" spans="1:6" x14ac:dyDescent="0.3">
      <c r="A2224" s="23" t="s">
        <v>6</v>
      </c>
      <c r="B2224" s="24" t="s">
        <v>10924</v>
      </c>
      <c r="C2224" s="24" t="s">
        <v>14459</v>
      </c>
      <c r="D2224" s="25" t="s">
        <v>14460</v>
      </c>
      <c r="E2224" s="25" t="s">
        <v>16668</v>
      </c>
      <c r="F2224" s="26">
        <v>18220504110</v>
      </c>
    </row>
    <row r="2225" spans="1:6" x14ac:dyDescent="0.3">
      <c r="A2225" s="23" t="s">
        <v>6</v>
      </c>
      <c r="B2225" s="24" t="s">
        <v>10924</v>
      </c>
      <c r="C2225" s="24" t="s">
        <v>14459</v>
      </c>
      <c r="D2225" s="25" t="s">
        <v>14460</v>
      </c>
      <c r="E2225" s="25" t="s">
        <v>16669</v>
      </c>
      <c r="F2225" s="26">
        <v>18220511103</v>
      </c>
    </row>
    <row r="2226" spans="1:6" x14ac:dyDescent="0.3">
      <c r="A2226" s="23" t="s">
        <v>6</v>
      </c>
      <c r="B2226" s="24" t="s">
        <v>10924</v>
      </c>
      <c r="C2226" s="24" t="s">
        <v>14459</v>
      </c>
      <c r="D2226" s="25" t="s">
        <v>14460</v>
      </c>
      <c r="E2226" s="25" t="s">
        <v>16670</v>
      </c>
      <c r="F2226" s="26">
        <v>18220519905</v>
      </c>
    </row>
    <row r="2227" spans="1:6" x14ac:dyDescent="0.3">
      <c r="A2227" s="23" t="s">
        <v>6</v>
      </c>
      <c r="B2227" s="24" t="s">
        <v>10924</v>
      </c>
      <c r="C2227" s="24" t="s">
        <v>14459</v>
      </c>
      <c r="D2227" s="25" t="s">
        <v>14460</v>
      </c>
      <c r="E2227" s="25" t="s">
        <v>16671</v>
      </c>
      <c r="F2227" s="26">
        <v>18220504805</v>
      </c>
    </row>
    <row r="2228" spans="1:6" x14ac:dyDescent="0.3">
      <c r="A2228" s="23" t="s">
        <v>6</v>
      </c>
      <c r="B2228" s="24" t="s">
        <v>10924</v>
      </c>
      <c r="C2228" s="24" t="s">
        <v>14459</v>
      </c>
      <c r="D2228" s="25" t="s">
        <v>14460</v>
      </c>
      <c r="E2228" s="25" t="s">
        <v>16672</v>
      </c>
      <c r="F2228" s="26">
        <v>18220516802</v>
      </c>
    </row>
    <row r="2229" spans="1:6" x14ac:dyDescent="0.3">
      <c r="A2229" s="23" t="s">
        <v>6</v>
      </c>
      <c r="B2229" s="24" t="s">
        <v>10924</v>
      </c>
      <c r="C2229" s="24" t="s">
        <v>14459</v>
      </c>
      <c r="D2229" s="25" t="s">
        <v>14460</v>
      </c>
      <c r="E2229" s="25" t="s">
        <v>16673</v>
      </c>
      <c r="F2229" s="26">
        <v>18220510408</v>
      </c>
    </row>
    <row r="2230" spans="1:6" x14ac:dyDescent="0.3">
      <c r="A2230" s="23" t="s">
        <v>6</v>
      </c>
      <c r="B2230" s="24" t="s">
        <v>10924</v>
      </c>
      <c r="C2230" s="24" t="s">
        <v>14459</v>
      </c>
      <c r="D2230" s="25" t="s">
        <v>14460</v>
      </c>
      <c r="E2230" s="25" t="s">
        <v>16674</v>
      </c>
      <c r="F2230" s="26">
        <v>18220517703</v>
      </c>
    </row>
    <row r="2231" spans="1:6" x14ac:dyDescent="0.3">
      <c r="A2231" s="23" t="s">
        <v>6</v>
      </c>
      <c r="B2231" s="24" t="s">
        <v>10924</v>
      </c>
      <c r="C2231" s="24" t="s">
        <v>14459</v>
      </c>
      <c r="D2231" s="25" t="s">
        <v>14460</v>
      </c>
      <c r="E2231" s="25" t="s">
        <v>16675</v>
      </c>
      <c r="F2231" s="26">
        <v>18220600307</v>
      </c>
    </row>
    <row r="2232" spans="1:6" x14ac:dyDescent="0.3">
      <c r="A2232" s="23" t="s">
        <v>6</v>
      </c>
      <c r="B2232" s="24" t="s">
        <v>10924</v>
      </c>
      <c r="C2232" s="24" t="s">
        <v>14459</v>
      </c>
      <c r="D2232" s="25" t="s">
        <v>14460</v>
      </c>
      <c r="E2232" s="25" t="s">
        <v>16676</v>
      </c>
      <c r="F2232" s="26">
        <v>18220600305</v>
      </c>
    </row>
    <row r="2233" spans="1:6" x14ac:dyDescent="0.3">
      <c r="A2233" s="23" t="s">
        <v>6</v>
      </c>
      <c r="B2233" s="24" t="s">
        <v>10924</v>
      </c>
      <c r="C2233" s="24" t="s">
        <v>14459</v>
      </c>
      <c r="D2233" s="25" t="s">
        <v>14460</v>
      </c>
      <c r="E2233" s="25" t="s">
        <v>16677</v>
      </c>
      <c r="F2233" s="26">
        <v>18220603801</v>
      </c>
    </row>
    <row r="2234" spans="1:6" x14ac:dyDescent="0.3">
      <c r="A2234" s="23" t="s">
        <v>6</v>
      </c>
      <c r="B2234" s="24" t="s">
        <v>10924</v>
      </c>
      <c r="C2234" s="24" t="s">
        <v>14459</v>
      </c>
      <c r="D2234" s="25" t="s">
        <v>14460</v>
      </c>
      <c r="E2234" s="25" t="s">
        <v>16678</v>
      </c>
      <c r="F2234" s="26">
        <v>18220604101</v>
      </c>
    </row>
    <row r="2235" spans="1:6" x14ac:dyDescent="0.3">
      <c r="A2235" s="23" t="s">
        <v>6</v>
      </c>
      <c r="B2235" s="24" t="s">
        <v>10924</v>
      </c>
      <c r="C2235" s="24" t="s">
        <v>14459</v>
      </c>
      <c r="D2235" s="25" t="s">
        <v>14460</v>
      </c>
      <c r="E2235" s="25" t="s">
        <v>16679</v>
      </c>
      <c r="F2235" s="26">
        <v>18220601303</v>
      </c>
    </row>
    <row r="2236" spans="1:6" x14ac:dyDescent="0.3">
      <c r="A2236" s="23" t="s">
        <v>6</v>
      </c>
      <c r="B2236" s="24" t="s">
        <v>10924</v>
      </c>
      <c r="C2236" s="24" t="s">
        <v>14459</v>
      </c>
      <c r="D2236" s="25" t="s">
        <v>14460</v>
      </c>
      <c r="E2236" s="25" t="s">
        <v>16680</v>
      </c>
      <c r="F2236" s="26">
        <v>18220600403</v>
      </c>
    </row>
    <row r="2237" spans="1:6" x14ac:dyDescent="0.3">
      <c r="A2237" s="23" t="s">
        <v>6</v>
      </c>
      <c r="B2237" s="24" t="s">
        <v>10924</v>
      </c>
      <c r="C2237" s="24" t="s">
        <v>14459</v>
      </c>
      <c r="D2237" s="25" t="s">
        <v>14460</v>
      </c>
      <c r="E2237" s="25" t="s">
        <v>16681</v>
      </c>
      <c r="F2237" s="26">
        <v>18010101503</v>
      </c>
    </row>
    <row r="2238" spans="1:6" x14ac:dyDescent="0.3">
      <c r="A2238" s="23" t="s">
        <v>6</v>
      </c>
      <c r="B2238" s="24" t="s">
        <v>10924</v>
      </c>
      <c r="C2238" s="24" t="s">
        <v>14459</v>
      </c>
      <c r="D2238" s="25" t="s">
        <v>14460</v>
      </c>
      <c r="E2238" s="25" t="s">
        <v>16682</v>
      </c>
      <c r="F2238" s="26">
        <v>18010113201</v>
      </c>
    </row>
    <row r="2239" spans="1:6" x14ac:dyDescent="0.3">
      <c r="A2239" s="23" t="s">
        <v>6</v>
      </c>
      <c r="B2239" s="24" t="s">
        <v>10924</v>
      </c>
      <c r="C2239" s="24" t="s">
        <v>14459</v>
      </c>
      <c r="D2239" s="25" t="s">
        <v>14460</v>
      </c>
      <c r="E2239" s="25" t="s">
        <v>16683</v>
      </c>
      <c r="F2239" s="26">
        <v>18010108205</v>
      </c>
    </row>
    <row r="2240" spans="1:6" x14ac:dyDescent="0.3">
      <c r="A2240" s="23" t="s">
        <v>6</v>
      </c>
      <c r="B2240" s="24" t="s">
        <v>10924</v>
      </c>
      <c r="C2240" s="24" t="s">
        <v>14459</v>
      </c>
      <c r="D2240" s="25" t="s">
        <v>14460</v>
      </c>
      <c r="E2240" s="25" t="s">
        <v>16684</v>
      </c>
      <c r="F2240" s="26">
        <v>18010106507</v>
      </c>
    </row>
    <row r="2241" spans="1:6" x14ac:dyDescent="0.3">
      <c r="A2241" s="23" t="s">
        <v>6</v>
      </c>
      <c r="B2241" s="24" t="s">
        <v>10924</v>
      </c>
      <c r="C2241" s="24" t="s">
        <v>14459</v>
      </c>
      <c r="D2241" s="25" t="s">
        <v>14460</v>
      </c>
      <c r="E2241" s="25" t="s">
        <v>16685</v>
      </c>
      <c r="F2241" s="26">
        <v>18010114102</v>
      </c>
    </row>
    <row r="2242" spans="1:6" x14ac:dyDescent="0.3">
      <c r="A2242" s="23" t="s">
        <v>6</v>
      </c>
      <c r="B2242" s="24" t="s">
        <v>10924</v>
      </c>
      <c r="C2242" s="24" t="s">
        <v>14459</v>
      </c>
      <c r="D2242" s="25" t="s">
        <v>14460</v>
      </c>
      <c r="E2242" s="25" t="s">
        <v>16686</v>
      </c>
      <c r="F2242" s="26">
        <v>18010114503</v>
      </c>
    </row>
    <row r="2243" spans="1:6" x14ac:dyDescent="0.3">
      <c r="A2243" s="23" t="s">
        <v>6</v>
      </c>
      <c r="B2243" s="24" t="s">
        <v>10924</v>
      </c>
      <c r="C2243" s="24" t="s">
        <v>14459</v>
      </c>
      <c r="D2243" s="25" t="s">
        <v>14460</v>
      </c>
      <c r="E2243" s="25" t="s">
        <v>16687</v>
      </c>
      <c r="F2243" s="26">
        <v>18010123301</v>
      </c>
    </row>
    <row r="2244" spans="1:6" x14ac:dyDescent="0.3">
      <c r="A2244" s="23" t="s">
        <v>6</v>
      </c>
      <c r="B2244" s="24" t="s">
        <v>10924</v>
      </c>
      <c r="C2244" s="24" t="s">
        <v>14459</v>
      </c>
      <c r="D2244" s="25" t="s">
        <v>14460</v>
      </c>
      <c r="E2244" s="25" t="s">
        <v>16688</v>
      </c>
      <c r="F2244" s="26">
        <v>18010118805</v>
      </c>
    </row>
    <row r="2245" spans="1:6" x14ac:dyDescent="0.3">
      <c r="A2245" s="23" t="s">
        <v>6</v>
      </c>
      <c r="B2245" s="24" t="s">
        <v>10924</v>
      </c>
      <c r="C2245" s="24" t="s">
        <v>14459</v>
      </c>
      <c r="D2245" s="25" t="s">
        <v>14460</v>
      </c>
      <c r="E2245" s="25" t="s">
        <v>16689</v>
      </c>
      <c r="F2245" s="26">
        <v>18010102405</v>
      </c>
    </row>
    <row r="2246" spans="1:6" x14ac:dyDescent="0.3">
      <c r="A2246" s="23" t="s">
        <v>6</v>
      </c>
      <c r="B2246" s="24" t="s">
        <v>10924</v>
      </c>
      <c r="C2246" s="24" t="s">
        <v>14459</v>
      </c>
      <c r="D2246" s="25" t="s">
        <v>14460</v>
      </c>
      <c r="E2246" s="25" t="s">
        <v>16690</v>
      </c>
      <c r="F2246" s="26">
        <v>18010110403</v>
      </c>
    </row>
    <row r="2247" spans="1:6" x14ac:dyDescent="0.3">
      <c r="A2247" s="23" t="s">
        <v>6</v>
      </c>
      <c r="B2247" s="24" t="s">
        <v>10924</v>
      </c>
      <c r="C2247" s="24" t="s">
        <v>14459</v>
      </c>
      <c r="D2247" s="25" t="s">
        <v>14460</v>
      </c>
      <c r="E2247" s="25" t="s">
        <v>16691</v>
      </c>
      <c r="F2247" s="26">
        <v>18010102504</v>
      </c>
    </row>
    <row r="2248" spans="1:6" x14ac:dyDescent="0.3">
      <c r="A2248" s="23" t="s">
        <v>6</v>
      </c>
      <c r="B2248" s="24" t="s">
        <v>10924</v>
      </c>
      <c r="C2248" s="24" t="s">
        <v>14459</v>
      </c>
      <c r="D2248" s="25" t="s">
        <v>14460</v>
      </c>
      <c r="E2248" s="25" t="s">
        <v>16692</v>
      </c>
      <c r="F2248" s="26">
        <v>18010105207</v>
      </c>
    </row>
    <row r="2249" spans="1:6" x14ac:dyDescent="0.3">
      <c r="A2249" s="23" t="s">
        <v>6</v>
      </c>
      <c r="B2249" s="24" t="s">
        <v>10924</v>
      </c>
      <c r="C2249" s="24" t="s">
        <v>14459</v>
      </c>
      <c r="D2249" s="25" t="s">
        <v>14460</v>
      </c>
      <c r="E2249" s="25" t="s">
        <v>16693</v>
      </c>
      <c r="F2249" s="26">
        <v>18010101702</v>
      </c>
    </row>
    <row r="2250" spans="1:6" x14ac:dyDescent="0.3">
      <c r="A2250" s="23" t="s">
        <v>6</v>
      </c>
      <c r="B2250" s="24" t="s">
        <v>10924</v>
      </c>
      <c r="C2250" s="24" t="s">
        <v>14459</v>
      </c>
      <c r="D2250" s="25" t="s">
        <v>14460</v>
      </c>
      <c r="E2250" s="25" t="s">
        <v>16694</v>
      </c>
      <c r="F2250" s="26">
        <v>18010104103</v>
      </c>
    </row>
    <row r="2251" spans="1:6" x14ac:dyDescent="0.3">
      <c r="A2251" s="23" t="s">
        <v>6</v>
      </c>
      <c r="B2251" s="24" t="s">
        <v>10924</v>
      </c>
      <c r="C2251" s="24" t="s">
        <v>14459</v>
      </c>
      <c r="D2251" s="25" t="s">
        <v>14460</v>
      </c>
      <c r="E2251" s="25" t="s">
        <v>16695</v>
      </c>
      <c r="F2251" s="26">
        <v>18010122302</v>
      </c>
    </row>
    <row r="2252" spans="1:6" x14ac:dyDescent="0.3">
      <c r="A2252" s="23" t="s">
        <v>6</v>
      </c>
      <c r="B2252" s="24" t="s">
        <v>10924</v>
      </c>
      <c r="C2252" s="24" t="s">
        <v>14459</v>
      </c>
      <c r="D2252" s="25" t="s">
        <v>14460</v>
      </c>
      <c r="E2252" s="25" t="s">
        <v>16696</v>
      </c>
      <c r="F2252" s="26">
        <v>18010112002</v>
      </c>
    </row>
    <row r="2253" spans="1:6" x14ac:dyDescent="0.3">
      <c r="A2253" s="23" t="s">
        <v>6</v>
      </c>
      <c r="B2253" s="24" t="s">
        <v>10924</v>
      </c>
      <c r="C2253" s="24" t="s">
        <v>14459</v>
      </c>
      <c r="D2253" s="25" t="s">
        <v>14460</v>
      </c>
      <c r="E2253" s="25" t="s">
        <v>16697</v>
      </c>
      <c r="F2253" s="26">
        <v>18010114202</v>
      </c>
    </row>
    <row r="2254" spans="1:6" x14ac:dyDescent="0.3">
      <c r="A2254" s="23" t="s">
        <v>6</v>
      </c>
      <c r="B2254" s="24" t="s">
        <v>10924</v>
      </c>
      <c r="C2254" s="24" t="s">
        <v>14459</v>
      </c>
      <c r="D2254" s="25" t="s">
        <v>14460</v>
      </c>
      <c r="E2254" s="25" t="s">
        <v>16698</v>
      </c>
      <c r="F2254" s="26">
        <v>18010121902</v>
      </c>
    </row>
    <row r="2255" spans="1:6" x14ac:dyDescent="0.3">
      <c r="A2255" s="23" t="s">
        <v>6</v>
      </c>
      <c r="B2255" s="24" t="s">
        <v>10924</v>
      </c>
      <c r="C2255" s="24" t="s">
        <v>14459</v>
      </c>
      <c r="D2255" s="25" t="s">
        <v>14460</v>
      </c>
      <c r="E2255" s="25" t="s">
        <v>16699</v>
      </c>
      <c r="F2255" s="26">
        <v>18010100309</v>
      </c>
    </row>
    <row r="2256" spans="1:6" x14ac:dyDescent="0.3">
      <c r="A2256" s="23" t="s">
        <v>6</v>
      </c>
      <c r="B2256" s="24" t="s">
        <v>10924</v>
      </c>
      <c r="C2256" s="24" t="s">
        <v>14459</v>
      </c>
      <c r="D2256" s="25" t="s">
        <v>14460</v>
      </c>
      <c r="E2256" s="25" t="s">
        <v>16700</v>
      </c>
      <c r="F2256" s="26">
        <v>18010102308</v>
      </c>
    </row>
    <row r="2257" spans="1:6" x14ac:dyDescent="0.3">
      <c r="A2257" s="23" t="s">
        <v>6</v>
      </c>
      <c r="B2257" s="24" t="s">
        <v>10924</v>
      </c>
      <c r="C2257" s="24" t="s">
        <v>14459</v>
      </c>
      <c r="D2257" s="25" t="s">
        <v>14460</v>
      </c>
      <c r="E2257" s="25" t="s">
        <v>16701</v>
      </c>
      <c r="F2257" s="26">
        <v>18010118802</v>
      </c>
    </row>
    <row r="2258" spans="1:6" x14ac:dyDescent="0.3">
      <c r="A2258" s="23" t="s">
        <v>6</v>
      </c>
      <c r="B2258" s="24" t="s">
        <v>10924</v>
      </c>
      <c r="C2258" s="24" t="s">
        <v>14459</v>
      </c>
      <c r="D2258" s="25" t="s">
        <v>14460</v>
      </c>
      <c r="E2258" s="25" t="s">
        <v>16702</v>
      </c>
      <c r="F2258" s="26">
        <v>18010119902</v>
      </c>
    </row>
    <row r="2259" spans="1:6" x14ac:dyDescent="0.3">
      <c r="A2259" s="23" t="s">
        <v>6</v>
      </c>
      <c r="B2259" s="24" t="s">
        <v>10924</v>
      </c>
      <c r="C2259" s="24" t="s">
        <v>14459</v>
      </c>
      <c r="D2259" s="25" t="s">
        <v>14460</v>
      </c>
      <c r="E2259" s="25" t="s">
        <v>16703</v>
      </c>
      <c r="F2259" s="26">
        <v>18010115202</v>
      </c>
    </row>
    <row r="2260" spans="1:6" x14ac:dyDescent="0.3">
      <c r="A2260" s="23" t="s">
        <v>6</v>
      </c>
      <c r="B2260" s="24" t="s">
        <v>10924</v>
      </c>
      <c r="C2260" s="24" t="s">
        <v>14459</v>
      </c>
      <c r="D2260" s="25" t="s">
        <v>14460</v>
      </c>
      <c r="E2260" s="25" t="s">
        <v>16704</v>
      </c>
      <c r="F2260" s="26">
        <v>18010100208</v>
      </c>
    </row>
    <row r="2261" spans="1:6" x14ac:dyDescent="0.3">
      <c r="A2261" s="23" t="s">
        <v>6</v>
      </c>
      <c r="B2261" s="24" t="s">
        <v>10924</v>
      </c>
      <c r="C2261" s="24" t="s">
        <v>14459</v>
      </c>
      <c r="D2261" s="25" t="s">
        <v>14460</v>
      </c>
      <c r="E2261" s="25" t="s">
        <v>16705</v>
      </c>
      <c r="F2261" s="26">
        <v>18010224304</v>
      </c>
    </row>
    <row r="2262" spans="1:6" x14ac:dyDescent="0.3">
      <c r="A2262" s="23" t="s">
        <v>6</v>
      </c>
      <c r="B2262" s="24" t="s">
        <v>10924</v>
      </c>
      <c r="C2262" s="24" t="s">
        <v>14459</v>
      </c>
      <c r="D2262" s="25" t="s">
        <v>14460</v>
      </c>
      <c r="E2262" s="25" t="s">
        <v>16706</v>
      </c>
      <c r="F2262" s="26">
        <v>18010208102</v>
      </c>
    </row>
    <row r="2263" spans="1:6" x14ac:dyDescent="0.3">
      <c r="A2263" s="23" t="s">
        <v>6</v>
      </c>
      <c r="B2263" s="24" t="s">
        <v>10924</v>
      </c>
      <c r="C2263" s="24" t="s">
        <v>14459</v>
      </c>
      <c r="D2263" s="25" t="s">
        <v>14460</v>
      </c>
      <c r="E2263" s="25" t="s">
        <v>16707</v>
      </c>
      <c r="F2263" s="26">
        <v>18010206502</v>
      </c>
    </row>
    <row r="2264" spans="1:6" x14ac:dyDescent="0.3">
      <c r="A2264" s="23" t="s">
        <v>6</v>
      </c>
      <c r="B2264" s="24" t="s">
        <v>10924</v>
      </c>
      <c r="C2264" s="24" t="s">
        <v>14459</v>
      </c>
      <c r="D2264" s="25" t="s">
        <v>14460</v>
      </c>
      <c r="E2264" s="25" t="s">
        <v>16708</v>
      </c>
      <c r="F2264" s="26">
        <v>18010211816</v>
      </c>
    </row>
    <row r="2265" spans="1:6" x14ac:dyDescent="0.3">
      <c r="A2265" s="23" t="s">
        <v>6</v>
      </c>
      <c r="B2265" s="24" t="s">
        <v>10924</v>
      </c>
      <c r="C2265" s="24" t="s">
        <v>14459</v>
      </c>
      <c r="D2265" s="25" t="s">
        <v>14460</v>
      </c>
      <c r="E2265" s="25" t="s">
        <v>16709</v>
      </c>
      <c r="F2265" s="26">
        <v>18010211815</v>
      </c>
    </row>
    <row r="2266" spans="1:6" x14ac:dyDescent="0.3">
      <c r="A2266" s="23" t="s">
        <v>6</v>
      </c>
      <c r="B2266" s="24" t="s">
        <v>10924</v>
      </c>
      <c r="C2266" s="24" t="s">
        <v>14459</v>
      </c>
      <c r="D2266" s="25" t="s">
        <v>14460</v>
      </c>
      <c r="E2266" s="25" t="s">
        <v>16710</v>
      </c>
      <c r="F2266" s="26">
        <v>18010216904</v>
      </c>
    </row>
    <row r="2267" spans="1:6" x14ac:dyDescent="0.3">
      <c r="A2267" s="23" t="s">
        <v>6</v>
      </c>
      <c r="B2267" s="24" t="s">
        <v>10924</v>
      </c>
      <c r="C2267" s="24" t="s">
        <v>14459</v>
      </c>
      <c r="D2267" s="25" t="s">
        <v>14460</v>
      </c>
      <c r="E2267" s="25" t="s">
        <v>16711</v>
      </c>
      <c r="F2267" s="26">
        <v>18010215504</v>
      </c>
    </row>
    <row r="2268" spans="1:6" x14ac:dyDescent="0.3">
      <c r="A2268" s="23" t="s">
        <v>6</v>
      </c>
      <c r="B2268" s="24" t="s">
        <v>10924</v>
      </c>
      <c r="C2268" s="24" t="s">
        <v>14459</v>
      </c>
      <c r="D2268" s="25" t="s">
        <v>14460</v>
      </c>
      <c r="E2268" s="25" t="s">
        <v>16712</v>
      </c>
      <c r="F2268" s="26">
        <v>18010205204</v>
      </c>
    </row>
    <row r="2269" spans="1:6" x14ac:dyDescent="0.3">
      <c r="A2269" s="23" t="s">
        <v>6</v>
      </c>
      <c r="B2269" s="24" t="s">
        <v>10924</v>
      </c>
      <c r="C2269" s="24" t="s">
        <v>14459</v>
      </c>
      <c r="D2269" s="25" t="s">
        <v>14460</v>
      </c>
      <c r="E2269" s="25" t="s">
        <v>16713</v>
      </c>
      <c r="F2269" s="26">
        <v>18010201502</v>
      </c>
    </row>
    <row r="2270" spans="1:6" x14ac:dyDescent="0.3">
      <c r="A2270" s="23" t="s">
        <v>6</v>
      </c>
      <c r="B2270" s="24" t="s">
        <v>10924</v>
      </c>
      <c r="C2270" s="24" t="s">
        <v>14459</v>
      </c>
      <c r="D2270" s="25" t="s">
        <v>14460</v>
      </c>
      <c r="E2270" s="25" t="s">
        <v>16714</v>
      </c>
      <c r="F2270" s="26">
        <v>18010211904</v>
      </c>
    </row>
    <row r="2271" spans="1:6" x14ac:dyDescent="0.3">
      <c r="A2271" s="23" t="s">
        <v>6</v>
      </c>
      <c r="B2271" s="24" t="s">
        <v>10924</v>
      </c>
      <c r="C2271" s="24" t="s">
        <v>14459</v>
      </c>
      <c r="D2271" s="25" t="s">
        <v>14460</v>
      </c>
      <c r="E2271" s="25" t="s">
        <v>16715</v>
      </c>
      <c r="F2271" s="26">
        <v>18010211809</v>
      </c>
    </row>
    <row r="2272" spans="1:6" x14ac:dyDescent="0.3">
      <c r="A2272" s="23" t="s">
        <v>6</v>
      </c>
      <c r="B2272" s="24" t="s">
        <v>10924</v>
      </c>
      <c r="C2272" s="24" t="s">
        <v>14459</v>
      </c>
      <c r="D2272" s="25" t="s">
        <v>14460</v>
      </c>
      <c r="E2272" s="25" t="s">
        <v>16716</v>
      </c>
      <c r="F2272" s="26">
        <v>18010211808</v>
      </c>
    </row>
    <row r="2273" spans="1:6" x14ac:dyDescent="0.3">
      <c r="A2273" s="23" t="s">
        <v>6</v>
      </c>
      <c r="B2273" s="24" t="s">
        <v>10924</v>
      </c>
      <c r="C2273" s="24" t="s">
        <v>14459</v>
      </c>
      <c r="D2273" s="25" t="s">
        <v>14460</v>
      </c>
      <c r="E2273" s="25" t="s">
        <v>16717</v>
      </c>
      <c r="F2273" s="26">
        <v>18010212002</v>
      </c>
    </row>
    <row r="2274" spans="1:6" x14ac:dyDescent="0.3">
      <c r="A2274" s="23" t="s">
        <v>6</v>
      </c>
      <c r="B2274" s="24" t="s">
        <v>10924</v>
      </c>
      <c r="C2274" s="24" t="s">
        <v>14459</v>
      </c>
      <c r="D2274" s="25" t="s">
        <v>14460</v>
      </c>
      <c r="E2274" s="25" t="s">
        <v>16718</v>
      </c>
      <c r="F2274" s="26">
        <v>18010213408</v>
      </c>
    </row>
    <row r="2275" spans="1:6" x14ac:dyDescent="0.3">
      <c r="A2275" s="23" t="s">
        <v>6</v>
      </c>
      <c r="B2275" s="24" t="s">
        <v>10924</v>
      </c>
      <c r="C2275" s="24" t="s">
        <v>14459</v>
      </c>
      <c r="D2275" s="25" t="s">
        <v>14460</v>
      </c>
      <c r="E2275" s="25" t="s">
        <v>16719</v>
      </c>
      <c r="F2275" s="15">
        <v>18010304309</v>
      </c>
    </row>
    <row r="2276" spans="1:6" x14ac:dyDescent="0.3">
      <c r="A2276" s="23" t="s">
        <v>6</v>
      </c>
      <c r="B2276" s="24" t="s">
        <v>10924</v>
      </c>
      <c r="C2276" s="24" t="s">
        <v>14459</v>
      </c>
      <c r="D2276" s="25" t="s">
        <v>14460</v>
      </c>
      <c r="E2276" s="25" t="s">
        <v>16720</v>
      </c>
      <c r="F2276" s="26">
        <v>18010315802</v>
      </c>
    </row>
    <row r="2277" spans="1:6" x14ac:dyDescent="0.3">
      <c r="A2277" s="23" t="s">
        <v>6</v>
      </c>
      <c r="B2277" s="24" t="s">
        <v>10924</v>
      </c>
      <c r="C2277" s="24" t="s">
        <v>14459</v>
      </c>
      <c r="D2277" s="25" t="s">
        <v>14460</v>
      </c>
      <c r="E2277" s="25" t="s">
        <v>16721</v>
      </c>
      <c r="F2277" s="26">
        <v>18010321505</v>
      </c>
    </row>
    <row r="2278" spans="1:6" x14ac:dyDescent="0.3">
      <c r="A2278" s="23" t="s">
        <v>6</v>
      </c>
      <c r="B2278" s="24" t="s">
        <v>10924</v>
      </c>
      <c r="C2278" s="24" t="s">
        <v>14459</v>
      </c>
      <c r="D2278" s="25" t="s">
        <v>14460</v>
      </c>
      <c r="E2278" s="25" t="s">
        <v>16722</v>
      </c>
      <c r="F2278" s="26">
        <v>18010316202</v>
      </c>
    </row>
    <row r="2279" spans="1:6" x14ac:dyDescent="0.3">
      <c r="A2279" s="23" t="s">
        <v>6</v>
      </c>
      <c r="B2279" s="24" t="s">
        <v>10924</v>
      </c>
      <c r="C2279" s="24" t="s">
        <v>14459</v>
      </c>
      <c r="D2279" s="25" t="s">
        <v>14460</v>
      </c>
      <c r="E2279" s="25" t="s">
        <v>16723</v>
      </c>
      <c r="F2279" s="26">
        <v>18010317102</v>
      </c>
    </row>
    <row r="2280" spans="1:6" x14ac:dyDescent="0.3">
      <c r="A2280" s="23" t="s">
        <v>6</v>
      </c>
      <c r="B2280" s="24" t="s">
        <v>10924</v>
      </c>
      <c r="C2280" s="24" t="s">
        <v>14459</v>
      </c>
      <c r="D2280" s="25" t="s">
        <v>14460</v>
      </c>
      <c r="E2280" s="25" t="s">
        <v>16724</v>
      </c>
      <c r="F2280" s="26">
        <v>18010301503</v>
      </c>
    </row>
    <row r="2281" spans="1:6" x14ac:dyDescent="0.3">
      <c r="A2281" s="23" t="s">
        <v>6</v>
      </c>
      <c r="B2281" s="24" t="s">
        <v>10924</v>
      </c>
      <c r="C2281" s="24" t="s">
        <v>14459</v>
      </c>
      <c r="D2281" s="25" t="s">
        <v>14460</v>
      </c>
      <c r="E2281" s="25" t="s">
        <v>16725</v>
      </c>
      <c r="F2281" s="26">
        <v>18010315902</v>
      </c>
    </row>
    <row r="2282" spans="1:6" x14ac:dyDescent="0.3">
      <c r="A2282" s="23" t="s">
        <v>6</v>
      </c>
      <c r="B2282" s="24" t="s">
        <v>10924</v>
      </c>
      <c r="C2282" s="24" t="s">
        <v>14459</v>
      </c>
      <c r="D2282" s="25" t="s">
        <v>14460</v>
      </c>
      <c r="E2282" s="25" t="s">
        <v>16726</v>
      </c>
      <c r="F2282" s="26">
        <v>18010316502</v>
      </c>
    </row>
    <row r="2283" spans="1:6" x14ac:dyDescent="0.3">
      <c r="A2283" s="23" t="s">
        <v>6</v>
      </c>
      <c r="B2283" s="24" t="s">
        <v>10924</v>
      </c>
      <c r="C2283" s="24" t="s">
        <v>14459</v>
      </c>
      <c r="D2283" s="25" t="s">
        <v>14460</v>
      </c>
      <c r="E2283" s="25" t="s">
        <v>16727</v>
      </c>
      <c r="F2283" s="26">
        <v>18010319502</v>
      </c>
    </row>
    <row r="2284" spans="1:6" x14ac:dyDescent="0.3">
      <c r="A2284" s="23" t="s">
        <v>6</v>
      </c>
      <c r="B2284" s="24" t="s">
        <v>10924</v>
      </c>
      <c r="C2284" s="24" t="s">
        <v>14459</v>
      </c>
      <c r="D2284" s="25" t="s">
        <v>14460</v>
      </c>
      <c r="E2284" s="25" t="s">
        <v>16728</v>
      </c>
      <c r="F2284" s="26">
        <v>18010317503</v>
      </c>
    </row>
    <row r="2285" spans="1:6" x14ac:dyDescent="0.3">
      <c r="A2285" s="23" t="s">
        <v>6</v>
      </c>
      <c r="B2285" s="24" t="s">
        <v>10924</v>
      </c>
      <c r="C2285" s="24" t="s">
        <v>14459</v>
      </c>
      <c r="D2285" s="25" t="s">
        <v>14460</v>
      </c>
      <c r="E2285" s="25" t="s">
        <v>16729</v>
      </c>
      <c r="F2285" s="26">
        <v>18010322301</v>
      </c>
    </row>
    <row r="2286" spans="1:6" x14ac:dyDescent="0.3">
      <c r="A2286" s="23" t="s">
        <v>6</v>
      </c>
      <c r="B2286" s="24" t="s">
        <v>10924</v>
      </c>
      <c r="C2286" s="24" t="s">
        <v>14459</v>
      </c>
      <c r="D2286" s="25" t="s">
        <v>14460</v>
      </c>
      <c r="E2286" s="25" t="s">
        <v>16730</v>
      </c>
      <c r="F2286" s="26">
        <v>18010322204</v>
      </c>
    </row>
    <row r="2287" spans="1:6" x14ac:dyDescent="0.3">
      <c r="A2287" s="23" t="s">
        <v>6</v>
      </c>
      <c r="B2287" s="24" t="s">
        <v>10924</v>
      </c>
      <c r="C2287" s="24" t="s">
        <v>14459</v>
      </c>
      <c r="D2287" s="25" t="s">
        <v>14460</v>
      </c>
      <c r="E2287" s="25" t="s">
        <v>16731</v>
      </c>
      <c r="F2287" s="26">
        <v>18010300305</v>
      </c>
    </row>
    <row r="2288" spans="1:6" x14ac:dyDescent="0.3">
      <c r="A2288" s="23" t="s">
        <v>6</v>
      </c>
      <c r="B2288" s="24" t="s">
        <v>10924</v>
      </c>
      <c r="C2288" s="24" t="s">
        <v>14459</v>
      </c>
      <c r="D2288" s="25" t="s">
        <v>14460</v>
      </c>
      <c r="E2288" s="25" t="s">
        <v>16732</v>
      </c>
      <c r="F2288" s="26">
        <v>18010312302</v>
      </c>
    </row>
    <row r="2289" spans="1:6" x14ac:dyDescent="0.3">
      <c r="A2289" s="23" t="s">
        <v>6</v>
      </c>
      <c r="B2289" s="24" t="s">
        <v>10924</v>
      </c>
      <c r="C2289" s="24" t="s">
        <v>14459</v>
      </c>
      <c r="D2289" s="25" t="s">
        <v>14460</v>
      </c>
      <c r="E2289" s="25" t="s">
        <v>16733</v>
      </c>
      <c r="F2289" s="26">
        <v>18010303602</v>
      </c>
    </row>
    <row r="2290" spans="1:6" x14ac:dyDescent="0.3">
      <c r="A2290" s="23" t="s">
        <v>6</v>
      </c>
      <c r="B2290" s="24" t="s">
        <v>10924</v>
      </c>
      <c r="C2290" s="24" t="s">
        <v>14459</v>
      </c>
      <c r="D2290" s="25" t="s">
        <v>14460</v>
      </c>
      <c r="E2290" s="25" t="s">
        <v>16734</v>
      </c>
      <c r="F2290" s="26">
        <v>18010303505</v>
      </c>
    </row>
    <row r="2291" spans="1:6" x14ac:dyDescent="0.3">
      <c r="A2291" s="23" t="s">
        <v>6</v>
      </c>
      <c r="B2291" s="24" t="s">
        <v>10924</v>
      </c>
      <c r="C2291" s="24" t="s">
        <v>14459</v>
      </c>
      <c r="D2291" s="25" t="s">
        <v>14460</v>
      </c>
      <c r="E2291" s="25" t="s">
        <v>16735</v>
      </c>
      <c r="F2291" s="26">
        <v>18010303107</v>
      </c>
    </row>
    <row r="2292" spans="1:6" x14ac:dyDescent="0.3">
      <c r="A2292" s="23" t="s">
        <v>6</v>
      </c>
      <c r="B2292" s="24" t="s">
        <v>10924</v>
      </c>
      <c r="C2292" s="24" t="s">
        <v>14459</v>
      </c>
      <c r="D2292" s="25" t="s">
        <v>14460</v>
      </c>
      <c r="E2292" s="25" t="s">
        <v>16736</v>
      </c>
      <c r="F2292" s="26">
        <v>18010316401</v>
      </c>
    </row>
    <row r="2293" spans="1:6" x14ac:dyDescent="0.3">
      <c r="A2293" s="23" t="s">
        <v>6</v>
      </c>
      <c r="B2293" s="24" t="s">
        <v>10924</v>
      </c>
      <c r="C2293" s="24" t="s">
        <v>14459</v>
      </c>
      <c r="D2293" s="25" t="s">
        <v>14460</v>
      </c>
      <c r="E2293" s="25" t="s">
        <v>16737</v>
      </c>
      <c r="F2293" s="26">
        <v>18010304704</v>
      </c>
    </row>
    <row r="2294" spans="1:6" x14ac:dyDescent="0.3">
      <c r="A2294" s="23" t="s">
        <v>6</v>
      </c>
      <c r="B2294" s="24" t="s">
        <v>10924</v>
      </c>
      <c r="C2294" s="24" t="s">
        <v>14459</v>
      </c>
      <c r="D2294" s="25" t="s">
        <v>14460</v>
      </c>
      <c r="E2294" s="25" t="s">
        <v>16738</v>
      </c>
      <c r="F2294" s="26">
        <v>18010317602</v>
      </c>
    </row>
    <row r="2295" spans="1:6" x14ac:dyDescent="0.3">
      <c r="A2295" s="23" t="s">
        <v>6</v>
      </c>
      <c r="B2295" s="24" t="s">
        <v>10924</v>
      </c>
      <c r="C2295" s="24" t="s">
        <v>14459</v>
      </c>
      <c r="D2295" s="25" t="s">
        <v>14460</v>
      </c>
      <c r="E2295" s="25" t="s">
        <v>16739</v>
      </c>
      <c r="F2295" s="26">
        <v>18010326103</v>
      </c>
    </row>
    <row r="2296" spans="1:6" x14ac:dyDescent="0.3">
      <c r="A2296" s="23" t="s">
        <v>6</v>
      </c>
      <c r="B2296" s="24" t="s">
        <v>10924</v>
      </c>
      <c r="C2296" s="24" t="s">
        <v>14459</v>
      </c>
      <c r="D2296" s="25" t="s">
        <v>14460</v>
      </c>
      <c r="E2296" s="25" t="s">
        <v>16740</v>
      </c>
      <c r="F2296" s="26">
        <v>18010321401</v>
      </c>
    </row>
    <row r="2297" spans="1:6" x14ac:dyDescent="0.3">
      <c r="A2297" s="23" t="s">
        <v>6</v>
      </c>
      <c r="B2297" s="24" t="s">
        <v>10924</v>
      </c>
      <c r="C2297" s="24" t="s">
        <v>14459</v>
      </c>
      <c r="D2297" s="25" t="s">
        <v>14460</v>
      </c>
      <c r="E2297" s="25" t="s">
        <v>16741</v>
      </c>
      <c r="F2297" s="26">
        <v>18010308003</v>
      </c>
    </row>
    <row r="2298" spans="1:6" x14ac:dyDescent="0.3">
      <c r="A2298" s="23" t="s">
        <v>6</v>
      </c>
      <c r="B2298" s="24" t="s">
        <v>10924</v>
      </c>
      <c r="C2298" s="24" t="s">
        <v>14459</v>
      </c>
      <c r="D2298" s="25" t="s">
        <v>14460</v>
      </c>
      <c r="E2298" s="25" t="s">
        <v>16742</v>
      </c>
      <c r="F2298" s="26">
        <v>18010301605</v>
      </c>
    </row>
    <row r="2299" spans="1:6" x14ac:dyDescent="0.3">
      <c r="A2299" s="23" t="s">
        <v>6</v>
      </c>
      <c r="B2299" s="24" t="s">
        <v>10924</v>
      </c>
      <c r="C2299" s="24" t="s">
        <v>14459</v>
      </c>
      <c r="D2299" s="25" t="s">
        <v>14460</v>
      </c>
      <c r="E2299" s="25" t="s">
        <v>16743</v>
      </c>
      <c r="F2299" s="26">
        <v>18010326204</v>
      </c>
    </row>
    <row r="2300" spans="1:6" x14ac:dyDescent="0.3">
      <c r="A2300" s="23" t="s">
        <v>6</v>
      </c>
      <c r="B2300" s="24" t="s">
        <v>10924</v>
      </c>
      <c r="C2300" s="24" t="s">
        <v>14459</v>
      </c>
      <c r="D2300" s="25" t="s">
        <v>14460</v>
      </c>
      <c r="E2300" s="25" t="s">
        <v>16744</v>
      </c>
      <c r="F2300" s="26">
        <v>18010312004</v>
      </c>
    </row>
    <row r="2301" spans="1:6" x14ac:dyDescent="0.3">
      <c r="A2301" s="23" t="s">
        <v>6</v>
      </c>
      <c r="B2301" s="24" t="s">
        <v>10924</v>
      </c>
      <c r="C2301" s="24" t="s">
        <v>14459</v>
      </c>
      <c r="D2301" s="25" t="s">
        <v>14460</v>
      </c>
      <c r="E2301" s="25" t="s">
        <v>16745</v>
      </c>
      <c r="F2301" s="26">
        <v>18010532808</v>
      </c>
    </row>
    <row r="2302" spans="1:6" x14ac:dyDescent="0.3">
      <c r="A2302" s="23" t="s">
        <v>6</v>
      </c>
      <c r="B2302" s="24" t="s">
        <v>10924</v>
      </c>
      <c r="C2302" s="24" t="s">
        <v>14459</v>
      </c>
      <c r="D2302" s="25" t="s">
        <v>14460</v>
      </c>
      <c r="E2302" s="25" t="s">
        <v>16746</v>
      </c>
      <c r="F2302" s="26">
        <v>18010519216</v>
      </c>
    </row>
    <row r="2303" spans="1:6" x14ac:dyDescent="0.3">
      <c r="A2303" s="23" t="s">
        <v>6</v>
      </c>
      <c r="B2303" s="24" t="s">
        <v>10924</v>
      </c>
      <c r="C2303" s="24" t="s">
        <v>14459</v>
      </c>
      <c r="D2303" s="25" t="s">
        <v>14460</v>
      </c>
      <c r="E2303" s="25" t="s">
        <v>16747</v>
      </c>
      <c r="F2303" s="26">
        <v>18010522506</v>
      </c>
    </row>
    <row r="2304" spans="1:6" x14ac:dyDescent="0.3">
      <c r="A2304" s="23" t="s">
        <v>6</v>
      </c>
      <c r="B2304" s="24" t="s">
        <v>10924</v>
      </c>
      <c r="C2304" s="24" t="s">
        <v>14459</v>
      </c>
      <c r="D2304" s="25" t="s">
        <v>14460</v>
      </c>
      <c r="E2304" s="25" t="s">
        <v>16748</v>
      </c>
      <c r="F2304" s="26">
        <v>18010514503</v>
      </c>
    </row>
    <row r="2305" spans="1:6" x14ac:dyDescent="0.3">
      <c r="A2305" s="23" t="s">
        <v>6</v>
      </c>
      <c r="B2305" s="24" t="s">
        <v>10924</v>
      </c>
      <c r="C2305" s="24" t="s">
        <v>14459</v>
      </c>
      <c r="D2305" s="25" t="s">
        <v>14460</v>
      </c>
      <c r="E2305" s="25" t="s">
        <v>16749</v>
      </c>
      <c r="F2305" s="26">
        <v>18010516302</v>
      </c>
    </row>
    <row r="2306" spans="1:6" x14ac:dyDescent="0.3">
      <c r="A2306" s="23" t="s">
        <v>6</v>
      </c>
      <c r="B2306" s="24" t="s">
        <v>10924</v>
      </c>
      <c r="C2306" s="24" t="s">
        <v>14459</v>
      </c>
      <c r="D2306" s="25" t="s">
        <v>14460</v>
      </c>
      <c r="E2306" s="25" t="s">
        <v>16750</v>
      </c>
      <c r="F2306" s="26">
        <v>18010516402</v>
      </c>
    </row>
    <row r="2307" spans="1:6" x14ac:dyDescent="0.3">
      <c r="A2307" s="23" t="s">
        <v>6</v>
      </c>
      <c r="B2307" s="24" t="s">
        <v>10924</v>
      </c>
      <c r="C2307" s="24" t="s">
        <v>14459</v>
      </c>
      <c r="D2307" s="25" t="s">
        <v>14460</v>
      </c>
      <c r="E2307" s="25" t="s">
        <v>16751</v>
      </c>
      <c r="F2307" s="26">
        <v>18010506406</v>
      </c>
    </row>
    <row r="2308" spans="1:6" x14ac:dyDescent="0.3">
      <c r="A2308" s="23" t="s">
        <v>6</v>
      </c>
      <c r="B2308" s="24" t="s">
        <v>10924</v>
      </c>
      <c r="C2308" s="24" t="s">
        <v>14459</v>
      </c>
      <c r="D2308" s="25" t="s">
        <v>14460</v>
      </c>
      <c r="E2308" s="25" t="s">
        <v>16752</v>
      </c>
      <c r="F2308" s="26">
        <v>18010502706</v>
      </c>
    </row>
    <row r="2309" spans="1:6" x14ac:dyDescent="0.3">
      <c r="A2309" s="23" t="s">
        <v>6</v>
      </c>
      <c r="B2309" s="24" t="s">
        <v>10924</v>
      </c>
      <c r="C2309" s="24" t="s">
        <v>14459</v>
      </c>
      <c r="D2309" s="25" t="s">
        <v>14460</v>
      </c>
      <c r="E2309" s="25" t="s">
        <v>16753</v>
      </c>
      <c r="F2309" s="26">
        <v>18010513603</v>
      </c>
    </row>
    <row r="2310" spans="1:6" x14ac:dyDescent="0.3">
      <c r="A2310" s="23" t="s">
        <v>6</v>
      </c>
      <c r="B2310" s="24" t="s">
        <v>10924</v>
      </c>
      <c r="C2310" s="24" t="s">
        <v>14459</v>
      </c>
      <c r="D2310" s="25" t="s">
        <v>14460</v>
      </c>
      <c r="E2310" s="25" t="s">
        <v>16754</v>
      </c>
      <c r="F2310" s="26">
        <v>18010522402</v>
      </c>
    </row>
    <row r="2311" spans="1:6" x14ac:dyDescent="0.3">
      <c r="A2311" s="23" t="s">
        <v>6</v>
      </c>
      <c r="B2311" s="24" t="s">
        <v>10924</v>
      </c>
      <c r="C2311" s="24" t="s">
        <v>14459</v>
      </c>
      <c r="D2311" s="25" t="s">
        <v>14460</v>
      </c>
      <c r="E2311" s="25" t="s">
        <v>16755</v>
      </c>
      <c r="F2311" s="26">
        <v>18010531807</v>
      </c>
    </row>
    <row r="2312" spans="1:6" x14ac:dyDescent="0.3">
      <c r="A2312" s="23" t="s">
        <v>6</v>
      </c>
      <c r="B2312" s="24" t="s">
        <v>10924</v>
      </c>
      <c r="C2312" s="24" t="s">
        <v>14459</v>
      </c>
      <c r="D2312" s="25" t="s">
        <v>14460</v>
      </c>
      <c r="E2312" s="25" t="s">
        <v>16756</v>
      </c>
      <c r="F2312" s="26">
        <v>18010523007</v>
      </c>
    </row>
    <row r="2313" spans="1:6" x14ac:dyDescent="0.3">
      <c r="A2313" s="23" t="s">
        <v>6</v>
      </c>
      <c r="B2313" s="24" t="s">
        <v>10924</v>
      </c>
      <c r="C2313" s="24" t="s">
        <v>14459</v>
      </c>
      <c r="D2313" s="25" t="s">
        <v>14460</v>
      </c>
      <c r="E2313" s="25" t="s">
        <v>16757</v>
      </c>
      <c r="F2313" s="26">
        <v>18010521804</v>
      </c>
    </row>
    <row r="2314" spans="1:6" x14ac:dyDescent="0.3">
      <c r="A2314" s="23" t="s">
        <v>6</v>
      </c>
      <c r="B2314" s="24" t="s">
        <v>10924</v>
      </c>
      <c r="C2314" s="24" t="s">
        <v>14459</v>
      </c>
      <c r="D2314" s="25" t="s">
        <v>14460</v>
      </c>
      <c r="E2314" s="25" t="s">
        <v>16758</v>
      </c>
      <c r="F2314" s="26">
        <v>18010504206</v>
      </c>
    </row>
    <row r="2315" spans="1:6" x14ac:dyDescent="0.3">
      <c r="A2315" s="23" t="s">
        <v>6</v>
      </c>
      <c r="B2315" s="24" t="s">
        <v>10924</v>
      </c>
      <c r="C2315" s="24" t="s">
        <v>14459</v>
      </c>
      <c r="D2315" s="25" t="s">
        <v>14460</v>
      </c>
      <c r="E2315" s="25" t="s">
        <v>16759</v>
      </c>
      <c r="F2315" s="26">
        <v>18010519103</v>
      </c>
    </row>
    <row r="2316" spans="1:6" x14ac:dyDescent="0.3">
      <c r="A2316" s="23" t="s">
        <v>6</v>
      </c>
      <c r="B2316" s="24" t="s">
        <v>10924</v>
      </c>
      <c r="C2316" s="24" t="s">
        <v>14459</v>
      </c>
      <c r="D2316" s="25" t="s">
        <v>14460</v>
      </c>
      <c r="E2316" s="25" t="s">
        <v>16760</v>
      </c>
      <c r="F2316" s="26">
        <v>18010522508</v>
      </c>
    </row>
    <row r="2317" spans="1:6" x14ac:dyDescent="0.3">
      <c r="A2317" s="23" t="s">
        <v>6</v>
      </c>
      <c r="B2317" s="24" t="s">
        <v>10924</v>
      </c>
      <c r="C2317" s="24" t="s">
        <v>14459</v>
      </c>
      <c r="D2317" s="25" t="s">
        <v>14460</v>
      </c>
      <c r="E2317" s="25" t="s">
        <v>16761</v>
      </c>
      <c r="F2317" s="26">
        <v>18010500410</v>
      </c>
    </row>
    <row r="2318" spans="1:6" x14ac:dyDescent="0.3">
      <c r="A2318" s="23" t="s">
        <v>6</v>
      </c>
      <c r="B2318" s="24" t="s">
        <v>10924</v>
      </c>
      <c r="C2318" s="24" t="s">
        <v>14459</v>
      </c>
      <c r="D2318" s="25" t="s">
        <v>14460</v>
      </c>
      <c r="E2318" s="25" t="s">
        <v>16762</v>
      </c>
      <c r="F2318" s="26">
        <v>18010538704</v>
      </c>
    </row>
    <row r="2319" spans="1:6" x14ac:dyDescent="0.3">
      <c r="A2319" s="23" t="s">
        <v>6</v>
      </c>
      <c r="B2319" s="24" t="s">
        <v>10924</v>
      </c>
      <c r="C2319" s="24" t="s">
        <v>14459</v>
      </c>
      <c r="D2319" s="25" t="s">
        <v>14460</v>
      </c>
      <c r="E2319" s="25" t="s">
        <v>16763</v>
      </c>
      <c r="F2319" s="26">
        <v>18010506205</v>
      </c>
    </row>
    <row r="2320" spans="1:6" x14ac:dyDescent="0.3">
      <c r="A2320" s="23" t="s">
        <v>6</v>
      </c>
      <c r="B2320" s="24" t="s">
        <v>10924</v>
      </c>
      <c r="C2320" s="24" t="s">
        <v>14459</v>
      </c>
      <c r="D2320" s="25" t="s">
        <v>14460</v>
      </c>
      <c r="E2320" s="25" t="s">
        <v>16764</v>
      </c>
      <c r="F2320" s="26">
        <v>18010522907</v>
      </c>
    </row>
    <row r="2321" spans="1:6" x14ac:dyDescent="0.3">
      <c r="A2321" s="23" t="s">
        <v>6</v>
      </c>
      <c r="B2321" s="24" t="s">
        <v>10924</v>
      </c>
      <c r="C2321" s="24" t="s">
        <v>14459</v>
      </c>
      <c r="D2321" s="25" t="s">
        <v>14460</v>
      </c>
      <c r="E2321" s="25" t="s">
        <v>16765</v>
      </c>
      <c r="F2321" s="26">
        <v>18010523910</v>
      </c>
    </row>
    <row r="2322" spans="1:6" x14ac:dyDescent="0.3">
      <c r="A2322" s="23" t="s">
        <v>6</v>
      </c>
      <c r="B2322" s="24" t="s">
        <v>10924</v>
      </c>
      <c r="C2322" s="24" t="s">
        <v>14459</v>
      </c>
      <c r="D2322" s="25" t="s">
        <v>14460</v>
      </c>
      <c r="E2322" s="25" t="s">
        <v>16766</v>
      </c>
      <c r="F2322" s="26">
        <v>18010525002</v>
      </c>
    </row>
    <row r="2323" spans="1:6" x14ac:dyDescent="0.3">
      <c r="A2323" s="23" t="s">
        <v>6</v>
      </c>
      <c r="B2323" s="24" t="s">
        <v>10924</v>
      </c>
      <c r="C2323" s="24" t="s">
        <v>14459</v>
      </c>
      <c r="D2323" s="25" t="s">
        <v>14460</v>
      </c>
      <c r="E2323" s="25" t="s">
        <v>16767</v>
      </c>
      <c r="F2323" s="26">
        <v>18010530809</v>
      </c>
    </row>
    <row r="2324" spans="1:6" x14ac:dyDescent="0.3">
      <c r="A2324" s="23" t="s">
        <v>6</v>
      </c>
      <c r="B2324" s="24" t="s">
        <v>10924</v>
      </c>
      <c r="C2324" s="24" t="s">
        <v>14459</v>
      </c>
      <c r="D2324" s="25" t="s">
        <v>14460</v>
      </c>
      <c r="E2324" s="25" t="s">
        <v>16768</v>
      </c>
      <c r="F2324" s="26">
        <v>18010511207</v>
      </c>
    </row>
    <row r="2325" spans="1:6" x14ac:dyDescent="0.3">
      <c r="A2325" s="23" t="s">
        <v>6</v>
      </c>
      <c r="B2325" s="24" t="s">
        <v>10924</v>
      </c>
      <c r="C2325" s="24" t="s">
        <v>14459</v>
      </c>
      <c r="D2325" s="25" t="s">
        <v>14460</v>
      </c>
      <c r="E2325" s="25" t="s">
        <v>16769</v>
      </c>
      <c r="F2325" s="26">
        <v>18010523603</v>
      </c>
    </row>
    <row r="2326" spans="1:6" x14ac:dyDescent="0.3">
      <c r="A2326" s="23" t="s">
        <v>6</v>
      </c>
      <c r="B2326" s="24" t="s">
        <v>10924</v>
      </c>
      <c r="C2326" s="24" t="s">
        <v>14459</v>
      </c>
      <c r="D2326" s="25" t="s">
        <v>14460</v>
      </c>
      <c r="E2326" s="25" t="s">
        <v>16770</v>
      </c>
      <c r="F2326" s="26">
        <v>18010237604</v>
      </c>
    </row>
    <row r="2327" spans="1:6" x14ac:dyDescent="0.3">
      <c r="A2327" s="23" t="s">
        <v>6</v>
      </c>
      <c r="B2327" s="24" t="s">
        <v>10924</v>
      </c>
      <c r="C2327" s="24" t="s">
        <v>14459</v>
      </c>
      <c r="D2327" s="25" t="s">
        <v>14460</v>
      </c>
      <c r="E2327" s="25" t="s">
        <v>16771</v>
      </c>
      <c r="F2327" s="26">
        <v>18010243002</v>
      </c>
    </row>
    <row r="2328" spans="1:6" x14ac:dyDescent="0.3">
      <c r="A2328" s="23" t="s">
        <v>6</v>
      </c>
      <c r="B2328" s="24" t="s">
        <v>10924</v>
      </c>
      <c r="C2328" s="24" t="s">
        <v>14459</v>
      </c>
      <c r="D2328" s="25" t="s">
        <v>14460</v>
      </c>
      <c r="E2328" s="25" t="s">
        <v>16772</v>
      </c>
      <c r="F2328" s="26">
        <v>18010235610</v>
      </c>
    </row>
    <row r="2329" spans="1:6" x14ac:dyDescent="0.3">
      <c r="A2329" s="23" t="s">
        <v>6</v>
      </c>
      <c r="B2329" s="24" t="s">
        <v>10924</v>
      </c>
      <c r="C2329" s="24" t="s">
        <v>14459</v>
      </c>
      <c r="D2329" s="25" t="s">
        <v>14460</v>
      </c>
      <c r="E2329" s="25" t="s">
        <v>16773</v>
      </c>
      <c r="F2329" s="26">
        <v>18010236203</v>
      </c>
    </row>
    <row r="2330" spans="1:6" x14ac:dyDescent="0.3">
      <c r="A2330" s="23" t="s">
        <v>6</v>
      </c>
      <c r="B2330" s="24" t="s">
        <v>10924</v>
      </c>
      <c r="C2330" s="24" t="s">
        <v>14459</v>
      </c>
      <c r="D2330" s="25" t="s">
        <v>14460</v>
      </c>
      <c r="E2330" s="25" t="s">
        <v>16774</v>
      </c>
      <c r="F2330" s="26">
        <v>18010236903</v>
      </c>
    </row>
    <row r="2331" spans="1:6" x14ac:dyDescent="0.3">
      <c r="A2331" s="23" t="s">
        <v>6</v>
      </c>
      <c r="B2331" s="24" t="s">
        <v>10924</v>
      </c>
      <c r="C2331" s="24" t="s">
        <v>14459</v>
      </c>
      <c r="D2331" s="25" t="s">
        <v>14460</v>
      </c>
      <c r="E2331" s="25" t="s">
        <v>16775</v>
      </c>
      <c r="F2331" s="26">
        <v>18010238304</v>
      </c>
    </row>
    <row r="2332" spans="1:6" x14ac:dyDescent="0.3">
      <c r="A2332" s="23" t="s">
        <v>6</v>
      </c>
      <c r="B2332" s="24" t="s">
        <v>10924</v>
      </c>
      <c r="C2332" s="24" t="s">
        <v>14459</v>
      </c>
      <c r="D2332" s="25" t="s">
        <v>14460</v>
      </c>
      <c r="E2332" s="25" t="s">
        <v>16776</v>
      </c>
      <c r="F2332" s="26">
        <v>18010239502</v>
      </c>
    </row>
    <row r="2333" spans="1:6" x14ac:dyDescent="0.3">
      <c r="A2333" s="23" t="s">
        <v>6</v>
      </c>
      <c r="B2333" s="24" t="s">
        <v>10924</v>
      </c>
      <c r="C2333" s="24" t="s">
        <v>14459</v>
      </c>
      <c r="D2333" s="25" t="s">
        <v>14460</v>
      </c>
      <c r="E2333" s="25" t="s">
        <v>16777</v>
      </c>
      <c r="F2333" s="26">
        <v>18010243302</v>
      </c>
    </row>
    <row r="2334" spans="1:6" x14ac:dyDescent="0.3">
      <c r="A2334" s="23" t="s">
        <v>6</v>
      </c>
      <c r="B2334" s="24" t="s">
        <v>10924</v>
      </c>
      <c r="C2334" s="24" t="s">
        <v>14459</v>
      </c>
      <c r="D2334" s="25" t="s">
        <v>14460</v>
      </c>
      <c r="E2334" s="25" t="s">
        <v>16778</v>
      </c>
      <c r="F2334" s="26">
        <v>18010244603</v>
      </c>
    </row>
    <row r="2335" spans="1:6" x14ac:dyDescent="0.3">
      <c r="A2335" s="23" t="s">
        <v>6</v>
      </c>
      <c r="B2335" s="24" t="s">
        <v>10924</v>
      </c>
      <c r="C2335" s="24" t="s">
        <v>14459</v>
      </c>
      <c r="D2335" s="25" t="s">
        <v>14460</v>
      </c>
      <c r="E2335" s="25" t="s">
        <v>16779</v>
      </c>
      <c r="F2335" s="26">
        <v>18010230205</v>
      </c>
    </row>
    <row r="2336" spans="1:6" x14ac:dyDescent="0.3">
      <c r="A2336" s="23" t="s">
        <v>6</v>
      </c>
      <c r="B2336" s="24" t="s">
        <v>10924</v>
      </c>
      <c r="C2336" s="24" t="s">
        <v>14459</v>
      </c>
      <c r="D2336" s="25" t="s">
        <v>14460</v>
      </c>
      <c r="E2336" s="25" t="s">
        <v>16780</v>
      </c>
      <c r="F2336" s="26">
        <v>18120104801</v>
      </c>
    </row>
    <row r="2337" spans="1:6" x14ac:dyDescent="0.3">
      <c r="A2337" s="23" t="s">
        <v>6</v>
      </c>
      <c r="B2337" s="24" t="s">
        <v>10924</v>
      </c>
      <c r="C2337" s="24" t="s">
        <v>14459</v>
      </c>
      <c r="D2337" s="25" t="s">
        <v>14460</v>
      </c>
      <c r="E2337" s="25" t="s">
        <v>16781</v>
      </c>
      <c r="F2337" s="26">
        <v>18120101205</v>
      </c>
    </row>
    <row r="2338" spans="1:6" x14ac:dyDescent="0.3">
      <c r="A2338" s="23" t="s">
        <v>6</v>
      </c>
      <c r="B2338" s="24" t="s">
        <v>10924</v>
      </c>
      <c r="C2338" s="24" t="s">
        <v>14459</v>
      </c>
      <c r="D2338" s="25" t="s">
        <v>14460</v>
      </c>
      <c r="E2338" s="25" t="s">
        <v>16782</v>
      </c>
      <c r="F2338" s="26">
        <v>18120101402</v>
      </c>
    </row>
    <row r="2339" spans="1:6" x14ac:dyDescent="0.3">
      <c r="A2339" s="23" t="s">
        <v>6</v>
      </c>
      <c r="B2339" s="24" t="s">
        <v>10924</v>
      </c>
      <c r="C2339" s="24" t="s">
        <v>14459</v>
      </c>
      <c r="D2339" s="25" t="s">
        <v>14460</v>
      </c>
      <c r="E2339" s="25" t="s">
        <v>16783</v>
      </c>
      <c r="F2339" s="26">
        <v>18120102003</v>
      </c>
    </row>
    <row r="2340" spans="1:6" x14ac:dyDescent="0.3">
      <c r="A2340" s="23" t="s">
        <v>6</v>
      </c>
      <c r="B2340" s="24" t="s">
        <v>10924</v>
      </c>
      <c r="C2340" s="24" t="s">
        <v>14459</v>
      </c>
      <c r="D2340" s="25" t="s">
        <v>14460</v>
      </c>
      <c r="E2340" s="25" t="s">
        <v>16784</v>
      </c>
      <c r="F2340" s="26">
        <v>18120102002</v>
      </c>
    </row>
    <row r="2341" spans="1:6" x14ac:dyDescent="0.3">
      <c r="A2341" s="23" t="s">
        <v>6</v>
      </c>
      <c r="B2341" s="24" t="s">
        <v>10924</v>
      </c>
      <c r="C2341" s="24" t="s">
        <v>14459</v>
      </c>
      <c r="D2341" s="25" t="s">
        <v>14460</v>
      </c>
      <c r="E2341" s="25" t="s">
        <v>16785</v>
      </c>
      <c r="F2341" s="26">
        <v>18120103302</v>
      </c>
    </row>
    <row r="2342" spans="1:6" x14ac:dyDescent="0.3">
      <c r="A2342" s="23" t="s">
        <v>6</v>
      </c>
      <c r="B2342" s="24" t="s">
        <v>10924</v>
      </c>
      <c r="C2342" s="24" t="s">
        <v>14459</v>
      </c>
      <c r="D2342" s="25" t="s">
        <v>14460</v>
      </c>
      <c r="E2342" s="25" t="s">
        <v>16786</v>
      </c>
      <c r="F2342" s="26">
        <v>18120102702</v>
      </c>
    </row>
    <row r="2343" spans="1:6" x14ac:dyDescent="0.3">
      <c r="A2343" s="23" t="s">
        <v>6</v>
      </c>
      <c r="B2343" s="24" t="s">
        <v>10924</v>
      </c>
      <c r="C2343" s="24" t="s">
        <v>14459</v>
      </c>
      <c r="D2343" s="25" t="s">
        <v>14460</v>
      </c>
      <c r="E2343" s="25" t="s">
        <v>16787</v>
      </c>
      <c r="F2343" s="26">
        <v>18120107802</v>
      </c>
    </row>
    <row r="2344" spans="1:6" x14ac:dyDescent="0.3">
      <c r="A2344" s="23" t="s">
        <v>6</v>
      </c>
      <c r="B2344" s="24" t="s">
        <v>10924</v>
      </c>
      <c r="C2344" s="24" t="s">
        <v>14459</v>
      </c>
      <c r="D2344" s="25" t="s">
        <v>14460</v>
      </c>
      <c r="E2344" s="25" t="s">
        <v>16788</v>
      </c>
      <c r="F2344" s="26">
        <v>18120100102</v>
      </c>
    </row>
    <row r="2345" spans="1:6" x14ac:dyDescent="0.3">
      <c r="A2345" s="23" t="s">
        <v>6</v>
      </c>
      <c r="B2345" s="24" t="s">
        <v>10924</v>
      </c>
      <c r="C2345" s="24" t="s">
        <v>14459</v>
      </c>
      <c r="D2345" s="25" t="s">
        <v>14460</v>
      </c>
      <c r="E2345" s="25" t="s">
        <v>16789</v>
      </c>
      <c r="F2345" s="26">
        <v>18120114101</v>
      </c>
    </row>
    <row r="2346" spans="1:6" x14ac:dyDescent="0.3">
      <c r="A2346" s="23" t="s">
        <v>6</v>
      </c>
      <c r="B2346" s="24" t="s">
        <v>10924</v>
      </c>
      <c r="C2346" s="24" t="s">
        <v>14459</v>
      </c>
      <c r="D2346" s="25" t="s">
        <v>14460</v>
      </c>
      <c r="E2346" s="25" t="s">
        <v>16790</v>
      </c>
      <c r="F2346" s="26">
        <v>18120113502</v>
      </c>
    </row>
    <row r="2347" spans="1:6" x14ac:dyDescent="0.3">
      <c r="A2347" s="23" t="s">
        <v>6</v>
      </c>
      <c r="B2347" s="24" t="s">
        <v>10924</v>
      </c>
      <c r="C2347" s="24" t="s">
        <v>14459</v>
      </c>
      <c r="D2347" s="25" t="s">
        <v>14460</v>
      </c>
      <c r="E2347" s="25" t="s">
        <v>16791</v>
      </c>
      <c r="F2347" s="26">
        <v>18120114205</v>
      </c>
    </row>
    <row r="2348" spans="1:6" x14ac:dyDescent="0.3">
      <c r="A2348" s="23" t="s">
        <v>6</v>
      </c>
      <c r="B2348" s="24" t="s">
        <v>10924</v>
      </c>
      <c r="C2348" s="24" t="s">
        <v>14459</v>
      </c>
      <c r="D2348" s="25" t="s">
        <v>14460</v>
      </c>
      <c r="E2348" s="25" t="s">
        <v>16792</v>
      </c>
      <c r="F2348" s="26">
        <v>18120107103</v>
      </c>
    </row>
    <row r="2349" spans="1:6" x14ac:dyDescent="0.3">
      <c r="A2349" s="23" t="s">
        <v>6</v>
      </c>
      <c r="B2349" s="24" t="s">
        <v>10924</v>
      </c>
      <c r="C2349" s="24" t="s">
        <v>14459</v>
      </c>
      <c r="D2349" s="25" t="s">
        <v>14460</v>
      </c>
      <c r="E2349" s="25" t="s">
        <v>16793</v>
      </c>
      <c r="F2349" s="26">
        <v>18120107202</v>
      </c>
    </row>
    <row r="2350" spans="1:6" x14ac:dyDescent="0.3">
      <c r="A2350" s="23" t="s">
        <v>6</v>
      </c>
      <c r="B2350" s="24" t="s">
        <v>10924</v>
      </c>
      <c r="C2350" s="24" t="s">
        <v>14459</v>
      </c>
      <c r="D2350" s="25" t="s">
        <v>14460</v>
      </c>
      <c r="E2350" s="25" t="s">
        <v>16794</v>
      </c>
      <c r="F2350" s="26">
        <v>18120106104</v>
      </c>
    </row>
    <row r="2351" spans="1:6" x14ac:dyDescent="0.3">
      <c r="A2351" s="23" t="s">
        <v>6</v>
      </c>
      <c r="B2351" s="24" t="s">
        <v>10924</v>
      </c>
      <c r="C2351" s="24" t="s">
        <v>14459</v>
      </c>
      <c r="D2351" s="25" t="s">
        <v>14460</v>
      </c>
      <c r="E2351" s="25" t="s">
        <v>16795</v>
      </c>
      <c r="F2351" s="26">
        <v>18120107903</v>
      </c>
    </row>
    <row r="2352" spans="1:6" x14ac:dyDescent="0.3">
      <c r="A2352" s="23" t="s">
        <v>6</v>
      </c>
      <c r="B2352" s="24" t="s">
        <v>10924</v>
      </c>
      <c r="C2352" s="24" t="s">
        <v>14459</v>
      </c>
      <c r="D2352" s="25" t="s">
        <v>14460</v>
      </c>
      <c r="E2352" s="25" t="s">
        <v>16796</v>
      </c>
      <c r="F2352" s="26">
        <v>18120110605</v>
      </c>
    </row>
    <row r="2353" spans="1:6" x14ac:dyDescent="0.3">
      <c r="A2353" s="23" t="s">
        <v>6</v>
      </c>
      <c r="B2353" s="24" t="s">
        <v>10924</v>
      </c>
      <c r="C2353" s="24" t="s">
        <v>14459</v>
      </c>
      <c r="D2353" s="25" t="s">
        <v>14460</v>
      </c>
      <c r="E2353" s="25" t="s">
        <v>16797</v>
      </c>
      <c r="F2353" s="26">
        <v>18120112802</v>
      </c>
    </row>
    <row r="2354" spans="1:6" x14ac:dyDescent="0.3">
      <c r="A2354" s="23" t="s">
        <v>6</v>
      </c>
      <c r="B2354" s="24" t="s">
        <v>10924</v>
      </c>
      <c r="C2354" s="24" t="s">
        <v>14459</v>
      </c>
      <c r="D2354" s="25" t="s">
        <v>14460</v>
      </c>
      <c r="E2354" s="25" t="s">
        <v>16798</v>
      </c>
      <c r="F2354" s="26">
        <v>18120104802</v>
      </c>
    </row>
    <row r="2355" spans="1:6" x14ac:dyDescent="0.3">
      <c r="A2355" s="23" t="s">
        <v>6</v>
      </c>
      <c r="B2355" s="24" t="s">
        <v>10924</v>
      </c>
      <c r="C2355" s="24" t="s">
        <v>14459</v>
      </c>
      <c r="D2355" s="25" t="s">
        <v>14460</v>
      </c>
      <c r="E2355" s="25" t="s">
        <v>16799</v>
      </c>
      <c r="F2355" s="26">
        <v>18120109209</v>
      </c>
    </row>
    <row r="2356" spans="1:6" x14ac:dyDescent="0.3">
      <c r="A2356" s="23" t="s">
        <v>6</v>
      </c>
      <c r="B2356" s="24" t="s">
        <v>10924</v>
      </c>
      <c r="C2356" s="24" t="s">
        <v>14459</v>
      </c>
      <c r="D2356" s="25" t="s">
        <v>14460</v>
      </c>
      <c r="E2356" s="25" t="s">
        <v>16800</v>
      </c>
      <c r="F2356" s="26">
        <v>18120101201</v>
      </c>
    </row>
    <row r="2357" spans="1:6" x14ac:dyDescent="0.3">
      <c r="A2357" s="23" t="s">
        <v>6</v>
      </c>
      <c r="B2357" s="24" t="s">
        <v>10924</v>
      </c>
      <c r="C2357" s="24" t="s">
        <v>14459</v>
      </c>
      <c r="D2357" s="25" t="s">
        <v>14460</v>
      </c>
      <c r="E2357" s="25" t="s">
        <v>16801</v>
      </c>
      <c r="F2357" s="26">
        <v>18120111702</v>
      </c>
    </row>
    <row r="2358" spans="1:6" x14ac:dyDescent="0.3">
      <c r="A2358" s="23" t="s">
        <v>6</v>
      </c>
      <c r="B2358" s="24" t="s">
        <v>10924</v>
      </c>
      <c r="C2358" s="24" t="s">
        <v>14459</v>
      </c>
      <c r="D2358" s="25" t="s">
        <v>14460</v>
      </c>
      <c r="E2358" s="25" t="s">
        <v>16802</v>
      </c>
      <c r="F2358" s="26">
        <v>18120105007</v>
      </c>
    </row>
    <row r="2359" spans="1:6" x14ac:dyDescent="0.3">
      <c r="A2359" s="23" t="s">
        <v>6</v>
      </c>
      <c r="B2359" s="24" t="s">
        <v>10924</v>
      </c>
      <c r="C2359" s="24" t="s">
        <v>14459</v>
      </c>
      <c r="D2359" s="25" t="s">
        <v>14460</v>
      </c>
      <c r="E2359" s="25" t="s">
        <v>16803</v>
      </c>
      <c r="F2359" s="26">
        <v>18120102704</v>
      </c>
    </row>
    <row r="2360" spans="1:6" x14ac:dyDescent="0.3">
      <c r="A2360" s="23" t="s">
        <v>6</v>
      </c>
      <c r="B2360" s="24" t="s">
        <v>10924</v>
      </c>
      <c r="C2360" s="24" t="s">
        <v>14459</v>
      </c>
      <c r="D2360" s="25" t="s">
        <v>14460</v>
      </c>
      <c r="E2360" s="25" t="s">
        <v>16804</v>
      </c>
      <c r="F2360" s="26">
        <v>18120111402</v>
      </c>
    </row>
    <row r="2361" spans="1:6" x14ac:dyDescent="0.3">
      <c r="A2361" s="23" t="s">
        <v>6</v>
      </c>
      <c r="B2361" s="24" t="s">
        <v>10924</v>
      </c>
      <c r="C2361" s="24" t="s">
        <v>14459</v>
      </c>
      <c r="D2361" s="25" t="s">
        <v>14460</v>
      </c>
      <c r="E2361" s="25" t="s">
        <v>16805</v>
      </c>
      <c r="F2361" s="26">
        <v>18120111901</v>
      </c>
    </row>
    <row r="2362" spans="1:6" x14ac:dyDescent="0.3">
      <c r="A2362" s="23" t="s">
        <v>6</v>
      </c>
      <c r="B2362" s="24" t="s">
        <v>10924</v>
      </c>
      <c r="C2362" s="24" t="s">
        <v>14459</v>
      </c>
      <c r="D2362" s="25" t="s">
        <v>14460</v>
      </c>
      <c r="E2362" s="25" t="s">
        <v>16806</v>
      </c>
      <c r="F2362" s="26">
        <v>18120109701</v>
      </c>
    </row>
    <row r="2363" spans="1:6" x14ac:dyDescent="0.3">
      <c r="A2363" s="23" t="s">
        <v>6</v>
      </c>
      <c r="B2363" s="24" t="s">
        <v>10924</v>
      </c>
      <c r="C2363" s="24" t="s">
        <v>14459</v>
      </c>
      <c r="D2363" s="25" t="s">
        <v>14460</v>
      </c>
      <c r="E2363" s="25" t="s">
        <v>16807</v>
      </c>
      <c r="F2363" s="26">
        <v>18120105103</v>
      </c>
    </row>
    <row r="2364" spans="1:6" x14ac:dyDescent="0.3">
      <c r="A2364" s="23" t="s">
        <v>6</v>
      </c>
      <c r="B2364" s="24" t="s">
        <v>10924</v>
      </c>
      <c r="C2364" s="24" t="s">
        <v>14459</v>
      </c>
      <c r="D2364" s="25" t="s">
        <v>14460</v>
      </c>
      <c r="E2364" s="25" t="s">
        <v>16808</v>
      </c>
      <c r="F2364" s="26">
        <v>18120107104</v>
      </c>
    </row>
    <row r="2365" spans="1:6" x14ac:dyDescent="0.3">
      <c r="A2365" s="23" t="s">
        <v>6</v>
      </c>
      <c r="B2365" s="24" t="s">
        <v>10924</v>
      </c>
      <c r="C2365" s="24" t="s">
        <v>14459</v>
      </c>
      <c r="D2365" s="25" t="s">
        <v>14460</v>
      </c>
      <c r="E2365" s="25" t="s">
        <v>16809</v>
      </c>
      <c r="F2365" s="26">
        <v>18120109204</v>
      </c>
    </row>
    <row r="2366" spans="1:6" x14ac:dyDescent="0.3">
      <c r="A2366" s="23" t="s">
        <v>6</v>
      </c>
      <c r="B2366" s="24" t="s">
        <v>10924</v>
      </c>
      <c r="C2366" s="24" t="s">
        <v>14459</v>
      </c>
      <c r="D2366" s="25" t="s">
        <v>14460</v>
      </c>
      <c r="E2366" s="25" t="s">
        <v>16810</v>
      </c>
      <c r="F2366" s="26">
        <v>18120103002</v>
      </c>
    </row>
    <row r="2367" spans="1:6" x14ac:dyDescent="0.3">
      <c r="A2367" s="23" t="s">
        <v>6</v>
      </c>
      <c r="B2367" s="24" t="s">
        <v>10924</v>
      </c>
      <c r="C2367" s="24" t="s">
        <v>14459</v>
      </c>
      <c r="D2367" s="25" t="s">
        <v>14460</v>
      </c>
      <c r="E2367" s="25" t="s">
        <v>16811</v>
      </c>
      <c r="F2367" s="26">
        <v>18120101405</v>
      </c>
    </row>
    <row r="2368" spans="1:6" x14ac:dyDescent="0.3">
      <c r="A2368" s="23" t="s">
        <v>6</v>
      </c>
      <c r="B2368" s="24" t="s">
        <v>10924</v>
      </c>
      <c r="C2368" s="24" t="s">
        <v>14459</v>
      </c>
      <c r="D2368" s="25" t="s">
        <v>14460</v>
      </c>
      <c r="E2368" s="25" t="s">
        <v>16812</v>
      </c>
      <c r="F2368" s="26">
        <v>18120104605</v>
      </c>
    </row>
    <row r="2369" spans="1:6" x14ac:dyDescent="0.3">
      <c r="A2369" s="23" t="s">
        <v>6</v>
      </c>
      <c r="B2369" s="24" t="s">
        <v>10924</v>
      </c>
      <c r="C2369" s="24" t="s">
        <v>14459</v>
      </c>
      <c r="D2369" s="25" t="s">
        <v>14460</v>
      </c>
      <c r="E2369" s="25" t="s">
        <v>16813</v>
      </c>
      <c r="F2369" s="26">
        <v>18120114506</v>
      </c>
    </row>
    <row r="2370" spans="1:6" x14ac:dyDescent="0.3">
      <c r="A2370" s="23" t="s">
        <v>6</v>
      </c>
      <c r="B2370" s="24" t="s">
        <v>10924</v>
      </c>
      <c r="C2370" s="24" t="s">
        <v>14459</v>
      </c>
      <c r="D2370" s="25" t="s">
        <v>14460</v>
      </c>
      <c r="E2370" s="25" t="s">
        <v>16814</v>
      </c>
      <c r="F2370" s="26">
        <v>18120114503</v>
      </c>
    </row>
    <row r="2371" spans="1:6" x14ac:dyDescent="0.3">
      <c r="A2371" s="23" t="s">
        <v>6</v>
      </c>
      <c r="B2371" s="24" t="s">
        <v>10924</v>
      </c>
      <c r="C2371" s="24" t="s">
        <v>14459</v>
      </c>
      <c r="D2371" s="25" t="s">
        <v>14460</v>
      </c>
      <c r="E2371" s="25" t="s">
        <v>16815</v>
      </c>
      <c r="F2371" s="26">
        <v>18120111106</v>
      </c>
    </row>
    <row r="2372" spans="1:6" x14ac:dyDescent="0.3">
      <c r="A2372" s="23" t="s">
        <v>6</v>
      </c>
      <c r="B2372" s="24" t="s">
        <v>10924</v>
      </c>
      <c r="C2372" s="24" t="s">
        <v>14459</v>
      </c>
      <c r="D2372" s="25" t="s">
        <v>14460</v>
      </c>
      <c r="E2372" s="25" t="s">
        <v>16816</v>
      </c>
      <c r="F2372" s="26">
        <v>18120108711</v>
      </c>
    </row>
    <row r="2373" spans="1:6" x14ac:dyDescent="0.3">
      <c r="A2373" s="23" t="s">
        <v>6</v>
      </c>
      <c r="B2373" s="24" t="s">
        <v>10924</v>
      </c>
      <c r="C2373" s="24" t="s">
        <v>14459</v>
      </c>
      <c r="D2373" s="25" t="s">
        <v>14460</v>
      </c>
      <c r="E2373" s="25" t="s">
        <v>16817</v>
      </c>
      <c r="F2373" s="26">
        <v>18120102902</v>
      </c>
    </row>
    <row r="2374" spans="1:6" x14ac:dyDescent="0.3">
      <c r="A2374" s="23" t="s">
        <v>6</v>
      </c>
      <c r="B2374" s="24" t="s">
        <v>10924</v>
      </c>
      <c r="C2374" s="24" t="s">
        <v>14459</v>
      </c>
      <c r="D2374" s="25" t="s">
        <v>14460</v>
      </c>
      <c r="E2374" s="25" t="s">
        <v>16818</v>
      </c>
      <c r="F2374" s="26">
        <v>18120101902</v>
      </c>
    </row>
    <row r="2375" spans="1:6" x14ac:dyDescent="0.3">
      <c r="A2375" s="23" t="s">
        <v>6</v>
      </c>
      <c r="B2375" s="24" t="s">
        <v>10924</v>
      </c>
      <c r="C2375" s="24" t="s">
        <v>14459</v>
      </c>
      <c r="D2375" s="25" t="s">
        <v>14460</v>
      </c>
      <c r="E2375" s="25" t="s">
        <v>16819</v>
      </c>
      <c r="F2375" s="26">
        <v>18120106604</v>
      </c>
    </row>
    <row r="2376" spans="1:6" x14ac:dyDescent="0.3">
      <c r="A2376" s="23" t="s">
        <v>6</v>
      </c>
      <c r="B2376" s="24" t="s">
        <v>10924</v>
      </c>
      <c r="C2376" s="24" t="s">
        <v>14459</v>
      </c>
      <c r="D2376" s="25" t="s">
        <v>14460</v>
      </c>
      <c r="E2376" s="25" t="s">
        <v>16820</v>
      </c>
      <c r="F2376" s="26">
        <v>18120114905</v>
      </c>
    </row>
    <row r="2377" spans="1:6" x14ac:dyDescent="0.3">
      <c r="A2377" s="23" t="s">
        <v>6</v>
      </c>
      <c r="B2377" s="24" t="s">
        <v>10924</v>
      </c>
      <c r="C2377" s="24" t="s">
        <v>14459</v>
      </c>
      <c r="D2377" s="25" t="s">
        <v>14460</v>
      </c>
      <c r="E2377" s="25" t="s">
        <v>16821</v>
      </c>
      <c r="F2377" s="26">
        <v>18120103402</v>
      </c>
    </row>
    <row r="2378" spans="1:6" x14ac:dyDescent="0.3">
      <c r="A2378" s="23" t="s">
        <v>6</v>
      </c>
      <c r="B2378" s="24" t="s">
        <v>10924</v>
      </c>
      <c r="C2378" s="24" t="s">
        <v>14459</v>
      </c>
      <c r="D2378" s="25" t="s">
        <v>14460</v>
      </c>
      <c r="E2378" s="25" t="s">
        <v>16822</v>
      </c>
      <c r="F2378" s="26">
        <v>18120115502</v>
      </c>
    </row>
    <row r="2379" spans="1:6" x14ac:dyDescent="0.3">
      <c r="A2379" s="23" t="s">
        <v>6</v>
      </c>
      <c r="B2379" s="24" t="s">
        <v>10924</v>
      </c>
      <c r="C2379" s="24" t="s">
        <v>14459</v>
      </c>
      <c r="D2379" s="25" t="s">
        <v>14460</v>
      </c>
      <c r="E2379" s="25" t="s">
        <v>16823</v>
      </c>
      <c r="F2379" s="26">
        <v>18120210002</v>
      </c>
    </row>
    <row r="2380" spans="1:6" x14ac:dyDescent="0.3">
      <c r="A2380" s="23" t="s">
        <v>6</v>
      </c>
      <c r="B2380" s="24" t="s">
        <v>10924</v>
      </c>
      <c r="C2380" s="24" t="s">
        <v>14459</v>
      </c>
      <c r="D2380" s="25" t="s">
        <v>14460</v>
      </c>
      <c r="E2380" s="25" t="s">
        <v>16824</v>
      </c>
      <c r="F2380" s="26">
        <v>18120210903</v>
      </c>
    </row>
    <row r="2381" spans="1:6" x14ac:dyDescent="0.3">
      <c r="A2381" s="23" t="s">
        <v>6</v>
      </c>
      <c r="B2381" s="24" t="s">
        <v>10924</v>
      </c>
      <c r="C2381" s="24" t="s">
        <v>14459</v>
      </c>
      <c r="D2381" s="25" t="s">
        <v>14460</v>
      </c>
      <c r="E2381" s="25" t="s">
        <v>16825</v>
      </c>
      <c r="F2381" s="26">
        <v>18120201705</v>
      </c>
    </row>
    <row r="2382" spans="1:6" x14ac:dyDescent="0.3">
      <c r="A2382" s="23" t="s">
        <v>6</v>
      </c>
      <c r="B2382" s="24" t="s">
        <v>10924</v>
      </c>
      <c r="C2382" s="24" t="s">
        <v>14459</v>
      </c>
      <c r="D2382" s="25" t="s">
        <v>14460</v>
      </c>
      <c r="E2382" s="25" t="s">
        <v>16826</v>
      </c>
      <c r="F2382" s="26">
        <v>18120207103</v>
      </c>
    </row>
    <row r="2383" spans="1:6" x14ac:dyDescent="0.3">
      <c r="A2383" s="23" t="s">
        <v>6</v>
      </c>
      <c r="B2383" s="24" t="s">
        <v>10924</v>
      </c>
      <c r="C2383" s="24" t="s">
        <v>14459</v>
      </c>
      <c r="D2383" s="25" t="s">
        <v>14460</v>
      </c>
      <c r="E2383" s="25" t="s">
        <v>16827</v>
      </c>
      <c r="F2383" s="26">
        <v>18120207401</v>
      </c>
    </row>
    <row r="2384" spans="1:6" x14ac:dyDescent="0.3">
      <c r="A2384" s="23" t="s">
        <v>6</v>
      </c>
      <c r="B2384" s="24" t="s">
        <v>10924</v>
      </c>
      <c r="C2384" s="24" t="s">
        <v>14459</v>
      </c>
      <c r="D2384" s="25" t="s">
        <v>14460</v>
      </c>
      <c r="E2384" s="25" t="s">
        <v>16828</v>
      </c>
      <c r="F2384" s="26">
        <v>18120205802</v>
      </c>
    </row>
    <row r="2385" spans="1:6" x14ac:dyDescent="0.3">
      <c r="A2385" s="23" t="s">
        <v>6</v>
      </c>
      <c r="B2385" s="24" t="s">
        <v>10924</v>
      </c>
      <c r="C2385" s="24" t="s">
        <v>14459</v>
      </c>
      <c r="D2385" s="25" t="s">
        <v>14460</v>
      </c>
      <c r="E2385" s="25" t="s">
        <v>16829</v>
      </c>
      <c r="F2385" s="26">
        <v>18120208301</v>
      </c>
    </row>
    <row r="2386" spans="1:6" x14ac:dyDescent="0.3">
      <c r="A2386" s="23" t="s">
        <v>6</v>
      </c>
      <c r="B2386" s="24" t="s">
        <v>10924</v>
      </c>
      <c r="C2386" s="24" t="s">
        <v>14459</v>
      </c>
      <c r="D2386" s="25" t="s">
        <v>14460</v>
      </c>
      <c r="E2386" s="25" t="s">
        <v>16830</v>
      </c>
      <c r="F2386" s="26">
        <v>18120205402</v>
      </c>
    </row>
    <row r="2387" spans="1:6" x14ac:dyDescent="0.3">
      <c r="A2387" s="23" t="s">
        <v>6</v>
      </c>
      <c r="B2387" s="24" t="s">
        <v>10924</v>
      </c>
      <c r="C2387" s="24" t="s">
        <v>14459</v>
      </c>
      <c r="D2387" s="25" t="s">
        <v>14460</v>
      </c>
      <c r="E2387" s="25" t="s">
        <v>16831</v>
      </c>
      <c r="F2387" s="26">
        <v>18120209103</v>
      </c>
    </row>
    <row r="2388" spans="1:6" x14ac:dyDescent="0.3">
      <c r="A2388" s="23" t="s">
        <v>6</v>
      </c>
      <c r="B2388" s="24" t="s">
        <v>10924</v>
      </c>
      <c r="C2388" s="24" t="s">
        <v>14459</v>
      </c>
      <c r="D2388" s="25" t="s">
        <v>14460</v>
      </c>
      <c r="E2388" s="25" t="s">
        <v>16832</v>
      </c>
      <c r="F2388" s="26">
        <v>18120206703</v>
      </c>
    </row>
    <row r="2389" spans="1:6" x14ac:dyDescent="0.3">
      <c r="A2389" s="23" t="s">
        <v>6</v>
      </c>
      <c r="B2389" s="24" t="s">
        <v>10924</v>
      </c>
      <c r="C2389" s="24" t="s">
        <v>14459</v>
      </c>
      <c r="D2389" s="25" t="s">
        <v>14460</v>
      </c>
      <c r="E2389" s="25" t="s">
        <v>16833</v>
      </c>
      <c r="F2389" s="26">
        <v>18120201602</v>
      </c>
    </row>
    <row r="2390" spans="1:6" x14ac:dyDescent="0.3">
      <c r="A2390" s="23" t="s">
        <v>6</v>
      </c>
      <c r="B2390" s="24" t="s">
        <v>10924</v>
      </c>
      <c r="C2390" s="24" t="s">
        <v>14459</v>
      </c>
      <c r="D2390" s="25" t="s">
        <v>14460</v>
      </c>
      <c r="E2390" s="25" t="s">
        <v>16834</v>
      </c>
      <c r="F2390" s="26">
        <v>18120211411</v>
      </c>
    </row>
    <row r="2391" spans="1:6" x14ac:dyDescent="0.3">
      <c r="A2391" s="23" t="s">
        <v>6</v>
      </c>
      <c r="B2391" s="24" t="s">
        <v>10924</v>
      </c>
      <c r="C2391" s="24" t="s">
        <v>14459</v>
      </c>
      <c r="D2391" s="25" t="s">
        <v>14460</v>
      </c>
      <c r="E2391" s="25" t="s">
        <v>16835</v>
      </c>
      <c r="F2391" s="26">
        <v>18120200802</v>
      </c>
    </row>
    <row r="2392" spans="1:6" x14ac:dyDescent="0.3">
      <c r="A2392" s="23" t="s">
        <v>6</v>
      </c>
      <c r="B2392" s="24" t="s">
        <v>10924</v>
      </c>
      <c r="C2392" s="24" t="s">
        <v>14459</v>
      </c>
      <c r="D2392" s="25" t="s">
        <v>14460</v>
      </c>
      <c r="E2392" s="25" t="s">
        <v>16836</v>
      </c>
      <c r="F2392" s="26">
        <v>18120203503</v>
      </c>
    </row>
    <row r="2393" spans="1:6" x14ac:dyDescent="0.3">
      <c r="A2393" s="23" t="s">
        <v>6</v>
      </c>
      <c r="B2393" s="24" t="s">
        <v>10924</v>
      </c>
      <c r="C2393" s="24" t="s">
        <v>14459</v>
      </c>
      <c r="D2393" s="25" t="s">
        <v>14460</v>
      </c>
      <c r="E2393" s="25" t="s">
        <v>16837</v>
      </c>
      <c r="F2393" s="26">
        <v>18120205803</v>
      </c>
    </row>
    <row r="2394" spans="1:6" x14ac:dyDescent="0.3">
      <c r="A2394" s="23" t="s">
        <v>6</v>
      </c>
      <c r="B2394" s="24" t="s">
        <v>10924</v>
      </c>
      <c r="C2394" s="24" t="s">
        <v>14459</v>
      </c>
      <c r="D2394" s="25" t="s">
        <v>14460</v>
      </c>
      <c r="E2394" s="25" t="s">
        <v>16838</v>
      </c>
      <c r="F2394" s="26">
        <v>18120207303</v>
      </c>
    </row>
    <row r="2395" spans="1:6" x14ac:dyDescent="0.3">
      <c r="A2395" s="23" t="s">
        <v>6</v>
      </c>
      <c r="B2395" s="24" t="s">
        <v>10924</v>
      </c>
      <c r="C2395" s="24" t="s">
        <v>14459</v>
      </c>
      <c r="D2395" s="25" t="s">
        <v>14460</v>
      </c>
      <c r="E2395" s="25" t="s">
        <v>16839</v>
      </c>
      <c r="F2395" s="26">
        <v>18120201302</v>
      </c>
    </row>
    <row r="2396" spans="1:6" x14ac:dyDescent="0.3">
      <c r="A2396" s="23" t="s">
        <v>6</v>
      </c>
      <c r="B2396" s="24" t="s">
        <v>10924</v>
      </c>
      <c r="C2396" s="24" t="s">
        <v>14459</v>
      </c>
      <c r="D2396" s="25" t="s">
        <v>14460</v>
      </c>
      <c r="E2396" s="25" t="s">
        <v>16840</v>
      </c>
      <c r="F2396" s="26">
        <v>18120304003</v>
      </c>
    </row>
    <row r="2397" spans="1:6" x14ac:dyDescent="0.3">
      <c r="A2397" s="23" t="s">
        <v>6</v>
      </c>
      <c r="B2397" s="24" t="s">
        <v>10924</v>
      </c>
      <c r="C2397" s="24" t="s">
        <v>14459</v>
      </c>
      <c r="D2397" s="25" t="s">
        <v>14460</v>
      </c>
      <c r="E2397" s="25" t="s">
        <v>16841</v>
      </c>
      <c r="F2397" s="26">
        <v>18120310601</v>
      </c>
    </row>
    <row r="2398" spans="1:6" x14ac:dyDescent="0.3">
      <c r="A2398" s="23" t="s">
        <v>6</v>
      </c>
      <c r="B2398" s="24" t="s">
        <v>10924</v>
      </c>
      <c r="C2398" s="24" t="s">
        <v>14459</v>
      </c>
      <c r="D2398" s="25" t="s">
        <v>14460</v>
      </c>
      <c r="E2398" s="25" t="s">
        <v>16842</v>
      </c>
      <c r="F2398" s="26">
        <v>18120309405</v>
      </c>
    </row>
    <row r="2399" spans="1:6" x14ac:dyDescent="0.3">
      <c r="A2399" s="23" t="s">
        <v>6</v>
      </c>
      <c r="B2399" s="24" t="s">
        <v>10924</v>
      </c>
      <c r="C2399" s="24" t="s">
        <v>14459</v>
      </c>
      <c r="D2399" s="25" t="s">
        <v>14460</v>
      </c>
      <c r="E2399" s="25" t="s">
        <v>16843</v>
      </c>
      <c r="F2399" s="26">
        <v>18120312903</v>
      </c>
    </row>
    <row r="2400" spans="1:6" x14ac:dyDescent="0.3">
      <c r="A2400" s="23" t="s">
        <v>6</v>
      </c>
      <c r="B2400" s="24" t="s">
        <v>10924</v>
      </c>
      <c r="C2400" s="24" t="s">
        <v>14459</v>
      </c>
      <c r="D2400" s="25" t="s">
        <v>14460</v>
      </c>
      <c r="E2400" s="25" t="s">
        <v>16844</v>
      </c>
      <c r="F2400" s="26">
        <v>18120310803</v>
      </c>
    </row>
    <row r="2401" spans="1:6" x14ac:dyDescent="0.3">
      <c r="A2401" s="23" t="s">
        <v>6</v>
      </c>
      <c r="B2401" s="24" t="s">
        <v>10924</v>
      </c>
      <c r="C2401" s="24" t="s">
        <v>14459</v>
      </c>
      <c r="D2401" s="25" t="s">
        <v>14460</v>
      </c>
      <c r="E2401" s="25" t="s">
        <v>16845</v>
      </c>
      <c r="F2401" s="26">
        <v>18120304302</v>
      </c>
    </row>
    <row r="2402" spans="1:6" x14ac:dyDescent="0.3">
      <c r="A2402" s="23" t="s">
        <v>6</v>
      </c>
      <c r="B2402" s="24" t="s">
        <v>10924</v>
      </c>
      <c r="C2402" s="24" t="s">
        <v>14459</v>
      </c>
      <c r="D2402" s="25" t="s">
        <v>14460</v>
      </c>
      <c r="E2402" s="25" t="s">
        <v>16846</v>
      </c>
      <c r="F2402" s="26">
        <v>18120312907</v>
      </c>
    </row>
    <row r="2403" spans="1:6" x14ac:dyDescent="0.3">
      <c r="A2403" s="23" t="s">
        <v>6</v>
      </c>
      <c r="B2403" s="24" t="s">
        <v>10924</v>
      </c>
      <c r="C2403" s="24" t="s">
        <v>14459</v>
      </c>
      <c r="D2403" s="25" t="s">
        <v>14460</v>
      </c>
      <c r="E2403" s="25" t="s">
        <v>16847</v>
      </c>
      <c r="F2403" s="26">
        <v>18120309203</v>
      </c>
    </row>
    <row r="2404" spans="1:6" x14ac:dyDescent="0.3">
      <c r="A2404" s="23" t="s">
        <v>6</v>
      </c>
      <c r="B2404" s="24" t="s">
        <v>10924</v>
      </c>
      <c r="C2404" s="24" t="s">
        <v>14459</v>
      </c>
      <c r="D2404" s="25" t="s">
        <v>14460</v>
      </c>
      <c r="E2404" s="25" t="s">
        <v>16848</v>
      </c>
      <c r="F2404" s="26">
        <v>18120303909</v>
      </c>
    </row>
    <row r="2405" spans="1:6" x14ac:dyDescent="0.3">
      <c r="A2405" s="23" t="s">
        <v>6</v>
      </c>
      <c r="B2405" s="24" t="s">
        <v>10924</v>
      </c>
      <c r="C2405" s="24" t="s">
        <v>14459</v>
      </c>
      <c r="D2405" s="25" t="s">
        <v>14460</v>
      </c>
      <c r="E2405" s="25" t="s">
        <v>16849</v>
      </c>
      <c r="F2405" s="26">
        <v>18120303301</v>
      </c>
    </row>
    <row r="2406" spans="1:6" x14ac:dyDescent="0.3">
      <c r="A2406" s="23" t="s">
        <v>6</v>
      </c>
      <c r="B2406" s="24" t="s">
        <v>10924</v>
      </c>
      <c r="C2406" s="24" t="s">
        <v>14459</v>
      </c>
      <c r="D2406" s="25" t="s">
        <v>14460</v>
      </c>
      <c r="E2406" s="25" t="s">
        <v>16850</v>
      </c>
      <c r="F2406" s="26">
        <v>18120300205</v>
      </c>
    </row>
    <row r="2407" spans="1:6" x14ac:dyDescent="0.3">
      <c r="A2407" s="23" t="s">
        <v>6</v>
      </c>
      <c r="B2407" s="24" t="s">
        <v>10924</v>
      </c>
      <c r="C2407" s="24" t="s">
        <v>14459</v>
      </c>
      <c r="D2407" s="25" t="s">
        <v>14460</v>
      </c>
      <c r="E2407" s="25" t="s">
        <v>16851</v>
      </c>
      <c r="F2407" s="26">
        <v>18120313103</v>
      </c>
    </row>
    <row r="2408" spans="1:6" x14ac:dyDescent="0.3">
      <c r="A2408" s="23" t="s">
        <v>6</v>
      </c>
      <c r="B2408" s="24" t="s">
        <v>10924</v>
      </c>
      <c r="C2408" s="24" t="s">
        <v>14459</v>
      </c>
      <c r="D2408" s="25" t="s">
        <v>14460</v>
      </c>
      <c r="E2408" s="25" t="s">
        <v>16852</v>
      </c>
      <c r="F2408" s="26">
        <v>18120300206</v>
      </c>
    </row>
    <row r="2409" spans="1:6" x14ac:dyDescent="0.3">
      <c r="A2409" s="23" t="s">
        <v>6</v>
      </c>
      <c r="B2409" s="24" t="s">
        <v>10924</v>
      </c>
      <c r="C2409" s="24" t="s">
        <v>14459</v>
      </c>
      <c r="D2409" s="25" t="s">
        <v>14460</v>
      </c>
      <c r="E2409" s="25" t="s">
        <v>16853</v>
      </c>
      <c r="F2409" s="26">
        <v>18120310402</v>
      </c>
    </row>
    <row r="2410" spans="1:6" x14ac:dyDescent="0.3">
      <c r="A2410" s="23" t="s">
        <v>6</v>
      </c>
      <c r="B2410" s="24" t="s">
        <v>10924</v>
      </c>
      <c r="C2410" s="24" t="s">
        <v>14459</v>
      </c>
      <c r="D2410" s="25" t="s">
        <v>14460</v>
      </c>
      <c r="E2410" s="25" t="s">
        <v>16854</v>
      </c>
      <c r="F2410" s="26">
        <v>18120313806</v>
      </c>
    </row>
    <row r="2411" spans="1:6" x14ac:dyDescent="0.3">
      <c r="A2411" s="23" t="s">
        <v>6</v>
      </c>
      <c r="B2411" s="24" t="s">
        <v>10924</v>
      </c>
      <c r="C2411" s="24" t="s">
        <v>14459</v>
      </c>
      <c r="D2411" s="25" t="s">
        <v>14460</v>
      </c>
      <c r="E2411" s="25" t="s">
        <v>16855</v>
      </c>
      <c r="F2411" s="26">
        <v>18120312505</v>
      </c>
    </row>
    <row r="2412" spans="1:6" x14ac:dyDescent="0.3">
      <c r="A2412" s="23" t="s">
        <v>6</v>
      </c>
      <c r="B2412" s="24" t="s">
        <v>10924</v>
      </c>
      <c r="C2412" s="24" t="s">
        <v>14459</v>
      </c>
      <c r="D2412" s="25" t="s">
        <v>14460</v>
      </c>
      <c r="E2412" s="25" t="s">
        <v>16856</v>
      </c>
      <c r="F2412" s="26">
        <v>18120302502</v>
      </c>
    </row>
    <row r="2413" spans="1:6" x14ac:dyDescent="0.3">
      <c r="A2413" s="23" t="s">
        <v>6</v>
      </c>
      <c r="B2413" s="24" t="s">
        <v>10924</v>
      </c>
      <c r="C2413" s="24" t="s">
        <v>14459</v>
      </c>
      <c r="D2413" s="25" t="s">
        <v>14460</v>
      </c>
      <c r="E2413" s="25" t="s">
        <v>16857</v>
      </c>
      <c r="F2413" s="26">
        <v>18120307304</v>
      </c>
    </row>
    <row r="2414" spans="1:6" x14ac:dyDescent="0.3">
      <c r="A2414" s="23" t="s">
        <v>6</v>
      </c>
      <c r="B2414" s="24" t="s">
        <v>10924</v>
      </c>
      <c r="C2414" s="24" t="s">
        <v>14459</v>
      </c>
      <c r="D2414" s="25" t="s">
        <v>14460</v>
      </c>
      <c r="E2414" s="25" t="s">
        <v>16858</v>
      </c>
      <c r="F2414" s="26">
        <v>18120308704</v>
      </c>
    </row>
    <row r="2415" spans="1:6" x14ac:dyDescent="0.3">
      <c r="A2415" s="23" t="s">
        <v>6</v>
      </c>
      <c r="B2415" s="24" t="s">
        <v>10924</v>
      </c>
      <c r="C2415" s="24" t="s">
        <v>14459</v>
      </c>
      <c r="D2415" s="25" t="s">
        <v>14460</v>
      </c>
      <c r="E2415" s="25" t="s">
        <v>16859</v>
      </c>
      <c r="F2415" s="26">
        <v>18120306307</v>
      </c>
    </row>
    <row r="2416" spans="1:6" x14ac:dyDescent="0.3">
      <c r="A2416" s="23" t="s">
        <v>6</v>
      </c>
      <c r="B2416" s="24" t="s">
        <v>10924</v>
      </c>
      <c r="C2416" s="24" t="s">
        <v>14459</v>
      </c>
      <c r="D2416" s="25" t="s">
        <v>14460</v>
      </c>
      <c r="E2416" s="25" t="s">
        <v>16860</v>
      </c>
      <c r="F2416" s="26">
        <v>18120310403</v>
      </c>
    </row>
    <row r="2417" spans="1:6" x14ac:dyDescent="0.3">
      <c r="A2417" s="23" t="s">
        <v>6</v>
      </c>
      <c r="B2417" s="24" t="s">
        <v>10924</v>
      </c>
      <c r="C2417" s="24" t="s">
        <v>14459</v>
      </c>
      <c r="D2417" s="25" t="s">
        <v>14460</v>
      </c>
      <c r="E2417" s="25" t="s">
        <v>16861</v>
      </c>
      <c r="F2417" s="26">
        <v>18120312602</v>
      </c>
    </row>
    <row r="2418" spans="1:6" x14ac:dyDescent="0.3">
      <c r="A2418" s="23" t="s">
        <v>6</v>
      </c>
      <c r="B2418" s="24" t="s">
        <v>10924</v>
      </c>
      <c r="C2418" s="24" t="s">
        <v>14459</v>
      </c>
      <c r="D2418" s="25" t="s">
        <v>14460</v>
      </c>
      <c r="E2418" s="25" t="s">
        <v>16862</v>
      </c>
      <c r="F2418" s="26">
        <v>18120306905</v>
      </c>
    </row>
    <row r="2419" spans="1:6" x14ac:dyDescent="0.3">
      <c r="A2419" s="23" t="s">
        <v>6</v>
      </c>
      <c r="B2419" s="24" t="s">
        <v>10924</v>
      </c>
      <c r="C2419" s="24" t="s">
        <v>14459</v>
      </c>
      <c r="D2419" s="25" t="s">
        <v>14460</v>
      </c>
      <c r="E2419" s="25" t="s">
        <v>16863</v>
      </c>
      <c r="F2419" s="26">
        <v>18120308803</v>
      </c>
    </row>
    <row r="2420" spans="1:6" x14ac:dyDescent="0.3">
      <c r="A2420" s="23" t="s">
        <v>6</v>
      </c>
      <c r="B2420" s="24" t="s">
        <v>10924</v>
      </c>
      <c r="C2420" s="24" t="s">
        <v>14459</v>
      </c>
      <c r="D2420" s="25" t="s">
        <v>14460</v>
      </c>
      <c r="E2420" s="25" t="s">
        <v>16864</v>
      </c>
      <c r="F2420" s="26">
        <v>18120305303</v>
      </c>
    </row>
    <row r="2421" spans="1:6" x14ac:dyDescent="0.3">
      <c r="A2421" s="23" t="s">
        <v>6</v>
      </c>
      <c r="B2421" s="24" t="s">
        <v>10924</v>
      </c>
      <c r="C2421" s="24" t="s">
        <v>14459</v>
      </c>
      <c r="D2421" s="25" t="s">
        <v>14460</v>
      </c>
      <c r="E2421" s="25" t="s">
        <v>16865</v>
      </c>
      <c r="F2421" s="26">
        <v>18120302304</v>
      </c>
    </row>
    <row r="2422" spans="1:6" x14ac:dyDescent="0.3">
      <c r="A2422" s="23" t="s">
        <v>6</v>
      </c>
      <c r="B2422" s="24" t="s">
        <v>10924</v>
      </c>
      <c r="C2422" s="24" t="s">
        <v>14459</v>
      </c>
      <c r="D2422" s="25" t="s">
        <v>14460</v>
      </c>
      <c r="E2422" s="25" t="s">
        <v>16866</v>
      </c>
      <c r="F2422" s="26">
        <v>18120412711</v>
      </c>
    </row>
    <row r="2423" spans="1:6" x14ac:dyDescent="0.3">
      <c r="A2423" s="23" t="s">
        <v>6</v>
      </c>
      <c r="B2423" s="24" t="s">
        <v>10924</v>
      </c>
      <c r="C2423" s="24" t="s">
        <v>14459</v>
      </c>
      <c r="D2423" s="25" t="s">
        <v>14460</v>
      </c>
      <c r="E2423" s="25" t="s">
        <v>16867</v>
      </c>
      <c r="F2423" s="26">
        <v>18120417006</v>
      </c>
    </row>
    <row r="2424" spans="1:6" x14ac:dyDescent="0.3">
      <c r="A2424" s="23" t="s">
        <v>6</v>
      </c>
      <c r="B2424" s="24" t="s">
        <v>10924</v>
      </c>
      <c r="C2424" s="24" t="s">
        <v>14459</v>
      </c>
      <c r="D2424" s="25" t="s">
        <v>14460</v>
      </c>
      <c r="E2424" s="25" t="s">
        <v>16868</v>
      </c>
      <c r="F2424" s="26">
        <v>18120404606</v>
      </c>
    </row>
    <row r="2425" spans="1:6" x14ac:dyDescent="0.3">
      <c r="A2425" s="23" t="s">
        <v>6</v>
      </c>
      <c r="B2425" s="24" t="s">
        <v>10924</v>
      </c>
      <c r="C2425" s="24" t="s">
        <v>14459</v>
      </c>
      <c r="D2425" s="25" t="s">
        <v>14460</v>
      </c>
      <c r="E2425" s="25" t="s">
        <v>16869</v>
      </c>
      <c r="F2425" s="26">
        <v>18120403907</v>
      </c>
    </row>
    <row r="2426" spans="1:6" x14ac:dyDescent="0.3">
      <c r="A2426" s="23" t="s">
        <v>6</v>
      </c>
      <c r="B2426" s="24" t="s">
        <v>10924</v>
      </c>
      <c r="C2426" s="24" t="s">
        <v>14459</v>
      </c>
      <c r="D2426" s="25" t="s">
        <v>14460</v>
      </c>
      <c r="E2426" s="25" t="s">
        <v>16870</v>
      </c>
      <c r="F2426" s="26">
        <v>18120403912</v>
      </c>
    </row>
    <row r="2427" spans="1:6" x14ac:dyDescent="0.3">
      <c r="A2427" s="23" t="s">
        <v>6</v>
      </c>
      <c r="B2427" s="24" t="s">
        <v>10924</v>
      </c>
      <c r="C2427" s="24" t="s">
        <v>14459</v>
      </c>
      <c r="D2427" s="25" t="s">
        <v>14460</v>
      </c>
      <c r="E2427" s="25" t="s">
        <v>16871</v>
      </c>
      <c r="F2427" s="26">
        <v>18120405802</v>
      </c>
    </row>
    <row r="2428" spans="1:6" x14ac:dyDescent="0.3">
      <c r="A2428" s="23" t="s">
        <v>6</v>
      </c>
      <c r="B2428" s="24" t="s">
        <v>10924</v>
      </c>
      <c r="C2428" s="24" t="s">
        <v>14459</v>
      </c>
      <c r="D2428" s="25" t="s">
        <v>14460</v>
      </c>
      <c r="E2428" s="25" t="s">
        <v>16872</v>
      </c>
      <c r="F2428" s="26">
        <v>18120406501</v>
      </c>
    </row>
    <row r="2429" spans="1:6" x14ac:dyDescent="0.3">
      <c r="A2429" s="23" t="s">
        <v>6</v>
      </c>
      <c r="B2429" s="24" t="s">
        <v>10924</v>
      </c>
      <c r="C2429" s="24" t="s">
        <v>14459</v>
      </c>
      <c r="D2429" s="25" t="s">
        <v>14460</v>
      </c>
      <c r="E2429" s="25" t="s">
        <v>16873</v>
      </c>
      <c r="F2429" s="26">
        <v>18120423703</v>
      </c>
    </row>
    <row r="2430" spans="1:6" x14ac:dyDescent="0.3">
      <c r="A2430" s="23" t="s">
        <v>6</v>
      </c>
      <c r="B2430" s="24" t="s">
        <v>10924</v>
      </c>
      <c r="C2430" s="24" t="s">
        <v>14459</v>
      </c>
      <c r="D2430" s="25" t="s">
        <v>14460</v>
      </c>
      <c r="E2430" s="25" t="s">
        <v>16874</v>
      </c>
      <c r="F2430" s="26">
        <v>18120413609</v>
      </c>
    </row>
    <row r="2431" spans="1:6" x14ac:dyDescent="0.3">
      <c r="A2431" s="23" t="s">
        <v>6</v>
      </c>
      <c r="B2431" s="24" t="s">
        <v>10924</v>
      </c>
      <c r="C2431" s="24" t="s">
        <v>14459</v>
      </c>
      <c r="D2431" s="25" t="s">
        <v>14460</v>
      </c>
      <c r="E2431" s="25" t="s">
        <v>16875</v>
      </c>
      <c r="F2431" s="26">
        <v>18120402603</v>
      </c>
    </row>
    <row r="2432" spans="1:6" x14ac:dyDescent="0.3">
      <c r="A2432" s="23" t="s">
        <v>6</v>
      </c>
      <c r="B2432" s="24" t="s">
        <v>10924</v>
      </c>
      <c r="C2432" s="24" t="s">
        <v>14459</v>
      </c>
      <c r="D2432" s="25" t="s">
        <v>14460</v>
      </c>
      <c r="E2432" s="25" t="s">
        <v>16876</v>
      </c>
      <c r="F2432" s="26">
        <v>18120400401</v>
      </c>
    </row>
    <row r="2433" spans="1:6" x14ac:dyDescent="0.3">
      <c r="A2433" s="23" t="s">
        <v>6</v>
      </c>
      <c r="B2433" s="24" t="s">
        <v>10924</v>
      </c>
      <c r="C2433" s="24" t="s">
        <v>14459</v>
      </c>
      <c r="D2433" s="25" t="s">
        <v>14460</v>
      </c>
      <c r="E2433" s="25" t="s">
        <v>16877</v>
      </c>
      <c r="F2433" s="26">
        <v>18120415823</v>
      </c>
    </row>
    <row r="2434" spans="1:6" x14ac:dyDescent="0.3">
      <c r="A2434" s="23" t="s">
        <v>6</v>
      </c>
      <c r="B2434" s="24" t="s">
        <v>10924</v>
      </c>
      <c r="C2434" s="24" t="s">
        <v>14459</v>
      </c>
      <c r="D2434" s="25" t="s">
        <v>14460</v>
      </c>
      <c r="E2434" s="25" t="s">
        <v>16878</v>
      </c>
      <c r="F2434" s="26">
        <v>18120413001</v>
      </c>
    </row>
    <row r="2435" spans="1:6" x14ac:dyDescent="0.3">
      <c r="A2435" s="23" t="s">
        <v>6</v>
      </c>
      <c r="B2435" s="24" t="s">
        <v>10924</v>
      </c>
      <c r="C2435" s="24" t="s">
        <v>14459</v>
      </c>
      <c r="D2435" s="25" t="s">
        <v>14460</v>
      </c>
      <c r="E2435" s="25" t="s">
        <v>16879</v>
      </c>
      <c r="F2435" s="26">
        <v>18120408001</v>
      </c>
    </row>
    <row r="2436" spans="1:6" x14ac:dyDescent="0.3">
      <c r="A2436" s="23" t="s">
        <v>6</v>
      </c>
      <c r="B2436" s="24" t="s">
        <v>10924</v>
      </c>
      <c r="C2436" s="24" t="s">
        <v>14459</v>
      </c>
      <c r="D2436" s="25" t="s">
        <v>14460</v>
      </c>
      <c r="E2436" s="25" t="s">
        <v>16880</v>
      </c>
      <c r="F2436" s="26">
        <v>18120411902</v>
      </c>
    </row>
    <row r="2437" spans="1:6" x14ac:dyDescent="0.3">
      <c r="A2437" s="23" t="s">
        <v>6</v>
      </c>
      <c r="B2437" s="24" t="s">
        <v>10924</v>
      </c>
      <c r="C2437" s="24" t="s">
        <v>14459</v>
      </c>
      <c r="D2437" s="25" t="s">
        <v>14460</v>
      </c>
      <c r="E2437" s="25" t="s">
        <v>16881</v>
      </c>
      <c r="F2437" s="26">
        <v>18120411306</v>
      </c>
    </row>
    <row r="2438" spans="1:6" x14ac:dyDescent="0.3">
      <c r="A2438" s="23" t="s">
        <v>6</v>
      </c>
      <c r="B2438" s="24" t="s">
        <v>10924</v>
      </c>
      <c r="C2438" s="24" t="s">
        <v>14459</v>
      </c>
      <c r="D2438" s="25" t="s">
        <v>14460</v>
      </c>
      <c r="E2438" s="25" t="s">
        <v>16882</v>
      </c>
      <c r="F2438" s="26">
        <v>18120420704</v>
      </c>
    </row>
    <row r="2439" spans="1:6" x14ac:dyDescent="0.3">
      <c r="A2439" s="23" t="s">
        <v>6</v>
      </c>
      <c r="B2439" s="24" t="s">
        <v>10924</v>
      </c>
      <c r="C2439" s="24" t="s">
        <v>14459</v>
      </c>
      <c r="D2439" s="25" t="s">
        <v>14460</v>
      </c>
      <c r="E2439" s="25" t="s">
        <v>16883</v>
      </c>
      <c r="F2439" s="26">
        <v>18120417402</v>
      </c>
    </row>
    <row r="2440" spans="1:6" x14ac:dyDescent="0.3">
      <c r="A2440" s="23" t="s">
        <v>6</v>
      </c>
      <c r="B2440" s="24" t="s">
        <v>10924</v>
      </c>
      <c r="C2440" s="24" t="s">
        <v>14459</v>
      </c>
      <c r="D2440" s="25" t="s">
        <v>14460</v>
      </c>
      <c r="E2440" s="25" t="s">
        <v>16884</v>
      </c>
      <c r="F2440" s="26">
        <v>18120421003</v>
      </c>
    </row>
    <row r="2441" spans="1:6" x14ac:dyDescent="0.3">
      <c r="A2441" s="23" t="s">
        <v>6</v>
      </c>
      <c r="B2441" s="24" t="s">
        <v>10924</v>
      </c>
      <c r="C2441" s="24" t="s">
        <v>14459</v>
      </c>
      <c r="D2441" s="25" t="s">
        <v>14460</v>
      </c>
      <c r="E2441" s="25" t="s">
        <v>16885</v>
      </c>
      <c r="F2441" s="26">
        <v>18120412805</v>
      </c>
    </row>
    <row r="2442" spans="1:6" x14ac:dyDescent="0.3">
      <c r="A2442" s="23" t="s">
        <v>6</v>
      </c>
      <c r="B2442" s="24" t="s">
        <v>10924</v>
      </c>
      <c r="C2442" s="24" t="s">
        <v>14459</v>
      </c>
      <c r="D2442" s="25" t="s">
        <v>14460</v>
      </c>
      <c r="E2442" s="25" t="s">
        <v>16886</v>
      </c>
      <c r="F2442" s="26">
        <v>18120408703</v>
      </c>
    </row>
    <row r="2443" spans="1:6" x14ac:dyDescent="0.3">
      <c r="A2443" s="23" t="s">
        <v>6</v>
      </c>
      <c r="B2443" s="24" t="s">
        <v>10924</v>
      </c>
      <c r="C2443" s="24" t="s">
        <v>14459</v>
      </c>
      <c r="D2443" s="25" t="s">
        <v>14460</v>
      </c>
      <c r="E2443" s="25" t="s">
        <v>16887</v>
      </c>
      <c r="F2443" s="26">
        <v>18120407405</v>
      </c>
    </row>
    <row r="2444" spans="1:6" x14ac:dyDescent="0.3">
      <c r="A2444" s="23" t="s">
        <v>6</v>
      </c>
      <c r="B2444" s="24" t="s">
        <v>10924</v>
      </c>
      <c r="C2444" s="24" t="s">
        <v>14459</v>
      </c>
      <c r="D2444" s="25" t="s">
        <v>14460</v>
      </c>
      <c r="E2444" s="25" t="s">
        <v>16888</v>
      </c>
      <c r="F2444" s="26">
        <v>18120413703</v>
      </c>
    </row>
    <row r="2445" spans="1:6" x14ac:dyDescent="0.3">
      <c r="A2445" s="23" t="s">
        <v>6</v>
      </c>
      <c r="B2445" s="24" t="s">
        <v>10924</v>
      </c>
      <c r="C2445" s="24" t="s">
        <v>14459</v>
      </c>
      <c r="D2445" s="25" t="s">
        <v>14460</v>
      </c>
      <c r="E2445" s="25" t="s">
        <v>16889</v>
      </c>
      <c r="F2445" s="26">
        <v>18120402302</v>
      </c>
    </row>
    <row r="2446" spans="1:6" x14ac:dyDescent="0.3">
      <c r="A2446" s="23" t="s">
        <v>6</v>
      </c>
      <c r="B2446" s="24" t="s">
        <v>10924</v>
      </c>
      <c r="C2446" s="24" t="s">
        <v>14459</v>
      </c>
      <c r="D2446" s="25" t="s">
        <v>14460</v>
      </c>
      <c r="E2446" s="25" t="s">
        <v>16890</v>
      </c>
      <c r="F2446" s="26">
        <v>18120420304</v>
      </c>
    </row>
    <row r="2447" spans="1:6" x14ac:dyDescent="0.3">
      <c r="A2447" s="23" t="s">
        <v>6</v>
      </c>
      <c r="B2447" s="24" t="s">
        <v>10924</v>
      </c>
      <c r="C2447" s="24" t="s">
        <v>14459</v>
      </c>
      <c r="D2447" s="25" t="s">
        <v>14460</v>
      </c>
      <c r="E2447" s="25" t="s">
        <v>16891</v>
      </c>
      <c r="F2447" s="26">
        <v>18120405002</v>
      </c>
    </row>
    <row r="2448" spans="1:6" x14ac:dyDescent="0.3">
      <c r="A2448" s="23" t="s">
        <v>6</v>
      </c>
      <c r="B2448" s="24" t="s">
        <v>10924</v>
      </c>
      <c r="C2448" s="24" t="s">
        <v>14459</v>
      </c>
      <c r="D2448" s="25" t="s">
        <v>14460</v>
      </c>
      <c r="E2448" s="25" t="s">
        <v>16892</v>
      </c>
      <c r="F2448" s="26">
        <v>18120415410</v>
      </c>
    </row>
    <row r="2449" spans="1:6" x14ac:dyDescent="0.3">
      <c r="A2449" s="23" t="s">
        <v>6</v>
      </c>
      <c r="B2449" s="24" t="s">
        <v>10924</v>
      </c>
      <c r="C2449" s="24" t="s">
        <v>14459</v>
      </c>
      <c r="D2449" s="25" t="s">
        <v>14460</v>
      </c>
      <c r="E2449" s="25" t="s">
        <v>16893</v>
      </c>
      <c r="F2449" s="26">
        <v>18120404502</v>
      </c>
    </row>
    <row r="2450" spans="1:6" x14ac:dyDescent="0.3">
      <c r="A2450" s="23" t="s">
        <v>6</v>
      </c>
      <c r="B2450" s="24" t="s">
        <v>10924</v>
      </c>
      <c r="C2450" s="24" t="s">
        <v>14459</v>
      </c>
      <c r="D2450" s="25" t="s">
        <v>14460</v>
      </c>
      <c r="E2450" s="25" t="s">
        <v>16894</v>
      </c>
      <c r="F2450" s="26">
        <v>18120417803</v>
      </c>
    </row>
    <row r="2451" spans="1:6" x14ac:dyDescent="0.3">
      <c r="A2451" s="23" t="s">
        <v>6</v>
      </c>
      <c r="B2451" s="24" t="s">
        <v>10924</v>
      </c>
      <c r="C2451" s="24" t="s">
        <v>14459</v>
      </c>
      <c r="D2451" s="25" t="s">
        <v>14460</v>
      </c>
      <c r="E2451" s="25" t="s">
        <v>16895</v>
      </c>
      <c r="F2451" s="26">
        <v>18120415502</v>
      </c>
    </row>
    <row r="2452" spans="1:6" x14ac:dyDescent="0.3">
      <c r="A2452" s="23" t="s">
        <v>6</v>
      </c>
      <c r="B2452" s="24" t="s">
        <v>10924</v>
      </c>
      <c r="C2452" s="24" t="s">
        <v>14459</v>
      </c>
      <c r="D2452" s="25" t="s">
        <v>14460</v>
      </c>
      <c r="E2452" s="25" t="s">
        <v>16896</v>
      </c>
      <c r="F2452" s="26">
        <v>18120416913</v>
      </c>
    </row>
    <row r="2453" spans="1:6" x14ac:dyDescent="0.3">
      <c r="A2453" s="23" t="s">
        <v>6</v>
      </c>
      <c r="B2453" s="24" t="s">
        <v>10924</v>
      </c>
      <c r="C2453" s="24" t="s">
        <v>14459</v>
      </c>
      <c r="D2453" s="25" t="s">
        <v>14460</v>
      </c>
      <c r="E2453" s="25" t="s">
        <v>16897</v>
      </c>
      <c r="F2453" s="26">
        <v>18120415602</v>
      </c>
    </row>
    <row r="2454" spans="1:6" x14ac:dyDescent="0.3">
      <c r="A2454" s="23" t="s">
        <v>6</v>
      </c>
      <c r="B2454" s="24" t="s">
        <v>10924</v>
      </c>
      <c r="C2454" s="24" t="s">
        <v>14459</v>
      </c>
      <c r="D2454" s="25" t="s">
        <v>14460</v>
      </c>
      <c r="E2454" s="25" t="s">
        <v>16898</v>
      </c>
      <c r="F2454" s="26">
        <v>18120421204</v>
      </c>
    </row>
    <row r="2455" spans="1:6" x14ac:dyDescent="0.3">
      <c r="A2455" s="23" t="s">
        <v>6</v>
      </c>
      <c r="B2455" s="24" t="s">
        <v>10924</v>
      </c>
      <c r="C2455" s="24" t="s">
        <v>14459</v>
      </c>
      <c r="D2455" s="25" t="s">
        <v>14460</v>
      </c>
      <c r="E2455" s="25" t="s">
        <v>16899</v>
      </c>
      <c r="F2455" s="26">
        <v>18120416509</v>
      </c>
    </row>
    <row r="2456" spans="1:6" x14ac:dyDescent="0.3">
      <c r="A2456" s="23" t="s">
        <v>6</v>
      </c>
      <c r="B2456" s="24" t="s">
        <v>10924</v>
      </c>
      <c r="C2456" s="24" t="s">
        <v>14459</v>
      </c>
      <c r="D2456" s="25" t="s">
        <v>14460</v>
      </c>
      <c r="E2456" s="25" t="s">
        <v>16900</v>
      </c>
      <c r="F2456" s="26">
        <v>18120404608</v>
      </c>
    </row>
    <row r="2457" spans="1:6" x14ac:dyDescent="0.3">
      <c r="A2457" s="23" t="s">
        <v>6</v>
      </c>
      <c r="B2457" s="24" t="s">
        <v>10924</v>
      </c>
      <c r="C2457" s="24" t="s">
        <v>14459</v>
      </c>
      <c r="D2457" s="25" t="s">
        <v>14460</v>
      </c>
      <c r="E2457" s="25" t="s">
        <v>16901</v>
      </c>
      <c r="F2457" s="26">
        <v>18120416003</v>
      </c>
    </row>
    <row r="2458" spans="1:6" x14ac:dyDescent="0.3">
      <c r="A2458" s="23" t="s">
        <v>6</v>
      </c>
      <c r="B2458" s="24" t="s">
        <v>10924</v>
      </c>
      <c r="C2458" s="24" t="s">
        <v>14459</v>
      </c>
      <c r="D2458" s="25" t="s">
        <v>14460</v>
      </c>
      <c r="E2458" s="25" t="s">
        <v>16902</v>
      </c>
      <c r="F2458" s="26">
        <v>18120405301</v>
      </c>
    </row>
    <row r="2459" spans="1:6" x14ac:dyDescent="0.3">
      <c r="A2459" s="23" t="s">
        <v>6</v>
      </c>
      <c r="B2459" s="24" t="s">
        <v>10924</v>
      </c>
      <c r="C2459" s="24" t="s">
        <v>14459</v>
      </c>
      <c r="D2459" s="25" t="s">
        <v>14460</v>
      </c>
      <c r="E2459" s="25" t="s">
        <v>16903</v>
      </c>
      <c r="F2459" s="26">
        <v>18120423601</v>
      </c>
    </row>
    <row r="2460" spans="1:6" x14ac:dyDescent="0.3">
      <c r="A2460" s="23" t="s">
        <v>6</v>
      </c>
      <c r="B2460" s="24" t="s">
        <v>10924</v>
      </c>
      <c r="C2460" s="24" t="s">
        <v>14459</v>
      </c>
      <c r="D2460" s="25" t="s">
        <v>14460</v>
      </c>
      <c r="E2460" s="25" t="s">
        <v>16904</v>
      </c>
      <c r="F2460" s="26">
        <v>18120407505</v>
      </c>
    </row>
    <row r="2461" spans="1:6" x14ac:dyDescent="0.3">
      <c r="A2461" s="23" t="s">
        <v>6</v>
      </c>
      <c r="B2461" s="24" t="s">
        <v>10924</v>
      </c>
      <c r="C2461" s="24" t="s">
        <v>14459</v>
      </c>
      <c r="D2461" s="25" t="s">
        <v>14460</v>
      </c>
      <c r="E2461" s="25" t="s">
        <v>16905</v>
      </c>
      <c r="F2461" s="26">
        <v>18120412806</v>
      </c>
    </row>
    <row r="2462" spans="1:6" x14ac:dyDescent="0.3">
      <c r="A2462" s="23" t="s">
        <v>6</v>
      </c>
      <c r="B2462" s="24" t="s">
        <v>10924</v>
      </c>
      <c r="C2462" s="24" t="s">
        <v>14459</v>
      </c>
      <c r="D2462" s="25" t="s">
        <v>14460</v>
      </c>
      <c r="E2462" s="25" t="s">
        <v>16906</v>
      </c>
      <c r="F2462" s="26">
        <v>18120401104</v>
      </c>
    </row>
    <row r="2463" spans="1:6" x14ac:dyDescent="0.3">
      <c r="A2463" s="23" t="s">
        <v>6</v>
      </c>
      <c r="B2463" s="24" t="s">
        <v>10924</v>
      </c>
      <c r="C2463" s="24" t="s">
        <v>14459</v>
      </c>
      <c r="D2463" s="25" t="s">
        <v>14460</v>
      </c>
      <c r="E2463" s="25" t="s">
        <v>16907</v>
      </c>
      <c r="F2463" s="26">
        <v>18120422705</v>
      </c>
    </row>
    <row r="2464" spans="1:6" x14ac:dyDescent="0.3">
      <c r="A2464" s="23" t="s">
        <v>6</v>
      </c>
      <c r="B2464" s="24" t="s">
        <v>10924</v>
      </c>
      <c r="C2464" s="24" t="s">
        <v>14459</v>
      </c>
      <c r="D2464" s="25" t="s">
        <v>14460</v>
      </c>
      <c r="E2464" s="25" t="s">
        <v>16908</v>
      </c>
      <c r="F2464" s="26">
        <v>18120422302</v>
      </c>
    </row>
    <row r="2465" spans="1:6" x14ac:dyDescent="0.3">
      <c r="A2465" s="23" t="s">
        <v>6</v>
      </c>
      <c r="B2465" s="24" t="s">
        <v>10924</v>
      </c>
      <c r="C2465" s="24" t="s">
        <v>14459</v>
      </c>
      <c r="D2465" s="25" t="s">
        <v>14460</v>
      </c>
      <c r="E2465" s="25" t="s">
        <v>16909</v>
      </c>
      <c r="F2465" s="26">
        <v>18120511803</v>
      </c>
    </row>
    <row r="2466" spans="1:6" x14ac:dyDescent="0.3">
      <c r="A2466" s="23" t="s">
        <v>6</v>
      </c>
      <c r="B2466" s="24" t="s">
        <v>10924</v>
      </c>
      <c r="C2466" s="24" t="s">
        <v>14459</v>
      </c>
      <c r="D2466" s="25" t="s">
        <v>14460</v>
      </c>
      <c r="E2466" s="25" t="s">
        <v>16910</v>
      </c>
      <c r="F2466" s="26">
        <v>18120506902</v>
      </c>
    </row>
    <row r="2467" spans="1:6" x14ac:dyDescent="0.3">
      <c r="A2467" s="23" t="s">
        <v>6</v>
      </c>
      <c r="B2467" s="24" t="s">
        <v>10924</v>
      </c>
      <c r="C2467" s="24" t="s">
        <v>14459</v>
      </c>
      <c r="D2467" s="25" t="s">
        <v>14460</v>
      </c>
      <c r="E2467" s="25" t="s">
        <v>16911</v>
      </c>
      <c r="F2467" s="26">
        <v>18120503105</v>
      </c>
    </row>
    <row r="2468" spans="1:6" x14ac:dyDescent="0.3">
      <c r="A2468" s="23" t="s">
        <v>6</v>
      </c>
      <c r="B2468" s="24" t="s">
        <v>10924</v>
      </c>
      <c r="C2468" s="24" t="s">
        <v>14459</v>
      </c>
      <c r="D2468" s="25" t="s">
        <v>14460</v>
      </c>
      <c r="E2468" s="25" t="s">
        <v>16912</v>
      </c>
      <c r="F2468" s="26">
        <v>18120501101</v>
      </c>
    </row>
    <row r="2469" spans="1:6" x14ac:dyDescent="0.3">
      <c r="A2469" s="23" t="s">
        <v>6</v>
      </c>
      <c r="B2469" s="24" t="s">
        <v>10924</v>
      </c>
      <c r="C2469" s="24" t="s">
        <v>14459</v>
      </c>
      <c r="D2469" s="25" t="s">
        <v>14460</v>
      </c>
      <c r="E2469" s="25" t="s">
        <v>16913</v>
      </c>
      <c r="F2469" s="26">
        <v>18120502101</v>
      </c>
    </row>
    <row r="2470" spans="1:6" x14ac:dyDescent="0.3">
      <c r="A2470" s="23" t="s">
        <v>6</v>
      </c>
      <c r="B2470" s="24" t="s">
        <v>10924</v>
      </c>
      <c r="C2470" s="24" t="s">
        <v>14459</v>
      </c>
      <c r="D2470" s="25" t="s">
        <v>14460</v>
      </c>
      <c r="E2470" s="25" t="s">
        <v>16914</v>
      </c>
      <c r="F2470" s="26">
        <v>18120502102</v>
      </c>
    </row>
    <row r="2471" spans="1:6" x14ac:dyDescent="0.3">
      <c r="A2471" s="23" t="s">
        <v>6</v>
      </c>
      <c r="B2471" s="24" t="s">
        <v>10924</v>
      </c>
      <c r="C2471" s="24" t="s">
        <v>14459</v>
      </c>
      <c r="D2471" s="25" t="s">
        <v>14460</v>
      </c>
      <c r="E2471" s="25" t="s">
        <v>16915</v>
      </c>
      <c r="F2471" s="26">
        <v>18120503002</v>
      </c>
    </row>
    <row r="2472" spans="1:6" x14ac:dyDescent="0.3">
      <c r="A2472" s="23" t="s">
        <v>6</v>
      </c>
      <c r="B2472" s="24" t="s">
        <v>10924</v>
      </c>
      <c r="C2472" s="24" t="s">
        <v>14459</v>
      </c>
      <c r="D2472" s="25" t="s">
        <v>14460</v>
      </c>
      <c r="E2472" s="25" t="s">
        <v>16916</v>
      </c>
      <c r="F2472" s="26">
        <v>18120500601</v>
      </c>
    </row>
    <row r="2473" spans="1:6" x14ac:dyDescent="0.3">
      <c r="A2473" s="23" t="s">
        <v>6</v>
      </c>
      <c r="B2473" s="24" t="s">
        <v>10924</v>
      </c>
      <c r="C2473" s="24" t="s">
        <v>14459</v>
      </c>
      <c r="D2473" s="25" t="s">
        <v>14460</v>
      </c>
      <c r="E2473" s="25" t="s">
        <v>16917</v>
      </c>
      <c r="F2473" s="26">
        <v>18120511204</v>
      </c>
    </row>
    <row r="2474" spans="1:6" x14ac:dyDescent="0.3">
      <c r="A2474" s="23" t="s">
        <v>6</v>
      </c>
      <c r="B2474" s="24" t="s">
        <v>10924</v>
      </c>
      <c r="C2474" s="24" t="s">
        <v>14459</v>
      </c>
      <c r="D2474" s="25" t="s">
        <v>14460</v>
      </c>
      <c r="E2474" s="25" t="s">
        <v>16918</v>
      </c>
      <c r="F2474" s="26">
        <v>18120517904</v>
      </c>
    </row>
    <row r="2475" spans="1:6" x14ac:dyDescent="0.3">
      <c r="A2475" s="23" t="s">
        <v>6</v>
      </c>
      <c r="B2475" s="24" t="s">
        <v>10924</v>
      </c>
      <c r="C2475" s="24" t="s">
        <v>14459</v>
      </c>
      <c r="D2475" s="25" t="s">
        <v>14460</v>
      </c>
      <c r="E2475" s="25" t="s">
        <v>16919</v>
      </c>
      <c r="F2475" s="26">
        <v>18120506308</v>
      </c>
    </row>
    <row r="2476" spans="1:6" x14ac:dyDescent="0.3">
      <c r="A2476" s="23" t="s">
        <v>6</v>
      </c>
      <c r="B2476" s="24" t="s">
        <v>10924</v>
      </c>
      <c r="C2476" s="24" t="s">
        <v>14459</v>
      </c>
      <c r="D2476" s="25" t="s">
        <v>14460</v>
      </c>
      <c r="E2476" s="25" t="s">
        <v>16920</v>
      </c>
      <c r="F2476" s="26">
        <v>18120505903</v>
      </c>
    </row>
    <row r="2477" spans="1:6" x14ac:dyDescent="0.3">
      <c r="A2477" s="23" t="s">
        <v>6</v>
      </c>
      <c r="B2477" s="24" t="s">
        <v>10924</v>
      </c>
      <c r="C2477" s="24" t="s">
        <v>14459</v>
      </c>
      <c r="D2477" s="25" t="s">
        <v>14460</v>
      </c>
      <c r="E2477" s="25" t="s">
        <v>16921</v>
      </c>
      <c r="F2477" s="26">
        <v>18120505102</v>
      </c>
    </row>
    <row r="2478" spans="1:6" x14ac:dyDescent="0.3">
      <c r="A2478" s="23" t="s">
        <v>6</v>
      </c>
      <c r="B2478" s="24" t="s">
        <v>10924</v>
      </c>
      <c r="C2478" s="24" t="s">
        <v>14459</v>
      </c>
      <c r="D2478" s="25" t="s">
        <v>14460</v>
      </c>
      <c r="E2478" s="25" t="s">
        <v>16922</v>
      </c>
      <c r="F2478" s="26">
        <v>18120517302</v>
      </c>
    </row>
    <row r="2479" spans="1:6" x14ac:dyDescent="0.3">
      <c r="A2479" s="23" t="s">
        <v>6</v>
      </c>
      <c r="B2479" s="24" t="s">
        <v>10924</v>
      </c>
      <c r="C2479" s="24" t="s">
        <v>14459</v>
      </c>
      <c r="D2479" s="25" t="s">
        <v>14460</v>
      </c>
      <c r="E2479" s="25" t="s">
        <v>16923</v>
      </c>
      <c r="F2479" s="26">
        <v>18120512401</v>
      </c>
    </row>
    <row r="2480" spans="1:6" x14ac:dyDescent="0.3">
      <c r="A2480" s="23" t="s">
        <v>6</v>
      </c>
      <c r="B2480" s="24" t="s">
        <v>10924</v>
      </c>
      <c r="C2480" s="24" t="s">
        <v>14459</v>
      </c>
      <c r="D2480" s="25" t="s">
        <v>14460</v>
      </c>
      <c r="E2480" s="25" t="s">
        <v>16924</v>
      </c>
      <c r="F2480" s="26">
        <v>18120509501</v>
      </c>
    </row>
    <row r="2481" spans="1:6" x14ac:dyDescent="0.3">
      <c r="A2481" s="23" t="s">
        <v>6</v>
      </c>
      <c r="B2481" s="24" t="s">
        <v>10924</v>
      </c>
      <c r="C2481" s="24" t="s">
        <v>14459</v>
      </c>
      <c r="D2481" s="25" t="s">
        <v>14460</v>
      </c>
      <c r="E2481" s="25" t="s">
        <v>16925</v>
      </c>
      <c r="F2481" s="26">
        <v>18120503811</v>
      </c>
    </row>
    <row r="2482" spans="1:6" x14ac:dyDescent="0.3">
      <c r="A2482" s="23" t="s">
        <v>6</v>
      </c>
      <c r="B2482" s="24" t="s">
        <v>10924</v>
      </c>
      <c r="C2482" s="24" t="s">
        <v>14459</v>
      </c>
      <c r="D2482" s="25" t="s">
        <v>14460</v>
      </c>
      <c r="E2482" s="25" t="s">
        <v>16926</v>
      </c>
      <c r="F2482" s="26">
        <v>18120509303</v>
      </c>
    </row>
    <row r="2483" spans="1:6" x14ac:dyDescent="0.3">
      <c r="A2483" s="23" t="s">
        <v>6</v>
      </c>
      <c r="B2483" s="24" t="s">
        <v>10924</v>
      </c>
      <c r="C2483" s="24" t="s">
        <v>14459</v>
      </c>
      <c r="D2483" s="25" t="s">
        <v>14460</v>
      </c>
      <c r="E2483" s="25" t="s">
        <v>16927</v>
      </c>
      <c r="F2483" s="26">
        <v>18120507503</v>
      </c>
    </row>
    <row r="2484" spans="1:6" x14ac:dyDescent="0.3">
      <c r="A2484" s="23" t="s">
        <v>6</v>
      </c>
      <c r="B2484" s="24" t="s">
        <v>10924</v>
      </c>
      <c r="C2484" s="24" t="s">
        <v>14459</v>
      </c>
      <c r="D2484" s="25" t="s">
        <v>14460</v>
      </c>
      <c r="E2484" s="25" t="s">
        <v>16928</v>
      </c>
      <c r="F2484" s="26">
        <v>18120507211</v>
      </c>
    </row>
    <row r="2485" spans="1:6" x14ac:dyDescent="0.3">
      <c r="A2485" s="23" t="s">
        <v>6</v>
      </c>
      <c r="B2485" s="24" t="s">
        <v>10924</v>
      </c>
      <c r="C2485" s="24" t="s">
        <v>14459</v>
      </c>
      <c r="D2485" s="25" t="s">
        <v>14460</v>
      </c>
      <c r="E2485" s="25" t="s">
        <v>16929</v>
      </c>
      <c r="F2485" s="26">
        <v>18120507405</v>
      </c>
    </row>
    <row r="2486" spans="1:6" x14ac:dyDescent="0.3">
      <c r="A2486" s="23" t="s">
        <v>6</v>
      </c>
      <c r="B2486" s="24" t="s">
        <v>10924</v>
      </c>
      <c r="C2486" s="24" t="s">
        <v>14459</v>
      </c>
      <c r="D2486" s="25" t="s">
        <v>14460</v>
      </c>
      <c r="E2486" s="25" t="s">
        <v>16930</v>
      </c>
      <c r="F2486" s="26">
        <v>18120510606</v>
      </c>
    </row>
    <row r="2487" spans="1:6" x14ac:dyDescent="0.3">
      <c r="A2487" s="23" t="s">
        <v>6</v>
      </c>
      <c r="B2487" s="24" t="s">
        <v>10924</v>
      </c>
      <c r="C2487" s="24" t="s">
        <v>14459</v>
      </c>
      <c r="D2487" s="25" t="s">
        <v>14460</v>
      </c>
      <c r="E2487" s="25" t="s">
        <v>16931</v>
      </c>
      <c r="F2487" s="26">
        <v>18120512201</v>
      </c>
    </row>
    <row r="2488" spans="1:6" x14ac:dyDescent="0.3">
      <c r="A2488" s="23" t="s">
        <v>6</v>
      </c>
      <c r="B2488" s="24" t="s">
        <v>10924</v>
      </c>
      <c r="C2488" s="24" t="s">
        <v>14459</v>
      </c>
      <c r="D2488" s="25" t="s">
        <v>14460</v>
      </c>
      <c r="E2488" s="25" t="s">
        <v>16932</v>
      </c>
      <c r="F2488" s="26">
        <v>18120511901</v>
      </c>
    </row>
    <row r="2489" spans="1:6" x14ac:dyDescent="0.3">
      <c r="A2489" s="23" t="s">
        <v>6</v>
      </c>
      <c r="B2489" s="24" t="s">
        <v>10924</v>
      </c>
      <c r="C2489" s="24" t="s">
        <v>14459</v>
      </c>
      <c r="D2489" s="25" t="s">
        <v>14460</v>
      </c>
      <c r="E2489" s="25" t="s">
        <v>16933</v>
      </c>
      <c r="F2489" s="26">
        <v>18120505603</v>
      </c>
    </row>
    <row r="2490" spans="1:6" x14ac:dyDescent="0.3">
      <c r="A2490" s="23" t="s">
        <v>6</v>
      </c>
      <c r="B2490" s="24" t="s">
        <v>10924</v>
      </c>
      <c r="C2490" s="24" t="s">
        <v>14459</v>
      </c>
      <c r="D2490" s="25" t="s">
        <v>14460</v>
      </c>
      <c r="E2490" s="25" t="s">
        <v>16934</v>
      </c>
      <c r="F2490" s="26">
        <v>18120509502</v>
      </c>
    </row>
    <row r="2491" spans="1:6" x14ac:dyDescent="0.3">
      <c r="A2491" s="23" t="s">
        <v>6</v>
      </c>
      <c r="B2491" s="24" t="s">
        <v>10924</v>
      </c>
      <c r="C2491" s="24" t="s">
        <v>14459</v>
      </c>
      <c r="D2491" s="25" t="s">
        <v>14460</v>
      </c>
      <c r="E2491" s="25" t="s">
        <v>16935</v>
      </c>
      <c r="F2491" s="26">
        <v>18120505801</v>
      </c>
    </row>
    <row r="2492" spans="1:6" x14ac:dyDescent="0.3">
      <c r="A2492" s="23" t="s">
        <v>6</v>
      </c>
      <c r="B2492" s="24" t="s">
        <v>10924</v>
      </c>
      <c r="C2492" s="24" t="s">
        <v>14459</v>
      </c>
      <c r="D2492" s="25" t="s">
        <v>14460</v>
      </c>
      <c r="E2492" s="25" t="s">
        <v>16936</v>
      </c>
      <c r="F2492" s="26">
        <v>18120511701</v>
      </c>
    </row>
    <row r="2493" spans="1:6" x14ac:dyDescent="0.3">
      <c r="A2493" s="23" t="s">
        <v>6</v>
      </c>
      <c r="B2493" s="24" t="s">
        <v>10924</v>
      </c>
      <c r="C2493" s="24" t="s">
        <v>14459</v>
      </c>
      <c r="D2493" s="25" t="s">
        <v>14460</v>
      </c>
      <c r="E2493" s="25" t="s">
        <v>16937</v>
      </c>
      <c r="F2493" s="26">
        <v>18120502604</v>
      </c>
    </row>
    <row r="2494" spans="1:6" x14ac:dyDescent="0.3">
      <c r="A2494" s="23" t="s">
        <v>6</v>
      </c>
      <c r="B2494" s="24" t="s">
        <v>10924</v>
      </c>
      <c r="C2494" s="24" t="s">
        <v>14459</v>
      </c>
      <c r="D2494" s="25" t="s">
        <v>14460</v>
      </c>
      <c r="E2494" s="25" t="s">
        <v>16938</v>
      </c>
      <c r="F2494" s="26">
        <v>18120507801</v>
      </c>
    </row>
    <row r="2495" spans="1:6" x14ac:dyDescent="0.3">
      <c r="A2495" s="23" t="s">
        <v>6</v>
      </c>
      <c r="B2495" s="24" t="s">
        <v>10924</v>
      </c>
      <c r="C2495" s="24" t="s">
        <v>14459</v>
      </c>
      <c r="D2495" s="25" t="s">
        <v>14460</v>
      </c>
      <c r="E2495" s="25" t="s">
        <v>16939</v>
      </c>
      <c r="F2495" s="26">
        <v>18120519001</v>
      </c>
    </row>
    <row r="2496" spans="1:6" x14ac:dyDescent="0.3">
      <c r="A2496" s="23" t="s">
        <v>6</v>
      </c>
      <c r="B2496" s="24" t="s">
        <v>10924</v>
      </c>
      <c r="C2496" s="24" t="s">
        <v>14459</v>
      </c>
      <c r="D2496" s="25" t="s">
        <v>14460</v>
      </c>
      <c r="E2496" s="25" t="s">
        <v>16940</v>
      </c>
      <c r="F2496" s="26">
        <v>18120517503</v>
      </c>
    </row>
    <row r="2497" spans="1:6" x14ac:dyDescent="0.3">
      <c r="A2497" s="23" t="s">
        <v>6</v>
      </c>
      <c r="B2497" s="24" t="s">
        <v>10924</v>
      </c>
      <c r="C2497" s="24" t="s">
        <v>14459</v>
      </c>
      <c r="D2497" s="25" t="s">
        <v>14460</v>
      </c>
      <c r="E2497" s="25" t="s">
        <v>16941</v>
      </c>
      <c r="F2497" s="26">
        <v>18120510401</v>
      </c>
    </row>
    <row r="2498" spans="1:6" x14ac:dyDescent="0.3">
      <c r="A2498" s="23" t="s">
        <v>6</v>
      </c>
      <c r="B2498" s="24" t="s">
        <v>10924</v>
      </c>
      <c r="C2498" s="24" t="s">
        <v>14459</v>
      </c>
      <c r="D2498" s="25" t="s">
        <v>14460</v>
      </c>
      <c r="E2498" s="25" t="s">
        <v>16942</v>
      </c>
      <c r="F2498" s="26">
        <v>18120510004</v>
      </c>
    </row>
    <row r="2499" spans="1:6" x14ac:dyDescent="0.3">
      <c r="A2499" s="23" t="s">
        <v>6</v>
      </c>
      <c r="B2499" s="24" t="s">
        <v>10924</v>
      </c>
      <c r="C2499" s="24" t="s">
        <v>14459</v>
      </c>
      <c r="D2499" s="25" t="s">
        <v>14460</v>
      </c>
      <c r="E2499" s="25" t="s">
        <v>16943</v>
      </c>
      <c r="F2499" s="26">
        <v>18120514504</v>
      </c>
    </row>
    <row r="2500" spans="1:6" x14ac:dyDescent="0.3">
      <c r="A2500" s="23" t="s">
        <v>6</v>
      </c>
      <c r="B2500" s="24" t="s">
        <v>10924</v>
      </c>
      <c r="C2500" s="24" t="s">
        <v>14459</v>
      </c>
      <c r="D2500" s="25" t="s">
        <v>14460</v>
      </c>
      <c r="E2500" s="25" t="s">
        <v>16944</v>
      </c>
      <c r="F2500" s="26">
        <v>18120514202</v>
      </c>
    </row>
    <row r="2501" spans="1:6" x14ac:dyDescent="0.3">
      <c r="A2501" s="23" t="s">
        <v>6</v>
      </c>
      <c r="B2501" s="24" t="s">
        <v>10924</v>
      </c>
      <c r="C2501" s="24" t="s">
        <v>14459</v>
      </c>
      <c r="D2501" s="25" t="s">
        <v>14460</v>
      </c>
      <c r="E2501" s="25" t="s">
        <v>16945</v>
      </c>
      <c r="F2501" s="26">
        <v>18120508202</v>
      </c>
    </row>
    <row r="2502" spans="1:6" x14ac:dyDescent="0.3">
      <c r="A2502" s="23" t="s">
        <v>6</v>
      </c>
      <c r="B2502" s="24" t="s">
        <v>10924</v>
      </c>
      <c r="C2502" s="24" t="s">
        <v>14459</v>
      </c>
      <c r="D2502" s="25" t="s">
        <v>14460</v>
      </c>
      <c r="E2502" s="25" t="s">
        <v>16946</v>
      </c>
      <c r="F2502" s="26">
        <v>18120508601</v>
      </c>
    </row>
    <row r="2503" spans="1:6" x14ac:dyDescent="0.3">
      <c r="A2503" s="23" t="s">
        <v>6</v>
      </c>
      <c r="B2503" s="24" t="s">
        <v>10924</v>
      </c>
      <c r="C2503" s="24" t="s">
        <v>14459</v>
      </c>
      <c r="D2503" s="25" t="s">
        <v>14460</v>
      </c>
      <c r="E2503" s="25" t="s">
        <v>16947</v>
      </c>
      <c r="F2503" s="26">
        <v>18120509002</v>
      </c>
    </row>
    <row r="2504" spans="1:6" x14ac:dyDescent="0.3">
      <c r="A2504" s="23" t="s">
        <v>6</v>
      </c>
      <c r="B2504" s="24" t="s">
        <v>10924</v>
      </c>
      <c r="C2504" s="24" t="s">
        <v>14459</v>
      </c>
      <c r="D2504" s="25" t="s">
        <v>14460</v>
      </c>
      <c r="E2504" s="25" t="s">
        <v>16948</v>
      </c>
      <c r="F2504" s="26">
        <v>18120510503</v>
      </c>
    </row>
    <row r="2505" spans="1:6" x14ac:dyDescent="0.3">
      <c r="A2505" s="23" t="s">
        <v>6</v>
      </c>
      <c r="B2505" s="24" t="s">
        <v>10924</v>
      </c>
      <c r="C2505" s="24" t="s">
        <v>14459</v>
      </c>
      <c r="D2505" s="25" t="s">
        <v>14460</v>
      </c>
      <c r="E2505" s="25" t="s">
        <v>16949</v>
      </c>
      <c r="F2505" s="26">
        <v>18120502703</v>
      </c>
    </row>
    <row r="2506" spans="1:6" x14ac:dyDescent="0.3">
      <c r="A2506" s="23" t="s">
        <v>6</v>
      </c>
      <c r="B2506" s="24" t="s">
        <v>10924</v>
      </c>
      <c r="C2506" s="24" t="s">
        <v>14459</v>
      </c>
      <c r="D2506" s="25" t="s">
        <v>14460</v>
      </c>
      <c r="E2506" s="25" t="s">
        <v>16950</v>
      </c>
      <c r="F2506" s="26">
        <v>18120517604</v>
      </c>
    </row>
    <row r="2507" spans="1:6" x14ac:dyDescent="0.3">
      <c r="A2507" s="23" t="s">
        <v>6</v>
      </c>
      <c r="B2507" s="24" t="s">
        <v>10924</v>
      </c>
      <c r="C2507" s="24" t="s">
        <v>14459</v>
      </c>
      <c r="D2507" s="25" t="s">
        <v>14460</v>
      </c>
      <c r="E2507" s="25" t="s">
        <v>16951</v>
      </c>
      <c r="F2507" s="26">
        <v>18120518204</v>
      </c>
    </row>
    <row r="2508" spans="1:6" x14ac:dyDescent="0.3">
      <c r="A2508" s="23" t="s">
        <v>6</v>
      </c>
      <c r="B2508" s="24" t="s">
        <v>10924</v>
      </c>
      <c r="C2508" s="24" t="s">
        <v>14459</v>
      </c>
      <c r="D2508" s="25" t="s">
        <v>14460</v>
      </c>
      <c r="E2508" s="25" t="s">
        <v>16952</v>
      </c>
      <c r="F2508" s="26">
        <v>18120511105</v>
      </c>
    </row>
    <row r="2509" spans="1:6" x14ac:dyDescent="0.3">
      <c r="A2509" s="23" t="s">
        <v>6</v>
      </c>
      <c r="B2509" s="24" t="s">
        <v>10924</v>
      </c>
      <c r="C2509" s="24" t="s">
        <v>14459</v>
      </c>
      <c r="D2509" s="25" t="s">
        <v>14460</v>
      </c>
      <c r="E2509" s="25" t="s">
        <v>16953</v>
      </c>
      <c r="F2509" s="26">
        <v>18120504109</v>
      </c>
    </row>
    <row r="2510" spans="1:6" x14ac:dyDescent="0.3">
      <c r="A2510" s="23" t="s">
        <v>6</v>
      </c>
      <c r="B2510" s="24" t="s">
        <v>10924</v>
      </c>
      <c r="C2510" s="24" t="s">
        <v>14459</v>
      </c>
      <c r="D2510" s="25" t="s">
        <v>14460</v>
      </c>
      <c r="E2510" s="25" t="s">
        <v>16954</v>
      </c>
      <c r="F2510" s="26">
        <v>18120513907</v>
      </c>
    </row>
    <row r="2511" spans="1:6" x14ac:dyDescent="0.3">
      <c r="A2511" s="23" t="s">
        <v>6</v>
      </c>
      <c r="B2511" s="24" t="s">
        <v>10924</v>
      </c>
      <c r="C2511" s="24" t="s">
        <v>14459</v>
      </c>
      <c r="D2511" s="25" t="s">
        <v>14460</v>
      </c>
      <c r="E2511" s="25" t="s">
        <v>16955</v>
      </c>
      <c r="F2511" s="26">
        <v>18120517203</v>
      </c>
    </row>
    <row r="2512" spans="1:6" x14ac:dyDescent="0.3">
      <c r="A2512" s="23" t="s">
        <v>6</v>
      </c>
      <c r="B2512" s="24" t="s">
        <v>10924</v>
      </c>
      <c r="C2512" s="24" t="s">
        <v>14459</v>
      </c>
      <c r="D2512" s="25" t="s">
        <v>14460</v>
      </c>
      <c r="E2512" s="25" t="s">
        <v>16956</v>
      </c>
      <c r="F2512" s="26">
        <v>18120500504</v>
      </c>
    </row>
    <row r="2513" spans="1:6" x14ac:dyDescent="0.3">
      <c r="A2513" s="23" t="s">
        <v>6</v>
      </c>
      <c r="B2513" s="24" t="s">
        <v>10924</v>
      </c>
      <c r="C2513" s="24" t="s">
        <v>14459</v>
      </c>
      <c r="D2513" s="25" t="s">
        <v>14460</v>
      </c>
      <c r="E2513" s="25" t="s">
        <v>16957</v>
      </c>
      <c r="F2513" s="26">
        <v>18120512505</v>
      </c>
    </row>
    <row r="2514" spans="1:6" x14ac:dyDescent="0.3">
      <c r="A2514" s="23" t="s">
        <v>6</v>
      </c>
      <c r="B2514" s="24" t="s">
        <v>10924</v>
      </c>
      <c r="C2514" s="24" t="s">
        <v>14459</v>
      </c>
      <c r="D2514" s="25" t="s">
        <v>14460</v>
      </c>
      <c r="E2514" s="25" t="s">
        <v>16958</v>
      </c>
      <c r="F2514" s="26">
        <v>18120511403</v>
      </c>
    </row>
    <row r="2515" spans="1:6" x14ac:dyDescent="0.3">
      <c r="A2515" s="23" t="s">
        <v>6</v>
      </c>
      <c r="B2515" s="24" t="s">
        <v>10924</v>
      </c>
      <c r="C2515" s="24" t="s">
        <v>14459</v>
      </c>
      <c r="D2515" s="25" t="s">
        <v>14460</v>
      </c>
      <c r="E2515" s="25" t="s">
        <v>16959</v>
      </c>
      <c r="F2515" s="26">
        <v>18120511608</v>
      </c>
    </row>
    <row r="2516" spans="1:6" x14ac:dyDescent="0.3">
      <c r="A2516" s="23" t="s">
        <v>6</v>
      </c>
      <c r="B2516" s="24" t="s">
        <v>10924</v>
      </c>
      <c r="C2516" s="24" t="s">
        <v>14459</v>
      </c>
      <c r="D2516" s="25" t="s">
        <v>14460</v>
      </c>
      <c r="E2516" s="25" t="s">
        <v>16960</v>
      </c>
      <c r="F2516" s="26">
        <v>18120512807</v>
      </c>
    </row>
    <row r="2517" spans="1:6" x14ac:dyDescent="0.3">
      <c r="A2517" s="23" t="s">
        <v>6</v>
      </c>
      <c r="B2517" s="24" t="s">
        <v>10924</v>
      </c>
      <c r="C2517" s="24" t="s">
        <v>14459</v>
      </c>
      <c r="D2517" s="25" t="s">
        <v>14460</v>
      </c>
      <c r="E2517" s="25" t="s">
        <v>16961</v>
      </c>
      <c r="F2517" s="26">
        <v>18120512804</v>
      </c>
    </row>
    <row r="2518" spans="1:6" x14ac:dyDescent="0.3">
      <c r="A2518" s="23" t="s">
        <v>6</v>
      </c>
      <c r="B2518" s="24" t="s">
        <v>10924</v>
      </c>
      <c r="C2518" s="24" t="s">
        <v>14459</v>
      </c>
      <c r="D2518" s="25" t="s">
        <v>14460</v>
      </c>
      <c r="E2518" s="25" t="s">
        <v>16962</v>
      </c>
      <c r="F2518" s="26">
        <v>18120513505</v>
      </c>
    </row>
    <row r="2519" spans="1:6" x14ac:dyDescent="0.3">
      <c r="A2519" s="23" t="s">
        <v>6</v>
      </c>
      <c r="B2519" s="24" t="s">
        <v>10924</v>
      </c>
      <c r="C2519" s="24" t="s">
        <v>14459</v>
      </c>
      <c r="D2519" s="25" t="s">
        <v>14460</v>
      </c>
      <c r="E2519" s="25" t="s">
        <v>16963</v>
      </c>
      <c r="F2519" s="26">
        <v>18120504304</v>
      </c>
    </row>
    <row r="2520" spans="1:6" x14ac:dyDescent="0.3">
      <c r="A2520" s="23" t="s">
        <v>6</v>
      </c>
      <c r="B2520" s="24" t="s">
        <v>10924</v>
      </c>
      <c r="C2520" s="24" t="s">
        <v>14459</v>
      </c>
      <c r="D2520" s="25" t="s">
        <v>14460</v>
      </c>
      <c r="E2520" s="25" t="s">
        <v>16964</v>
      </c>
      <c r="F2520" s="26">
        <v>18120505308</v>
      </c>
    </row>
    <row r="2521" spans="1:6" x14ac:dyDescent="0.3">
      <c r="A2521" s="23" t="s">
        <v>6</v>
      </c>
      <c r="B2521" s="24" t="s">
        <v>10924</v>
      </c>
      <c r="C2521" s="24" t="s">
        <v>14459</v>
      </c>
      <c r="D2521" s="25" t="s">
        <v>14460</v>
      </c>
      <c r="E2521" s="25" t="s">
        <v>16965</v>
      </c>
      <c r="F2521" s="26">
        <v>18120618101</v>
      </c>
    </row>
    <row r="2522" spans="1:6" x14ac:dyDescent="0.3">
      <c r="A2522" s="23" t="s">
        <v>6</v>
      </c>
      <c r="B2522" s="24" t="s">
        <v>10924</v>
      </c>
      <c r="C2522" s="24" t="s">
        <v>14459</v>
      </c>
      <c r="D2522" s="25" t="s">
        <v>14460</v>
      </c>
      <c r="E2522" s="25" t="s">
        <v>16966</v>
      </c>
      <c r="F2522" s="26">
        <v>18120609408</v>
      </c>
    </row>
    <row r="2523" spans="1:6" x14ac:dyDescent="0.3">
      <c r="A2523" s="23" t="s">
        <v>6</v>
      </c>
      <c r="B2523" s="24" t="s">
        <v>10924</v>
      </c>
      <c r="C2523" s="24" t="s">
        <v>14459</v>
      </c>
      <c r="D2523" s="25" t="s">
        <v>14460</v>
      </c>
      <c r="E2523" s="25" t="s">
        <v>16967</v>
      </c>
      <c r="F2523" s="26">
        <v>18120613602</v>
      </c>
    </row>
    <row r="2524" spans="1:6" x14ac:dyDescent="0.3">
      <c r="A2524" s="23" t="s">
        <v>6</v>
      </c>
      <c r="B2524" s="24" t="s">
        <v>10924</v>
      </c>
      <c r="C2524" s="24" t="s">
        <v>14459</v>
      </c>
      <c r="D2524" s="25" t="s">
        <v>14460</v>
      </c>
      <c r="E2524" s="25" t="s">
        <v>16968</v>
      </c>
      <c r="F2524" s="26">
        <v>18120606803</v>
      </c>
    </row>
    <row r="2525" spans="1:6" x14ac:dyDescent="0.3">
      <c r="A2525" s="23" t="s">
        <v>6</v>
      </c>
      <c r="B2525" s="24" t="s">
        <v>10924</v>
      </c>
      <c r="C2525" s="24" t="s">
        <v>14459</v>
      </c>
      <c r="D2525" s="25" t="s">
        <v>14460</v>
      </c>
      <c r="E2525" s="25" t="s">
        <v>16969</v>
      </c>
      <c r="F2525" s="26">
        <v>18120612005</v>
      </c>
    </row>
    <row r="2526" spans="1:6" x14ac:dyDescent="0.3">
      <c r="A2526" s="23" t="s">
        <v>6</v>
      </c>
      <c r="B2526" s="24" t="s">
        <v>10924</v>
      </c>
      <c r="C2526" s="24" t="s">
        <v>14459</v>
      </c>
      <c r="D2526" s="25" t="s">
        <v>14460</v>
      </c>
      <c r="E2526" s="25" t="s">
        <v>16970</v>
      </c>
      <c r="F2526" s="26">
        <v>18120615402</v>
      </c>
    </row>
    <row r="2527" spans="1:6" x14ac:dyDescent="0.3">
      <c r="A2527" s="23" t="s">
        <v>6</v>
      </c>
      <c r="B2527" s="24" t="s">
        <v>10924</v>
      </c>
      <c r="C2527" s="24" t="s">
        <v>14459</v>
      </c>
      <c r="D2527" s="25" t="s">
        <v>14460</v>
      </c>
      <c r="E2527" s="25" t="s">
        <v>16971</v>
      </c>
      <c r="F2527" s="26">
        <v>18120619803</v>
      </c>
    </row>
    <row r="2528" spans="1:6" x14ac:dyDescent="0.3">
      <c r="A2528" s="23" t="s">
        <v>6</v>
      </c>
      <c r="B2528" s="24" t="s">
        <v>10924</v>
      </c>
      <c r="C2528" s="24" t="s">
        <v>14459</v>
      </c>
      <c r="D2528" s="25" t="s">
        <v>14460</v>
      </c>
      <c r="E2528" s="25" t="s">
        <v>16972</v>
      </c>
      <c r="F2528" s="26">
        <v>18120603403</v>
      </c>
    </row>
    <row r="2529" spans="1:6" x14ac:dyDescent="0.3">
      <c r="A2529" s="23" t="s">
        <v>6</v>
      </c>
      <c r="B2529" s="24" t="s">
        <v>10924</v>
      </c>
      <c r="C2529" s="24" t="s">
        <v>14459</v>
      </c>
      <c r="D2529" s="25" t="s">
        <v>14460</v>
      </c>
      <c r="E2529" s="25" t="s">
        <v>16973</v>
      </c>
      <c r="F2529" s="26">
        <v>18120610204</v>
      </c>
    </row>
    <row r="2530" spans="1:6" x14ac:dyDescent="0.3">
      <c r="A2530" s="23" t="s">
        <v>6</v>
      </c>
      <c r="B2530" s="24" t="s">
        <v>10924</v>
      </c>
      <c r="C2530" s="24" t="s">
        <v>14459</v>
      </c>
      <c r="D2530" s="25" t="s">
        <v>14460</v>
      </c>
      <c r="E2530" s="25" t="s">
        <v>16974</v>
      </c>
      <c r="F2530" s="26">
        <v>18120612602</v>
      </c>
    </row>
    <row r="2531" spans="1:6" x14ac:dyDescent="0.3">
      <c r="A2531" s="23" t="s">
        <v>6</v>
      </c>
      <c r="B2531" s="24" t="s">
        <v>10924</v>
      </c>
      <c r="C2531" s="24" t="s">
        <v>14459</v>
      </c>
      <c r="D2531" s="25" t="s">
        <v>14460</v>
      </c>
      <c r="E2531" s="25" t="s">
        <v>16975</v>
      </c>
      <c r="F2531" s="26">
        <v>18120613702</v>
      </c>
    </row>
    <row r="2532" spans="1:6" x14ac:dyDescent="0.3">
      <c r="A2532" s="23" t="s">
        <v>6</v>
      </c>
      <c r="B2532" s="24" t="s">
        <v>10924</v>
      </c>
      <c r="C2532" s="24" t="s">
        <v>14459</v>
      </c>
      <c r="D2532" s="25" t="s">
        <v>14460</v>
      </c>
      <c r="E2532" s="25" t="s">
        <v>16976</v>
      </c>
      <c r="F2532" s="26">
        <v>18120618602</v>
      </c>
    </row>
    <row r="2533" spans="1:6" x14ac:dyDescent="0.3">
      <c r="A2533" s="23" t="s">
        <v>6</v>
      </c>
      <c r="B2533" s="24" t="s">
        <v>10924</v>
      </c>
      <c r="C2533" s="24" t="s">
        <v>14459</v>
      </c>
      <c r="D2533" s="25" t="s">
        <v>14460</v>
      </c>
      <c r="E2533" s="25" t="s">
        <v>16977</v>
      </c>
      <c r="F2533" s="26">
        <v>18120611702</v>
      </c>
    </row>
    <row r="2534" spans="1:6" x14ac:dyDescent="0.3">
      <c r="A2534" s="23" t="s">
        <v>6</v>
      </c>
      <c r="B2534" s="24" t="s">
        <v>10924</v>
      </c>
      <c r="C2534" s="24" t="s">
        <v>14459</v>
      </c>
      <c r="D2534" s="25" t="s">
        <v>14460</v>
      </c>
      <c r="E2534" s="25" t="s">
        <v>16978</v>
      </c>
      <c r="F2534" s="26">
        <v>18120619504</v>
      </c>
    </row>
    <row r="2535" spans="1:6" x14ac:dyDescent="0.3">
      <c r="A2535" s="23" t="s">
        <v>6</v>
      </c>
      <c r="B2535" s="24" t="s">
        <v>10924</v>
      </c>
      <c r="C2535" s="24" t="s">
        <v>14459</v>
      </c>
      <c r="D2535" s="25" t="s">
        <v>14460</v>
      </c>
      <c r="E2535" s="25" t="s">
        <v>16979</v>
      </c>
      <c r="F2535" s="26">
        <v>18120607404</v>
      </c>
    </row>
    <row r="2536" spans="1:6" x14ac:dyDescent="0.3">
      <c r="A2536" s="23" t="s">
        <v>6</v>
      </c>
      <c r="B2536" s="24" t="s">
        <v>10924</v>
      </c>
      <c r="C2536" s="24" t="s">
        <v>14459</v>
      </c>
      <c r="D2536" s="25" t="s">
        <v>14460</v>
      </c>
      <c r="E2536" s="25" t="s">
        <v>16980</v>
      </c>
      <c r="F2536" s="26">
        <v>18120620003</v>
      </c>
    </row>
    <row r="2537" spans="1:6" x14ac:dyDescent="0.3">
      <c r="A2537" s="23" t="s">
        <v>6</v>
      </c>
      <c r="B2537" s="24" t="s">
        <v>10924</v>
      </c>
      <c r="C2537" s="24" t="s">
        <v>14459</v>
      </c>
      <c r="D2537" s="25" t="s">
        <v>14460</v>
      </c>
      <c r="E2537" s="25" t="s">
        <v>16981</v>
      </c>
      <c r="F2537" s="26">
        <v>18120604202</v>
      </c>
    </row>
    <row r="2538" spans="1:6" x14ac:dyDescent="0.3">
      <c r="A2538" s="23" t="s">
        <v>6</v>
      </c>
      <c r="B2538" s="24" t="s">
        <v>10924</v>
      </c>
      <c r="C2538" s="24" t="s">
        <v>14459</v>
      </c>
      <c r="D2538" s="25" t="s">
        <v>14460</v>
      </c>
      <c r="E2538" s="25" t="s">
        <v>16982</v>
      </c>
      <c r="F2538" s="26">
        <v>18120606706</v>
      </c>
    </row>
    <row r="2539" spans="1:6" x14ac:dyDescent="0.3">
      <c r="A2539" s="23" t="s">
        <v>6</v>
      </c>
      <c r="B2539" s="24" t="s">
        <v>10924</v>
      </c>
      <c r="C2539" s="24" t="s">
        <v>14459</v>
      </c>
      <c r="D2539" s="25" t="s">
        <v>14460</v>
      </c>
      <c r="E2539" s="25" t="s">
        <v>16983</v>
      </c>
      <c r="F2539" s="26">
        <v>18120617103</v>
      </c>
    </row>
    <row r="2540" spans="1:6" x14ac:dyDescent="0.3">
      <c r="A2540" s="23" t="s">
        <v>6</v>
      </c>
      <c r="B2540" s="24" t="s">
        <v>10924</v>
      </c>
      <c r="C2540" s="24" t="s">
        <v>14459</v>
      </c>
      <c r="D2540" s="25" t="s">
        <v>14460</v>
      </c>
      <c r="E2540" s="25" t="s">
        <v>16984</v>
      </c>
      <c r="F2540" s="26">
        <v>18120612302</v>
      </c>
    </row>
    <row r="2541" spans="1:6" x14ac:dyDescent="0.3">
      <c r="A2541" s="23" t="s">
        <v>6</v>
      </c>
      <c r="B2541" s="24" t="s">
        <v>10924</v>
      </c>
      <c r="C2541" s="24" t="s">
        <v>14459</v>
      </c>
      <c r="D2541" s="25" t="s">
        <v>14460</v>
      </c>
      <c r="E2541" s="25" t="s">
        <v>16985</v>
      </c>
      <c r="F2541" s="26">
        <v>18120605002</v>
      </c>
    </row>
    <row r="2542" spans="1:6" x14ac:dyDescent="0.3">
      <c r="A2542" s="23" t="s">
        <v>6</v>
      </c>
      <c r="B2542" s="24" t="s">
        <v>10924</v>
      </c>
      <c r="C2542" s="24" t="s">
        <v>14459</v>
      </c>
      <c r="D2542" s="25" t="s">
        <v>14460</v>
      </c>
      <c r="E2542" s="25" t="s">
        <v>16986</v>
      </c>
      <c r="F2542" s="26">
        <v>18120609103</v>
      </c>
    </row>
    <row r="2543" spans="1:6" x14ac:dyDescent="0.3">
      <c r="A2543" s="23" t="s">
        <v>6</v>
      </c>
      <c r="B2543" s="24" t="s">
        <v>10924</v>
      </c>
      <c r="C2543" s="24" t="s">
        <v>14459</v>
      </c>
      <c r="D2543" s="25" t="s">
        <v>14460</v>
      </c>
      <c r="E2543" s="25" t="s">
        <v>16987</v>
      </c>
      <c r="F2543" s="26">
        <v>18120609908</v>
      </c>
    </row>
    <row r="2544" spans="1:6" x14ac:dyDescent="0.3">
      <c r="A2544" s="23" t="s">
        <v>6</v>
      </c>
      <c r="B2544" s="24" t="s">
        <v>10924</v>
      </c>
      <c r="C2544" s="24" t="s">
        <v>14459</v>
      </c>
      <c r="D2544" s="25" t="s">
        <v>14460</v>
      </c>
      <c r="E2544" s="25" t="s">
        <v>16988</v>
      </c>
      <c r="F2544" s="26">
        <v>18120611205</v>
      </c>
    </row>
    <row r="2545" spans="1:6" x14ac:dyDescent="0.3">
      <c r="A2545" s="23" t="s">
        <v>6</v>
      </c>
      <c r="B2545" s="24" t="s">
        <v>10924</v>
      </c>
      <c r="C2545" s="24" t="s">
        <v>14459</v>
      </c>
      <c r="D2545" s="25" t="s">
        <v>14460</v>
      </c>
      <c r="E2545" s="25" t="s">
        <v>17990</v>
      </c>
      <c r="F2545" s="26">
        <v>18120620104</v>
      </c>
    </row>
    <row r="2546" spans="1:6" x14ac:dyDescent="0.3">
      <c r="A2546" s="23" t="s">
        <v>6</v>
      </c>
      <c r="B2546" s="24" t="s">
        <v>10924</v>
      </c>
      <c r="C2546" s="24" t="s">
        <v>14459</v>
      </c>
      <c r="D2546" s="25" t="s">
        <v>14460</v>
      </c>
      <c r="E2546" s="25" t="s">
        <v>16989</v>
      </c>
      <c r="F2546" s="26">
        <v>18120616102</v>
      </c>
    </row>
    <row r="2547" spans="1:6" x14ac:dyDescent="0.3">
      <c r="A2547" s="23" t="s">
        <v>6</v>
      </c>
      <c r="B2547" s="24" t="s">
        <v>10924</v>
      </c>
      <c r="C2547" s="24" t="s">
        <v>14459</v>
      </c>
      <c r="D2547" s="25" t="s">
        <v>14460</v>
      </c>
      <c r="E2547" s="25" t="s">
        <v>16990</v>
      </c>
      <c r="F2547" s="26">
        <v>18120606806</v>
      </c>
    </row>
    <row r="2548" spans="1:6" x14ac:dyDescent="0.3">
      <c r="A2548" s="23" t="s">
        <v>6</v>
      </c>
      <c r="B2548" s="24" t="s">
        <v>10924</v>
      </c>
      <c r="C2548" s="24" t="s">
        <v>14459</v>
      </c>
      <c r="D2548" s="25" t="s">
        <v>14460</v>
      </c>
      <c r="E2548" s="25" t="s">
        <v>16991</v>
      </c>
      <c r="F2548" s="26">
        <v>18120613704</v>
      </c>
    </row>
    <row r="2549" spans="1:6" x14ac:dyDescent="0.3">
      <c r="A2549" s="23" t="s">
        <v>6</v>
      </c>
      <c r="B2549" s="24" t="s">
        <v>10924</v>
      </c>
      <c r="C2549" s="24" t="s">
        <v>14459</v>
      </c>
      <c r="D2549" s="25" t="s">
        <v>14460</v>
      </c>
      <c r="E2549" s="25" t="s">
        <v>16992</v>
      </c>
      <c r="F2549" s="26">
        <v>18120613105</v>
      </c>
    </row>
    <row r="2550" spans="1:6" x14ac:dyDescent="0.3">
      <c r="A2550" s="23" t="s">
        <v>6</v>
      </c>
      <c r="B2550" s="24" t="s">
        <v>10924</v>
      </c>
      <c r="C2550" s="24" t="s">
        <v>14459</v>
      </c>
      <c r="D2550" s="25" t="s">
        <v>14460</v>
      </c>
      <c r="E2550" s="25" t="s">
        <v>16993</v>
      </c>
      <c r="F2550" s="26">
        <v>18120607502</v>
      </c>
    </row>
    <row r="2551" spans="1:6" x14ac:dyDescent="0.3">
      <c r="A2551" s="23" t="s">
        <v>6</v>
      </c>
      <c r="B2551" s="24" t="s">
        <v>10924</v>
      </c>
      <c r="C2551" s="24" t="s">
        <v>14459</v>
      </c>
      <c r="D2551" s="25" t="s">
        <v>14460</v>
      </c>
      <c r="E2551" s="25" t="s">
        <v>16994</v>
      </c>
      <c r="F2551" s="26">
        <v>18120601803</v>
      </c>
    </row>
    <row r="2552" spans="1:6" x14ac:dyDescent="0.3">
      <c r="A2552" s="23" t="s">
        <v>6</v>
      </c>
      <c r="B2552" s="24" t="s">
        <v>10924</v>
      </c>
      <c r="C2552" s="24" t="s">
        <v>14459</v>
      </c>
      <c r="D2552" s="25" t="s">
        <v>14460</v>
      </c>
      <c r="E2552" s="25" t="s">
        <v>16995</v>
      </c>
      <c r="F2552" s="26">
        <v>18120605803</v>
      </c>
    </row>
    <row r="2553" spans="1:6" x14ac:dyDescent="0.3">
      <c r="A2553" s="23" t="s">
        <v>6</v>
      </c>
      <c r="B2553" s="24" t="s">
        <v>10924</v>
      </c>
      <c r="C2553" s="24" t="s">
        <v>14459</v>
      </c>
      <c r="D2553" s="25" t="s">
        <v>14460</v>
      </c>
      <c r="E2553" s="25" t="s">
        <v>16996</v>
      </c>
      <c r="F2553" s="26">
        <v>18120610006</v>
      </c>
    </row>
    <row r="2554" spans="1:6" x14ac:dyDescent="0.3">
      <c r="A2554" s="23" t="s">
        <v>6</v>
      </c>
      <c r="B2554" s="24" t="s">
        <v>10924</v>
      </c>
      <c r="C2554" s="24" t="s">
        <v>14459</v>
      </c>
      <c r="D2554" s="25" t="s">
        <v>14460</v>
      </c>
      <c r="E2554" s="25" t="s">
        <v>16997</v>
      </c>
      <c r="F2554" s="26">
        <v>18120602703</v>
      </c>
    </row>
    <row r="2555" spans="1:6" x14ac:dyDescent="0.3">
      <c r="A2555" s="23" t="s">
        <v>6</v>
      </c>
      <c r="B2555" s="24" t="s">
        <v>10924</v>
      </c>
      <c r="C2555" s="24" t="s">
        <v>14459</v>
      </c>
      <c r="D2555" s="25" t="s">
        <v>14460</v>
      </c>
      <c r="E2555" s="25" t="s">
        <v>16998</v>
      </c>
      <c r="F2555" s="26">
        <v>18120618505</v>
      </c>
    </row>
    <row r="2556" spans="1:6" x14ac:dyDescent="0.3">
      <c r="A2556" s="23" t="s">
        <v>6</v>
      </c>
      <c r="B2556" s="24" t="s">
        <v>10924</v>
      </c>
      <c r="C2556" s="24" t="s">
        <v>14459</v>
      </c>
      <c r="D2556" s="25" t="s">
        <v>14460</v>
      </c>
      <c r="E2556" s="25" t="s">
        <v>16999</v>
      </c>
      <c r="F2556" s="26">
        <v>18120305207</v>
      </c>
    </row>
    <row r="2557" spans="1:6" x14ac:dyDescent="0.3">
      <c r="A2557" s="23" t="s">
        <v>6</v>
      </c>
      <c r="B2557" s="24" t="s">
        <v>10924</v>
      </c>
      <c r="C2557" s="24" t="s">
        <v>14459</v>
      </c>
      <c r="D2557" s="25" t="s">
        <v>14460</v>
      </c>
      <c r="E2557" s="25" t="s">
        <v>17000</v>
      </c>
      <c r="F2557" s="26">
        <v>18120406602</v>
      </c>
    </row>
    <row r="2558" spans="1:6" x14ac:dyDescent="0.3">
      <c r="A2558" s="23" t="s">
        <v>6</v>
      </c>
      <c r="B2558" s="24" t="s">
        <v>10924</v>
      </c>
      <c r="C2558" s="24" t="s">
        <v>14459</v>
      </c>
      <c r="D2558" s="25" t="s">
        <v>14460</v>
      </c>
      <c r="E2558" s="25" t="s">
        <v>17001</v>
      </c>
      <c r="F2558" s="26">
        <v>18310416106</v>
      </c>
    </row>
    <row r="2559" spans="1:6" x14ac:dyDescent="0.3">
      <c r="A2559" s="23" t="s">
        <v>6</v>
      </c>
      <c r="B2559" s="24" t="s">
        <v>10924</v>
      </c>
      <c r="C2559" s="24" t="s">
        <v>14459</v>
      </c>
      <c r="D2559" s="25" t="s">
        <v>14460</v>
      </c>
      <c r="E2559" s="25" t="s">
        <v>17002</v>
      </c>
      <c r="F2559" s="26">
        <v>18310403705</v>
      </c>
    </row>
    <row r="2560" spans="1:6" x14ac:dyDescent="0.3">
      <c r="A2560" s="23" t="s">
        <v>6</v>
      </c>
      <c r="B2560" s="24" t="s">
        <v>10924</v>
      </c>
      <c r="C2560" s="24" t="s">
        <v>14459</v>
      </c>
      <c r="D2560" s="25" t="s">
        <v>14460</v>
      </c>
      <c r="E2560" s="25" t="s">
        <v>17003</v>
      </c>
      <c r="F2560" s="26">
        <v>18310403406</v>
      </c>
    </row>
    <row r="2561" spans="1:6" x14ac:dyDescent="0.3">
      <c r="A2561" s="23" t="s">
        <v>6</v>
      </c>
      <c r="B2561" s="24" t="s">
        <v>10924</v>
      </c>
      <c r="C2561" s="24" t="s">
        <v>14459</v>
      </c>
      <c r="D2561" s="25" t="s">
        <v>14460</v>
      </c>
      <c r="E2561" s="25" t="s">
        <v>17004</v>
      </c>
      <c r="F2561" s="26">
        <v>18310405106</v>
      </c>
    </row>
    <row r="2562" spans="1:6" x14ac:dyDescent="0.3">
      <c r="A2562" s="23" t="s">
        <v>6</v>
      </c>
      <c r="B2562" s="24" t="s">
        <v>10924</v>
      </c>
      <c r="C2562" s="24" t="s">
        <v>14459</v>
      </c>
      <c r="D2562" s="25" t="s">
        <v>14460</v>
      </c>
      <c r="E2562" s="25" t="s">
        <v>17005</v>
      </c>
      <c r="F2562" s="26">
        <v>18310416704</v>
      </c>
    </row>
    <row r="2563" spans="1:6" x14ac:dyDescent="0.3">
      <c r="A2563" s="23" t="s">
        <v>6</v>
      </c>
      <c r="B2563" s="24" t="s">
        <v>10924</v>
      </c>
      <c r="C2563" s="24" t="s">
        <v>14459</v>
      </c>
      <c r="D2563" s="25" t="s">
        <v>14460</v>
      </c>
      <c r="E2563" s="25" t="s">
        <v>17006</v>
      </c>
      <c r="F2563" s="26">
        <v>18310429902</v>
      </c>
    </row>
    <row r="2564" spans="1:6" x14ac:dyDescent="0.3">
      <c r="A2564" s="23" t="s">
        <v>6</v>
      </c>
      <c r="B2564" s="24" t="s">
        <v>10924</v>
      </c>
      <c r="C2564" s="24" t="s">
        <v>14459</v>
      </c>
      <c r="D2564" s="25" t="s">
        <v>14460</v>
      </c>
      <c r="E2564" s="25" t="s">
        <v>17007</v>
      </c>
      <c r="F2564" s="26">
        <v>18310413301</v>
      </c>
    </row>
    <row r="2565" spans="1:6" x14ac:dyDescent="0.3">
      <c r="A2565" s="23" t="s">
        <v>6</v>
      </c>
      <c r="B2565" s="24" t="s">
        <v>10924</v>
      </c>
      <c r="C2565" s="24" t="s">
        <v>14459</v>
      </c>
      <c r="D2565" s="25" t="s">
        <v>14460</v>
      </c>
      <c r="E2565" s="25" t="s">
        <v>17008</v>
      </c>
      <c r="F2565" s="26">
        <v>18310424803</v>
      </c>
    </row>
    <row r="2566" spans="1:6" x14ac:dyDescent="0.3">
      <c r="A2566" s="23" t="s">
        <v>6</v>
      </c>
      <c r="B2566" s="24" t="s">
        <v>10924</v>
      </c>
      <c r="C2566" s="24" t="s">
        <v>14459</v>
      </c>
      <c r="D2566" s="25" t="s">
        <v>14460</v>
      </c>
      <c r="E2566" s="25" t="s">
        <v>17009</v>
      </c>
      <c r="F2566" s="26">
        <v>18310425106</v>
      </c>
    </row>
    <row r="2567" spans="1:6" x14ac:dyDescent="0.3">
      <c r="A2567" s="23" t="s">
        <v>6</v>
      </c>
      <c r="B2567" s="24" t="s">
        <v>10924</v>
      </c>
      <c r="C2567" s="24" t="s">
        <v>14459</v>
      </c>
      <c r="D2567" s="25" t="s">
        <v>14460</v>
      </c>
      <c r="E2567" s="25" t="s">
        <v>17010</v>
      </c>
      <c r="F2567" s="26">
        <v>18310430105</v>
      </c>
    </row>
    <row r="2568" spans="1:6" x14ac:dyDescent="0.3">
      <c r="A2568" s="23" t="s">
        <v>6</v>
      </c>
      <c r="B2568" s="24" t="s">
        <v>10924</v>
      </c>
      <c r="C2568" s="24" t="s">
        <v>14459</v>
      </c>
      <c r="D2568" s="25" t="s">
        <v>14460</v>
      </c>
      <c r="E2568" s="25" t="s">
        <v>17011</v>
      </c>
      <c r="F2568" s="26">
        <v>18310417403</v>
      </c>
    </row>
    <row r="2569" spans="1:6" x14ac:dyDescent="0.3">
      <c r="A2569" s="23" t="s">
        <v>6</v>
      </c>
      <c r="B2569" s="24" t="s">
        <v>10924</v>
      </c>
      <c r="C2569" s="24" t="s">
        <v>14459</v>
      </c>
      <c r="D2569" s="25" t="s">
        <v>14460</v>
      </c>
      <c r="E2569" s="25" t="s">
        <v>17012</v>
      </c>
      <c r="F2569" s="26">
        <v>18310417404</v>
      </c>
    </row>
    <row r="2570" spans="1:6" x14ac:dyDescent="0.3">
      <c r="A2570" s="23" t="s">
        <v>6</v>
      </c>
      <c r="B2570" s="24" t="s">
        <v>10924</v>
      </c>
      <c r="C2570" s="24" t="s">
        <v>14459</v>
      </c>
      <c r="D2570" s="25" t="s">
        <v>14460</v>
      </c>
      <c r="E2570" s="25" t="s">
        <v>17013</v>
      </c>
      <c r="F2570" s="26">
        <v>18310408506</v>
      </c>
    </row>
    <row r="2571" spans="1:6" x14ac:dyDescent="0.3">
      <c r="A2571" s="23" t="s">
        <v>6</v>
      </c>
      <c r="B2571" s="24" t="s">
        <v>10924</v>
      </c>
      <c r="C2571" s="24" t="s">
        <v>14459</v>
      </c>
      <c r="D2571" s="25" t="s">
        <v>14460</v>
      </c>
      <c r="E2571" s="25" t="s">
        <v>17991</v>
      </c>
      <c r="F2571" s="26">
        <v>18310405603</v>
      </c>
    </row>
    <row r="2572" spans="1:6" x14ac:dyDescent="0.3">
      <c r="A2572" s="23" t="s">
        <v>6</v>
      </c>
      <c r="B2572" s="24" t="s">
        <v>10924</v>
      </c>
      <c r="C2572" s="24" t="s">
        <v>14459</v>
      </c>
      <c r="D2572" s="25" t="s">
        <v>14460</v>
      </c>
      <c r="E2572" s="25" t="s">
        <v>17992</v>
      </c>
      <c r="F2572" s="26">
        <v>18310411210</v>
      </c>
    </row>
    <row r="2573" spans="1:6" x14ac:dyDescent="0.3">
      <c r="A2573" s="23" t="s">
        <v>6</v>
      </c>
      <c r="B2573" s="24" t="s">
        <v>10924</v>
      </c>
      <c r="C2573" s="24" t="s">
        <v>14459</v>
      </c>
      <c r="D2573" s="25" t="s">
        <v>14460</v>
      </c>
      <c r="E2573" s="25" t="s">
        <v>17014</v>
      </c>
      <c r="F2573" s="26">
        <v>18310426203</v>
      </c>
    </row>
    <row r="2574" spans="1:6" x14ac:dyDescent="0.3">
      <c r="A2574" s="23" t="s">
        <v>6</v>
      </c>
      <c r="B2574" s="24" t="s">
        <v>10924</v>
      </c>
      <c r="C2574" s="24" t="s">
        <v>14459</v>
      </c>
      <c r="D2574" s="25" t="s">
        <v>14460</v>
      </c>
      <c r="E2574" s="25" t="s">
        <v>17015</v>
      </c>
      <c r="F2574" s="26">
        <v>18310420202</v>
      </c>
    </row>
    <row r="2575" spans="1:6" x14ac:dyDescent="0.3">
      <c r="A2575" s="23" t="s">
        <v>6</v>
      </c>
      <c r="B2575" s="24" t="s">
        <v>10924</v>
      </c>
      <c r="C2575" s="24" t="s">
        <v>14459</v>
      </c>
      <c r="D2575" s="25" t="s">
        <v>14460</v>
      </c>
      <c r="E2575" s="25" t="s">
        <v>17016</v>
      </c>
      <c r="F2575" s="26">
        <v>18310425704</v>
      </c>
    </row>
    <row r="2576" spans="1:6" x14ac:dyDescent="0.3">
      <c r="A2576" s="23" t="s">
        <v>6</v>
      </c>
      <c r="B2576" s="24" t="s">
        <v>10924</v>
      </c>
      <c r="C2576" s="24" t="s">
        <v>14459</v>
      </c>
      <c r="D2576" s="25" t="s">
        <v>14460</v>
      </c>
      <c r="E2576" s="25" t="s">
        <v>17017</v>
      </c>
      <c r="F2576" s="26">
        <v>18310402808</v>
      </c>
    </row>
    <row r="2577" spans="1:6" x14ac:dyDescent="0.3">
      <c r="A2577" s="23" t="s">
        <v>6</v>
      </c>
      <c r="B2577" s="24" t="s">
        <v>10924</v>
      </c>
      <c r="C2577" s="24" t="s">
        <v>14459</v>
      </c>
      <c r="D2577" s="25" t="s">
        <v>14460</v>
      </c>
      <c r="E2577" s="25" t="s">
        <v>17018</v>
      </c>
      <c r="F2577" s="26">
        <v>18310408004</v>
      </c>
    </row>
    <row r="2578" spans="1:6" x14ac:dyDescent="0.3">
      <c r="A2578" s="23" t="s">
        <v>6</v>
      </c>
      <c r="B2578" s="24" t="s">
        <v>10924</v>
      </c>
      <c r="C2578" s="24" t="s">
        <v>14459</v>
      </c>
      <c r="D2578" s="25" t="s">
        <v>14460</v>
      </c>
      <c r="E2578" s="25" t="s">
        <v>17019</v>
      </c>
      <c r="F2578" s="26">
        <v>18310404602</v>
      </c>
    </row>
    <row r="2579" spans="1:6" x14ac:dyDescent="0.3">
      <c r="A2579" s="23" t="s">
        <v>6</v>
      </c>
      <c r="B2579" s="24" t="s">
        <v>10924</v>
      </c>
      <c r="C2579" s="24" t="s">
        <v>14459</v>
      </c>
      <c r="D2579" s="25" t="s">
        <v>14460</v>
      </c>
      <c r="E2579" s="25" t="s">
        <v>17020</v>
      </c>
      <c r="F2579" s="26">
        <v>18310411609</v>
      </c>
    </row>
    <row r="2580" spans="1:6" x14ac:dyDescent="0.3">
      <c r="A2580" s="23" t="s">
        <v>6</v>
      </c>
      <c r="B2580" s="24" t="s">
        <v>10924</v>
      </c>
      <c r="C2580" s="24" t="s">
        <v>14459</v>
      </c>
      <c r="D2580" s="25" t="s">
        <v>14460</v>
      </c>
      <c r="E2580" s="25" t="s">
        <v>17021</v>
      </c>
      <c r="F2580" s="26">
        <v>18310409706</v>
      </c>
    </row>
    <row r="2581" spans="1:6" x14ac:dyDescent="0.3">
      <c r="A2581" s="23" t="s">
        <v>6</v>
      </c>
      <c r="B2581" s="24" t="s">
        <v>10924</v>
      </c>
      <c r="C2581" s="24" t="s">
        <v>14459</v>
      </c>
      <c r="D2581" s="25" t="s">
        <v>14460</v>
      </c>
      <c r="E2581" s="25" t="s">
        <v>17022</v>
      </c>
      <c r="F2581" s="26">
        <v>18310412009</v>
      </c>
    </row>
    <row r="2582" spans="1:6" x14ac:dyDescent="0.3">
      <c r="A2582" s="23" t="s">
        <v>6</v>
      </c>
      <c r="B2582" s="24" t="s">
        <v>10924</v>
      </c>
      <c r="C2582" s="24" t="s">
        <v>14459</v>
      </c>
      <c r="D2582" s="25" t="s">
        <v>14460</v>
      </c>
      <c r="E2582" s="25" t="s">
        <v>17023</v>
      </c>
      <c r="F2582" s="26">
        <v>18310400402</v>
      </c>
    </row>
    <row r="2583" spans="1:6" x14ac:dyDescent="0.3">
      <c r="A2583" s="23" t="s">
        <v>6</v>
      </c>
      <c r="B2583" s="24" t="s">
        <v>10924</v>
      </c>
      <c r="C2583" s="24" t="s">
        <v>14459</v>
      </c>
      <c r="D2583" s="25" t="s">
        <v>14460</v>
      </c>
      <c r="E2583" s="25" t="s">
        <v>17024</v>
      </c>
      <c r="F2583" s="26">
        <v>18310413212</v>
      </c>
    </row>
    <row r="2584" spans="1:6" x14ac:dyDescent="0.3">
      <c r="A2584" s="23" t="s">
        <v>6</v>
      </c>
      <c r="B2584" s="24" t="s">
        <v>10924</v>
      </c>
      <c r="C2584" s="24" t="s">
        <v>14459</v>
      </c>
      <c r="D2584" s="25" t="s">
        <v>14460</v>
      </c>
      <c r="E2584" s="25" t="s">
        <v>17025</v>
      </c>
      <c r="F2584" s="26">
        <v>18310414506</v>
      </c>
    </row>
    <row r="2585" spans="1:6" x14ac:dyDescent="0.3">
      <c r="A2585" s="23" t="s">
        <v>6</v>
      </c>
      <c r="B2585" s="24" t="s">
        <v>10924</v>
      </c>
      <c r="C2585" s="24" t="s">
        <v>14459</v>
      </c>
      <c r="D2585" s="25" t="s">
        <v>14460</v>
      </c>
      <c r="E2585" s="25" t="s">
        <v>17026</v>
      </c>
      <c r="F2585" s="26">
        <v>18310401604</v>
      </c>
    </row>
    <row r="2586" spans="1:6" x14ac:dyDescent="0.3">
      <c r="A2586" s="23" t="s">
        <v>6</v>
      </c>
      <c r="B2586" s="24" t="s">
        <v>10924</v>
      </c>
      <c r="C2586" s="24" t="s">
        <v>14459</v>
      </c>
      <c r="D2586" s="25" t="s">
        <v>14460</v>
      </c>
      <c r="E2586" s="25" t="s">
        <v>17027</v>
      </c>
      <c r="F2586" s="26">
        <v>18310427505</v>
      </c>
    </row>
    <row r="2587" spans="1:6" x14ac:dyDescent="0.3">
      <c r="A2587" s="23" t="s">
        <v>6</v>
      </c>
      <c r="B2587" s="24" t="s">
        <v>10924</v>
      </c>
      <c r="C2587" s="24" t="s">
        <v>14459</v>
      </c>
      <c r="D2587" s="25" t="s">
        <v>14460</v>
      </c>
      <c r="E2587" s="25" t="s">
        <v>17028</v>
      </c>
      <c r="F2587" s="26">
        <v>18310415409</v>
      </c>
    </row>
    <row r="2588" spans="1:6" x14ac:dyDescent="0.3">
      <c r="A2588" s="23" t="s">
        <v>6</v>
      </c>
      <c r="B2588" s="24" t="s">
        <v>10924</v>
      </c>
      <c r="C2588" s="24" t="s">
        <v>14459</v>
      </c>
      <c r="D2588" s="25" t="s">
        <v>14460</v>
      </c>
      <c r="E2588" s="25" t="s">
        <v>17029</v>
      </c>
      <c r="F2588" s="26">
        <v>18310422004</v>
      </c>
    </row>
    <row r="2589" spans="1:6" x14ac:dyDescent="0.3">
      <c r="A2589" s="23" t="s">
        <v>6</v>
      </c>
      <c r="B2589" s="24" t="s">
        <v>10924</v>
      </c>
      <c r="C2589" s="24" t="s">
        <v>14459</v>
      </c>
      <c r="D2589" s="25" t="s">
        <v>14460</v>
      </c>
      <c r="E2589" s="25" t="s">
        <v>17030</v>
      </c>
      <c r="F2589" s="26">
        <v>18310424105</v>
      </c>
    </row>
    <row r="2590" spans="1:6" x14ac:dyDescent="0.3">
      <c r="A2590" s="23" t="s">
        <v>6</v>
      </c>
      <c r="B2590" s="24" t="s">
        <v>10924</v>
      </c>
      <c r="C2590" s="24" t="s">
        <v>14459</v>
      </c>
      <c r="D2590" s="25" t="s">
        <v>14460</v>
      </c>
      <c r="E2590" s="25" t="s">
        <v>17031</v>
      </c>
      <c r="F2590" s="26">
        <v>18310402204</v>
      </c>
    </row>
    <row r="2591" spans="1:6" x14ac:dyDescent="0.3">
      <c r="A2591" s="23" t="s">
        <v>6</v>
      </c>
      <c r="B2591" s="24" t="s">
        <v>10924</v>
      </c>
      <c r="C2591" s="24" t="s">
        <v>14459</v>
      </c>
      <c r="D2591" s="25" t="s">
        <v>14460</v>
      </c>
      <c r="E2591" s="25" t="s">
        <v>17032</v>
      </c>
      <c r="F2591" s="26">
        <v>18310416810</v>
      </c>
    </row>
    <row r="2592" spans="1:6" x14ac:dyDescent="0.3">
      <c r="A2592" s="23" t="s">
        <v>6</v>
      </c>
      <c r="B2592" s="24" t="s">
        <v>10924</v>
      </c>
      <c r="C2592" s="24" t="s">
        <v>14459</v>
      </c>
      <c r="D2592" s="25" t="s">
        <v>14460</v>
      </c>
      <c r="E2592" s="25" t="s">
        <v>17033</v>
      </c>
      <c r="F2592" s="26">
        <v>18310417706</v>
      </c>
    </row>
    <row r="2593" spans="1:6" x14ac:dyDescent="0.3">
      <c r="A2593" s="23" t="s">
        <v>6</v>
      </c>
      <c r="B2593" s="24" t="s">
        <v>10924</v>
      </c>
      <c r="C2593" s="24" t="s">
        <v>14459</v>
      </c>
      <c r="D2593" s="25" t="s">
        <v>14460</v>
      </c>
      <c r="E2593" s="25" t="s">
        <v>17034</v>
      </c>
      <c r="F2593" s="26">
        <v>18090408601</v>
      </c>
    </row>
    <row r="2594" spans="1:6" x14ac:dyDescent="0.3">
      <c r="A2594" s="23" t="s">
        <v>6</v>
      </c>
      <c r="B2594" s="24" t="s">
        <v>10924</v>
      </c>
      <c r="C2594" s="24" t="s">
        <v>14459</v>
      </c>
      <c r="D2594" s="25" t="s">
        <v>14460</v>
      </c>
      <c r="E2594" s="25" t="s">
        <v>17035</v>
      </c>
      <c r="F2594" s="26">
        <v>18090404609</v>
      </c>
    </row>
    <row r="2595" spans="1:6" x14ac:dyDescent="0.3">
      <c r="A2595" s="23" t="s">
        <v>6</v>
      </c>
      <c r="B2595" s="24" t="s">
        <v>10924</v>
      </c>
      <c r="C2595" s="24" t="s">
        <v>14459</v>
      </c>
      <c r="D2595" s="25" t="s">
        <v>14460</v>
      </c>
      <c r="E2595" s="25" t="s">
        <v>17036</v>
      </c>
      <c r="F2595" s="26">
        <v>18090405705</v>
      </c>
    </row>
    <row r="2596" spans="1:6" x14ac:dyDescent="0.3">
      <c r="A2596" s="23" t="s">
        <v>6</v>
      </c>
      <c r="B2596" s="24" t="s">
        <v>10924</v>
      </c>
      <c r="C2596" s="24" t="s">
        <v>14459</v>
      </c>
      <c r="D2596" s="25" t="s">
        <v>14460</v>
      </c>
      <c r="E2596" s="25" t="s">
        <v>17037</v>
      </c>
      <c r="F2596" s="26">
        <v>18090405502</v>
      </c>
    </row>
    <row r="2597" spans="1:6" x14ac:dyDescent="0.3">
      <c r="A2597" s="23" t="s">
        <v>6</v>
      </c>
      <c r="B2597" s="24" t="s">
        <v>10924</v>
      </c>
      <c r="C2597" s="24" t="s">
        <v>14459</v>
      </c>
      <c r="D2597" s="25" t="s">
        <v>14460</v>
      </c>
      <c r="E2597" s="25" t="s">
        <v>17038</v>
      </c>
      <c r="F2597" s="26">
        <v>18090401606</v>
      </c>
    </row>
    <row r="2598" spans="1:6" x14ac:dyDescent="0.3">
      <c r="A2598" s="23" t="s">
        <v>6</v>
      </c>
      <c r="B2598" s="24" t="s">
        <v>10924</v>
      </c>
      <c r="C2598" s="24" t="s">
        <v>14459</v>
      </c>
      <c r="D2598" s="25" t="s">
        <v>14460</v>
      </c>
      <c r="E2598" s="25" t="s">
        <v>17039</v>
      </c>
      <c r="F2598" s="26">
        <v>18090404709</v>
      </c>
    </row>
    <row r="2599" spans="1:6" x14ac:dyDescent="0.3">
      <c r="A2599" s="23" t="s">
        <v>6</v>
      </c>
      <c r="B2599" s="24" t="s">
        <v>10924</v>
      </c>
      <c r="C2599" s="24" t="s">
        <v>14459</v>
      </c>
      <c r="D2599" s="25" t="s">
        <v>14460</v>
      </c>
      <c r="E2599" s="25" t="s">
        <v>17040</v>
      </c>
      <c r="F2599" s="26">
        <v>18090407405</v>
      </c>
    </row>
    <row r="2600" spans="1:6" x14ac:dyDescent="0.3">
      <c r="A2600" s="23" t="s">
        <v>6</v>
      </c>
      <c r="B2600" s="24" t="s">
        <v>10924</v>
      </c>
      <c r="C2600" s="24" t="s">
        <v>14459</v>
      </c>
      <c r="D2600" s="25" t="s">
        <v>14460</v>
      </c>
      <c r="E2600" s="25" t="s">
        <v>17041</v>
      </c>
      <c r="F2600" s="26">
        <v>18090411602</v>
      </c>
    </row>
    <row r="2601" spans="1:6" x14ac:dyDescent="0.3">
      <c r="A2601" s="23" t="s">
        <v>6</v>
      </c>
      <c r="B2601" s="24" t="s">
        <v>10924</v>
      </c>
      <c r="C2601" s="24" t="s">
        <v>14459</v>
      </c>
      <c r="D2601" s="25" t="s">
        <v>14460</v>
      </c>
      <c r="E2601" s="25" t="s">
        <v>17042</v>
      </c>
      <c r="F2601" s="26">
        <v>18090401502</v>
      </c>
    </row>
    <row r="2602" spans="1:6" x14ac:dyDescent="0.3">
      <c r="A2602" s="23" t="s">
        <v>6</v>
      </c>
      <c r="B2602" s="24" t="s">
        <v>10924</v>
      </c>
      <c r="C2602" s="24" t="s">
        <v>14459</v>
      </c>
      <c r="D2602" s="25" t="s">
        <v>14460</v>
      </c>
      <c r="E2602" s="25" t="s">
        <v>17043</v>
      </c>
      <c r="F2602" s="26">
        <v>18090403509</v>
      </c>
    </row>
    <row r="2603" spans="1:6" x14ac:dyDescent="0.3">
      <c r="A2603" s="23" t="s">
        <v>6</v>
      </c>
      <c r="B2603" s="24" t="s">
        <v>10924</v>
      </c>
      <c r="C2603" s="24" t="s">
        <v>14459</v>
      </c>
      <c r="D2603" s="25" t="s">
        <v>14460</v>
      </c>
      <c r="E2603" s="25" t="s">
        <v>17044</v>
      </c>
      <c r="F2603" s="26">
        <v>18090402601</v>
      </c>
    </row>
    <row r="2604" spans="1:6" x14ac:dyDescent="0.3">
      <c r="A2604" s="23" t="s">
        <v>6</v>
      </c>
      <c r="B2604" s="24" t="s">
        <v>10924</v>
      </c>
      <c r="C2604" s="24" t="s">
        <v>14459</v>
      </c>
      <c r="D2604" s="25" t="s">
        <v>14460</v>
      </c>
      <c r="E2604" s="25" t="s">
        <v>17045</v>
      </c>
      <c r="F2604" s="26">
        <v>18090402609</v>
      </c>
    </row>
    <row r="2605" spans="1:6" x14ac:dyDescent="0.3">
      <c r="A2605" s="23" t="s">
        <v>6</v>
      </c>
      <c r="B2605" s="24" t="s">
        <v>10924</v>
      </c>
      <c r="C2605" s="24" t="s">
        <v>14459</v>
      </c>
      <c r="D2605" s="25" t="s">
        <v>14460</v>
      </c>
      <c r="E2605" s="25" t="s">
        <v>17046</v>
      </c>
      <c r="F2605" s="26">
        <v>18090403802</v>
      </c>
    </row>
    <row r="2606" spans="1:6" x14ac:dyDescent="0.3">
      <c r="A2606" s="23" t="s">
        <v>6</v>
      </c>
      <c r="B2606" s="24" t="s">
        <v>10924</v>
      </c>
      <c r="C2606" s="24" t="s">
        <v>14459</v>
      </c>
      <c r="D2606" s="25" t="s">
        <v>14460</v>
      </c>
      <c r="E2606" s="25" t="s">
        <v>17047</v>
      </c>
      <c r="F2606" s="26">
        <v>18090405305</v>
      </c>
    </row>
    <row r="2607" spans="1:6" x14ac:dyDescent="0.3">
      <c r="A2607" s="23" t="s">
        <v>6</v>
      </c>
      <c r="B2607" s="24" t="s">
        <v>10924</v>
      </c>
      <c r="C2607" s="24" t="s">
        <v>14459</v>
      </c>
      <c r="D2607" s="25" t="s">
        <v>14460</v>
      </c>
      <c r="E2607" s="25" t="s">
        <v>17048</v>
      </c>
      <c r="F2607" s="26">
        <v>18090409806</v>
      </c>
    </row>
    <row r="2608" spans="1:6" x14ac:dyDescent="0.3">
      <c r="A2608" s="23" t="s">
        <v>6</v>
      </c>
      <c r="B2608" s="24" t="s">
        <v>10924</v>
      </c>
      <c r="C2608" s="24" t="s">
        <v>14459</v>
      </c>
      <c r="D2608" s="25" t="s">
        <v>14460</v>
      </c>
      <c r="E2608" s="25" t="s">
        <v>17049</v>
      </c>
      <c r="F2608" s="26">
        <v>18090410103</v>
      </c>
    </row>
    <row r="2609" spans="1:6" x14ac:dyDescent="0.3">
      <c r="A2609" s="23" t="s">
        <v>6</v>
      </c>
      <c r="B2609" s="24" t="s">
        <v>10924</v>
      </c>
      <c r="C2609" s="24" t="s">
        <v>14459</v>
      </c>
      <c r="D2609" s="25" t="s">
        <v>14460</v>
      </c>
      <c r="E2609" s="25" t="s">
        <v>17050</v>
      </c>
      <c r="F2609" s="26">
        <v>18090401405</v>
      </c>
    </row>
    <row r="2610" spans="1:6" x14ac:dyDescent="0.3">
      <c r="A2610" s="23" t="s">
        <v>6</v>
      </c>
      <c r="B2610" s="24" t="s">
        <v>10924</v>
      </c>
      <c r="C2610" s="24" t="s">
        <v>14459</v>
      </c>
      <c r="D2610" s="25" t="s">
        <v>14460</v>
      </c>
      <c r="E2610" s="25" t="s">
        <v>17051</v>
      </c>
      <c r="F2610" s="26">
        <v>18090403308</v>
      </c>
    </row>
    <row r="2611" spans="1:6" x14ac:dyDescent="0.3">
      <c r="A2611" s="23" t="s">
        <v>6</v>
      </c>
      <c r="B2611" s="24" t="s">
        <v>10924</v>
      </c>
      <c r="C2611" s="24" t="s">
        <v>14459</v>
      </c>
      <c r="D2611" s="25" t="s">
        <v>14460</v>
      </c>
      <c r="E2611" s="25" t="s">
        <v>17052</v>
      </c>
      <c r="F2611" s="26">
        <v>18090401306</v>
      </c>
    </row>
    <row r="2612" spans="1:6" x14ac:dyDescent="0.3">
      <c r="A2612" s="23" t="s">
        <v>6</v>
      </c>
      <c r="B2612" s="24" t="s">
        <v>10924</v>
      </c>
      <c r="C2612" s="24" t="s">
        <v>14459</v>
      </c>
      <c r="D2612" s="25" t="s">
        <v>14460</v>
      </c>
      <c r="E2612" s="25" t="s">
        <v>17053</v>
      </c>
      <c r="F2612" s="26">
        <v>18090401720</v>
      </c>
    </row>
    <row r="2613" spans="1:6" x14ac:dyDescent="0.3">
      <c r="A2613" s="23" t="s">
        <v>6</v>
      </c>
      <c r="B2613" s="24" t="s">
        <v>10924</v>
      </c>
      <c r="C2613" s="24" t="s">
        <v>14459</v>
      </c>
      <c r="D2613" s="25" t="s">
        <v>14460</v>
      </c>
      <c r="E2613" s="25" t="s">
        <v>17054</v>
      </c>
      <c r="F2613" s="26">
        <v>18090410904</v>
      </c>
    </row>
    <row r="2614" spans="1:6" x14ac:dyDescent="0.3">
      <c r="A2614" s="23" t="s">
        <v>6</v>
      </c>
      <c r="B2614" s="24" t="s">
        <v>10924</v>
      </c>
      <c r="C2614" s="24" t="s">
        <v>14459</v>
      </c>
      <c r="D2614" s="25" t="s">
        <v>14460</v>
      </c>
      <c r="E2614" s="25" t="s">
        <v>17055</v>
      </c>
      <c r="F2614" s="26">
        <v>18090406904</v>
      </c>
    </row>
    <row r="2615" spans="1:6" x14ac:dyDescent="0.3">
      <c r="A2615" s="23" t="s">
        <v>6</v>
      </c>
      <c r="B2615" s="24" t="s">
        <v>10924</v>
      </c>
      <c r="C2615" s="24" t="s">
        <v>14459</v>
      </c>
      <c r="D2615" s="25" t="s">
        <v>14460</v>
      </c>
      <c r="E2615" s="25" t="s">
        <v>17056</v>
      </c>
      <c r="F2615" s="26">
        <v>18090403006</v>
      </c>
    </row>
    <row r="2616" spans="1:6" x14ac:dyDescent="0.3">
      <c r="A2616" s="23" t="s">
        <v>6</v>
      </c>
      <c r="B2616" s="24" t="s">
        <v>10924</v>
      </c>
      <c r="C2616" s="24" t="s">
        <v>14459</v>
      </c>
      <c r="D2616" s="25" t="s">
        <v>14460</v>
      </c>
      <c r="E2616" s="25" t="s">
        <v>17057</v>
      </c>
      <c r="F2616" s="26">
        <v>18090405507</v>
      </c>
    </row>
    <row r="2617" spans="1:6" x14ac:dyDescent="0.3">
      <c r="A2617" s="23" t="s">
        <v>6</v>
      </c>
      <c r="B2617" s="24" t="s">
        <v>10924</v>
      </c>
      <c r="C2617" s="24" t="s">
        <v>14459</v>
      </c>
      <c r="D2617" s="25" t="s">
        <v>14460</v>
      </c>
      <c r="E2617" s="25" t="s">
        <v>17058</v>
      </c>
      <c r="F2617" s="26">
        <v>18090400106</v>
      </c>
    </row>
    <row r="2618" spans="1:6" x14ac:dyDescent="0.3">
      <c r="A2618" s="23" t="s">
        <v>6</v>
      </c>
      <c r="B2618" s="24" t="s">
        <v>10924</v>
      </c>
      <c r="C2618" s="24" t="s">
        <v>14459</v>
      </c>
      <c r="D2618" s="25" t="s">
        <v>14460</v>
      </c>
      <c r="E2618" s="25" t="s">
        <v>17059</v>
      </c>
      <c r="F2618" s="26">
        <v>18090410205</v>
      </c>
    </row>
    <row r="2619" spans="1:6" x14ac:dyDescent="0.3">
      <c r="A2619" s="23" t="s">
        <v>6</v>
      </c>
      <c r="B2619" s="24" t="s">
        <v>10924</v>
      </c>
      <c r="C2619" s="24" t="s">
        <v>14459</v>
      </c>
      <c r="D2619" s="25" t="s">
        <v>14460</v>
      </c>
      <c r="E2619" s="25" t="s">
        <v>17060</v>
      </c>
      <c r="F2619" s="26">
        <v>18090402104</v>
      </c>
    </row>
    <row r="2620" spans="1:6" x14ac:dyDescent="0.3">
      <c r="A2620" s="23" t="s">
        <v>6</v>
      </c>
      <c r="B2620" s="24" t="s">
        <v>10924</v>
      </c>
      <c r="C2620" s="24" t="s">
        <v>14459</v>
      </c>
      <c r="D2620" s="25" t="s">
        <v>14460</v>
      </c>
      <c r="E2620" s="25" t="s">
        <v>17061</v>
      </c>
      <c r="F2620" s="26">
        <v>18090404307</v>
      </c>
    </row>
    <row r="2621" spans="1:6" x14ac:dyDescent="0.3">
      <c r="A2621" s="23" t="s">
        <v>6</v>
      </c>
      <c r="B2621" s="24" t="s">
        <v>10924</v>
      </c>
      <c r="C2621" s="24" t="s">
        <v>14459</v>
      </c>
      <c r="D2621" s="25" t="s">
        <v>14460</v>
      </c>
      <c r="E2621" s="25" t="s">
        <v>17062</v>
      </c>
      <c r="F2621" s="26">
        <v>18090404502</v>
      </c>
    </row>
    <row r="2622" spans="1:6" x14ac:dyDescent="0.3">
      <c r="A2622" s="23" t="s">
        <v>6</v>
      </c>
      <c r="B2622" s="24" t="s">
        <v>10924</v>
      </c>
      <c r="C2622" s="24" t="s">
        <v>14459</v>
      </c>
      <c r="D2622" s="25" t="s">
        <v>14460</v>
      </c>
      <c r="E2622" s="25" t="s">
        <v>17063</v>
      </c>
      <c r="F2622" s="26">
        <v>18090401503</v>
      </c>
    </row>
    <row r="2623" spans="1:6" x14ac:dyDescent="0.3">
      <c r="A2623" s="23" t="s">
        <v>6</v>
      </c>
      <c r="B2623" s="24" t="s">
        <v>10924</v>
      </c>
      <c r="C2623" s="24" t="s">
        <v>14459</v>
      </c>
      <c r="D2623" s="25" t="s">
        <v>14460</v>
      </c>
      <c r="E2623" s="25" t="s">
        <v>17064</v>
      </c>
      <c r="F2623" s="26">
        <v>18090301709</v>
      </c>
    </row>
    <row r="2624" spans="1:6" x14ac:dyDescent="0.3">
      <c r="A2624" s="23" t="s">
        <v>6</v>
      </c>
      <c r="B2624" s="24" t="s">
        <v>10924</v>
      </c>
      <c r="C2624" s="24" t="s">
        <v>14459</v>
      </c>
      <c r="D2624" s="25" t="s">
        <v>14460</v>
      </c>
      <c r="E2624" s="25" t="s">
        <v>17065</v>
      </c>
      <c r="F2624" s="26">
        <v>18090301517</v>
      </c>
    </row>
    <row r="2625" spans="1:6" x14ac:dyDescent="0.3">
      <c r="A2625" s="23" t="s">
        <v>6</v>
      </c>
      <c r="B2625" s="24" t="s">
        <v>10924</v>
      </c>
      <c r="C2625" s="24" t="s">
        <v>14459</v>
      </c>
      <c r="D2625" s="25" t="s">
        <v>14460</v>
      </c>
      <c r="E2625" s="25" t="s">
        <v>17066</v>
      </c>
      <c r="F2625" s="26">
        <v>18090301608</v>
      </c>
    </row>
    <row r="2626" spans="1:6" x14ac:dyDescent="0.3">
      <c r="A2626" s="23" t="s">
        <v>6</v>
      </c>
      <c r="B2626" s="24" t="s">
        <v>10924</v>
      </c>
      <c r="C2626" s="24" t="s">
        <v>14459</v>
      </c>
      <c r="D2626" s="25" t="s">
        <v>14460</v>
      </c>
      <c r="E2626" s="25" t="s">
        <v>17067</v>
      </c>
      <c r="F2626" s="26">
        <v>18090301708</v>
      </c>
    </row>
    <row r="2627" spans="1:6" x14ac:dyDescent="0.3">
      <c r="A2627" s="23" t="s">
        <v>6</v>
      </c>
      <c r="B2627" s="24" t="s">
        <v>10924</v>
      </c>
      <c r="C2627" s="24" t="s">
        <v>14459</v>
      </c>
      <c r="D2627" s="25" t="s">
        <v>14460</v>
      </c>
      <c r="E2627" s="25" t="s">
        <v>17068</v>
      </c>
      <c r="F2627" s="26">
        <v>18090301311</v>
      </c>
    </row>
    <row r="2628" spans="1:6" x14ac:dyDescent="0.3">
      <c r="A2628" s="23" t="s">
        <v>6</v>
      </c>
      <c r="B2628" s="24" t="s">
        <v>10924</v>
      </c>
      <c r="C2628" s="24" t="s">
        <v>14459</v>
      </c>
      <c r="D2628" s="25" t="s">
        <v>14460</v>
      </c>
      <c r="E2628" s="25" t="s">
        <v>17069</v>
      </c>
      <c r="F2628" s="26">
        <v>18090301205</v>
      </c>
    </row>
    <row r="2629" spans="1:6" x14ac:dyDescent="0.3">
      <c r="A2629" s="23" t="s">
        <v>6</v>
      </c>
      <c r="B2629" s="24" t="s">
        <v>10924</v>
      </c>
      <c r="C2629" s="24" t="s">
        <v>14459</v>
      </c>
      <c r="D2629" s="25" t="s">
        <v>14460</v>
      </c>
      <c r="E2629" s="25" t="s">
        <v>17070</v>
      </c>
      <c r="F2629" s="26">
        <v>18090300703</v>
      </c>
    </row>
    <row r="2630" spans="1:6" x14ac:dyDescent="0.3">
      <c r="A2630" s="23" t="s">
        <v>6</v>
      </c>
      <c r="B2630" s="24" t="s">
        <v>10924</v>
      </c>
      <c r="C2630" s="24" t="s">
        <v>14459</v>
      </c>
      <c r="D2630" s="25" t="s">
        <v>14460</v>
      </c>
      <c r="E2630" s="25" t="s">
        <v>17071</v>
      </c>
      <c r="F2630" s="26">
        <v>18090301207</v>
      </c>
    </row>
    <row r="2631" spans="1:6" x14ac:dyDescent="0.3">
      <c r="A2631" s="23" t="s">
        <v>6</v>
      </c>
      <c r="B2631" s="24" t="s">
        <v>10924</v>
      </c>
      <c r="C2631" s="24" t="s">
        <v>14459</v>
      </c>
      <c r="D2631" s="25" t="s">
        <v>14460</v>
      </c>
      <c r="E2631" s="25" t="s">
        <v>17072</v>
      </c>
      <c r="F2631" s="26">
        <v>18090301712</v>
      </c>
    </row>
    <row r="2632" spans="1:6" x14ac:dyDescent="0.3">
      <c r="A2632" s="23" t="s">
        <v>6</v>
      </c>
      <c r="B2632" s="24" t="s">
        <v>10924</v>
      </c>
      <c r="C2632" s="24" t="s">
        <v>14459</v>
      </c>
      <c r="D2632" s="25" t="s">
        <v>14460</v>
      </c>
      <c r="E2632" s="25" t="s">
        <v>17073</v>
      </c>
      <c r="F2632" s="26">
        <v>18090300906</v>
      </c>
    </row>
    <row r="2633" spans="1:6" x14ac:dyDescent="0.3">
      <c r="A2633" s="23" t="s">
        <v>6</v>
      </c>
      <c r="B2633" s="24" t="s">
        <v>10924</v>
      </c>
      <c r="C2633" s="24" t="s">
        <v>14459</v>
      </c>
      <c r="D2633" s="25" t="s">
        <v>14460</v>
      </c>
      <c r="E2633" s="25" t="s">
        <v>17074</v>
      </c>
      <c r="F2633" s="26">
        <v>18090108507</v>
      </c>
    </row>
    <row r="2634" spans="1:6" x14ac:dyDescent="0.3">
      <c r="A2634" s="23" t="s">
        <v>6</v>
      </c>
      <c r="B2634" s="24" t="s">
        <v>10924</v>
      </c>
      <c r="C2634" s="24" t="s">
        <v>14459</v>
      </c>
      <c r="D2634" s="25" t="s">
        <v>14460</v>
      </c>
      <c r="E2634" s="25" t="s">
        <v>17075</v>
      </c>
      <c r="F2634" s="26">
        <v>18090118110</v>
      </c>
    </row>
    <row r="2635" spans="1:6" x14ac:dyDescent="0.3">
      <c r="A2635" s="23" t="s">
        <v>6</v>
      </c>
      <c r="B2635" s="24" t="s">
        <v>10924</v>
      </c>
      <c r="C2635" s="24" t="s">
        <v>14459</v>
      </c>
      <c r="D2635" s="25" t="s">
        <v>14460</v>
      </c>
      <c r="E2635" s="25" t="s">
        <v>17076</v>
      </c>
      <c r="F2635" s="26">
        <v>18090101201</v>
      </c>
    </row>
    <row r="2636" spans="1:6" x14ac:dyDescent="0.3">
      <c r="A2636" s="23" t="s">
        <v>6</v>
      </c>
      <c r="B2636" s="24" t="s">
        <v>10924</v>
      </c>
      <c r="C2636" s="24" t="s">
        <v>14459</v>
      </c>
      <c r="D2636" s="25" t="s">
        <v>14460</v>
      </c>
      <c r="E2636" s="25" t="s">
        <v>17077</v>
      </c>
      <c r="F2636" s="26">
        <v>18090103902</v>
      </c>
    </row>
    <row r="2637" spans="1:6" x14ac:dyDescent="0.3">
      <c r="A2637" s="23" t="s">
        <v>6</v>
      </c>
      <c r="B2637" s="24" t="s">
        <v>10924</v>
      </c>
      <c r="C2637" s="24" t="s">
        <v>14459</v>
      </c>
      <c r="D2637" s="25" t="s">
        <v>14460</v>
      </c>
      <c r="E2637" s="25" t="s">
        <v>17078</v>
      </c>
      <c r="F2637" s="26">
        <v>18090108904</v>
      </c>
    </row>
    <row r="2638" spans="1:6" x14ac:dyDescent="0.3">
      <c r="A2638" s="23" t="s">
        <v>6</v>
      </c>
      <c r="B2638" s="24" t="s">
        <v>10924</v>
      </c>
      <c r="C2638" s="24" t="s">
        <v>14459</v>
      </c>
      <c r="D2638" s="25" t="s">
        <v>14460</v>
      </c>
      <c r="E2638" s="25" t="s">
        <v>17079</v>
      </c>
      <c r="F2638" s="26">
        <v>18090109703</v>
      </c>
    </row>
    <row r="2639" spans="1:6" x14ac:dyDescent="0.3">
      <c r="A2639" s="23" t="s">
        <v>6</v>
      </c>
      <c r="B2639" s="24" t="s">
        <v>10924</v>
      </c>
      <c r="C2639" s="24" t="s">
        <v>14459</v>
      </c>
      <c r="D2639" s="25" t="s">
        <v>14460</v>
      </c>
      <c r="E2639" s="25" t="s">
        <v>17080</v>
      </c>
      <c r="F2639" s="26">
        <v>18090117014</v>
      </c>
    </row>
    <row r="2640" spans="1:6" x14ac:dyDescent="0.3">
      <c r="A2640" s="23" t="s">
        <v>6</v>
      </c>
      <c r="B2640" s="24" t="s">
        <v>10924</v>
      </c>
      <c r="C2640" s="24" t="s">
        <v>14459</v>
      </c>
      <c r="D2640" s="25" t="s">
        <v>14460</v>
      </c>
      <c r="E2640" s="25" t="s">
        <v>17081</v>
      </c>
      <c r="F2640" s="26">
        <v>18090100901</v>
      </c>
    </row>
    <row r="2641" spans="1:6" x14ac:dyDescent="0.3">
      <c r="A2641" s="23" t="s">
        <v>6</v>
      </c>
      <c r="B2641" s="24" t="s">
        <v>10924</v>
      </c>
      <c r="C2641" s="24" t="s">
        <v>14459</v>
      </c>
      <c r="D2641" s="25" t="s">
        <v>14460</v>
      </c>
      <c r="E2641" s="25" t="s">
        <v>17082</v>
      </c>
      <c r="F2641" s="26">
        <v>18090105304</v>
      </c>
    </row>
    <row r="2642" spans="1:6" x14ac:dyDescent="0.3">
      <c r="A2642" s="23" t="s">
        <v>6</v>
      </c>
      <c r="B2642" s="24" t="s">
        <v>10924</v>
      </c>
      <c r="C2642" s="24" t="s">
        <v>14459</v>
      </c>
      <c r="D2642" s="25" t="s">
        <v>14460</v>
      </c>
      <c r="E2642" s="25" t="s">
        <v>17083</v>
      </c>
      <c r="F2642" s="26">
        <v>18090116707</v>
      </c>
    </row>
    <row r="2643" spans="1:6" x14ac:dyDescent="0.3">
      <c r="A2643" s="23" t="s">
        <v>6</v>
      </c>
      <c r="B2643" s="24" t="s">
        <v>10924</v>
      </c>
      <c r="C2643" s="24" t="s">
        <v>14459</v>
      </c>
      <c r="D2643" s="25" t="s">
        <v>14460</v>
      </c>
      <c r="E2643" s="25" t="s">
        <v>17084</v>
      </c>
      <c r="F2643" s="26">
        <v>18090105403</v>
      </c>
    </row>
    <row r="2644" spans="1:6" x14ac:dyDescent="0.3">
      <c r="A2644" s="23" t="s">
        <v>6</v>
      </c>
      <c r="B2644" s="24" t="s">
        <v>10924</v>
      </c>
      <c r="C2644" s="24" t="s">
        <v>14459</v>
      </c>
      <c r="D2644" s="25" t="s">
        <v>14460</v>
      </c>
      <c r="E2644" s="25" t="s">
        <v>17085</v>
      </c>
      <c r="F2644" s="26">
        <v>18090101508</v>
      </c>
    </row>
    <row r="2645" spans="1:6" x14ac:dyDescent="0.3">
      <c r="A2645" s="23" t="s">
        <v>6</v>
      </c>
      <c r="B2645" s="24" t="s">
        <v>10924</v>
      </c>
      <c r="C2645" s="24" t="s">
        <v>14459</v>
      </c>
      <c r="D2645" s="25" t="s">
        <v>14460</v>
      </c>
      <c r="E2645" s="25" t="s">
        <v>17086</v>
      </c>
      <c r="F2645" s="26">
        <v>18090118204</v>
      </c>
    </row>
    <row r="2646" spans="1:6" x14ac:dyDescent="0.3">
      <c r="A2646" s="23" t="s">
        <v>6</v>
      </c>
      <c r="B2646" s="24" t="s">
        <v>10924</v>
      </c>
      <c r="C2646" s="24" t="s">
        <v>14459</v>
      </c>
      <c r="D2646" s="25" t="s">
        <v>14460</v>
      </c>
      <c r="E2646" s="25" t="s">
        <v>17087</v>
      </c>
      <c r="F2646" s="26">
        <v>18090100504</v>
      </c>
    </row>
    <row r="2647" spans="1:6" x14ac:dyDescent="0.3">
      <c r="A2647" s="23" t="s">
        <v>6</v>
      </c>
      <c r="B2647" s="24" t="s">
        <v>10924</v>
      </c>
      <c r="C2647" s="24" t="s">
        <v>14459</v>
      </c>
      <c r="D2647" s="25" t="s">
        <v>14460</v>
      </c>
      <c r="E2647" s="25" t="s">
        <v>17088</v>
      </c>
      <c r="F2647" s="26">
        <v>18090113508</v>
      </c>
    </row>
    <row r="2648" spans="1:6" x14ac:dyDescent="0.3">
      <c r="A2648" s="23" t="s">
        <v>6</v>
      </c>
      <c r="B2648" s="24" t="s">
        <v>10924</v>
      </c>
      <c r="C2648" s="24" t="s">
        <v>14459</v>
      </c>
      <c r="D2648" s="25" t="s">
        <v>14460</v>
      </c>
      <c r="E2648" s="25" t="s">
        <v>17089</v>
      </c>
      <c r="F2648" s="26">
        <v>18090102005</v>
      </c>
    </row>
    <row r="2649" spans="1:6" x14ac:dyDescent="0.3">
      <c r="A2649" s="23" t="s">
        <v>6</v>
      </c>
      <c r="B2649" s="24" t="s">
        <v>10924</v>
      </c>
      <c r="C2649" s="24" t="s">
        <v>14459</v>
      </c>
      <c r="D2649" s="25" t="s">
        <v>14460</v>
      </c>
      <c r="E2649" s="25" t="s">
        <v>17090</v>
      </c>
      <c r="F2649" s="26">
        <v>18090112401</v>
      </c>
    </row>
    <row r="2650" spans="1:6" x14ac:dyDescent="0.3">
      <c r="A2650" s="23" t="s">
        <v>6</v>
      </c>
      <c r="B2650" s="24" t="s">
        <v>10924</v>
      </c>
      <c r="C2650" s="24" t="s">
        <v>14459</v>
      </c>
      <c r="D2650" s="25" t="s">
        <v>14460</v>
      </c>
      <c r="E2650" s="25" t="s">
        <v>17091</v>
      </c>
      <c r="F2650" s="26">
        <v>18090106906</v>
      </c>
    </row>
    <row r="2651" spans="1:6" x14ac:dyDescent="0.3">
      <c r="A2651" s="23" t="s">
        <v>6</v>
      </c>
      <c r="B2651" s="24" t="s">
        <v>10924</v>
      </c>
      <c r="C2651" s="24" t="s">
        <v>14459</v>
      </c>
      <c r="D2651" s="25" t="s">
        <v>14460</v>
      </c>
      <c r="E2651" s="25" t="s">
        <v>17092</v>
      </c>
      <c r="F2651" s="26">
        <v>18090115313</v>
      </c>
    </row>
    <row r="2652" spans="1:6" x14ac:dyDescent="0.3">
      <c r="A2652" s="23" t="s">
        <v>6</v>
      </c>
      <c r="B2652" s="24" t="s">
        <v>10924</v>
      </c>
      <c r="C2652" s="24" t="s">
        <v>14459</v>
      </c>
      <c r="D2652" s="25" t="s">
        <v>14460</v>
      </c>
      <c r="E2652" s="25" t="s">
        <v>17093</v>
      </c>
      <c r="F2652" s="26">
        <v>18090117306</v>
      </c>
    </row>
    <row r="2653" spans="1:6" x14ac:dyDescent="0.3">
      <c r="A2653" s="23" t="s">
        <v>6</v>
      </c>
      <c r="B2653" s="24" t="s">
        <v>10924</v>
      </c>
      <c r="C2653" s="24" t="s">
        <v>14459</v>
      </c>
      <c r="D2653" s="25" t="s">
        <v>14460</v>
      </c>
      <c r="E2653" s="25" t="s">
        <v>17094</v>
      </c>
      <c r="F2653" s="26">
        <v>18090101924</v>
      </c>
    </row>
    <row r="2654" spans="1:6" x14ac:dyDescent="0.3">
      <c r="A2654" s="23" t="s">
        <v>6</v>
      </c>
      <c r="B2654" s="24" t="s">
        <v>10924</v>
      </c>
      <c r="C2654" s="24" t="s">
        <v>14459</v>
      </c>
      <c r="D2654" s="25" t="s">
        <v>14460</v>
      </c>
      <c r="E2654" s="25" t="s">
        <v>17095</v>
      </c>
      <c r="F2654" s="26">
        <v>18090101914</v>
      </c>
    </row>
    <row r="2655" spans="1:6" x14ac:dyDescent="0.3">
      <c r="A2655" s="23" t="s">
        <v>6</v>
      </c>
      <c r="B2655" s="24" t="s">
        <v>10924</v>
      </c>
      <c r="C2655" s="24" t="s">
        <v>14459</v>
      </c>
      <c r="D2655" s="25" t="s">
        <v>14460</v>
      </c>
      <c r="E2655" s="25" t="s">
        <v>17096</v>
      </c>
      <c r="F2655" s="26">
        <v>18090100115</v>
      </c>
    </row>
    <row r="2656" spans="1:6" x14ac:dyDescent="0.3">
      <c r="A2656" s="23" t="s">
        <v>6</v>
      </c>
      <c r="B2656" s="24" t="s">
        <v>10924</v>
      </c>
      <c r="C2656" s="24" t="s">
        <v>14459</v>
      </c>
      <c r="D2656" s="25" t="s">
        <v>14460</v>
      </c>
      <c r="E2656" s="25" t="s">
        <v>17097</v>
      </c>
      <c r="F2656" s="26">
        <v>18090100107</v>
      </c>
    </row>
    <row r="2657" spans="1:6" x14ac:dyDescent="0.3">
      <c r="A2657" s="23" t="s">
        <v>6</v>
      </c>
      <c r="B2657" s="24" t="s">
        <v>10924</v>
      </c>
      <c r="C2657" s="24" t="s">
        <v>14459</v>
      </c>
      <c r="D2657" s="25" t="s">
        <v>14460</v>
      </c>
      <c r="E2657" s="25" t="s">
        <v>17098</v>
      </c>
      <c r="F2657" s="26">
        <v>18090118105</v>
      </c>
    </row>
    <row r="2658" spans="1:6" x14ac:dyDescent="0.3">
      <c r="A2658" s="23" t="s">
        <v>6</v>
      </c>
      <c r="B2658" s="24" t="s">
        <v>10924</v>
      </c>
      <c r="C2658" s="24" t="s">
        <v>14459</v>
      </c>
      <c r="D2658" s="25" t="s">
        <v>14460</v>
      </c>
      <c r="E2658" s="25" t="s">
        <v>17099</v>
      </c>
      <c r="F2658" s="26">
        <v>18090106102</v>
      </c>
    </row>
    <row r="2659" spans="1:6" x14ac:dyDescent="0.3">
      <c r="A2659" s="23" t="s">
        <v>6</v>
      </c>
      <c r="B2659" s="24" t="s">
        <v>10924</v>
      </c>
      <c r="C2659" s="24" t="s">
        <v>14459</v>
      </c>
      <c r="D2659" s="25" t="s">
        <v>14460</v>
      </c>
      <c r="E2659" s="25" t="s">
        <v>17100</v>
      </c>
      <c r="F2659" s="26">
        <v>18090112205</v>
      </c>
    </row>
    <row r="2660" spans="1:6" x14ac:dyDescent="0.3">
      <c r="A2660" s="23" t="s">
        <v>6</v>
      </c>
      <c r="B2660" s="24" t="s">
        <v>10924</v>
      </c>
      <c r="C2660" s="24" t="s">
        <v>14459</v>
      </c>
      <c r="D2660" s="25" t="s">
        <v>14460</v>
      </c>
      <c r="E2660" s="25" t="s">
        <v>17101</v>
      </c>
      <c r="F2660" s="26">
        <v>18090101009</v>
      </c>
    </row>
    <row r="2661" spans="1:6" x14ac:dyDescent="0.3">
      <c r="A2661" s="23" t="s">
        <v>6</v>
      </c>
      <c r="B2661" s="24" t="s">
        <v>10924</v>
      </c>
      <c r="C2661" s="24" t="s">
        <v>14459</v>
      </c>
      <c r="D2661" s="25" t="s">
        <v>14460</v>
      </c>
      <c r="E2661" s="25" t="s">
        <v>17102</v>
      </c>
      <c r="F2661" s="26">
        <v>18090101006</v>
      </c>
    </row>
    <row r="2662" spans="1:6" x14ac:dyDescent="0.3">
      <c r="A2662" s="23" t="s">
        <v>6</v>
      </c>
      <c r="B2662" s="24" t="s">
        <v>10924</v>
      </c>
      <c r="C2662" s="24" t="s">
        <v>14459</v>
      </c>
      <c r="D2662" s="25" t="s">
        <v>14460</v>
      </c>
      <c r="E2662" s="25" t="s">
        <v>17103</v>
      </c>
      <c r="F2662" s="26">
        <v>18090105710</v>
      </c>
    </row>
    <row r="2663" spans="1:6" x14ac:dyDescent="0.3">
      <c r="A2663" s="23" t="s">
        <v>6</v>
      </c>
      <c r="B2663" s="24" t="s">
        <v>10924</v>
      </c>
      <c r="C2663" s="24" t="s">
        <v>14459</v>
      </c>
      <c r="D2663" s="25" t="s">
        <v>14460</v>
      </c>
      <c r="E2663" s="25" t="s">
        <v>17104</v>
      </c>
      <c r="F2663" s="26">
        <v>18090107509</v>
      </c>
    </row>
    <row r="2664" spans="1:6" x14ac:dyDescent="0.3">
      <c r="A2664" s="23" t="s">
        <v>6</v>
      </c>
      <c r="B2664" s="24" t="s">
        <v>10924</v>
      </c>
      <c r="C2664" s="24" t="s">
        <v>14459</v>
      </c>
      <c r="D2664" s="25" t="s">
        <v>14460</v>
      </c>
      <c r="E2664" s="25" t="s">
        <v>17105</v>
      </c>
      <c r="F2664" s="26">
        <v>18090205903</v>
      </c>
    </row>
    <row r="2665" spans="1:6" x14ac:dyDescent="0.3">
      <c r="A2665" s="23" t="s">
        <v>6</v>
      </c>
      <c r="B2665" s="24" t="s">
        <v>10924</v>
      </c>
      <c r="C2665" s="24" t="s">
        <v>14459</v>
      </c>
      <c r="D2665" s="25" t="s">
        <v>14460</v>
      </c>
      <c r="E2665" s="25" t="s">
        <v>17106</v>
      </c>
      <c r="F2665" s="26">
        <v>18090215103</v>
      </c>
    </row>
    <row r="2666" spans="1:6" x14ac:dyDescent="0.3">
      <c r="A2666" s="23" t="s">
        <v>6</v>
      </c>
      <c r="B2666" s="24" t="s">
        <v>10924</v>
      </c>
      <c r="C2666" s="24" t="s">
        <v>14459</v>
      </c>
      <c r="D2666" s="25" t="s">
        <v>14460</v>
      </c>
      <c r="E2666" s="25" t="s">
        <v>17107</v>
      </c>
      <c r="F2666" s="26">
        <v>18090215304</v>
      </c>
    </row>
    <row r="2667" spans="1:6" x14ac:dyDescent="0.3">
      <c r="A2667" s="23" t="s">
        <v>6</v>
      </c>
      <c r="B2667" s="24" t="s">
        <v>10924</v>
      </c>
      <c r="C2667" s="24" t="s">
        <v>14459</v>
      </c>
      <c r="D2667" s="25" t="s">
        <v>14460</v>
      </c>
      <c r="E2667" s="25" t="s">
        <v>17108</v>
      </c>
      <c r="F2667" s="26">
        <v>18090220803</v>
      </c>
    </row>
    <row r="2668" spans="1:6" x14ac:dyDescent="0.3">
      <c r="A2668" s="23" t="s">
        <v>6</v>
      </c>
      <c r="B2668" s="24" t="s">
        <v>10924</v>
      </c>
      <c r="C2668" s="24" t="s">
        <v>14459</v>
      </c>
      <c r="D2668" s="25" t="s">
        <v>14460</v>
      </c>
      <c r="E2668" s="25" t="s">
        <v>17109</v>
      </c>
      <c r="F2668" s="26">
        <v>18090210608</v>
      </c>
    </row>
    <row r="2669" spans="1:6" x14ac:dyDescent="0.3">
      <c r="A2669" s="23" t="s">
        <v>6</v>
      </c>
      <c r="B2669" s="24" t="s">
        <v>10924</v>
      </c>
      <c r="C2669" s="24" t="s">
        <v>14459</v>
      </c>
      <c r="D2669" s="25" t="s">
        <v>14460</v>
      </c>
      <c r="E2669" s="25" t="s">
        <v>17110</v>
      </c>
      <c r="F2669" s="26">
        <v>18090204403</v>
      </c>
    </row>
    <row r="2670" spans="1:6" x14ac:dyDescent="0.3">
      <c r="A2670" s="23" t="s">
        <v>6</v>
      </c>
      <c r="B2670" s="24" t="s">
        <v>10924</v>
      </c>
      <c r="C2670" s="24" t="s">
        <v>14459</v>
      </c>
      <c r="D2670" s="25" t="s">
        <v>14460</v>
      </c>
      <c r="E2670" s="25" t="s">
        <v>17111</v>
      </c>
      <c r="F2670" s="26">
        <v>18090202704</v>
      </c>
    </row>
    <row r="2671" spans="1:6" x14ac:dyDescent="0.3">
      <c r="A2671" s="23" t="s">
        <v>6</v>
      </c>
      <c r="B2671" s="24" t="s">
        <v>10924</v>
      </c>
      <c r="C2671" s="24" t="s">
        <v>14459</v>
      </c>
      <c r="D2671" s="25" t="s">
        <v>14460</v>
      </c>
      <c r="E2671" s="25" t="s">
        <v>17112</v>
      </c>
      <c r="F2671" s="26">
        <v>18090220107</v>
      </c>
    </row>
    <row r="2672" spans="1:6" x14ac:dyDescent="0.3">
      <c r="A2672" s="23" t="s">
        <v>6</v>
      </c>
      <c r="B2672" s="24" t="s">
        <v>10924</v>
      </c>
      <c r="C2672" s="24" t="s">
        <v>14459</v>
      </c>
      <c r="D2672" s="25" t="s">
        <v>14460</v>
      </c>
      <c r="E2672" s="25" t="s">
        <v>17113</v>
      </c>
      <c r="F2672" s="26">
        <v>18090218709</v>
      </c>
    </row>
    <row r="2673" spans="1:6" x14ac:dyDescent="0.3">
      <c r="A2673" s="23" t="s">
        <v>6</v>
      </c>
      <c r="B2673" s="24" t="s">
        <v>10924</v>
      </c>
      <c r="C2673" s="24" t="s">
        <v>14459</v>
      </c>
      <c r="D2673" s="25" t="s">
        <v>14460</v>
      </c>
      <c r="E2673" s="25" t="s">
        <v>17114</v>
      </c>
      <c r="F2673" s="26">
        <v>18090211602</v>
      </c>
    </row>
    <row r="2674" spans="1:6" x14ac:dyDescent="0.3">
      <c r="A2674" s="23" t="s">
        <v>6</v>
      </c>
      <c r="B2674" s="24" t="s">
        <v>10924</v>
      </c>
      <c r="C2674" s="24" t="s">
        <v>14459</v>
      </c>
      <c r="D2674" s="25" t="s">
        <v>14460</v>
      </c>
      <c r="E2674" s="25" t="s">
        <v>17115</v>
      </c>
      <c r="F2674" s="26">
        <v>18090206910</v>
      </c>
    </row>
    <row r="2675" spans="1:6" x14ac:dyDescent="0.3">
      <c r="A2675" s="23" t="s">
        <v>6</v>
      </c>
      <c r="B2675" s="24" t="s">
        <v>10924</v>
      </c>
      <c r="C2675" s="24" t="s">
        <v>14459</v>
      </c>
      <c r="D2675" s="25" t="s">
        <v>14460</v>
      </c>
      <c r="E2675" s="25" t="s">
        <v>17116</v>
      </c>
      <c r="F2675" s="26">
        <v>18090221305</v>
      </c>
    </row>
    <row r="2676" spans="1:6" x14ac:dyDescent="0.3">
      <c r="A2676" s="23" t="s">
        <v>6</v>
      </c>
      <c r="B2676" s="24" t="s">
        <v>10924</v>
      </c>
      <c r="C2676" s="24" t="s">
        <v>14459</v>
      </c>
      <c r="D2676" s="25" t="s">
        <v>14460</v>
      </c>
      <c r="E2676" s="25" t="s">
        <v>17117</v>
      </c>
      <c r="F2676" s="26">
        <v>18090205304</v>
      </c>
    </row>
    <row r="2677" spans="1:6" x14ac:dyDescent="0.3">
      <c r="A2677" s="23" t="s">
        <v>6</v>
      </c>
      <c r="B2677" s="24" t="s">
        <v>10924</v>
      </c>
      <c r="C2677" s="24" t="s">
        <v>14459</v>
      </c>
      <c r="D2677" s="25" t="s">
        <v>14460</v>
      </c>
      <c r="E2677" s="25" t="s">
        <v>17118</v>
      </c>
      <c r="F2677" s="26">
        <v>18090205301</v>
      </c>
    </row>
    <row r="2678" spans="1:6" x14ac:dyDescent="0.3">
      <c r="A2678" s="23" t="s">
        <v>6</v>
      </c>
      <c r="B2678" s="24" t="s">
        <v>10924</v>
      </c>
      <c r="C2678" s="24" t="s">
        <v>14459</v>
      </c>
      <c r="D2678" s="25" t="s">
        <v>14460</v>
      </c>
      <c r="E2678" s="25" t="s">
        <v>17119</v>
      </c>
      <c r="F2678" s="26">
        <v>18090206704</v>
      </c>
    </row>
    <row r="2679" spans="1:6" x14ac:dyDescent="0.3">
      <c r="A2679" s="23" t="s">
        <v>6</v>
      </c>
      <c r="B2679" s="24" t="s">
        <v>10924</v>
      </c>
      <c r="C2679" s="24" t="s">
        <v>14459</v>
      </c>
      <c r="D2679" s="25" t="s">
        <v>14460</v>
      </c>
      <c r="E2679" s="25" t="s">
        <v>17120</v>
      </c>
      <c r="F2679" s="26">
        <v>18090214201</v>
      </c>
    </row>
    <row r="2680" spans="1:6" x14ac:dyDescent="0.3">
      <c r="A2680" s="23" t="s">
        <v>6</v>
      </c>
      <c r="B2680" s="24" t="s">
        <v>10924</v>
      </c>
      <c r="C2680" s="24" t="s">
        <v>14459</v>
      </c>
      <c r="D2680" s="25" t="s">
        <v>14460</v>
      </c>
      <c r="E2680" s="25" t="s">
        <v>17121</v>
      </c>
      <c r="F2680" s="26">
        <v>18090205405</v>
      </c>
    </row>
    <row r="2681" spans="1:6" x14ac:dyDescent="0.3">
      <c r="A2681" s="23" t="s">
        <v>6</v>
      </c>
      <c r="B2681" s="24" t="s">
        <v>10924</v>
      </c>
      <c r="C2681" s="24" t="s">
        <v>14459</v>
      </c>
      <c r="D2681" s="25" t="s">
        <v>14460</v>
      </c>
      <c r="E2681" s="25" t="s">
        <v>17122</v>
      </c>
      <c r="F2681" s="26">
        <v>18090216606</v>
      </c>
    </row>
    <row r="2682" spans="1:6" x14ac:dyDescent="0.3">
      <c r="A2682" s="23" t="s">
        <v>6</v>
      </c>
      <c r="B2682" s="24" t="s">
        <v>10924</v>
      </c>
      <c r="C2682" s="24" t="s">
        <v>14459</v>
      </c>
      <c r="D2682" s="25" t="s">
        <v>14460</v>
      </c>
      <c r="E2682" s="25" t="s">
        <v>17123</v>
      </c>
      <c r="F2682" s="26">
        <v>18090217305</v>
      </c>
    </row>
    <row r="2683" spans="1:6" x14ac:dyDescent="0.3">
      <c r="A2683" s="23" t="s">
        <v>6</v>
      </c>
      <c r="B2683" s="24" t="s">
        <v>10924</v>
      </c>
      <c r="C2683" s="24" t="s">
        <v>14459</v>
      </c>
      <c r="D2683" s="25" t="s">
        <v>14460</v>
      </c>
      <c r="E2683" s="25" t="s">
        <v>17124</v>
      </c>
      <c r="F2683" s="26">
        <v>18090200107</v>
      </c>
    </row>
    <row r="2684" spans="1:6" x14ac:dyDescent="0.3">
      <c r="A2684" s="23" t="s">
        <v>6</v>
      </c>
      <c r="B2684" s="24" t="s">
        <v>10924</v>
      </c>
      <c r="C2684" s="24" t="s">
        <v>14459</v>
      </c>
      <c r="D2684" s="25" t="s">
        <v>14460</v>
      </c>
      <c r="E2684" s="25" t="s">
        <v>17125</v>
      </c>
      <c r="F2684" s="26">
        <v>18090200106</v>
      </c>
    </row>
    <row r="2685" spans="1:6" x14ac:dyDescent="0.3">
      <c r="A2685" s="23" t="s">
        <v>6</v>
      </c>
      <c r="B2685" s="24" t="s">
        <v>10924</v>
      </c>
      <c r="C2685" s="24" t="s">
        <v>14459</v>
      </c>
      <c r="D2685" s="25" t="s">
        <v>14460</v>
      </c>
      <c r="E2685" s="25" t="s">
        <v>17126</v>
      </c>
      <c r="F2685" s="26">
        <v>18090222205</v>
      </c>
    </row>
    <row r="2686" spans="1:6" x14ac:dyDescent="0.3">
      <c r="A2686" s="23" t="s">
        <v>6</v>
      </c>
      <c r="B2686" s="24" t="s">
        <v>10924</v>
      </c>
      <c r="C2686" s="24" t="s">
        <v>14459</v>
      </c>
      <c r="D2686" s="25" t="s">
        <v>14460</v>
      </c>
      <c r="E2686" s="25" t="s">
        <v>17127</v>
      </c>
      <c r="F2686" s="26">
        <v>18090222102</v>
      </c>
    </row>
    <row r="2687" spans="1:6" x14ac:dyDescent="0.3">
      <c r="A2687" s="23" t="s">
        <v>6</v>
      </c>
      <c r="B2687" s="24" t="s">
        <v>10924</v>
      </c>
      <c r="C2687" s="24" t="s">
        <v>14459</v>
      </c>
      <c r="D2687" s="25" t="s">
        <v>14460</v>
      </c>
      <c r="E2687" s="25" t="s">
        <v>17128</v>
      </c>
      <c r="F2687" s="26">
        <v>18090222006</v>
      </c>
    </row>
    <row r="2688" spans="1:6" x14ac:dyDescent="0.3">
      <c r="A2688" s="23" t="s">
        <v>6</v>
      </c>
      <c r="B2688" s="24" t="s">
        <v>10924</v>
      </c>
      <c r="C2688" s="24" t="s">
        <v>14459</v>
      </c>
      <c r="D2688" s="25" t="s">
        <v>14460</v>
      </c>
      <c r="E2688" s="25" t="s">
        <v>17129</v>
      </c>
      <c r="F2688" s="26">
        <v>18090209403</v>
      </c>
    </row>
    <row r="2689" spans="1:6" x14ac:dyDescent="0.3">
      <c r="A2689" s="23" t="s">
        <v>6</v>
      </c>
      <c r="B2689" s="24" t="s">
        <v>10924</v>
      </c>
      <c r="C2689" s="24" t="s">
        <v>14459</v>
      </c>
      <c r="D2689" s="25" t="s">
        <v>14460</v>
      </c>
      <c r="E2689" s="25" t="s">
        <v>17130</v>
      </c>
      <c r="F2689" s="26">
        <v>18090210903</v>
      </c>
    </row>
    <row r="2690" spans="1:6" x14ac:dyDescent="0.3">
      <c r="A2690" s="23" t="s">
        <v>6</v>
      </c>
      <c r="B2690" s="24" t="s">
        <v>10924</v>
      </c>
      <c r="C2690" s="24" t="s">
        <v>14459</v>
      </c>
      <c r="D2690" s="25" t="s">
        <v>14460</v>
      </c>
      <c r="E2690" s="25" t="s">
        <v>17131</v>
      </c>
      <c r="F2690" s="26">
        <v>18090210607</v>
      </c>
    </row>
    <row r="2691" spans="1:6" x14ac:dyDescent="0.3">
      <c r="A2691" s="23" t="s">
        <v>6</v>
      </c>
      <c r="B2691" s="24" t="s">
        <v>10924</v>
      </c>
      <c r="C2691" s="24" t="s">
        <v>14459</v>
      </c>
      <c r="D2691" s="25" t="s">
        <v>14460</v>
      </c>
      <c r="E2691" s="25" t="s">
        <v>17132</v>
      </c>
      <c r="F2691" s="26">
        <v>18090213006</v>
      </c>
    </row>
    <row r="2692" spans="1:6" x14ac:dyDescent="0.3">
      <c r="A2692" s="23" t="s">
        <v>6</v>
      </c>
      <c r="B2692" s="24" t="s">
        <v>10924</v>
      </c>
      <c r="C2692" s="24" t="s">
        <v>14459</v>
      </c>
      <c r="D2692" s="25" t="s">
        <v>14460</v>
      </c>
      <c r="E2692" s="25" t="s">
        <v>17133</v>
      </c>
      <c r="F2692" s="26">
        <v>18090214803</v>
      </c>
    </row>
    <row r="2693" spans="1:6" x14ac:dyDescent="0.3">
      <c r="A2693" s="23" t="s">
        <v>6</v>
      </c>
      <c r="B2693" s="24" t="s">
        <v>10924</v>
      </c>
      <c r="C2693" s="24" t="s">
        <v>14459</v>
      </c>
      <c r="D2693" s="25" t="s">
        <v>14460</v>
      </c>
      <c r="E2693" s="25" t="s">
        <v>17134</v>
      </c>
      <c r="F2693" s="26">
        <v>18090204902</v>
      </c>
    </row>
    <row r="2694" spans="1:6" x14ac:dyDescent="0.3">
      <c r="A2694" s="23" t="s">
        <v>6</v>
      </c>
      <c r="B2694" s="24" t="s">
        <v>10924</v>
      </c>
      <c r="C2694" s="24" t="s">
        <v>14459</v>
      </c>
      <c r="D2694" s="25" t="s">
        <v>14460</v>
      </c>
      <c r="E2694" s="25" t="s">
        <v>17135</v>
      </c>
      <c r="F2694" s="26">
        <v>18090216006</v>
      </c>
    </row>
    <row r="2695" spans="1:6" x14ac:dyDescent="0.3">
      <c r="A2695" s="23" t="s">
        <v>6</v>
      </c>
      <c r="B2695" s="24" t="s">
        <v>10924</v>
      </c>
      <c r="C2695" s="24" t="s">
        <v>14459</v>
      </c>
      <c r="D2695" s="25" t="s">
        <v>14460</v>
      </c>
      <c r="E2695" s="25" t="s">
        <v>17136</v>
      </c>
      <c r="F2695" s="26">
        <v>18090218902</v>
      </c>
    </row>
    <row r="2696" spans="1:6" x14ac:dyDescent="0.3">
      <c r="A2696" s="23" t="s">
        <v>6</v>
      </c>
      <c r="B2696" s="24" t="s">
        <v>10924</v>
      </c>
      <c r="C2696" s="24" t="s">
        <v>14459</v>
      </c>
      <c r="D2696" s="25" t="s">
        <v>14460</v>
      </c>
      <c r="E2696" s="25" t="s">
        <v>17137</v>
      </c>
      <c r="F2696" s="26">
        <v>18090214502</v>
      </c>
    </row>
    <row r="2697" spans="1:6" x14ac:dyDescent="0.3">
      <c r="A2697" s="23" t="s">
        <v>6</v>
      </c>
      <c r="B2697" s="24" t="s">
        <v>10924</v>
      </c>
      <c r="C2697" s="24" t="s">
        <v>14459</v>
      </c>
      <c r="D2697" s="25" t="s">
        <v>14460</v>
      </c>
      <c r="E2697" s="25" t="s">
        <v>17138</v>
      </c>
      <c r="F2697" s="26">
        <v>18090209704</v>
      </c>
    </row>
    <row r="2698" spans="1:6" x14ac:dyDescent="0.3">
      <c r="A2698" s="23" t="s">
        <v>6</v>
      </c>
      <c r="B2698" s="24" t="s">
        <v>10924</v>
      </c>
      <c r="C2698" s="24" t="s">
        <v>14459</v>
      </c>
      <c r="D2698" s="25" t="s">
        <v>14460</v>
      </c>
      <c r="E2698" s="25" t="s">
        <v>17139</v>
      </c>
      <c r="F2698" s="26">
        <v>18090202503</v>
      </c>
    </row>
    <row r="2699" spans="1:6" x14ac:dyDescent="0.3">
      <c r="A2699" s="23" t="s">
        <v>6</v>
      </c>
      <c r="B2699" s="24" t="s">
        <v>10924</v>
      </c>
      <c r="C2699" s="24" t="s">
        <v>14459</v>
      </c>
      <c r="D2699" s="25" t="s">
        <v>14460</v>
      </c>
      <c r="E2699" s="25" t="s">
        <v>17140</v>
      </c>
      <c r="F2699" s="26">
        <v>18090202506</v>
      </c>
    </row>
    <row r="2700" spans="1:6" x14ac:dyDescent="0.3">
      <c r="A2700" s="23" t="s">
        <v>6</v>
      </c>
      <c r="B2700" s="24" t="s">
        <v>10924</v>
      </c>
      <c r="C2700" s="24" t="s">
        <v>14459</v>
      </c>
      <c r="D2700" s="25" t="s">
        <v>14460</v>
      </c>
      <c r="E2700" s="25" t="s">
        <v>17141</v>
      </c>
      <c r="F2700" s="26">
        <v>18090221501</v>
      </c>
    </row>
    <row r="2701" spans="1:6" x14ac:dyDescent="0.3">
      <c r="A2701" s="23" t="s">
        <v>6</v>
      </c>
      <c r="B2701" s="24" t="s">
        <v>10924</v>
      </c>
      <c r="C2701" s="24" t="s">
        <v>14459</v>
      </c>
      <c r="D2701" s="25" t="s">
        <v>14460</v>
      </c>
      <c r="E2701" s="25" t="s">
        <v>17142</v>
      </c>
      <c r="F2701" s="26">
        <v>18090206602</v>
      </c>
    </row>
    <row r="2702" spans="1:6" x14ac:dyDescent="0.3">
      <c r="A2702" s="23" t="s">
        <v>6</v>
      </c>
      <c r="B2702" s="24" t="s">
        <v>10924</v>
      </c>
      <c r="C2702" s="24" t="s">
        <v>14459</v>
      </c>
      <c r="D2702" s="25" t="s">
        <v>14460</v>
      </c>
      <c r="E2702" s="25" t="s">
        <v>17143</v>
      </c>
      <c r="F2702" s="26">
        <v>18090215703</v>
      </c>
    </row>
    <row r="2703" spans="1:6" x14ac:dyDescent="0.3">
      <c r="A2703" s="23" t="s">
        <v>6</v>
      </c>
      <c r="B2703" s="24" t="s">
        <v>10924</v>
      </c>
      <c r="C2703" s="24" t="s">
        <v>14459</v>
      </c>
      <c r="D2703" s="25" t="s">
        <v>14460</v>
      </c>
      <c r="E2703" s="25" t="s">
        <v>17144</v>
      </c>
      <c r="F2703" s="26">
        <v>18090211006</v>
      </c>
    </row>
    <row r="2704" spans="1:6" x14ac:dyDescent="0.3">
      <c r="A2704" s="23" t="s">
        <v>6</v>
      </c>
      <c r="B2704" s="24" t="s">
        <v>10924</v>
      </c>
      <c r="C2704" s="24" t="s">
        <v>14459</v>
      </c>
      <c r="D2704" s="25" t="s">
        <v>14460</v>
      </c>
      <c r="E2704" s="25" t="s">
        <v>17145</v>
      </c>
      <c r="F2704" s="26">
        <v>18090211007</v>
      </c>
    </row>
    <row r="2705" spans="1:6" x14ac:dyDescent="0.3">
      <c r="A2705" s="23" t="s">
        <v>6</v>
      </c>
      <c r="B2705" s="24" t="s">
        <v>10924</v>
      </c>
      <c r="C2705" s="24" t="s">
        <v>14459</v>
      </c>
      <c r="D2705" s="25" t="s">
        <v>14460</v>
      </c>
      <c r="E2705" s="25" t="s">
        <v>17146</v>
      </c>
      <c r="F2705" s="26">
        <v>18100104906</v>
      </c>
    </row>
    <row r="2706" spans="1:6" x14ac:dyDescent="0.3">
      <c r="A2706" s="23" t="s">
        <v>6</v>
      </c>
      <c r="B2706" s="24" t="s">
        <v>10924</v>
      </c>
      <c r="C2706" s="24" t="s">
        <v>14459</v>
      </c>
      <c r="D2706" s="25" t="s">
        <v>14460</v>
      </c>
      <c r="E2706" s="25" t="s">
        <v>17147</v>
      </c>
      <c r="F2706" s="26">
        <v>18100100413</v>
      </c>
    </row>
    <row r="2707" spans="1:6" x14ac:dyDescent="0.3">
      <c r="A2707" s="23" t="s">
        <v>6</v>
      </c>
      <c r="B2707" s="24" t="s">
        <v>10924</v>
      </c>
      <c r="C2707" s="24" t="s">
        <v>14459</v>
      </c>
      <c r="D2707" s="25" t="s">
        <v>14460</v>
      </c>
      <c r="E2707" s="25" t="s">
        <v>17148</v>
      </c>
      <c r="F2707" s="26">
        <v>18100107907</v>
      </c>
    </row>
    <row r="2708" spans="1:6" x14ac:dyDescent="0.3">
      <c r="A2708" s="23" t="s">
        <v>6</v>
      </c>
      <c r="B2708" s="24" t="s">
        <v>10924</v>
      </c>
      <c r="C2708" s="24" t="s">
        <v>14459</v>
      </c>
      <c r="D2708" s="25" t="s">
        <v>14460</v>
      </c>
      <c r="E2708" s="25" t="s">
        <v>17149</v>
      </c>
      <c r="F2708" s="26">
        <v>18100100816</v>
      </c>
    </row>
    <row r="2709" spans="1:6" x14ac:dyDescent="0.3">
      <c r="A2709" s="23" t="s">
        <v>6</v>
      </c>
      <c r="B2709" s="24" t="s">
        <v>10924</v>
      </c>
      <c r="C2709" s="24" t="s">
        <v>14459</v>
      </c>
      <c r="D2709" s="25" t="s">
        <v>14460</v>
      </c>
      <c r="E2709" s="25" t="s">
        <v>17150</v>
      </c>
      <c r="F2709" s="26">
        <v>18100107501</v>
      </c>
    </row>
    <row r="2710" spans="1:6" x14ac:dyDescent="0.3">
      <c r="A2710" s="23" t="s">
        <v>6</v>
      </c>
      <c r="B2710" s="24" t="s">
        <v>10924</v>
      </c>
      <c r="C2710" s="24" t="s">
        <v>14459</v>
      </c>
      <c r="D2710" s="25" t="s">
        <v>14460</v>
      </c>
      <c r="E2710" s="25" t="s">
        <v>17151</v>
      </c>
      <c r="F2710" s="26">
        <v>18100103213</v>
      </c>
    </row>
    <row r="2711" spans="1:6" x14ac:dyDescent="0.3">
      <c r="A2711" s="23" t="s">
        <v>6</v>
      </c>
      <c r="B2711" s="24" t="s">
        <v>10924</v>
      </c>
      <c r="C2711" s="24" t="s">
        <v>14459</v>
      </c>
      <c r="D2711" s="25" t="s">
        <v>14460</v>
      </c>
      <c r="E2711" s="25" t="s">
        <v>17152</v>
      </c>
      <c r="F2711" s="26">
        <v>18100104710</v>
      </c>
    </row>
    <row r="2712" spans="1:6" x14ac:dyDescent="0.3">
      <c r="A2712" s="23" t="s">
        <v>6</v>
      </c>
      <c r="B2712" s="24" t="s">
        <v>10924</v>
      </c>
      <c r="C2712" s="24" t="s">
        <v>14459</v>
      </c>
      <c r="D2712" s="25" t="s">
        <v>14460</v>
      </c>
      <c r="E2712" s="25" t="s">
        <v>17153</v>
      </c>
      <c r="F2712" s="26">
        <v>18100103318</v>
      </c>
    </row>
    <row r="2713" spans="1:6" x14ac:dyDescent="0.3">
      <c r="A2713" s="23" t="s">
        <v>6</v>
      </c>
      <c r="B2713" s="24" t="s">
        <v>10924</v>
      </c>
      <c r="C2713" s="24" t="s">
        <v>14459</v>
      </c>
      <c r="D2713" s="25" t="s">
        <v>14460</v>
      </c>
      <c r="E2713" s="25" t="s">
        <v>17154</v>
      </c>
      <c r="F2713" s="26">
        <v>18100101806</v>
      </c>
    </row>
    <row r="2714" spans="1:6" x14ac:dyDescent="0.3">
      <c r="A2714" s="23" t="s">
        <v>6</v>
      </c>
      <c r="B2714" s="24" t="s">
        <v>10924</v>
      </c>
      <c r="C2714" s="24" t="s">
        <v>14459</v>
      </c>
      <c r="D2714" s="25" t="s">
        <v>14460</v>
      </c>
      <c r="E2714" s="25" t="s">
        <v>17155</v>
      </c>
      <c r="F2714" s="26">
        <v>18100107704</v>
      </c>
    </row>
    <row r="2715" spans="1:6" x14ac:dyDescent="0.3">
      <c r="A2715" s="23" t="s">
        <v>6</v>
      </c>
      <c r="B2715" s="24" t="s">
        <v>10924</v>
      </c>
      <c r="C2715" s="24" t="s">
        <v>14459</v>
      </c>
      <c r="D2715" s="25" t="s">
        <v>14460</v>
      </c>
      <c r="E2715" s="25" t="s">
        <v>17156</v>
      </c>
      <c r="F2715" s="26">
        <v>18100103715</v>
      </c>
    </row>
    <row r="2716" spans="1:6" x14ac:dyDescent="0.3">
      <c r="A2716" s="23" t="s">
        <v>6</v>
      </c>
      <c r="B2716" s="24" t="s">
        <v>10924</v>
      </c>
      <c r="C2716" s="24" t="s">
        <v>14459</v>
      </c>
      <c r="D2716" s="25" t="s">
        <v>14460</v>
      </c>
      <c r="E2716" s="25" t="s">
        <v>17157</v>
      </c>
      <c r="F2716" s="26">
        <v>18100202705</v>
      </c>
    </row>
    <row r="2717" spans="1:6" x14ac:dyDescent="0.3">
      <c r="A2717" s="23" t="s">
        <v>6</v>
      </c>
      <c r="B2717" s="24" t="s">
        <v>10924</v>
      </c>
      <c r="C2717" s="24" t="s">
        <v>14459</v>
      </c>
      <c r="D2717" s="25" t="s">
        <v>14460</v>
      </c>
      <c r="E2717" s="25" t="s">
        <v>17158</v>
      </c>
      <c r="F2717" s="26">
        <v>18100200605</v>
      </c>
    </row>
    <row r="2718" spans="1:6" x14ac:dyDescent="0.3">
      <c r="A2718" s="23" t="s">
        <v>6</v>
      </c>
      <c r="B2718" s="24" t="s">
        <v>10924</v>
      </c>
      <c r="C2718" s="24" t="s">
        <v>14459</v>
      </c>
      <c r="D2718" s="25" t="s">
        <v>14460</v>
      </c>
      <c r="E2718" s="25" t="s">
        <v>17159</v>
      </c>
      <c r="F2718" s="26">
        <v>18100201809</v>
      </c>
    </row>
    <row r="2719" spans="1:6" x14ac:dyDescent="0.3">
      <c r="A2719" s="23" t="s">
        <v>6</v>
      </c>
      <c r="B2719" s="24" t="s">
        <v>10924</v>
      </c>
      <c r="C2719" s="24" t="s">
        <v>14459</v>
      </c>
      <c r="D2719" s="25" t="s">
        <v>14460</v>
      </c>
      <c r="E2719" s="25" t="s">
        <v>17160</v>
      </c>
      <c r="F2719" s="26">
        <v>18100201804</v>
      </c>
    </row>
    <row r="2720" spans="1:6" x14ac:dyDescent="0.3">
      <c r="A2720" s="23" t="s">
        <v>6</v>
      </c>
      <c r="B2720" s="24" t="s">
        <v>10924</v>
      </c>
      <c r="C2720" s="24" t="s">
        <v>14459</v>
      </c>
      <c r="D2720" s="25" t="s">
        <v>14460</v>
      </c>
      <c r="E2720" s="25" t="s">
        <v>17161</v>
      </c>
      <c r="F2720" s="26">
        <v>18100200209</v>
      </c>
    </row>
    <row r="2721" spans="1:6" x14ac:dyDescent="0.3">
      <c r="A2721" s="23" t="s">
        <v>6</v>
      </c>
      <c r="B2721" s="24" t="s">
        <v>10924</v>
      </c>
      <c r="C2721" s="24" t="s">
        <v>14459</v>
      </c>
      <c r="D2721" s="25" t="s">
        <v>14460</v>
      </c>
      <c r="E2721" s="25" t="s">
        <v>17162</v>
      </c>
      <c r="F2721" s="26">
        <v>18100203116</v>
      </c>
    </row>
    <row r="2722" spans="1:6" x14ac:dyDescent="0.3">
      <c r="A2722" s="23" t="s">
        <v>6</v>
      </c>
      <c r="B2722" s="24" t="s">
        <v>10924</v>
      </c>
      <c r="C2722" s="24" t="s">
        <v>14459</v>
      </c>
      <c r="D2722" s="25" t="s">
        <v>14460</v>
      </c>
      <c r="E2722" s="25" t="s">
        <v>17163</v>
      </c>
      <c r="F2722" s="26">
        <v>18100207305</v>
      </c>
    </row>
    <row r="2723" spans="1:6" x14ac:dyDescent="0.3">
      <c r="A2723" s="23" t="s">
        <v>6</v>
      </c>
      <c r="B2723" s="24" t="s">
        <v>10924</v>
      </c>
      <c r="C2723" s="24" t="s">
        <v>14459</v>
      </c>
      <c r="D2723" s="25" t="s">
        <v>14460</v>
      </c>
      <c r="E2723" s="25" t="s">
        <v>17164</v>
      </c>
      <c r="F2723" s="26">
        <v>18100207806</v>
      </c>
    </row>
    <row r="2724" spans="1:6" x14ac:dyDescent="0.3">
      <c r="A2724" s="23" t="s">
        <v>6</v>
      </c>
      <c r="B2724" s="24" t="s">
        <v>10924</v>
      </c>
      <c r="C2724" s="24" t="s">
        <v>14459</v>
      </c>
      <c r="D2724" s="25" t="s">
        <v>14460</v>
      </c>
      <c r="E2724" s="25" t="s">
        <v>17165</v>
      </c>
      <c r="F2724" s="26">
        <v>18100204026</v>
      </c>
    </row>
    <row r="2725" spans="1:6" x14ac:dyDescent="0.3">
      <c r="A2725" s="23" t="s">
        <v>6</v>
      </c>
      <c r="B2725" s="24" t="s">
        <v>10924</v>
      </c>
      <c r="C2725" s="24" t="s">
        <v>14459</v>
      </c>
      <c r="D2725" s="25" t="s">
        <v>14460</v>
      </c>
      <c r="E2725" s="25" t="s">
        <v>17166</v>
      </c>
      <c r="F2725" s="26">
        <v>18100204020</v>
      </c>
    </row>
    <row r="2726" spans="1:6" x14ac:dyDescent="0.3">
      <c r="A2726" s="23" t="s">
        <v>6</v>
      </c>
      <c r="B2726" s="24" t="s">
        <v>10924</v>
      </c>
      <c r="C2726" s="24" t="s">
        <v>14459</v>
      </c>
      <c r="D2726" s="25" t="s">
        <v>14460</v>
      </c>
      <c r="E2726" s="25" t="s">
        <v>17167</v>
      </c>
      <c r="F2726" s="26">
        <v>18100204205</v>
      </c>
    </row>
    <row r="2727" spans="1:6" x14ac:dyDescent="0.3">
      <c r="A2727" s="23" t="s">
        <v>6</v>
      </c>
      <c r="B2727" s="24" t="s">
        <v>10924</v>
      </c>
      <c r="C2727" s="24" t="s">
        <v>14459</v>
      </c>
      <c r="D2727" s="25" t="s">
        <v>14460</v>
      </c>
      <c r="E2727" s="25" t="s">
        <v>17168</v>
      </c>
      <c r="F2727" s="26">
        <v>18100202902</v>
      </c>
    </row>
    <row r="2728" spans="1:6" x14ac:dyDescent="0.3">
      <c r="A2728" s="23" t="s">
        <v>6</v>
      </c>
      <c r="B2728" s="24" t="s">
        <v>10924</v>
      </c>
      <c r="C2728" s="24" t="s">
        <v>14459</v>
      </c>
      <c r="D2728" s="25" t="s">
        <v>14460</v>
      </c>
      <c r="E2728" s="25" t="s">
        <v>17169</v>
      </c>
      <c r="F2728" s="26">
        <v>18100206207</v>
      </c>
    </row>
    <row r="2729" spans="1:6" x14ac:dyDescent="0.3">
      <c r="A2729" s="23" t="s">
        <v>6</v>
      </c>
      <c r="B2729" s="24" t="s">
        <v>10924</v>
      </c>
      <c r="C2729" s="24" t="s">
        <v>14459</v>
      </c>
      <c r="D2729" s="25" t="s">
        <v>14460</v>
      </c>
      <c r="E2729" s="25" t="s">
        <v>17170</v>
      </c>
      <c r="F2729" s="26">
        <v>18100209205</v>
      </c>
    </row>
    <row r="2730" spans="1:6" x14ac:dyDescent="0.3">
      <c r="A2730" s="23" t="s">
        <v>6</v>
      </c>
      <c r="B2730" s="24" t="s">
        <v>10924</v>
      </c>
      <c r="C2730" s="24" t="s">
        <v>14459</v>
      </c>
      <c r="D2730" s="25" t="s">
        <v>14460</v>
      </c>
      <c r="E2730" s="25" t="s">
        <v>17171</v>
      </c>
      <c r="F2730" s="26">
        <v>18100207003</v>
      </c>
    </row>
    <row r="2731" spans="1:6" x14ac:dyDescent="0.3">
      <c r="A2731" s="23" t="s">
        <v>6</v>
      </c>
      <c r="B2731" s="24" t="s">
        <v>10924</v>
      </c>
      <c r="C2731" s="24" t="s">
        <v>14459</v>
      </c>
      <c r="D2731" s="25" t="s">
        <v>14460</v>
      </c>
      <c r="E2731" s="25" t="s">
        <v>17172</v>
      </c>
      <c r="F2731" s="26">
        <v>18100618606</v>
      </c>
    </row>
    <row r="2732" spans="1:6" x14ac:dyDescent="0.3">
      <c r="A2732" s="23" t="s">
        <v>6</v>
      </c>
      <c r="B2732" s="24" t="s">
        <v>10924</v>
      </c>
      <c r="C2732" s="24" t="s">
        <v>14459</v>
      </c>
      <c r="D2732" s="25" t="s">
        <v>14460</v>
      </c>
      <c r="E2732" s="25" t="s">
        <v>17173</v>
      </c>
      <c r="F2732" s="26">
        <v>18100602802</v>
      </c>
    </row>
    <row r="2733" spans="1:6" x14ac:dyDescent="0.3">
      <c r="A2733" s="23" t="s">
        <v>6</v>
      </c>
      <c r="B2733" s="24" t="s">
        <v>10924</v>
      </c>
      <c r="C2733" s="24" t="s">
        <v>14459</v>
      </c>
      <c r="D2733" s="25" t="s">
        <v>14460</v>
      </c>
      <c r="E2733" s="25" t="s">
        <v>17174</v>
      </c>
      <c r="F2733" s="26">
        <v>18100620301</v>
      </c>
    </row>
    <row r="2734" spans="1:6" x14ac:dyDescent="0.3">
      <c r="A2734" s="23" t="s">
        <v>6</v>
      </c>
      <c r="B2734" s="24" t="s">
        <v>10924</v>
      </c>
      <c r="C2734" s="24" t="s">
        <v>14459</v>
      </c>
      <c r="D2734" s="25" t="s">
        <v>14460</v>
      </c>
      <c r="E2734" s="25" t="s">
        <v>17175</v>
      </c>
      <c r="F2734" s="26">
        <v>18100607301</v>
      </c>
    </row>
    <row r="2735" spans="1:6" x14ac:dyDescent="0.3">
      <c r="A2735" s="23" t="s">
        <v>6</v>
      </c>
      <c r="B2735" s="24" t="s">
        <v>10924</v>
      </c>
      <c r="C2735" s="24" t="s">
        <v>14459</v>
      </c>
      <c r="D2735" s="25" t="s">
        <v>14460</v>
      </c>
      <c r="E2735" s="25" t="s">
        <v>17176</v>
      </c>
      <c r="F2735" s="26">
        <v>18100606801</v>
      </c>
    </row>
    <row r="2736" spans="1:6" x14ac:dyDescent="0.3">
      <c r="A2736" s="23" t="s">
        <v>6</v>
      </c>
      <c r="B2736" s="24" t="s">
        <v>10924</v>
      </c>
      <c r="C2736" s="24" t="s">
        <v>14459</v>
      </c>
      <c r="D2736" s="25" t="s">
        <v>14460</v>
      </c>
      <c r="E2736" s="25" t="s">
        <v>17177</v>
      </c>
      <c r="F2736" s="26">
        <v>18100606104</v>
      </c>
    </row>
    <row r="2737" spans="1:6" x14ac:dyDescent="0.3">
      <c r="A2737" s="23" t="s">
        <v>6</v>
      </c>
      <c r="B2737" s="24" t="s">
        <v>10924</v>
      </c>
      <c r="C2737" s="24" t="s">
        <v>14459</v>
      </c>
      <c r="D2737" s="25" t="s">
        <v>14460</v>
      </c>
      <c r="E2737" s="25" t="s">
        <v>17178</v>
      </c>
      <c r="F2737" s="26">
        <v>18100606203</v>
      </c>
    </row>
    <row r="2738" spans="1:6" x14ac:dyDescent="0.3">
      <c r="A2738" s="23" t="s">
        <v>6</v>
      </c>
      <c r="B2738" s="24" t="s">
        <v>10924</v>
      </c>
      <c r="C2738" s="24" t="s">
        <v>14459</v>
      </c>
      <c r="D2738" s="25" t="s">
        <v>14460</v>
      </c>
      <c r="E2738" s="25" t="s">
        <v>17179</v>
      </c>
      <c r="F2738" s="26">
        <v>18100608901</v>
      </c>
    </row>
    <row r="2739" spans="1:6" x14ac:dyDescent="0.3">
      <c r="A2739" s="23" t="s">
        <v>6</v>
      </c>
      <c r="B2739" s="24" t="s">
        <v>10924</v>
      </c>
      <c r="C2739" s="24" t="s">
        <v>14459</v>
      </c>
      <c r="D2739" s="25" t="s">
        <v>14460</v>
      </c>
      <c r="E2739" s="25" t="s">
        <v>17180</v>
      </c>
      <c r="F2739" s="26">
        <v>18100609004</v>
      </c>
    </row>
    <row r="2740" spans="1:6" x14ac:dyDescent="0.3">
      <c r="A2740" s="23" t="s">
        <v>6</v>
      </c>
      <c r="B2740" s="24" t="s">
        <v>10924</v>
      </c>
      <c r="C2740" s="24" t="s">
        <v>14459</v>
      </c>
      <c r="D2740" s="25" t="s">
        <v>14460</v>
      </c>
      <c r="E2740" s="25" t="s">
        <v>17181</v>
      </c>
      <c r="F2740" s="26">
        <v>18100609403</v>
      </c>
    </row>
    <row r="2741" spans="1:6" x14ac:dyDescent="0.3">
      <c r="A2741" s="23" t="s">
        <v>6</v>
      </c>
      <c r="B2741" s="24" t="s">
        <v>10924</v>
      </c>
      <c r="C2741" s="24" t="s">
        <v>14459</v>
      </c>
      <c r="D2741" s="25" t="s">
        <v>14460</v>
      </c>
      <c r="E2741" s="25" t="s">
        <v>17182</v>
      </c>
      <c r="F2741" s="26">
        <v>18100607103</v>
      </c>
    </row>
    <row r="2742" spans="1:6" x14ac:dyDescent="0.3">
      <c r="A2742" s="23" t="s">
        <v>6</v>
      </c>
      <c r="B2742" s="24" t="s">
        <v>10924</v>
      </c>
      <c r="C2742" s="24" t="s">
        <v>14459</v>
      </c>
      <c r="D2742" s="25" t="s">
        <v>14460</v>
      </c>
      <c r="E2742" s="25" t="s">
        <v>17183</v>
      </c>
      <c r="F2742" s="26">
        <v>18100608905</v>
      </c>
    </row>
    <row r="2743" spans="1:6" x14ac:dyDescent="0.3">
      <c r="A2743" s="23" t="s">
        <v>6</v>
      </c>
      <c r="B2743" s="24" t="s">
        <v>10924</v>
      </c>
      <c r="C2743" s="24" t="s">
        <v>14459</v>
      </c>
      <c r="D2743" s="25" t="s">
        <v>14460</v>
      </c>
      <c r="E2743" s="25" t="s">
        <v>17184</v>
      </c>
      <c r="F2743" s="26">
        <v>18100619201</v>
      </c>
    </row>
    <row r="2744" spans="1:6" x14ac:dyDescent="0.3">
      <c r="A2744" s="23" t="s">
        <v>6</v>
      </c>
      <c r="B2744" s="24" t="s">
        <v>10924</v>
      </c>
      <c r="C2744" s="24" t="s">
        <v>14459</v>
      </c>
      <c r="D2744" s="25" t="s">
        <v>14460</v>
      </c>
      <c r="E2744" s="25" t="s">
        <v>17185</v>
      </c>
      <c r="F2744" s="26">
        <v>18100609903</v>
      </c>
    </row>
    <row r="2745" spans="1:6" x14ac:dyDescent="0.3">
      <c r="A2745" s="23" t="s">
        <v>6</v>
      </c>
      <c r="B2745" s="24" t="s">
        <v>10924</v>
      </c>
      <c r="C2745" s="24" t="s">
        <v>14459</v>
      </c>
      <c r="D2745" s="25" t="s">
        <v>14460</v>
      </c>
      <c r="E2745" s="25" t="s">
        <v>17186</v>
      </c>
      <c r="F2745" s="26">
        <v>18100619402</v>
      </c>
    </row>
    <row r="2746" spans="1:6" x14ac:dyDescent="0.3">
      <c r="A2746" s="23" t="s">
        <v>6</v>
      </c>
      <c r="B2746" s="24" t="s">
        <v>10924</v>
      </c>
      <c r="C2746" s="24" t="s">
        <v>14459</v>
      </c>
      <c r="D2746" s="25" t="s">
        <v>14460</v>
      </c>
      <c r="E2746" s="25" t="s">
        <v>17187</v>
      </c>
      <c r="F2746" s="26">
        <v>18100611404</v>
      </c>
    </row>
    <row r="2747" spans="1:6" x14ac:dyDescent="0.3">
      <c r="A2747" s="23" t="s">
        <v>6</v>
      </c>
      <c r="B2747" s="24" t="s">
        <v>10924</v>
      </c>
      <c r="C2747" s="24" t="s">
        <v>14459</v>
      </c>
      <c r="D2747" s="25" t="s">
        <v>14460</v>
      </c>
      <c r="E2747" s="25" t="s">
        <v>17188</v>
      </c>
      <c r="F2747" s="26">
        <v>18100612102</v>
      </c>
    </row>
    <row r="2748" spans="1:6" x14ac:dyDescent="0.3">
      <c r="A2748" s="23" t="s">
        <v>6</v>
      </c>
      <c r="B2748" s="24" t="s">
        <v>10924</v>
      </c>
      <c r="C2748" s="24" t="s">
        <v>14459</v>
      </c>
      <c r="D2748" s="25" t="s">
        <v>14460</v>
      </c>
      <c r="E2748" s="25" t="s">
        <v>17189</v>
      </c>
      <c r="F2748" s="26">
        <v>18100400102</v>
      </c>
    </row>
    <row r="2749" spans="1:6" x14ac:dyDescent="0.3">
      <c r="A2749" s="23" t="s">
        <v>6</v>
      </c>
      <c r="B2749" s="24" t="s">
        <v>10924</v>
      </c>
      <c r="C2749" s="24" t="s">
        <v>14459</v>
      </c>
      <c r="D2749" s="25" t="s">
        <v>14460</v>
      </c>
      <c r="E2749" s="25" t="s">
        <v>17190</v>
      </c>
      <c r="F2749" s="26">
        <v>18100403703</v>
      </c>
    </row>
    <row r="2750" spans="1:6" x14ac:dyDescent="0.3">
      <c r="A2750" s="23" t="s">
        <v>6</v>
      </c>
      <c r="B2750" s="24" t="s">
        <v>10924</v>
      </c>
      <c r="C2750" s="24" t="s">
        <v>14459</v>
      </c>
      <c r="D2750" s="25" t="s">
        <v>14460</v>
      </c>
      <c r="E2750" s="25" t="s">
        <v>17191</v>
      </c>
      <c r="F2750" s="26">
        <v>18100415903</v>
      </c>
    </row>
    <row r="2751" spans="1:6" x14ac:dyDescent="0.3">
      <c r="A2751" s="23" t="s">
        <v>6</v>
      </c>
      <c r="B2751" s="24" t="s">
        <v>10924</v>
      </c>
      <c r="C2751" s="24" t="s">
        <v>14459</v>
      </c>
      <c r="D2751" s="25" t="s">
        <v>14460</v>
      </c>
      <c r="E2751" s="25" t="s">
        <v>17192</v>
      </c>
      <c r="F2751" s="26">
        <v>18100404903</v>
      </c>
    </row>
    <row r="2752" spans="1:6" x14ac:dyDescent="0.3">
      <c r="A2752" s="23" t="s">
        <v>6</v>
      </c>
      <c r="B2752" s="24" t="s">
        <v>10924</v>
      </c>
      <c r="C2752" s="24" t="s">
        <v>14459</v>
      </c>
      <c r="D2752" s="25" t="s">
        <v>14460</v>
      </c>
      <c r="E2752" s="25" t="s">
        <v>17193</v>
      </c>
      <c r="F2752" s="26">
        <v>18100405904</v>
      </c>
    </row>
    <row r="2753" spans="1:6" x14ac:dyDescent="0.3">
      <c r="A2753" s="23" t="s">
        <v>6</v>
      </c>
      <c r="B2753" s="24" t="s">
        <v>10924</v>
      </c>
      <c r="C2753" s="24" t="s">
        <v>14459</v>
      </c>
      <c r="D2753" s="25" t="s">
        <v>14460</v>
      </c>
      <c r="E2753" s="25" t="s">
        <v>17194</v>
      </c>
      <c r="F2753" s="26">
        <v>18100418403</v>
      </c>
    </row>
    <row r="2754" spans="1:6" x14ac:dyDescent="0.3">
      <c r="A2754" s="23" t="s">
        <v>6</v>
      </c>
      <c r="B2754" s="24" t="s">
        <v>10924</v>
      </c>
      <c r="C2754" s="24" t="s">
        <v>14459</v>
      </c>
      <c r="D2754" s="25" t="s">
        <v>14460</v>
      </c>
      <c r="E2754" s="25" t="s">
        <v>17195</v>
      </c>
      <c r="F2754" s="26">
        <v>18100417404</v>
      </c>
    </row>
    <row r="2755" spans="1:6" x14ac:dyDescent="0.3">
      <c r="A2755" s="23" t="s">
        <v>6</v>
      </c>
      <c r="B2755" s="24" t="s">
        <v>10924</v>
      </c>
      <c r="C2755" s="24" t="s">
        <v>14459</v>
      </c>
      <c r="D2755" s="25" t="s">
        <v>14460</v>
      </c>
      <c r="E2755" s="25" t="s">
        <v>17196</v>
      </c>
      <c r="F2755" s="26">
        <v>18100410204</v>
      </c>
    </row>
    <row r="2756" spans="1:6" x14ac:dyDescent="0.3">
      <c r="A2756" s="23" t="s">
        <v>6</v>
      </c>
      <c r="B2756" s="24" t="s">
        <v>10924</v>
      </c>
      <c r="C2756" s="24" t="s">
        <v>14459</v>
      </c>
      <c r="D2756" s="25" t="s">
        <v>14460</v>
      </c>
      <c r="E2756" s="25" t="s">
        <v>17197</v>
      </c>
      <c r="F2756" s="26">
        <v>18100404401</v>
      </c>
    </row>
    <row r="2757" spans="1:6" x14ac:dyDescent="0.3">
      <c r="A2757" s="23" t="s">
        <v>6</v>
      </c>
      <c r="B2757" s="24" t="s">
        <v>10924</v>
      </c>
      <c r="C2757" s="24" t="s">
        <v>14459</v>
      </c>
      <c r="D2757" s="25" t="s">
        <v>14460</v>
      </c>
      <c r="E2757" s="25" t="s">
        <v>17198</v>
      </c>
      <c r="F2757" s="26">
        <v>18100419905</v>
      </c>
    </row>
    <row r="2758" spans="1:6" x14ac:dyDescent="0.3">
      <c r="A2758" s="23" t="s">
        <v>6</v>
      </c>
      <c r="B2758" s="24" t="s">
        <v>10924</v>
      </c>
      <c r="C2758" s="24" t="s">
        <v>14459</v>
      </c>
      <c r="D2758" s="25" t="s">
        <v>14460</v>
      </c>
      <c r="E2758" s="25" t="s">
        <v>17199</v>
      </c>
      <c r="F2758" s="26">
        <v>18100419903</v>
      </c>
    </row>
    <row r="2759" spans="1:6" x14ac:dyDescent="0.3">
      <c r="A2759" s="23" t="s">
        <v>6</v>
      </c>
      <c r="B2759" s="24" t="s">
        <v>10924</v>
      </c>
      <c r="C2759" s="24" t="s">
        <v>14459</v>
      </c>
      <c r="D2759" s="25" t="s">
        <v>14460</v>
      </c>
      <c r="E2759" s="25" t="s">
        <v>17200</v>
      </c>
      <c r="F2759" s="26">
        <v>18100414901</v>
      </c>
    </row>
    <row r="2760" spans="1:6" x14ac:dyDescent="0.3">
      <c r="A2760" s="23" t="s">
        <v>6</v>
      </c>
      <c r="B2760" s="24" t="s">
        <v>10924</v>
      </c>
      <c r="C2760" s="24" t="s">
        <v>14459</v>
      </c>
      <c r="D2760" s="25" t="s">
        <v>14460</v>
      </c>
      <c r="E2760" s="25" t="s">
        <v>17201</v>
      </c>
      <c r="F2760" s="26">
        <v>18100418203</v>
      </c>
    </row>
    <row r="2761" spans="1:6" x14ac:dyDescent="0.3">
      <c r="A2761" s="23" t="s">
        <v>6</v>
      </c>
      <c r="B2761" s="24" t="s">
        <v>10924</v>
      </c>
      <c r="C2761" s="24" t="s">
        <v>14459</v>
      </c>
      <c r="D2761" s="25" t="s">
        <v>14460</v>
      </c>
      <c r="E2761" s="25" t="s">
        <v>17202</v>
      </c>
      <c r="F2761" s="26">
        <v>18100406103</v>
      </c>
    </row>
    <row r="2762" spans="1:6" x14ac:dyDescent="0.3">
      <c r="A2762" s="23" t="s">
        <v>6</v>
      </c>
      <c r="B2762" s="24" t="s">
        <v>10924</v>
      </c>
      <c r="C2762" s="24" t="s">
        <v>14459</v>
      </c>
      <c r="D2762" s="25" t="s">
        <v>14460</v>
      </c>
      <c r="E2762" s="25" t="s">
        <v>17203</v>
      </c>
      <c r="F2762" s="26">
        <v>18100407204</v>
      </c>
    </row>
    <row r="2763" spans="1:6" x14ac:dyDescent="0.3">
      <c r="A2763" s="23" t="s">
        <v>6</v>
      </c>
      <c r="B2763" s="24" t="s">
        <v>10924</v>
      </c>
      <c r="C2763" s="24" t="s">
        <v>14459</v>
      </c>
      <c r="D2763" s="25" t="s">
        <v>14460</v>
      </c>
      <c r="E2763" s="25" t="s">
        <v>17204</v>
      </c>
      <c r="F2763" s="26">
        <v>18100403601</v>
      </c>
    </row>
    <row r="2764" spans="1:6" x14ac:dyDescent="0.3">
      <c r="A2764" s="23" t="s">
        <v>6</v>
      </c>
      <c r="B2764" s="24" t="s">
        <v>10924</v>
      </c>
      <c r="C2764" s="24" t="s">
        <v>14459</v>
      </c>
      <c r="D2764" s="25" t="s">
        <v>14460</v>
      </c>
      <c r="E2764" s="25" t="s">
        <v>17205</v>
      </c>
      <c r="F2764" s="26">
        <v>18100415103</v>
      </c>
    </row>
    <row r="2765" spans="1:6" x14ac:dyDescent="0.3">
      <c r="A2765" s="23" t="s">
        <v>6</v>
      </c>
      <c r="B2765" s="24" t="s">
        <v>10924</v>
      </c>
      <c r="C2765" s="24" t="s">
        <v>14459</v>
      </c>
      <c r="D2765" s="25" t="s">
        <v>14460</v>
      </c>
      <c r="E2765" s="25" t="s">
        <v>17206</v>
      </c>
      <c r="F2765" s="26">
        <v>18100411703</v>
      </c>
    </row>
    <row r="2766" spans="1:6" x14ac:dyDescent="0.3">
      <c r="A2766" s="23" t="s">
        <v>6</v>
      </c>
      <c r="B2766" s="24" t="s">
        <v>10924</v>
      </c>
      <c r="C2766" s="24" t="s">
        <v>14459</v>
      </c>
      <c r="D2766" s="25" t="s">
        <v>14460</v>
      </c>
      <c r="E2766" s="25" t="s">
        <v>17207</v>
      </c>
      <c r="F2766" s="26">
        <v>18100412902</v>
      </c>
    </row>
    <row r="2767" spans="1:6" x14ac:dyDescent="0.3">
      <c r="A2767" s="23" t="s">
        <v>6</v>
      </c>
      <c r="B2767" s="24" t="s">
        <v>10924</v>
      </c>
      <c r="C2767" s="24" t="s">
        <v>14459</v>
      </c>
      <c r="D2767" s="25" t="s">
        <v>14460</v>
      </c>
      <c r="E2767" s="25" t="s">
        <v>17208</v>
      </c>
      <c r="F2767" s="26">
        <v>18100413607</v>
      </c>
    </row>
    <row r="2768" spans="1:6" x14ac:dyDescent="0.3">
      <c r="A2768" s="23" t="s">
        <v>6</v>
      </c>
      <c r="B2768" s="24" t="s">
        <v>10924</v>
      </c>
      <c r="C2768" s="24" t="s">
        <v>14459</v>
      </c>
      <c r="D2768" s="25" t="s">
        <v>14460</v>
      </c>
      <c r="E2768" s="25" t="s">
        <v>17209</v>
      </c>
      <c r="F2768" s="26">
        <v>18100419812</v>
      </c>
    </row>
    <row r="2769" spans="1:6" x14ac:dyDescent="0.3">
      <c r="A2769" s="23" t="s">
        <v>6</v>
      </c>
      <c r="B2769" s="24" t="s">
        <v>10924</v>
      </c>
      <c r="C2769" s="24" t="s">
        <v>14459</v>
      </c>
      <c r="D2769" s="25" t="s">
        <v>14460</v>
      </c>
      <c r="E2769" s="25" t="s">
        <v>17210</v>
      </c>
      <c r="F2769" s="26">
        <v>18100414207</v>
      </c>
    </row>
    <row r="2770" spans="1:6" x14ac:dyDescent="0.3">
      <c r="A2770" s="23" t="s">
        <v>6</v>
      </c>
      <c r="B2770" s="24" t="s">
        <v>10924</v>
      </c>
      <c r="C2770" s="24" t="s">
        <v>14459</v>
      </c>
      <c r="D2770" s="25" t="s">
        <v>14460</v>
      </c>
      <c r="E2770" s="25" t="s">
        <v>17211</v>
      </c>
      <c r="F2770" s="26">
        <v>18100419811</v>
      </c>
    </row>
    <row r="2771" spans="1:6" x14ac:dyDescent="0.3">
      <c r="A2771" s="23" t="s">
        <v>6</v>
      </c>
      <c r="B2771" s="24" t="s">
        <v>10924</v>
      </c>
      <c r="C2771" s="24" t="s">
        <v>14459</v>
      </c>
      <c r="D2771" s="25" t="s">
        <v>14460</v>
      </c>
      <c r="E2771" s="25" t="s">
        <v>17212</v>
      </c>
      <c r="F2771" s="26">
        <v>18100419805</v>
      </c>
    </row>
    <row r="2772" spans="1:6" x14ac:dyDescent="0.3">
      <c r="A2772" s="23" t="s">
        <v>6</v>
      </c>
      <c r="B2772" s="24" t="s">
        <v>10924</v>
      </c>
      <c r="C2772" s="24" t="s">
        <v>14459</v>
      </c>
      <c r="D2772" s="25" t="s">
        <v>14460</v>
      </c>
      <c r="E2772" s="25" t="s">
        <v>17213</v>
      </c>
      <c r="F2772" s="26">
        <v>18100412802</v>
      </c>
    </row>
    <row r="2773" spans="1:6" x14ac:dyDescent="0.3">
      <c r="A2773" s="23" t="s">
        <v>6</v>
      </c>
      <c r="B2773" s="24" t="s">
        <v>10924</v>
      </c>
      <c r="C2773" s="24" t="s">
        <v>14459</v>
      </c>
      <c r="D2773" s="25" t="s">
        <v>14460</v>
      </c>
      <c r="E2773" s="25" t="s">
        <v>17214</v>
      </c>
      <c r="F2773" s="26">
        <v>18100403006</v>
      </c>
    </row>
    <row r="2774" spans="1:6" x14ac:dyDescent="0.3">
      <c r="A2774" s="23" t="s">
        <v>6</v>
      </c>
      <c r="B2774" s="24" t="s">
        <v>10924</v>
      </c>
      <c r="C2774" s="24" t="s">
        <v>14459</v>
      </c>
      <c r="D2774" s="25" t="s">
        <v>14460</v>
      </c>
      <c r="E2774" s="25" t="s">
        <v>17215</v>
      </c>
      <c r="F2774" s="26">
        <v>18100420106</v>
      </c>
    </row>
    <row r="2775" spans="1:6" x14ac:dyDescent="0.3">
      <c r="A2775" s="23" t="s">
        <v>6</v>
      </c>
      <c r="B2775" s="24" t="s">
        <v>10924</v>
      </c>
      <c r="C2775" s="24" t="s">
        <v>14459</v>
      </c>
      <c r="D2775" s="25" t="s">
        <v>14460</v>
      </c>
      <c r="E2775" s="25" t="s">
        <v>17216</v>
      </c>
      <c r="F2775" s="26">
        <v>18100408402</v>
      </c>
    </row>
    <row r="2776" spans="1:6" x14ac:dyDescent="0.3">
      <c r="A2776" s="23" t="s">
        <v>6</v>
      </c>
      <c r="B2776" s="24" t="s">
        <v>10924</v>
      </c>
      <c r="C2776" s="24" t="s">
        <v>14459</v>
      </c>
      <c r="D2776" s="25" t="s">
        <v>14460</v>
      </c>
      <c r="E2776" s="25" t="s">
        <v>17217</v>
      </c>
      <c r="F2776" s="26">
        <v>18100414403</v>
      </c>
    </row>
    <row r="2777" spans="1:6" x14ac:dyDescent="0.3">
      <c r="A2777" s="23" t="s">
        <v>6</v>
      </c>
      <c r="B2777" s="24" t="s">
        <v>10924</v>
      </c>
      <c r="C2777" s="24" t="s">
        <v>14459</v>
      </c>
      <c r="D2777" s="25" t="s">
        <v>14460</v>
      </c>
      <c r="E2777" s="25" t="s">
        <v>17218</v>
      </c>
      <c r="F2777" s="26">
        <v>18100420002</v>
      </c>
    </row>
    <row r="2778" spans="1:6" x14ac:dyDescent="0.3">
      <c r="A2778" s="23" t="s">
        <v>6</v>
      </c>
      <c r="B2778" s="24" t="s">
        <v>10924</v>
      </c>
      <c r="C2778" s="24" t="s">
        <v>14459</v>
      </c>
      <c r="D2778" s="25" t="s">
        <v>14460</v>
      </c>
      <c r="E2778" s="25" t="s">
        <v>17219</v>
      </c>
      <c r="F2778" s="26">
        <v>18100527101</v>
      </c>
    </row>
    <row r="2779" spans="1:6" x14ac:dyDescent="0.3">
      <c r="A2779" s="23" t="s">
        <v>6</v>
      </c>
      <c r="B2779" s="24" t="s">
        <v>10924</v>
      </c>
      <c r="C2779" s="24" t="s">
        <v>14459</v>
      </c>
      <c r="D2779" s="25" t="s">
        <v>14460</v>
      </c>
      <c r="E2779" s="25" t="s">
        <v>17220</v>
      </c>
      <c r="F2779" s="26">
        <v>18100521403</v>
      </c>
    </row>
    <row r="2780" spans="1:6" x14ac:dyDescent="0.3">
      <c r="A2780" s="23" t="s">
        <v>6</v>
      </c>
      <c r="B2780" s="24" t="s">
        <v>10924</v>
      </c>
      <c r="C2780" s="24" t="s">
        <v>14459</v>
      </c>
      <c r="D2780" s="25" t="s">
        <v>14460</v>
      </c>
      <c r="E2780" s="25" t="s">
        <v>17221</v>
      </c>
      <c r="F2780" s="26">
        <v>18100500310</v>
      </c>
    </row>
    <row r="2781" spans="1:6" x14ac:dyDescent="0.3">
      <c r="A2781" s="23" t="s">
        <v>6</v>
      </c>
      <c r="B2781" s="24" t="s">
        <v>10924</v>
      </c>
      <c r="C2781" s="24" t="s">
        <v>14459</v>
      </c>
      <c r="D2781" s="25" t="s">
        <v>14460</v>
      </c>
      <c r="E2781" s="25" t="s">
        <v>17222</v>
      </c>
      <c r="F2781" s="26">
        <v>18100500806</v>
      </c>
    </row>
    <row r="2782" spans="1:6" x14ac:dyDescent="0.3">
      <c r="A2782" s="23" t="s">
        <v>6</v>
      </c>
      <c r="B2782" s="24" t="s">
        <v>10924</v>
      </c>
      <c r="C2782" s="24" t="s">
        <v>14459</v>
      </c>
      <c r="D2782" s="25" t="s">
        <v>14460</v>
      </c>
      <c r="E2782" s="25" t="s">
        <v>17223</v>
      </c>
      <c r="F2782" s="26">
        <v>18100502604</v>
      </c>
    </row>
    <row r="2783" spans="1:6" x14ac:dyDescent="0.3">
      <c r="A2783" s="23" t="s">
        <v>6</v>
      </c>
      <c r="B2783" s="24" t="s">
        <v>10924</v>
      </c>
      <c r="C2783" s="24" t="s">
        <v>14459</v>
      </c>
      <c r="D2783" s="25" t="s">
        <v>14460</v>
      </c>
      <c r="E2783" s="25" t="s">
        <v>17224</v>
      </c>
      <c r="F2783" s="26">
        <v>18100521902</v>
      </c>
    </row>
    <row r="2784" spans="1:6" x14ac:dyDescent="0.3">
      <c r="A2784" s="23" t="s">
        <v>6</v>
      </c>
      <c r="B2784" s="24" t="s">
        <v>10924</v>
      </c>
      <c r="C2784" s="24" t="s">
        <v>14459</v>
      </c>
      <c r="D2784" s="25" t="s">
        <v>14460</v>
      </c>
      <c r="E2784" s="25" t="s">
        <v>17225</v>
      </c>
      <c r="F2784" s="26">
        <v>18100522202</v>
      </c>
    </row>
    <row r="2785" spans="1:6" x14ac:dyDescent="0.3">
      <c r="A2785" s="23" t="s">
        <v>6</v>
      </c>
      <c r="B2785" s="24" t="s">
        <v>10924</v>
      </c>
      <c r="C2785" s="24" t="s">
        <v>14459</v>
      </c>
      <c r="D2785" s="25" t="s">
        <v>14460</v>
      </c>
      <c r="E2785" s="25" t="s">
        <v>17226</v>
      </c>
      <c r="F2785" s="26">
        <v>18100527501</v>
      </c>
    </row>
    <row r="2786" spans="1:6" x14ac:dyDescent="0.3">
      <c r="A2786" s="23" t="s">
        <v>6</v>
      </c>
      <c r="B2786" s="24" t="s">
        <v>10924</v>
      </c>
      <c r="C2786" s="24" t="s">
        <v>14459</v>
      </c>
      <c r="D2786" s="25" t="s">
        <v>14460</v>
      </c>
      <c r="E2786" s="25" t="s">
        <v>17227</v>
      </c>
      <c r="F2786" s="26">
        <v>18100517107</v>
      </c>
    </row>
    <row r="2787" spans="1:6" x14ac:dyDescent="0.3">
      <c r="A2787" s="23" t="s">
        <v>6</v>
      </c>
      <c r="B2787" s="24" t="s">
        <v>10924</v>
      </c>
      <c r="C2787" s="24" t="s">
        <v>14459</v>
      </c>
      <c r="D2787" s="25" t="s">
        <v>14460</v>
      </c>
      <c r="E2787" s="25" t="s">
        <v>17228</v>
      </c>
      <c r="F2787" s="26">
        <v>18100520103</v>
      </c>
    </row>
    <row r="2788" spans="1:6" x14ac:dyDescent="0.3">
      <c r="A2788" s="23" t="s">
        <v>6</v>
      </c>
      <c r="B2788" s="24" t="s">
        <v>10924</v>
      </c>
      <c r="C2788" s="24" t="s">
        <v>14459</v>
      </c>
      <c r="D2788" s="25" t="s">
        <v>14460</v>
      </c>
      <c r="E2788" s="25" t="s">
        <v>17229</v>
      </c>
      <c r="F2788" s="26">
        <v>18100505301</v>
      </c>
    </row>
    <row r="2789" spans="1:6" x14ac:dyDescent="0.3">
      <c r="A2789" s="23" t="s">
        <v>6</v>
      </c>
      <c r="B2789" s="24" t="s">
        <v>10924</v>
      </c>
      <c r="C2789" s="24" t="s">
        <v>14459</v>
      </c>
      <c r="D2789" s="25" t="s">
        <v>14460</v>
      </c>
      <c r="E2789" s="25" t="s">
        <v>17230</v>
      </c>
      <c r="F2789" s="26">
        <v>18100525504</v>
      </c>
    </row>
    <row r="2790" spans="1:6" x14ac:dyDescent="0.3">
      <c r="A2790" s="23" t="s">
        <v>6</v>
      </c>
      <c r="B2790" s="24" t="s">
        <v>10924</v>
      </c>
      <c r="C2790" s="24" t="s">
        <v>14459</v>
      </c>
      <c r="D2790" s="25" t="s">
        <v>14460</v>
      </c>
      <c r="E2790" s="25" t="s">
        <v>17231</v>
      </c>
      <c r="F2790" s="26">
        <v>18100525505</v>
      </c>
    </row>
    <row r="2791" spans="1:6" x14ac:dyDescent="0.3">
      <c r="A2791" s="23" t="s">
        <v>6</v>
      </c>
      <c r="B2791" s="24" t="s">
        <v>10924</v>
      </c>
      <c r="C2791" s="24" t="s">
        <v>14459</v>
      </c>
      <c r="D2791" s="25" t="s">
        <v>14460</v>
      </c>
      <c r="E2791" s="25" t="s">
        <v>17232</v>
      </c>
      <c r="F2791" s="26">
        <v>18100504006</v>
      </c>
    </row>
    <row r="2792" spans="1:6" x14ac:dyDescent="0.3">
      <c r="A2792" s="23" t="s">
        <v>6</v>
      </c>
      <c r="B2792" s="24" t="s">
        <v>10924</v>
      </c>
      <c r="C2792" s="24" t="s">
        <v>14459</v>
      </c>
      <c r="D2792" s="25" t="s">
        <v>14460</v>
      </c>
      <c r="E2792" s="25" t="s">
        <v>17233</v>
      </c>
      <c r="F2792" s="26">
        <v>18100521607</v>
      </c>
    </row>
    <row r="2793" spans="1:6" x14ac:dyDescent="0.3">
      <c r="A2793" s="23" t="s">
        <v>6</v>
      </c>
      <c r="B2793" s="24" t="s">
        <v>10924</v>
      </c>
      <c r="C2793" s="24" t="s">
        <v>14459</v>
      </c>
      <c r="D2793" s="25" t="s">
        <v>14460</v>
      </c>
      <c r="E2793" s="25" t="s">
        <v>17234</v>
      </c>
      <c r="F2793" s="26">
        <v>18100520102</v>
      </c>
    </row>
    <row r="2794" spans="1:6" x14ac:dyDescent="0.3">
      <c r="A2794" s="23" t="s">
        <v>6</v>
      </c>
      <c r="B2794" s="24" t="s">
        <v>10924</v>
      </c>
      <c r="C2794" s="24" t="s">
        <v>14459</v>
      </c>
      <c r="D2794" s="25" t="s">
        <v>14460</v>
      </c>
      <c r="E2794" s="25" t="s">
        <v>17235</v>
      </c>
      <c r="F2794" s="26">
        <v>18100505603</v>
      </c>
    </row>
    <row r="2795" spans="1:6" x14ac:dyDescent="0.3">
      <c r="A2795" s="23" t="s">
        <v>6</v>
      </c>
      <c r="B2795" s="24" t="s">
        <v>10924</v>
      </c>
      <c r="C2795" s="24" t="s">
        <v>14459</v>
      </c>
      <c r="D2795" s="25" t="s">
        <v>14460</v>
      </c>
      <c r="E2795" s="25" t="s">
        <v>17236</v>
      </c>
      <c r="F2795" s="26">
        <v>18100508207</v>
      </c>
    </row>
    <row r="2796" spans="1:6" x14ac:dyDescent="0.3">
      <c r="A2796" s="23" t="s">
        <v>6</v>
      </c>
      <c r="B2796" s="24" t="s">
        <v>10924</v>
      </c>
      <c r="C2796" s="24" t="s">
        <v>14459</v>
      </c>
      <c r="D2796" s="25" t="s">
        <v>14460</v>
      </c>
      <c r="E2796" s="25" t="s">
        <v>17237</v>
      </c>
      <c r="F2796" s="26">
        <v>18100502903</v>
      </c>
    </row>
    <row r="2797" spans="1:6" x14ac:dyDescent="0.3">
      <c r="A2797" s="23" t="s">
        <v>6</v>
      </c>
      <c r="B2797" s="24" t="s">
        <v>10924</v>
      </c>
      <c r="C2797" s="24" t="s">
        <v>14459</v>
      </c>
      <c r="D2797" s="25" t="s">
        <v>14460</v>
      </c>
      <c r="E2797" s="25" t="s">
        <v>17238</v>
      </c>
      <c r="F2797" s="26">
        <v>18100527302</v>
      </c>
    </row>
    <row r="2798" spans="1:6" x14ac:dyDescent="0.3">
      <c r="A2798" s="23" t="s">
        <v>6</v>
      </c>
      <c r="B2798" s="24" t="s">
        <v>10924</v>
      </c>
      <c r="C2798" s="24" t="s">
        <v>14459</v>
      </c>
      <c r="D2798" s="25" t="s">
        <v>14460</v>
      </c>
      <c r="E2798" s="25" t="s">
        <v>17239</v>
      </c>
      <c r="F2798" s="26">
        <v>18100518603</v>
      </c>
    </row>
    <row r="2799" spans="1:6" x14ac:dyDescent="0.3">
      <c r="A2799" s="23" t="s">
        <v>6</v>
      </c>
      <c r="B2799" s="24" t="s">
        <v>10924</v>
      </c>
      <c r="C2799" s="24" t="s">
        <v>14459</v>
      </c>
      <c r="D2799" s="25" t="s">
        <v>14460</v>
      </c>
      <c r="E2799" s="25" t="s">
        <v>17240</v>
      </c>
      <c r="F2799" s="26">
        <v>18100511803</v>
      </c>
    </row>
    <row r="2800" spans="1:6" x14ac:dyDescent="0.3">
      <c r="A2800" s="23" t="s">
        <v>6</v>
      </c>
      <c r="B2800" s="24" t="s">
        <v>10924</v>
      </c>
      <c r="C2800" s="24" t="s">
        <v>14459</v>
      </c>
      <c r="D2800" s="25" t="s">
        <v>14460</v>
      </c>
      <c r="E2800" s="25" t="s">
        <v>17241</v>
      </c>
      <c r="F2800" s="26">
        <v>18100521803</v>
      </c>
    </row>
    <row r="2801" spans="1:6" x14ac:dyDescent="0.3">
      <c r="A2801" s="23" t="s">
        <v>6</v>
      </c>
      <c r="B2801" s="24" t="s">
        <v>10924</v>
      </c>
      <c r="C2801" s="24" t="s">
        <v>14459</v>
      </c>
      <c r="D2801" s="25" t="s">
        <v>14460</v>
      </c>
      <c r="E2801" s="25" t="s">
        <v>17242</v>
      </c>
      <c r="F2801" s="26">
        <v>18100506409</v>
      </c>
    </row>
    <row r="2802" spans="1:6" x14ac:dyDescent="0.3">
      <c r="A2802" s="23" t="s">
        <v>6</v>
      </c>
      <c r="B2802" s="24" t="s">
        <v>10924</v>
      </c>
      <c r="C2802" s="24" t="s">
        <v>14459</v>
      </c>
      <c r="D2802" s="25" t="s">
        <v>14460</v>
      </c>
      <c r="E2802" s="25" t="s">
        <v>17243</v>
      </c>
      <c r="F2802" s="26">
        <v>18100521504</v>
      </c>
    </row>
    <row r="2803" spans="1:6" x14ac:dyDescent="0.3">
      <c r="A2803" s="23" t="s">
        <v>6</v>
      </c>
      <c r="B2803" s="24" t="s">
        <v>10924</v>
      </c>
      <c r="C2803" s="24" t="s">
        <v>14459</v>
      </c>
      <c r="D2803" s="25" t="s">
        <v>14460</v>
      </c>
      <c r="E2803" s="25" t="s">
        <v>17244</v>
      </c>
      <c r="F2803" s="26">
        <v>18100511807</v>
      </c>
    </row>
    <row r="2804" spans="1:6" x14ac:dyDescent="0.3">
      <c r="A2804" s="23" t="s">
        <v>6</v>
      </c>
      <c r="B2804" s="24" t="s">
        <v>10924</v>
      </c>
      <c r="C2804" s="24" t="s">
        <v>14459</v>
      </c>
      <c r="D2804" s="25" t="s">
        <v>14460</v>
      </c>
      <c r="E2804" s="25" t="s">
        <v>17245</v>
      </c>
      <c r="F2804" s="26">
        <v>18100520806</v>
      </c>
    </row>
    <row r="2805" spans="1:6" x14ac:dyDescent="0.3">
      <c r="A2805" s="23" t="s">
        <v>6</v>
      </c>
      <c r="B2805" s="24" t="s">
        <v>10924</v>
      </c>
      <c r="C2805" s="24" t="s">
        <v>14459</v>
      </c>
      <c r="D2805" s="25" t="s">
        <v>14460</v>
      </c>
      <c r="E2805" s="25" t="s">
        <v>17246</v>
      </c>
      <c r="F2805" s="26">
        <v>18100700101</v>
      </c>
    </row>
    <row r="2806" spans="1:6" x14ac:dyDescent="0.3">
      <c r="A2806" s="23" t="s">
        <v>6</v>
      </c>
      <c r="B2806" s="24" t="s">
        <v>10924</v>
      </c>
      <c r="C2806" s="24" t="s">
        <v>14459</v>
      </c>
      <c r="D2806" s="25" t="s">
        <v>14460</v>
      </c>
      <c r="E2806" s="25" t="s">
        <v>17247</v>
      </c>
      <c r="F2806" s="26">
        <v>18100713102</v>
      </c>
    </row>
    <row r="2807" spans="1:6" x14ac:dyDescent="0.3">
      <c r="A2807" s="23" t="s">
        <v>6</v>
      </c>
      <c r="B2807" s="24" t="s">
        <v>10924</v>
      </c>
      <c r="C2807" s="24" t="s">
        <v>14459</v>
      </c>
      <c r="D2807" s="25" t="s">
        <v>14460</v>
      </c>
      <c r="E2807" s="25" t="s">
        <v>17248</v>
      </c>
      <c r="F2807" s="26">
        <v>18100710304</v>
      </c>
    </row>
    <row r="2808" spans="1:6" x14ac:dyDescent="0.3">
      <c r="A2808" s="23" t="s">
        <v>6</v>
      </c>
      <c r="B2808" s="24" t="s">
        <v>10924</v>
      </c>
      <c r="C2808" s="24" t="s">
        <v>14459</v>
      </c>
      <c r="D2808" s="25" t="s">
        <v>14460</v>
      </c>
      <c r="E2808" s="25" t="s">
        <v>17249</v>
      </c>
      <c r="F2808" s="26">
        <v>18100701002</v>
      </c>
    </row>
    <row r="2809" spans="1:6" x14ac:dyDescent="0.3">
      <c r="A2809" s="23" t="s">
        <v>6</v>
      </c>
      <c r="B2809" s="24" t="s">
        <v>10924</v>
      </c>
      <c r="C2809" s="24" t="s">
        <v>14459</v>
      </c>
      <c r="D2809" s="25" t="s">
        <v>14460</v>
      </c>
      <c r="E2809" s="25" t="s">
        <v>17250</v>
      </c>
      <c r="F2809" s="26">
        <v>18100713303</v>
      </c>
    </row>
    <row r="2810" spans="1:6" x14ac:dyDescent="0.3">
      <c r="A2810" s="23" t="s">
        <v>6</v>
      </c>
      <c r="B2810" s="24" t="s">
        <v>10924</v>
      </c>
      <c r="C2810" s="24" t="s">
        <v>14459</v>
      </c>
      <c r="D2810" s="25" t="s">
        <v>14460</v>
      </c>
      <c r="E2810" s="25" t="s">
        <v>17251</v>
      </c>
      <c r="F2810" s="26">
        <v>18100710401</v>
      </c>
    </row>
    <row r="2811" spans="1:6" x14ac:dyDescent="0.3">
      <c r="A2811" s="23" t="s">
        <v>6</v>
      </c>
      <c r="B2811" s="24" t="s">
        <v>10924</v>
      </c>
      <c r="C2811" s="24" t="s">
        <v>14459</v>
      </c>
      <c r="D2811" s="25" t="s">
        <v>14460</v>
      </c>
      <c r="E2811" s="25" t="s">
        <v>17252</v>
      </c>
      <c r="F2811" s="26">
        <v>18100708603</v>
      </c>
    </row>
    <row r="2812" spans="1:6" x14ac:dyDescent="0.3">
      <c r="A2812" s="23" t="s">
        <v>6</v>
      </c>
      <c r="B2812" s="24" t="s">
        <v>10924</v>
      </c>
      <c r="C2812" s="24" t="s">
        <v>14459</v>
      </c>
      <c r="D2812" s="25" t="s">
        <v>14460</v>
      </c>
      <c r="E2812" s="25" t="s">
        <v>17253</v>
      </c>
      <c r="F2812" s="26">
        <v>18100706003</v>
      </c>
    </row>
    <row r="2813" spans="1:6" x14ac:dyDescent="0.3">
      <c r="A2813" s="23" t="s">
        <v>6</v>
      </c>
      <c r="B2813" s="24" t="s">
        <v>10924</v>
      </c>
      <c r="C2813" s="24" t="s">
        <v>14459</v>
      </c>
      <c r="D2813" s="25" t="s">
        <v>14460</v>
      </c>
      <c r="E2813" s="25" t="s">
        <v>17254</v>
      </c>
      <c r="F2813" s="26">
        <v>18100708402</v>
      </c>
    </row>
    <row r="2814" spans="1:6" x14ac:dyDescent="0.3">
      <c r="A2814" s="23" t="s">
        <v>6</v>
      </c>
      <c r="B2814" s="24" t="s">
        <v>10924</v>
      </c>
      <c r="C2814" s="24" t="s">
        <v>14459</v>
      </c>
      <c r="D2814" s="25" t="s">
        <v>14460</v>
      </c>
      <c r="E2814" s="25" t="s">
        <v>17255</v>
      </c>
      <c r="F2814" s="26">
        <v>18100706004</v>
      </c>
    </row>
    <row r="2815" spans="1:6" x14ac:dyDescent="0.3">
      <c r="A2815" s="23" t="s">
        <v>6</v>
      </c>
      <c r="B2815" s="24" t="s">
        <v>10924</v>
      </c>
      <c r="C2815" s="24" t="s">
        <v>14459</v>
      </c>
      <c r="D2815" s="25" t="s">
        <v>14460</v>
      </c>
      <c r="E2815" s="25" t="s">
        <v>17256</v>
      </c>
      <c r="F2815" s="26">
        <v>18100705709</v>
      </c>
    </row>
    <row r="2816" spans="1:6" x14ac:dyDescent="0.3">
      <c r="A2816" s="23" t="s">
        <v>6</v>
      </c>
      <c r="B2816" s="24" t="s">
        <v>10924</v>
      </c>
      <c r="C2816" s="24" t="s">
        <v>14459</v>
      </c>
      <c r="D2816" s="25" t="s">
        <v>14460</v>
      </c>
      <c r="E2816" s="25" t="s">
        <v>17257</v>
      </c>
      <c r="F2816" s="26">
        <v>18100708202</v>
      </c>
    </row>
    <row r="2817" spans="1:6" x14ac:dyDescent="0.3">
      <c r="A2817" s="23" t="s">
        <v>6</v>
      </c>
      <c r="B2817" s="24" t="s">
        <v>10924</v>
      </c>
      <c r="C2817" s="24" t="s">
        <v>14459</v>
      </c>
      <c r="D2817" s="25" t="s">
        <v>14460</v>
      </c>
      <c r="E2817" s="25" t="s">
        <v>17258</v>
      </c>
      <c r="F2817" s="26">
        <v>18100704505</v>
      </c>
    </row>
    <row r="2818" spans="1:6" x14ac:dyDescent="0.3">
      <c r="A2818" s="23" t="s">
        <v>6</v>
      </c>
      <c r="B2818" s="24" t="s">
        <v>10924</v>
      </c>
      <c r="C2818" s="24" t="s">
        <v>14459</v>
      </c>
      <c r="D2818" s="25" t="s">
        <v>14460</v>
      </c>
      <c r="E2818" s="25" t="s">
        <v>17259</v>
      </c>
      <c r="F2818" s="26">
        <v>18100704501</v>
      </c>
    </row>
    <row r="2819" spans="1:6" x14ac:dyDescent="0.3">
      <c r="A2819" s="23" t="s">
        <v>6</v>
      </c>
      <c r="B2819" s="24" t="s">
        <v>10924</v>
      </c>
      <c r="C2819" s="24" t="s">
        <v>14459</v>
      </c>
      <c r="D2819" s="25" t="s">
        <v>14460</v>
      </c>
      <c r="E2819" s="25" t="s">
        <v>17260</v>
      </c>
      <c r="F2819" s="26">
        <v>18100714501</v>
      </c>
    </row>
    <row r="2820" spans="1:6" x14ac:dyDescent="0.3">
      <c r="A2820" s="23" t="s">
        <v>6</v>
      </c>
      <c r="B2820" s="24" t="s">
        <v>10924</v>
      </c>
      <c r="C2820" s="24" t="s">
        <v>14459</v>
      </c>
      <c r="D2820" s="25" t="s">
        <v>14460</v>
      </c>
      <c r="E2820" s="25" t="s">
        <v>17261</v>
      </c>
      <c r="F2820" s="26">
        <v>18100706903</v>
      </c>
    </row>
    <row r="2821" spans="1:6" x14ac:dyDescent="0.3">
      <c r="A2821" s="23" t="s">
        <v>6</v>
      </c>
      <c r="B2821" s="24" t="s">
        <v>10924</v>
      </c>
      <c r="C2821" s="24" t="s">
        <v>14459</v>
      </c>
      <c r="D2821" s="25" t="s">
        <v>14460</v>
      </c>
      <c r="E2821" s="25" t="s">
        <v>17262</v>
      </c>
      <c r="F2821" s="26">
        <v>18100707101</v>
      </c>
    </row>
    <row r="2822" spans="1:6" x14ac:dyDescent="0.3">
      <c r="A2822" s="23" t="s">
        <v>6</v>
      </c>
      <c r="B2822" s="24" t="s">
        <v>10924</v>
      </c>
      <c r="C2822" s="24" t="s">
        <v>14459</v>
      </c>
      <c r="D2822" s="25" t="s">
        <v>14460</v>
      </c>
      <c r="E2822" s="25" t="s">
        <v>17263</v>
      </c>
      <c r="F2822" s="26">
        <v>18100707005</v>
      </c>
    </row>
    <row r="2823" spans="1:6" x14ac:dyDescent="0.3">
      <c r="A2823" s="23" t="s">
        <v>6</v>
      </c>
      <c r="B2823" s="24" t="s">
        <v>10924</v>
      </c>
      <c r="C2823" s="24" t="s">
        <v>14459</v>
      </c>
      <c r="D2823" s="25" t="s">
        <v>14460</v>
      </c>
      <c r="E2823" s="25" t="s">
        <v>17264</v>
      </c>
      <c r="F2823" s="26">
        <v>18100711103</v>
      </c>
    </row>
    <row r="2824" spans="1:6" x14ac:dyDescent="0.3">
      <c r="A2824" s="23" t="s">
        <v>6</v>
      </c>
      <c r="B2824" s="24" t="s">
        <v>10924</v>
      </c>
      <c r="C2824" s="24" t="s">
        <v>14459</v>
      </c>
      <c r="D2824" s="25" t="s">
        <v>14460</v>
      </c>
      <c r="E2824" s="25" t="s">
        <v>17265</v>
      </c>
      <c r="F2824" s="26">
        <v>18100704803</v>
      </c>
    </row>
    <row r="2825" spans="1:6" x14ac:dyDescent="0.3">
      <c r="A2825" s="23" t="s">
        <v>6</v>
      </c>
      <c r="B2825" s="24" t="s">
        <v>10924</v>
      </c>
      <c r="C2825" s="24" t="s">
        <v>14459</v>
      </c>
      <c r="D2825" s="25" t="s">
        <v>14460</v>
      </c>
      <c r="E2825" s="25" t="s">
        <v>17266</v>
      </c>
      <c r="F2825" s="26">
        <v>18100708201</v>
      </c>
    </row>
    <row r="2826" spans="1:6" x14ac:dyDescent="0.3">
      <c r="A2826" s="23" t="s">
        <v>6</v>
      </c>
      <c r="B2826" s="24" t="s">
        <v>10924</v>
      </c>
      <c r="C2826" s="24" t="s">
        <v>14459</v>
      </c>
      <c r="D2826" s="25" t="s">
        <v>14460</v>
      </c>
      <c r="E2826" s="25" t="s">
        <v>17267</v>
      </c>
      <c r="F2826" s="26">
        <v>18100708208</v>
      </c>
    </row>
    <row r="2827" spans="1:6" x14ac:dyDescent="0.3">
      <c r="A2827" s="23" t="s">
        <v>6</v>
      </c>
      <c r="B2827" s="24" t="s">
        <v>10924</v>
      </c>
      <c r="C2827" s="24" t="s">
        <v>14459</v>
      </c>
      <c r="D2827" s="25" t="s">
        <v>14460</v>
      </c>
      <c r="E2827" s="25" t="s">
        <v>17268</v>
      </c>
      <c r="F2827" s="26">
        <v>18100701205</v>
      </c>
    </row>
    <row r="2828" spans="1:6" x14ac:dyDescent="0.3">
      <c r="A2828" s="23" t="s">
        <v>6</v>
      </c>
      <c r="B2828" s="24" t="s">
        <v>10924</v>
      </c>
      <c r="C2828" s="24" t="s">
        <v>14459</v>
      </c>
      <c r="D2828" s="25" t="s">
        <v>14460</v>
      </c>
      <c r="E2828" s="25" t="s">
        <v>17269</v>
      </c>
      <c r="F2828" s="26">
        <v>18100701503</v>
      </c>
    </row>
    <row r="2829" spans="1:6" x14ac:dyDescent="0.3">
      <c r="A2829" s="23" t="s">
        <v>6</v>
      </c>
      <c r="B2829" s="24" t="s">
        <v>10924</v>
      </c>
      <c r="C2829" s="24" t="s">
        <v>14459</v>
      </c>
      <c r="D2829" s="25" t="s">
        <v>14460</v>
      </c>
      <c r="E2829" s="25" t="s">
        <v>17270</v>
      </c>
      <c r="F2829" s="26">
        <v>18100703502</v>
      </c>
    </row>
    <row r="2830" spans="1:6" x14ac:dyDescent="0.3">
      <c r="A2830" s="23" t="s">
        <v>6</v>
      </c>
      <c r="B2830" s="24" t="s">
        <v>10924</v>
      </c>
      <c r="C2830" s="24" t="s">
        <v>14459</v>
      </c>
      <c r="D2830" s="25" t="s">
        <v>14460</v>
      </c>
      <c r="E2830" s="25" t="s">
        <v>17271</v>
      </c>
      <c r="F2830" s="26">
        <v>18100714502</v>
      </c>
    </row>
    <row r="2831" spans="1:6" x14ac:dyDescent="0.3">
      <c r="A2831" s="23" t="s">
        <v>6</v>
      </c>
      <c r="B2831" s="24" t="s">
        <v>10924</v>
      </c>
      <c r="C2831" s="24" t="s">
        <v>14459</v>
      </c>
      <c r="D2831" s="25" t="s">
        <v>14460</v>
      </c>
      <c r="E2831" s="25" t="s">
        <v>17272</v>
      </c>
      <c r="F2831" s="26">
        <v>18100710104</v>
      </c>
    </row>
    <row r="2832" spans="1:6" x14ac:dyDescent="0.3">
      <c r="A2832" s="23" t="s">
        <v>6</v>
      </c>
      <c r="B2832" s="24" t="s">
        <v>10924</v>
      </c>
      <c r="C2832" s="24" t="s">
        <v>14459</v>
      </c>
      <c r="D2832" s="25" t="s">
        <v>14460</v>
      </c>
      <c r="E2832" s="25" t="s">
        <v>17273</v>
      </c>
      <c r="F2832" s="26">
        <v>18100707606</v>
      </c>
    </row>
    <row r="2833" spans="1:6" x14ac:dyDescent="0.3">
      <c r="A2833" s="23" t="s">
        <v>6</v>
      </c>
      <c r="B2833" s="24" t="s">
        <v>10924</v>
      </c>
      <c r="C2833" s="24" t="s">
        <v>14459</v>
      </c>
      <c r="D2833" s="25" t="s">
        <v>14460</v>
      </c>
      <c r="E2833" s="25" t="s">
        <v>17274</v>
      </c>
      <c r="F2833" s="26">
        <v>18100701805</v>
      </c>
    </row>
    <row r="2834" spans="1:6" x14ac:dyDescent="0.3">
      <c r="A2834" s="23" t="s">
        <v>6</v>
      </c>
      <c r="B2834" s="24" t="s">
        <v>10924</v>
      </c>
      <c r="C2834" s="24" t="s">
        <v>14459</v>
      </c>
      <c r="D2834" s="25" t="s">
        <v>14460</v>
      </c>
      <c r="E2834" s="25" t="s">
        <v>17275</v>
      </c>
      <c r="F2834" s="26">
        <v>18100704303</v>
      </c>
    </row>
    <row r="2835" spans="1:6" x14ac:dyDescent="0.3">
      <c r="A2835" s="23" t="s">
        <v>6</v>
      </c>
      <c r="B2835" s="24" t="s">
        <v>10924</v>
      </c>
      <c r="C2835" s="24" t="s">
        <v>14459</v>
      </c>
      <c r="D2835" s="25" t="s">
        <v>14460</v>
      </c>
      <c r="E2835" s="25" t="s">
        <v>17276</v>
      </c>
      <c r="F2835" s="26">
        <v>18100700305</v>
      </c>
    </row>
    <row r="2836" spans="1:6" x14ac:dyDescent="0.3">
      <c r="A2836" s="23" t="s">
        <v>6</v>
      </c>
      <c r="B2836" s="24" t="s">
        <v>10924</v>
      </c>
      <c r="C2836" s="24" t="s">
        <v>14459</v>
      </c>
      <c r="D2836" s="25" t="s">
        <v>14460</v>
      </c>
      <c r="E2836" s="25" t="s">
        <v>17277</v>
      </c>
      <c r="F2836" s="26">
        <v>18100900306</v>
      </c>
    </row>
    <row r="2837" spans="1:6" x14ac:dyDescent="0.3">
      <c r="A2837" s="23" t="s">
        <v>6</v>
      </c>
      <c r="B2837" s="24" t="s">
        <v>10924</v>
      </c>
      <c r="C2837" s="24" t="s">
        <v>14459</v>
      </c>
      <c r="D2837" s="25" t="s">
        <v>14460</v>
      </c>
      <c r="E2837" s="25" t="s">
        <v>17278</v>
      </c>
      <c r="F2837" s="26">
        <v>18100903213</v>
      </c>
    </row>
    <row r="2838" spans="1:6" x14ac:dyDescent="0.3">
      <c r="A2838" s="23" t="s">
        <v>6</v>
      </c>
      <c r="B2838" s="24" t="s">
        <v>10924</v>
      </c>
      <c r="C2838" s="24" t="s">
        <v>14459</v>
      </c>
      <c r="D2838" s="25" t="s">
        <v>14460</v>
      </c>
      <c r="E2838" s="25" t="s">
        <v>17279</v>
      </c>
      <c r="F2838" s="26">
        <v>18100904304</v>
      </c>
    </row>
    <row r="2839" spans="1:6" x14ac:dyDescent="0.3">
      <c r="A2839" s="23" t="s">
        <v>6</v>
      </c>
      <c r="B2839" s="24" t="s">
        <v>10924</v>
      </c>
      <c r="C2839" s="24" t="s">
        <v>14459</v>
      </c>
      <c r="D2839" s="25" t="s">
        <v>14460</v>
      </c>
      <c r="E2839" s="25" t="s">
        <v>17280</v>
      </c>
      <c r="F2839" s="26">
        <v>18100903704</v>
      </c>
    </row>
    <row r="2840" spans="1:6" x14ac:dyDescent="0.3">
      <c r="A2840" s="23" t="s">
        <v>6</v>
      </c>
      <c r="B2840" s="24" t="s">
        <v>10924</v>
      </c>
      <c r="C2840" s="24" t="s">
        <v>14459</v>
      </c>
      <c r="D2840" s="25" t="s">
        <v>14460</v>
      </c>
      <c r="E2840" s="25" t="s">
        <v>17281</v>
      </c>
      <c r="F2840" s="26">
        <v>18100901910</v>
      </c>
    </row>
    <row r="2841" spans="1:6" x14ac:dyDescent="0.3">
      <c r="A2841" s="23" t="s">
        <v>6</v>
      </c>
      <c r="B2841" s="24" t="s">
        <v>10924</v>
      </c>
      <c r="C2841" s="24" t="s">
        <v>14459</v>
      </c>
      <c r="D2841" s="25" t="s">
        <v>14460</v>
      </c>
      <c r="E2841" s="25" t="s">
        <v>17282</v>
      </c>
      <c r="F2841" s="26">
        <v>18101000605</v>
      </c>
    </row>
    <row r="2842" spans="1:6" x14ac:dyDescent="0.3">
      <c r="A2842" s="23" t="s">
        <v>6</v>
      </c>
      <c r="B2842" s="24" t="s">
        <v>10924</v>
      </c>
      <c r="C2842" s="24" t="s">
        <v>14459</v>
      </c>
      <c r="D2842" s="25" t="s">
        <v>14460</v>
      </c>
      <c r="E2842" s="25" t="s">
        <v>17283</v>
      </c>
      <c r="F2842" s="26">
        <v>18101015403</v>
      </c>
    </row>
    <row r="2843" spans="1:6" x14ac:dyDescent="0.3">
      <c r="A2843" s="23" t="s">
        <v>6</v>
      </c>
      <c r="B2843" s="24" t="s">
        <v>10924</v>
      </c>
      <c r="C2843" s="24" t="s">
        <v>14459</v>
      </c>
      <c r="D2843" s="25" t="s">
        <v>14460</v>
      </c>
      <c r="E2843" s="25" t="s">
        <v>17284</v>
      </c>
      <c r="F2843" s="26">
        <v>18101018501</v>
      </c>
    </row>
    <row r="2844" spans="1:6" x14ac:dyDescent="0.3">
      <c r="A2844" s="23" t="s">
        <v>6</v>
      </c>
      <c r="B2844" s="24" t="s">
        <v>10924</v>
      </c>
      <c r="C2844" s="24" t="s">
        <v>14459</v>
      </c>
      <c r="D2844" s="25" t="s">
        <v>14460</v>
      </c>
      <c r="E2844" s="25" t="s">
        <v>17285</v>
      </c>
      <c r="F2844" s="26">
        <v>18101015202</v>
      </c>
    </row>
    <row r="2845" spans="1:6" x14ac:dyDescent="0.3">
      <c r="A2845" s="23" t="s">
        <v>6</v>
      </c>
      <c r="B2845" s="24" t="s">
        <v>10924</v>
      </c>
      <c r="C2845" s="24" t="s">
        <v>14459</v>
      </c>
      <c r="D2845" s="25" t="s">
        <v>14460</v>
      </c>
      <c r="E2845" s="25" t="s">
        <v>17286</v>
      </c>
      <c r="F2845" s="26">
        <v>18101020001</v>
      </c>
    </row>
    <row r="2846" spans="1:6" x14ac:dyDescent="0.3">
      <c r="A2846" s="23" t="s">
        <v>6</v>
      </c>
      <c r="B2846" s="24" t="s">
        <v>10924</v>
      </c>
      <c r="C2846" s="24" t="s">
        <v>14459</v>
      </c>
      <c r="D2846" s="25" t="s">
        <v>14460</v>
      </c>
      <c r="E2846" s="25" t="s">
        <v>17287</v>
      </c>
      <c r="F2846" s="26">
        <v>18101003706</v>
      </c>
    </row>
    <row r="2847" spans="1:6" x14ac:dyDescent="0.3">
      <c r="A2847" s="23" t="s">
        <v>6</v>
      </c>
      <c r="B2847" s="24" t="s">
        <v>10924</v>
      </c>
      <c r="C2847" s="24" t="s">
        <v>14459</v>
      </c>
      <c r="D2847" s="25" t="s">
        <v>14460</v>
      </c>
      <c r="E2847" s="25" t="s">
        <v>17288</v>
      </c>
      <c r="F2847" s="26">
        <v>18101019401</v>
      </c>
    </row>
    <row r="2848" spans="1:6" x14ac:dyDescent="0.3">
      <c r="A2848" s="23" t="s">
        <v>6</v>
      </c>
      <c r="B2848" s="24" t="s">
        <v>10924</v>
      </c>
      <c r="C2848" s="24" t="s">
        <v>14459</v>
      </c>
      <c r="D2848" s="25" t="s">
        <v>14460</v>
      </c>
      <c r="E2848" s="25" t="s">
        <v>17289</v>
      </c>
      <c r="F2848" s="26">
        <v>18101014204</v>
      </c>
    </row>
    <row r="2849" spans="1:6" x14ac:dyDescent="0.3">
      <c r="A2849" s="23" t="s">
        <v>6</v>
      </c>
      <c r="B2849" s="24" t="s">
        <v>10924</v>
      </c>
      <c r="C2849" s="24" t="s">
        <v>14459</v>
      </c>
      <c r="D2849" s="25" t="s">
        <v>14460</v>
      </c>
      <c r="E2849" s="25" t="s">
        <v>17290</v>
      </c>
      <c r="F2849" s="26">
        <v>18101019301</v>
      </c>
    </row>
    <row r="2850" spans="1:6" x14ac:dyDescent="0.3">
      <c r="A2850" s="23" t="s">
        <v>6</v>
      </c>
      <c r="B2850" s="24" t="s">
        <v>10924</v>
      </c>
      <c r="C2850" s="24" t="s">
        <v>14459</v>
      </c>
      <c r="D2850" s="25" t="s">
        <v>14460</v>
      </c>
      <c r="E2850" s="25" t="s">
        <v>17291</v>
      </c>
      <c r="F2850" s="26">
        <v>18101003003</v>
      </c>
    </row>
    <row r="2851" spans="1:6" x14ac:dyDescent="0.3">
      <c r="A2851" s="23" t="s">
        <v>6</v>
      </c>
      <c r="B2851" s="24" t="s">
        <v>10924</v>
      </c>
      <c r="C2851" s="24" t="s">
        <v>14459</v>
      </c>
      <c r="D2851" s="25" t="s">
        <v>14460</v>
      </c>
      <c r="E2851" s="25" t="s">
        <v>17292</v>
      </c>
      <c r="F2851" s="26">
        <v>18101010106</v>
      </c>
    </row>
    <row r="2852" spans="1:6" x14ac:dyDescent="0.3">
      <c r="A2852" s="23" t="s">
        <v>6</v>
      </c>
      <c r="B2852" s="24" t="s">
        <v>10924</v>
      </c>
      <c r="C2852" s="24" t="s">
        <v>14459</v>
      </c>
      <c r="D2852" s="25" t="s">
        <v>14460</v>
      </c>
      <c r="E2852" s="25" t="s">
        <v>17293</v>
      </c>
      <c r="F2852" s="26">
        <v>18101019404</v>
      </c>
    </row>
    <row r="2853" spans="1:6" x14ac:dyDescent="0.3">
      <c r="A2853" s="23" t="s">
        <v>6</v>
      </c>
      <c r="B2853" s="24" t="s">
        <v>10924</v>
      </c>
      <c r="C2853" s="24" t="s">
        <v>14459</v>
      </c>
      <c r="D2853" s="25" t="s">
        <v>14460</v>
      </c>
      <c r="E2853" s="25" t="s">
        <v>17294</v>
      </c>
      <c r="F2853" s="26">
        <v>18101010101</v>
      </c>
    </row>
    <row r="2854" spans="1:6" x14ac:dyDescent="0.3">
      <c r="A2854" s="23" t="s">
        <v>6</v>
      </c>
      <c r="B2854" s="24" t="s">
        <v>10924</v>
      </c>
      <c r="C2854" s="24" t="s">
        <v>14459</v>
      </c>
      <c r="D2854" s="25" t="s">
        <v>14460</v>
      </c>
      <c r="E2854" s="25" t="s">
        <v>17295</v>
      </c>
      <c r="F2854" s="26">
        <v>18101008202</v>
      </c>
    </row>
    <row r="2855" spans="1:6" x14ac:dyDescent="0.3">
      <c r="A2855" s="23" t="s">
        <v>6</v>
      </c>
      <c r="B2855" s="24" t="s">
        <v>10924</v>
      </c>
      <c r="C2855" s="24" t="s">
        <v>14459</v>
      </c>
      <c r="D2855" s="25" t="s">
        <v>14460</v>
      </c>
      <c r="E2855" s="25" t="s">
        <v>17296</v>
      </c>
      <c r="F2855" s="26">
        <v>18101008305</v>
      </c>
    </row>
    <row r="2856" spans="1:6" x14ac:dyDescent="0.3">
      <c r="A2856" s="23" t="s">
        <v>6</v>
      </c>
      <c r="B2856" s="24" t="s">
        <v>10924</v>
      </c>
      <c r="C2856" s="24" t="s">
        <v>14459</v>
      </c>
      <c r="D2856" s="25" t="s">
        <v>14460</v>
      </c>
      <c r="E2856" s="25" t="s">
        <v>17297</v>
      </c>
      <c r="F2856" s="26">
        <v>18101010104</v>
      </c>
    </row>
    <row r="2857" spans="1:6" x14ac:dyDescent="0.3">
      <c r="A2857" s="23" t="s">
        <v>6</v>
      </c>
      <c r="B2857" s="24" t="s">
        <v>10924</v>
      </c>
      <c r="C2857" s="24" t="s">
        <v>14459</v>
      </c>
      <c r="D2857" s="25" t="s">
        <v>14460</v>
      </c>
      <c r="E2857" s="25" t="s">
        <v>17298</v>
      </c>
      <c r="F2857" s="26">
        <v>18101004605</v>
      </c>
    </row>
    <row r="2858" spans="1:6" x14ac:dyDescent="0.3">
      <c r="A2858" s="23" t="s">
        <v>6</v>
      </c>
      <c r="B2858" s="24" t="s">
        <v>10924</v>
      </c>
      <c r="C2858" s="24" t="s">
        <v>14459</v>
      </c>
      <c r="D2858" s="25" t="s">
        <v>14460</v>
      </c>
      <c r="E2858" s="25" t="s">
        <v>17299</v>
      </c>
      <c r="F2858" s="26">
        <v>18101012812</v>
      </c>
    </row>
    <row r="2859" spans="1:6" x14ac:dyDescent="0.3">
      <c r="A2859" s="23" t="s">
        <v>6</v>
      </c>
      <c r="B2859" s="24" t="s">
        <v>10924</v>
      </c>
      <c r="C2859" s="24" t="s">
        <v>14459</v>
      </c>
      <c r="D2859" s="25" t="s">
        <v>14460</v>
      </c>
      <c r="E2859" s="25" t="s">
        <v>17300</v>
      </c>
      <c r="F2859" s="26">
        <v>18101012808</v>
      </c>
    </row>
    <row r="2860" spans="1:6" x14ac:dyDescent="0.3">
      <c r="A2860" s="23" t="s">
        <v>6</v>
      </c>
      <c r="B2860" s="24" t="s">
        <v>10924</v>
      </c>
      <c r="C2860" s="24" t="s">
        <v>14459</v>
      </c>
      <c r="D2860" s="25" t="s">
        <v>14460</v>
      </c>
      <c r="E2860" s="25" t="s">
        <v>17301</v>
      </c>
      <c r="F2860" s="26">
        <v>18101014806</v>
      </c>
    </row>
    <row r="2861" spans="1:6" x14ac:dyDescent="0.3">
      <c r="A2861" s="23" t="s">
        <v>6</v>
      </c>
      <c r="B2861" s="24" t="s">
        <v>10924</v>
      </c>
      <c r="C2861" s="24" t="s">
        <v>14459</v>
      </c>
      <c r="D2861" s="25" t="s">
        <v>14460</v>
      </c>
      <c r="E2861" s="25" t="s">
        <v>17302</v>
      </c>
      <c r="F2861" s="26">
        <v>18101019905</v>
      </c>
    </row>
    <row r="2862" spans="1:6" x14ac:dyDescent="0.3">
      <c r="A2862" s="23" t="s">
        <v>6</v>
      </c>
      <c r="B2862" s="24" t="s">
        <v>10924</v>
      </c>
      <c r="C2862" s="24" t="s">
        <v>14459</v>
      </c>
      <c r="D2862" s="25" t="s">
        <v>14460</v>
      </c>
      <c r="E2862" s="25" t="s">
        <v>17303</v>
      </c>
      <c r="F2862" s="26">
        <v>18101004502</v>
      </c>
    </row>
    <row r="2863" spans="1:6" x14ac:dyDescent="0.3">
      <c r="A2863" s="23" t="s">
        <v>6</v>
      </c>
      <c r="B2863" s="24" t="s">
        <v>10924</v>
      </c>
      <c r="C2863" s="24" t="s">
        <v>14459</v>
      </c>
      <c r="D2863" s="25" t="s">
        <v>14460</v>
      </c>
      <c r="E2863" s="25" t="s">
        <v>17304</v>
      </c>
      <c r="F2863" s="26">
        <v>18101012205</v>
      </c>
    </row>
    <row r="2864" spans="1:6" x14ac:dyDescent="0.3">
      <c r="A2864" s="23" t="s">
        <v>6</v>
      </c>
      <c r="B2864" s="24" t="s">
        <v>10924</v>
      </c>
      <c r="C2864" s="24" t="s">
        <v>14459</v>
      </c>
      <c r="D2864" s="25" t="s">
        <v>14460</v>
      </c>
      <c r="E2864" s="25" t="s">
        <v>17305</v>
      </c>
      <c r="F2864" s="26">
        <v>18101014003</v>
      </c>
    </row>
    <row r="2865" spans="1:6" x14ac:dyDescent="0.3">
      <c r="A2865" s="23" t="s">
        <v>6</v>
      </c>
      <c r="B2865" s="24" t="s">
        <v>10924</v>
      </c>
      <c r="C2865" s="24" t="s">
        <v>14459</v>
      </c>
      <c r="D2865" s="25" t="s">
        <v>14460</v>
      </c>
      <c r="E2865" s="25" t="s">
        <v>17306</v>
      </c>
      <c r="F2865" s="26">
        <v>18101102203</v>
      </c>
    </row>
    <row r="2866" spans="1:6" x14ac:dyDescent="0.3">
      <c r="A2866" s="23" t="s">
        <v>6</v>
      </c>
      <c r="B2866" s="24" t="s">
        <v>10924</v>
      </c>
      <c r="C2866" s="24" t="s">
        <v>14459</v>
      </c>
      <c r="D2866" s="25" t="s">
        <v>14460</v>
      </c>
      <c r="E2866" s="25" t="s">
        <v>17307</v>
      </c>
      <c r="F2866" s="26">
        <v>18101102404</v>
      </c>
    </row>
    <row r="2867" spans="1:6" x14ac:dyDescent="0.3">
      <c r="A2867" s="23" t="s">
        <v>6</v>
      </c>
      <c r="B2867" s="24" t="s">
        <v>10924</v>
      </c>
      <c r="C2867" s="24" t="s">
        <v>14459</v>
      </c>
      <c r="D2867" s="25" t="s">
        <v>14460</v>
      </c>
      <c r="E2867" s="25" t="s">
        <v>17308</v>
      </c>
      <c r="F2867" s="26">
        <v>18101102402</v>
      </c>
    </row>
    <row r="2868" spans="1:6" x14ac:dyDescent="0.3">
      <c r="A2868" s="23" t="s">
        <v>6</v>
      </c>
      <c r="B2868" s="24" t="s">
        <v>10924</v>
      </c>
      <c r="C2868" s="24" t="s">
        <v>14459</v>
      </c>
      <c r="D2868" s="25" t="s">
        <v>14460</v>
      </c>
      <c r="E2868" s="25" t="s">
        <v>17309</v>
      </c>
      <c r="F2868" s="26">
        <v>18101100603</v>
      </c>
    </row>
    <row r="2869" spans="1:6" x14ac:dyDescent="0.3">
      <c r="A2869" s="23" t="s">
        <v>6</v>
      </c>
      <c r="B2869" s="24" t="s">
        <v>10924</v>
      </c>
      <c r="C2869" s="24" t="s">
        <v>14459</v>
      </c>
      <c r="D2869" s="25" t="s">
        <v>14460</v>
      </c>
      <c r="E2869" s="25" t="s">
        <v>17310</v>
      </c>
      <c r="F2869" s="26">
        <v>18101106401</v>
      </c>
    </row>
    <row r="2870" spans="1:6" x14ac:dyDescent="0.3">
      <c r="A2870" s="23" t="s">
        <v>6</v>
      </c>
      <c r="B2870" s="24" t="s">
        <v>10924</v>
      </c>
      <c r="C2870" s="24" t="s">
        <v>14459</v>
      </c>
      <c r="D2870" s="25" t="s">
        <v>14460</v>
      </c>
      <c r="E2870" s="25" t="s">
        <v>17311</v>
      </c>
      <c r="F2870" s="26">
        <v>18101106502</v>
      </c>
    </row>
    <row r="2871" spans="1:6" x14ac:dyDescent="0.3">
      <c r="A2871" s="23" t="s">
        <v>6</v>
      </c>
      <c r="B2871" s="24" t="s">
        <v>10924</v>
      </c>
      <c r="C2871" s="24" t="s">
        <v>14459</v>
      </c>
      <c r="D2871" s="25" t="s">
        <v>14460</v>
      </c>
      <c r="E2871" s="25" t="s">
        <v>17312</v>
      </c>
      <c r="F2871" s="26">
        <v>18101106004</v>
      </c>
    </row>
    <row r="2872" spans="1:6" x14ac:dyDescent="0.3">
      <c r="A2872" s="23" t="s">
        <v>6</v>
      </c>
      <c r="B2872" s="24" t="s">
        <v>10924</v>
      </c>
      <c r="C2872" s="24" t="s">
        <v>14459</v>
      </c>
      <c r="D2872" s="25" t="s">
        <v>14460</v>
      </c>
      <c r="E2872" s="25" t="s">
        <v>17313</v>
      </c>
      <c r="F2872" s="26">
        <v>18101101111</v>
      </c>
    </row>
    <row r="2873" spans="1:6" x14ac:dyDescent="0.3">
      <c r="A2873" s="23" t="s">
        <v>6</v>
      </c>
      <c r="B2873" s="24" t="s">
        <v>10924</v>
      </c>
      <c r="C2873" s="24" t="s">
        <v>14459</v>
      </c>
      <c r="D2873" s="25" t="s">
        <v>14460</v>
      </c>
      <c r="E2873" s="25" t="s">
        <v>17314</v>
      </c>
      <c r="F2873" s="26">
        <v>18101100203</v>
      </c>
    </row>
    <row r="2874" spans="1:6" x14ac:dyDescent="0.3">
      <c r="A2874" s="23" t="s">
        <v>6</v>
      </c>
      <c r="B2874" s="24" t="s">
        <v>10924</v>
      </c>
      <c r="C2874" s="24" t="s">
        <v>14459</v>
      </c>
      <c r="D2874" s="25" t="s">
        <v>14460</v>
      </c>
      <c r="E2874" s="25" t="s">
        <v>17315</v>
      </c>
      <c r="F2874" s="26">
        <v>18101100303</v>
      </c>
    </row>
    <row r="2875" spans="1:6" x14ac:dyDescent="0.3">
      <c r="A2875" s="23" t="s">
        <v>6</v>
      </c>
      <c r="B2875" s="24" t="s">
        <v>10924</v>
      </c>
      <c r="C2875" s="24" t="s">
        <v>14459</v>
      </c>
      <c r="D2875" s="25" t="s">
        <v>14460</v>
      </c>
      <c r="E2875" s="25" t="s">
        <v>17316</v>
      </c>
      <c r="F2875" s="26">
        <v>18101100402</v>
      </c>
    </row>
    <row r="2876" spans="1:6" x14ac:dyDescent="0.3">
      <c r="A2876" s="23" t="s">
        <v>6</v>
      </c>
      <c r="B2876" s="24" t="s">
        <v>10924</v>
      </c>
      <c r="C2876" s="24" t="s">
        <v>14459</v>
      </c>
      <c r="D2876" s="25" t="s">
        <v>14460</v>
      </c>
      <c r="E2876" s="25" t="s">
        <v>17317</v>
      </c>
      <c r="F2876" s="26">
        <v>18101102405</v>
      </c>
    </row>
    <row r="2877" spans="1:6" x14ac:dyDescent="0.3">
      <c r="A2877" s="23" t="s">
        <v>6</v>
      </c>
      <c r="B2877" s="24" t="s">
        <v>10924</v>
      </c>
      <c r="C2877" s="24" t="s">
        <v>14459</v>
      </c>
      <c r="D2877" s="25" t="s">
        <v>14460</v>
      </c>
      <c r="E2877" s="25" t="s">
        <v>17318</v>
      </c>
      <c r="F2877" s="26">
        <v>18101100103</v>
      </c>
    </row>
    <row r="2878" spans="1:6" x14ac:dyDescent="0.3">
      <c r="A2878" s="23" t="s">
        <v>6</v>
      </c>
      <c r="B2878" s="24" t="s">
        <v>10924</v>
      </c>
      <c r="C2878" s="24" t="s">
        <v>14459</v>
      </c>
      <c r="D2878" s="25" t="s">
        <v>14460</v>
      </c>
      <c r="E2878" s="25" t="s">
        <v>17319</v>
      </c>
      <c r="F2878" s="26">
        <v>18101101004</v>
      </c>
    </row>
    <row r="2879" spans="1:6" x14ac:dyDescent="0.3">
      <c r="A2879" s="23" t="s">
        <v>6</v>
      </c>
      <c r="B2879" s="24" t="s">
        <v>10924</v>
      </c>
      <c r="C2879" s="24" t="s">
        <v>14459</v>
      </c>
      <c r="D2879" s="25" t="s">
        <v>14460</v>
      </c>
      <c r="E2879" s="25" t="s">
        <v>17320</v>
      </c>
      <c r="F2879" s="26">
        <v>18101100105</v>
      </c>
    </row>
    <row r="2880" spans="1:6" x14ac:dyDescent="0.3">
      <c r="A2880" s="23" t="s">
        <v>6</v>
      </c>
      <c r="B2880" s="24" t="s">
        <v>10924</v>
      </c>
      <c r="C2880" s="24" t="s">
        <v>14459</v>
      </c>
      <c r="D2880" s="25" t="s">
        <v>14460</v>
      </c>
      <c r="E2880" s="25" t="s">
        <v>17321</v>
      </c>
      <c r="F2880" s="26">
        <v>18101100803</v>
      </c>
    </row>
    <row r="2881" spans="1:6" x14ac:dyDescent="0.3">
      <c r="A2881" s="23" t="s">
        <v>6</v>
      </c>
      <c r="B2881" s="24" t="s">
        <v>10924</v>
      </c>
      <c r="C2881" s="24" t="s">
        <v>14459</v>
      </c>
      <c r="D2881" s="25" t="s">
        <v>14460</v>
      </c>
      <c r="E2881" s="25" t="s">
        <v>17322</v>
      </c>
      <c r="F2881" s="26">
        <v>18101101110</v>
      </c>
    </row>
    <row r="2882" spans="1:6" x14ac:dyDescent="0.3">
      <c r="A2882" s="23" t="s">
        <v>6</v>
      </c>
      <c r="B2882" s="24" t="s">
        <v>10924</v>
      </c>
      <c r="C2882" s="24" t="s">
        <v>14459</v>
      </c>
      <c r="D2882" s="25" t="s">
        <v>14460</v>
      </c>
      <c r="E2882" s="25" t="s">
        <v>17323</v>
      </c>
      <c r="F2882" s="26">
        <v>18101101502</v>
      </c>
    </row>
    <row r="2883" spans="1:6" x14ac:dyDescent="0.3">
      <c r="A2883" s="23" t="s">
        <v>6</v>
      </c>
      <c r="B2883" s="24" t="s">
        <v>10924</v>
      </c>
      <c r="C2883" s="24" t="s">
        <v>14459</v>
      </c>
      <c r="D2883" s="25" t="s">
        <v>14460</v>
      </c>
      <c r="E2883" s="25" t="s">
        <v>17324</v>
      </c>
      <c r="F2883" s="26">
        <v>18101102303</v>
      </c>
    </row>
    <row r="2884" spans="1:6" x14ac:dyDescent="0.3">
      <c r="A2884" s="23" t="s">
        <v>6</v>
      </c>
      <c r="B2884" s="24" t="s">
        <v>10924</v>
      </c>
      <c r="C2884" s="24" t="s">
        <v>14459</v>
      </c>
      <c r="D2884" s="25" t="s">
        <v>14460</v>
      </c>
      <c r="E2884" s="25" t="s">
        <v>17325</v>
      </c>
      <c r="F2884" s="26">
        <v>18070108401</v>
      </c>
    </row>
    <row r="2885" spans="1:6" x14ac:dyDescent="0.3">
      <c r="A2885" s="23" t="s">
        <v>6</v>
      </c>
      <c r="B2885" s="24" t="s">
        <v>10924</v>
      </c>
      <c r="C2885" s="24" t="s">
        <v>14459</v>
      </c>
      <c r="D2885" s="25" t="s">
        <v>14460</v>
      </c>
      <c r="E2885" s="25" t="s">
        <v>17326</v>
      </c>
      <c r="F2885" s="26">
        <v>18070101506</v>
      </c>
    </row>
    <row r="2886" spans="1:6" x14ac:dyDescent="0.3">
      <c r="A2886" s="23" t="s">
        <v>6</v>
      </c>
      <c r="B2886" s="24" t="s">
        <v>10924</v>
      </c>
      <c r="C2886" s="24" t="s">
        <v>14459</v>
      </c>
      <c r="D2886" s="25" t="s">
        <v>14460</v>
      </c>
      <c r="E2886" s="25" t="s">
        <v>17327</v>
      </c>
      <c r="F2886" s="26">
        <v>18070100702</v>
      </c>
    </row>
    <row r="2887" spans="1:6" x14ac:dyDescent="0.3">
      <c r="A2887" s="23" t="s">
        <v>6</v>
      </c>
      <c r="B2887" s="24" t="s">
        <v>10924</v>
      </c>
      <c r="C2887" s="24" t="s">
        <v>14459</v>
      </c>
      <c r="D2887" s="25" t="s">
        <v>14460</v>
      </c>
      <c r="E2887" s="25" t="s">
        <v>17328</v>
      </c>
      <c r="F2887" s="26">
        <v>18070108812</v>
      </c>
    </row>
    <row r="2888" spans="1:6" x14ac:dyDescent="0.3">
      <c r="A2888" s="23" t="s">
        <v>6</v>
      </c>
      <c r="B2888" s="24" t="s">
        <v>10924</v>
      </c>
      <c r="C2888" s="24" t="s">
        <v>14459</v>
      </c>
      <c r="D2888" s="25" t="s">
        <v>14460</v>
      </c>
      <c r="E2888" s="25" t="s">
        <v>17329</v>
      </c>
      <c r="F2888" s="26">
        <v>18070106001</v>
      </c>
    </row>
    <row r="2889" spans="1:6" x14ac:dyDescent="0.3">
      <c r="A2889" s="23" t="s">
        <v>6</v>
      </c>
      <c r="B2889" s="24" t="s">
        <v>10924</v>
      </c>
      <c r="C2889" s="24" t="s">
        <v>14459</v>
      </c>
      <c r="D2889" s="25" t="s">
        <v>14460</v>
      </c>
      <c r="E2889" s="25" t="s">
        <v>17330</v>
      </c>
      <c r="F2889" s="26">
        <v>18070106504</v>
      </c>
    </row>
    <row r="2890" spans="1:6" x14ac:dyDescent="0.3">
      <c r="A2890" s="23" t="s">
        <v>6</v>
      </c>
      <c r="B2890" s="24" t="s">
        <v>10924</v>
      </c>
      <c r="C2890" s="24" t="s">
        <v>14459</v>
      </c>
      <c r="D2890" s="25" t="s">
        <v>14460</v>
      </c>
      <c r="E2890" s="25" t="s">
        <v>17331</v>
      </c>
      <c r="F2890" s="26">
        <v>18070103503</v>
      </c>
    </row>
    <row r="2891" spans="1:6" x14ac:dyDescent="0.3">
      <c r="A2891" s="23" t="s">
        <v>6</v>
      </c>
      <c r="B2891" s="24" t="s">
        <v>10924</v>
      </c>
      <c r="C2891" s="24" t="s">
        <v>14459</v>
      </c>
      <c r="D2891" s="25" t="s">
        <v>14460</v>
      </c>
      <c r="E2891" s="25" t="s">
        <v>17332</v>
      </c>
      <c r="F2891" s="26">
        <v>18070106006</v>
      </c>
    </row>
    <row r="2892" spans="1:6" x14ac:dyDescent="0.3">
      <c r="A2892" s="23" t="s">
        <v>6</v>
      </c>
      <c r="B2892" s="24" t="s">
        <v>10924</v>
      </c>
      <c r="C2892" s="24" t="s">
        <v>14459</v>
      </c>
      <c r="D2892" s="25" t="s">
        <v>14460</v>
      </c>
      <c r="E2892" s="25" t="s">
        <v>17333</v>
      </c>
      <c r="F2892" s="26">
        <v>18070109401</v>
      </c>
    </row>
    <row r="2893" spans="1:6" x14ac:dyDescent="0.3">
      <c r="A2893" s="23" t="s">
        <v>6</v>
      </c>
      <c r="B2893" s="24" t="s">
        <v>10924</v>
      </c>
      <c r="C2893" s="24" t="s">
        <v>14459</v>
      </c>
      <c r="D2893" s="25" t="s">
        <v>14460</v>
      </c>
      <c r="E2893" s="25" t="s">
        <v>17334</v>
      </c>
      <c r="F2893" s="26">
        <v>18070107010</v>
      </c>
    </row>
    <row r="2894" spans="1:6" x14ac:dyDescent="0.3">
      <c r="A2894" s="23" t="s">
        <v>6</v>
      </c>
      <c r="B2894" s="24" t="s">
        <v>10924</v>
      </c>
      <c r="C2894" s="24" t="s">
        <v>14459</v>
      </c>
      <c r="D2894" s="25" t="s">
        <v>14460</v>
      </c>
      <c r="E2894" s="25" t="s">
        <v>17335</v>
      </c>
      <c r="F2894" s="26">
        <v>18070101005</v>
      </c>
    </row>
    <row r="2895" spans="1:6" x14ac:dyDescent="0.3">
      <c r="A2895" s="23" t="s">
        <v>6</v>
      </c>
      <c r="B2895" s="24" t="s">
        <v>10924</v>
      </c>
      <c r="C2895" s="24" t="s">
        <v>14459</v>
      </c>
      <c r="D2895" s="25" t="s">
        <v>14460</v>
      </c>
      <c r="E2895" s="25" t="s">
        <v>17336</v>
      </c>
      <c r="F2895" s="26">
        <v>18070104202</v>
      </c>
    </row>
    <row r="2896" spans="1:6" x14ac:dyDescent="0.3">
      <c r="A2896" s="23" t="s">
        <v>6</v>
      </c>
      <c r="B2896" s="24" t="s">
        <v>10924</v>
      </c>
      <c r="C2896" s="24" t="s">
        <v>14459</v>
      </c>
      <c r="D2896" s="25" t="s">
        <v>14460</v>
      </c>
      <c r="E2896" s="25" t="s">
        <v>17337</v>
      </c>
      <c r="F2896" s="26">
        <v>18070108502</v>
      </c>
    </row>
    <row r="2897" spans="1:6" x14ac:dyDescent="0.3">
      <c r="A2897" s="23" t="s">
        <v>6</v>
      </c>
      <c r="B2897" s="24" t="s">
        <v>10924</v>
      </c>
      <c r="C2897" s="24" t="s">
        <v>14459</v>
      </c>
      <c r="D2897" s="25" t="s">
        <v>14460</v>
      </c>
      <c r="E2897" s="25" t="s">
        <v>17338</v>
      </c>
      <c r="F2897" s="26">
        <v>18070110501</v>
      </c>
    </row>
    <row r="2898" spans="1:6" x14ac:dyDescent="0.3">
      <c r="A2898" s="23" t="s">
        <v>6</v>
      </c>
      <c r="B2898" s="24" t="s">
        <v>10924</v>
      </c>
      <c r="C2898" s="24" t="s">
        <v>14459</v>
      </c>
      <c r="D2898" s="25" t="s">
        <v>14460</v>
      </c>
      <c r="E2898" s="25" t="s">
        <v>17339</v>
      </c>
      <c r="F2898" s="26">
        <v>18070111301</v>
      </c>
    </row>
    <row r="2899" spans="1:6" x14ac:dyDescent="0.3">
      <c r="A2899" s="23" t="s">
        <v>6</v>
      </c>
      <c r="B2899" s="24" t="s">
        <v>10924</v>
      </c>
      <c r="C2899" s="24" t="s">
        <v>14459</v>
      </c>
      <c r="D2899" s="25" t="s">
        <v>14460</v>
      </c>
      <c r="E2899" s="25" t="s">
        <v>17340</v>
      </c>
      <c r="F2899" s="26">
        <v>18070108205</v>
      </c>
    </row>
    <row r="2900" spans="1:6" x14ac:dyDescent="0.3">
      <c r="A2900" s="23" t="s">
        <v>6</v>
      </c>
      <c r="B2900" s="24" t="s">
        <v>10924</v>
      </c>
      <c r="C2900" s="24" t="s">
        <v>14459</v>
      </c>
      <c r="D2900" s="25" t="s">
        <v>14460</v>
      </c>
      <c r="E2900" s="25" t="s">
        <v>17341</v>
      </c>
      <c r="F2900" s="26">
        <v>18070105401</v>
      </c>
    </row>
    <row r="2901" spans="1:6" x14ac:dyDescent="0.3">
      <c r="A2901" s="23" t="s">
        <v>6</v>
      </c>
      <c r="B2901" s="24" t="s">
        <v>10924</v>
      </c>
      <c r="C2901" s="24" t="s">
        <v>14459</v>
      </c>
      <c r="D2901" s="25" t="s">
        <v>14460</v>
      </c>
      <c r="E2901" s="25" t="s">
        <v>17342</v>
      </c>
      <c r="F2901" s="26">
        <v>18070104403</v>
      </c>
    </row>
    <row r="2902" spans="1:6" x14ac:dyDescent="0.3">
      <c r="A2902" s="23" t="s">
        <v>6</v>
      </c>
      <c r="B2902" s="24" t="s">
        <v>10924</v>
      </c>
      <c r="C2902" s="24" t="s">
        <v>14459</v>
      </c>
      <c r="D2902" s="25" t="s">
        <v>14460</v>
      </c>
      <c r="E2902" s="25" t="s">
        <v>17343</v>
      </c>
      <c r="F2902" s="26">
        <v>18070108905</v>
      </c>
    </row>
    <row r="2903" spans="1:6" x14ac:dyDescent="0.3">
      <c r="A2903" s="23" t="s">
        <v>6</v>
      </c>
      <c r="B2903" s="24" t="s">
        <v>10924</v>
      </c>
      <c r="C2903" s="24" t="s">
        <v>14459</v>
      </c>
      <c r="D2903" s="25" t="s">
        <v>14460</v>
      </c>
      <c r="E2903" s="25" t="s">
        <v>17344</v>
      </c>
      <c r="F2903" s="26">
        <v>18070111303</v>
      </c>
    </row>
    <row r="2904" spans="1:6" x14ac:dyDescent="0.3">
      <c r="A2904" s="23" t="s">
        <v>6</v>
      </c>
      <c r="B2904" s="24" t="s">
        <v>10924</v>
      </c>
      <c r="C2904" s="24" t="s">
        <v>14459</v>
      </c>
      <c r="D2904" s="25" t="s">
        <v>14460</v>
      </c>
      <c r="E2904" s="25" t="s">
        <v>17345</v>
      </c>
      <c r="F2904" s="26">
        <v>18070106713</v>
      </c>
    </row>
    <row r="2905" spans="1:6" x14ac:dyDescent="0.3">
      <c r="A2905" s="23" t="s">
        <v>6</v>
      </c>
      <c r="B2905" s="24" t="s">
        <v>10924</v>
      </c>
      <c r="C2905" s="24" t="s">
        <v>14459</v>
      </c>
      <c r="D2905" s="25" t="s">
        <v>14460</v>
      </c>
      <c r="E2905" s="25" t="s">
        <v>17346</v>
      </c>
      <c r="F2905" s="26">
        <v>18070107201</v>
      </c>
    </row>
    <row r="2906" spans="1:6" x14ac:dyDescent="0.3">
      <c r="A2906" s="23" t="s">
        <v>6</v>
      </c>
      <c r="B2906" s="24" t="s">
        <v>10924</v>
      </c>
      <c r="C2906" s="24" t="s">
        <v>14459</v>
      </c>
      <c r="D2906" s="25" t="s">
        <v>14460</v>
      </c>
      <c r="E2906" s="25" t="s">
        <v>17347</v>
      </c>
      <c r="F2906" s="26">
        <v>18070108304</v>
      </c>
    </row>
    <row r="2907" spans="1:6" x14ac:dyDescent="0.3">
      <c r="A2907" s="23" t="s">
        <v>6</v>
      </c>
      <c r="B2907" s="24" t="s">
        <v>10924</v>
      </c>
      <c r="C2907" s="24" t="s">
        <v>14459</v>
      </c>
      <c r="D2907" s="25" t="s">
        <v>14460</v>
      </c>
      <c r="E2907" s="25" t="s">
        <v>17348</v>
      </c>
      <c r="F2907" s="26">
        <v>18070108102</v>
      </c>
    </row>
    <row r="2908" spans="1:6" x14ac:dyDescent="0.3">
      <c r="A2908" s="23" t="s">
        <v>6</v>
      </c>
      <c r="B2908" s="24" t="s">
        <v>10924</v>
      </c>
      <c r="C2908" s="24" t="s">
        <v>14459</v>
      </c>
      <c r="D2908" s="25" t="s">
        <v>14460</v>
      </c>
      <c r="E2908" s="25" t="s">
        <v>17349</v>
      </c>
      <c r="F2908" s="26">
        <v>18070107402</v>
      </c>
    </row>
    <row r="2909" spans="1:6" x14ac:dyDescent="0.3">
      <c r="A2909" s="23" t="s">
        <v>6</v>
      </c>
      <c r="B2909" s="24" t="s">
        <v>10924</v>
      </c>
      <c r="C2909" s="24" t="s">
        <v>14459</v>
      </c>
      <c r="D2909" s="25" t="s">
        <v>14460</v>
      </c>
      <c r="E2909" s="25" t="s">
        <v>17350</v>
      </c>
      <c r="F2909" s="26">
        <v>18070302006</v>
      </c>
    </row>
    <row r="2910" spans="1:6" x14ac:dyDescent="0.3">
      <c r="A2910" s="23" t="s">
        <v>6</v>
      </c>
      <c r="B2910" s="24" t="s">
        <v>10924</v>
      </c>
      <c r="C2910" s="24" t="s">
        <v>14459</v>
      </c>
      <c r="D2910" s="25" t="s">
        <v>14460</v>
      </c>
      <c r="E2910" s="25" t="s">
        <v>17351</v>
      </c>
      <c r="F2910" s="26">
        <v>18070309508</v>
      </c>
    </row>
    <row r="2911" spans="1:6" x14ac:dyDescent="0.3">
      <c r="A2911" s="23" t="s">
        <v>6</v>
      </c>
      <c r="B2911" s="24" t="s">
        <v>10924</v>
      </c>
      <c r="C2911" s="24" t="s">
        <v>14459</v>
      </c>
      <c r="D2911" s="25" t="s">
        <v>14460</v>
      </c>
      <c r="E2911" s="25" t="s">
        <v>17352</v>
      </c>
      <c r="F2911" s="26">
        <v>18070309507</v>
      </c>
    </row>
    <row r="2912" spans="1:6" x14ac:dyDescent="0.3">
      <c r="A2912" s="23" t="s">
        <v>6</v>
      </c>
      <c r="B2912" s="24" t="s">
        <v>10924</v>
      </c>
      <c r="C2912" s="24" t="s">
        <v>14459</v>
      </c>
      <c r="D2912" s="25" t="s">
        <v>14460</v>
      </c>
      <c r="E2912" s="25" t="s">
        <v>17353</v>
      </c>
      <c r="F2912" s="26">
        <v>18070304209</v>
      </c>
    </row>
    <row r="2913" spans="1:6" x14ac:dyDescent="0.3">
      <c r="A2913" s="23" t="s">
        <v>6</v>
      </c>
      <c r="B2913" s="24" t="s">
        <v>10924</v>
      </c>
      <c r="C2913" s="24" t="s">
        <v>14459</v>
      </c>
      <c r="D2913" s="25" t="s">
        <v>14460</v>
      </c>
      <c r="E2913" s="25" t="s">
        <v>17354</v>
      </c>
      <c r="F2913" s="26">
        <v>18070308303</v>
      </c>
    </row>
    <row r="2914" spans="1:6" x14ac:dyDescent="0.3">
      <c r="A2914" s="23" t="s">
        <v>6</v>
      </c>
      <c r="B2914" s="24" t="s">
        <v>10924</v>
      </c>
      <c r="C2914" s="24" t="s">
        <v>14459</v>
      </c>
      <c r="D2914" s="25" t="s">
        <v>14460</v>
      </c>
      <c r="E2914" s="25" t="s">
        <v>17355</v>
      </c>
      <c r="F2914" s="26">
        <v>18070309403</v>
      </c>
    </row>
    <row r="2915" spans="1:6" x14ac:dyDescent="0.3">
      <c r="A2915" s="23" t="s">
        <v>6</v>
      </c>
      <c r="B2915" s="24" t="s">
        <v>10924</v>
      </c>
      <c r="C2915" s="24" t="s">
        <v>14459</v>
      </c>
      <c r="D2915" s="25" t="s">
        <v>14460</v>
      </c>
      <c r="E2915" s="25" t="s">
        <v>17356</v>
      </c>
      <c r="F2915" s="26">
        <v>18070304303</v>
      </c>
    </row>
    <row r="2916" spans="1:6" x14ac:dyDescent="0.3">
      <c r="A2916" s="23" t="s">
        <v>6</v>
      </c>
      <c r="B2916" s="24" t="s">
        <v>10924</v>
      </c>
      <c r="C2916" s="24" t="s">
        <v>14459</v>
      </c>
      <c r="D2916" s="25" t="s">
        <v>14460</v>
      </c>
      <c r="E2916" s="25" t="s">
        <v>17357</v>
      </c>
      <c r="F2916" s="26">
        <v>18070303401</v>
      </c>
    </row>
    <row r="2917" spans="1:6" x14ac:dyDescent="0.3">
      <c r="A2917" s="23" t="s">
        <v>6</v>
      </c>
      <c r="B2917" s="24" t="s">
        <v>10924</v>
      </c>
      <c r="C2917" s="24" t="s">
        <v>14459</v>
      </c>
      <c r="D2917" s="25" t="s">
        <v>14460</v>
      </c>
      <c r="E2917" s="25" t="s">
        <v>17358</v>
      </c>
      <c r="F2917" s="26">
        <v>18070308207</v>
      </c>
    </row>
    <row r="2918" spans="1:6" x14ac:dyDescent="0.3">
      <c r="A2918" s="23" t="s">
        <v>6</v>
      </c>
      <c r="B2918" s="24" t="s">
        <v>10924</v>
      </c>
      <c r="C2918" s="24" t="s">
        <v>14459</v>
      </c>
      <c r="D2918" s="25" t="s">
        <v>14460</v>
      </c>
      <c r="E2918" s="25" t="s">
        <v>17359</v>
      </c>
      <c r="F2918" s="26">
        <v>18070301904</v>
      </c>
    </row>
    <row r="2919" spans="1:6" x14ac:dyDescent="0.3">
      <c r="A2919" s="23" t="s">
        <v>6</v>
      </c>
      <c r="B2919" s="24" t="s">
        <v>10924</v>
      </c>
      <c r="C2919" s="24" t="s">
        <v>14459</v>
      </c>
      <c r="D2919" s="25" t="s">
        <v>14460</v>
      </c>
      <c r="E2919" s="25" t="s">
        <v>17360</v>
      </c>
      <c r="F2919" s="26">
        <v>18070308403</v>
      </c>
    </row>
    <row r="2920" spans="1:6" x14ac:dyDescent="0.3">
      <c r="A2920" s="23" t="s">
        <v>6</v>
      </c>
      <c r="B2920" s="24" t="s">
        <v>10924</v>
      </c>
      <c r="C2920" s="24" t="s">
        <v>14459</v>
      </c>
      <c r="D2920" s="25" t="s">
        <v>14460</v>
      </c>
      <c r="E2920" s="25" t="s">
        <v>17361</v>
      </c>
      <c r="F2920" s="26">
        <v>18070309008</v>
      </c>
    </row>
    <row r="2921" spans="1:6" x14ac:dyDescent="0.3">
      <c r="A2921" s="23" t="s">
        <v>6</v>
      </c>
      <c r="B2921" s="24" t="s">
        <v>10924</v>
      </c>
      <c r="C2921" s="24" t="s">
        <v>14459</v>
      </c>
      <c r="D2921" s="25" t="s">
        <v>14460</v>
      </c>
      <c r="E2921" s="25" t="s">
        <v>17362</v>
      </c>
      <c r="F2921" s="26">
        <v>18070309011</v>
      </c>
    </row>
    <row r="2922" spans="1:6" x14ac:dyDescent="0.3">
      <c r="A2922" s="23" t="s">
        <v>6</v>
      </c>
      <c r="B2922" s="24" t="s">
        <v>10924</v>
      </c>
      <c r="C2922" s="24" t="s">
        <v>14459</v>
      </c>
      <c r="D2922" s="25" t="s">
        <v>14460</v>
      </c>
      <c r="E2922" s="25" t="s">
        <v>17363</v>
      </c>
      <c r="F2922" s="26">
        <v>18070300606</v>
      </c>
    </row>
    <row r="2923" spans="1:6" x14ac:dyDescent="0.3">
      <c r="A2923" s="23" t="s">
        <v>6</v>
      </c>
      <c r="B2923" s="24" t="s">
        <v>10924</v>
      </c>
      <c r="C2923" s="24" t="s">
        <v>14459</v>
      </c>
      <c r="D2923" s="25" t="s">
        <v>14460</v>
      </c>
      <c r="E2923" s="25" t="s">
        <v>17364</v>
      </c>
      <c r="F2923" s="26">
        <v>18070303502</v>
      </c>
    </row>
    <row r="2924" spans="1:6" x14ac:dyDescent="0.3">
      <c r="A2924" s="23" t="s">
        <v>6</v>
      </c>
      <c r="B2924" s="24" t="s">
        <v>10924</v>
      </c>
      <c r="C2924" s="24" t="s">
        <v>14459</v>
      </c>
      <c r="D2924" s="25" t="s">
        <v>14460</v>
      </c>
      <c r="E2924" s="25" t="s">
        <v>17365</v>
      </c>
      <c r="F2924" s="26">
        <v>18070302403</v>
      </c>
    </row>
    <row r="2925" spans="1:6" x14ac:dyDescent="0.3">
      <c r="A2925" s="23" t="s">
        <v>6</v>
      </c>
      <c r="B2925" s="24" t="s">
        <v>10924</v>
      </c>
      <c r="C2925" s="24" t="s">
        <v>14459</v>
      </c>
      <c r="D2925" s="25" t="s">
        <v>14460</v>
      </c>
      <c r="E2925" s="25" t="s">
        <v>17366</v>
      </c>
      <c r="F2925" s="26">
        <v>18070305901</v>
      </c>
    </row>
    <row r="2926" spans="1:6" x14ac:dyDescent="0.3">
      <c r="A2926" s="23" t="s">
        <v>6</v>
      </c>
      <c r="B2926" s="24" t="s">
        <v>10924</v>
      </c>
      <c r="C2926" s="24" t="s">
        <v>14459</v>
      </c>
      <c r="D2926" s="25" t="s">
        <v>14460</v>
      </c>
      <c r="E2926" s="25" t="s">
        <v>17367</v>
      </c>
      <c r="F2926" s="26">
        <v>18070306902</v>
      </c>
    </row>
    <row r="2927" spans="1:6" x14ac:dyDescent="0.3">
      <c r="A2927" s="23" t="s">
        <v>6</v>
      </c>
      <c r="B2927" s="24" t="s">
        <v>10924</v>
      </c>
      <c r="C2927" s="24" t="s">
        <v>14459</v>
      </c>
      <c r="D2927" s="25" t="s">
        <v>14460</v>
      </c>
      <c r="E2927" s="25" t="s">
        <v>17368</v>
      </c>
      <c r="F2927" s="26">
        <v>18070305405</v>
      </c>
    </row>
    <row r="2928" spans="1:6" x14ac:dyDescent="0.3">
      <c r="A2928" s="23" t="s">
        <v>6</v>
      </c>
      <c r="B2928" s="24" t="s">
        <v>10924</v>
      </c>
      <c r="C2928" s="24" t="s">
        <v>14459</v>
      </c>
      <c r="D2928" s="25" t="s">
        <v>14460</v>
      </c>
      <c r="E2928" s="25" t="s">
        <v>17369</v>
      </c>
      <c r="F2928" s="26">
        <v>18070300104</v>
      </c>
    </row>
    <row r="2929" spans="1:6" x14ac:dyDescent="0.3">
      <c r="A2929" s="23" t="s">
        <v>6</v>
      </c>
      <c r="B2929" s="24" t="s">
        <v>10924</v>
      </c>
      <c r="C2929" s="24" t="s">
        <v>14459</v>
      </c>
      <c r="D2929" s="25" t="s">
        <v>14460</v>
      </c>
      <c r="E2929" s="25" t="s">
        <v>17370</v>
      </c>
      <c r="F2929" s="26">
        <v>18070302202</v>
      </c>
    </row>
    <row r="2930" spans="1:6" x14ac:dyDescent="0.3">
      <c r="A2930" s="23" t="s">
        <v>6</v>
      </c>
      <c r="B2930" s="24" t="s">
        <v>10924</v>
      </c>
      <c r="C2930" s="24" t="s">
        <v>14459</v>
      </c>
      <c r="D2930" s="25" t="s">
        <v>14460</v>
      </c>
      <c r="E2930" s="25" t="s">
        <v>17371</v>
      </c>
      <c r="F2930" s="26">
        <v>18070300205</v>
      </c>
    </row>
    <row r="2931" spans="1:6" x14ac:dyDescent="0.3">
      <c r="A2931" s="23" t="s">
        <v>6</v>
      </c>
      <c r="B2931" s="24" t="s">
        <v>10924</v>
      </c>
      <c r="C2931" s="24" t="s">
        <v>14459</v>
      </c>
      <c r="D2931" s="25" t="s">
        <v>14460</v>
      </c>
      <c r="E2931" s="25" t="s">
        <v>17372</v>
      </c>
      <c r="F2931" s="26">
        <v>18070300204</v>
      </c>
    </row>
    <row r="2932" spans="1:6" x14ac:dyDescent="0.3">
      <c r="A2932" s="23" t="s">
        <v>6</v>
      </c>
      <c r="B2932" s="24" t="s">
        <v>10924</v>
      </c>
      <c r="C2932" s="24" t="s">
        <v>14459</v>
      </c>
      <c r="D2932" s="25" t="s">
        <v>14460</v>
      </c>
      <c r="E2932" s="25" t="s">
        <v>17373</v>
      </c>
      <c r="F2932" s="26">
        <v>18070300704</v>
      </c>
    </row>
    <row r="2933" spans="1:6" x14ac:dyDescent="0.3">
      <c r="A2933" s="23" t="s">
        <v>6</v>
      </c>
      <c r="B2933" s="24" t="s">
        <v>10924</v>
      </c>
      <c r="C2933" s="24" t="s">
        <v>14459</v>
      </c>
      <c r="D2933" s="25" t="s">
        <v>14460</v>
      </c>
      <c r="E2933" s="25" t="s">
        <v>17374</v>
      </c>
      <c r="F2933" s="26">
        <v>18070301607</v>
      </c>
    </row>
    <row r="2934" spans="1:6" x14ac:dyDescent="0.3">
      <c r="A2934" s="23" t="s">
        <v>6</v>
      </c>
      <c r="B2934" s="24" t="s">
        <v>10924</v>
      </c>
      <c r="C2934" s="24" t="s">
        <v>14459</v>
      </c>
      <c r="D2934" s="25" t="s">
        <v>14460</v>
      </c>
      <c r="E2934" s="25" t="s">
        <v>17375</v>
      </c>
      <c r="F2934" s="26">
        <v>18070404203</v>
      </c>
    </row>
    <row r="2935" spans="1:6" x14ac:dyDescent="0.3">
      <c r="A2935" s="23" t="s">
        <v>6</v>
      </c>
      <c r="B2935" s="24" t="s">
        <v>10924</v>
      </c>
      <c r="C2935" s="24" t="s">
        <v>14459</v>
      </c>
      <c r="D2935" s="25" t="s">
        <v>14460</v>
      </c>
      <c r="E2935" s="25" t="s">
        <v>17376</v>
      </c>
      <c r="F2935" s="26">
        <v>18070404004</v>
      </c>
    </row>
    <row r="2936" spans="1:6" x14ac:dyDescent="0.3">
      <c r="A2936" s="23" t="s">
        <v>6</v>
      </c>
      <c r="B2936" s="24" t="s">
        <v>10924</v>
      </c>
      <c r="C2936" s="24" t="s">
        <v>14459</v>
      </c>
      <c r="D2936" s="25" t="s">
        <v>14460</v>
      </c>
      <c r="E2936" s="25" t="s">
        <v>17377</v>
      </c>
      <c r="F2936" s="26">
        <v>18070406203</v>
      </c>
    </row>
    <row r="2937" spans="1:6" x14ac:dyDescent="0.3">
      <c r="A2937" s="23" t="s">
        <v>6</v>
      </c>
      <c r="B2937" s="24" t="s">
        <v>10924</v>
      </c>
      <c r="C2937" s="24" t="s">
        <v>14459</v>
      </c>
      <c r="D2937" s="25" t="s">
        <v>14460</v>
      </c>
      <c r="E2937" s="25" t="s">
        <v>17378</v>
      </c>
      <c r="F2937" s="26">
        <v>18070403712</v>
      </c>
    </row>
    <row r="2938" spans="1:6" x14ac:dyDescent="0.3">
      <c r="A2938" s="23" t="s">
        <v>6</v>
      </c>
      <c r="B2938" s="24" t="s">
        <v>10924</v>
      </c>
      <c r="C2938" s="24" t="s">
        <v>14459</v>
      </c>
      <c r="D2938" s="25" t="s">
        <v>14460</v>
      </c>
      <c r="E2938" s="25" t="s">
        <v>17379</v>
      </c>
      <c r="F2938" s="26">
        <v>18070400103</v>
      </c>
    </row>
    <row r="2939" spans="1:6" x14ac:dyDescent="0.3">
      <c r="A2939" s="23" t="s">
        <v>6</v>
      </c>
      <c r="B2939" s="24" t="s">
        <v>10924</v>
      </c>
      <c r="C2939" s="24" t="s">
        <v>14459</v>
      </c>
      <c r="D2939" s="25" t="s">
        <v>14460</v>
      </c>
      <c r="E2939" s="25" t="s">
        <v>17380</v>
      </c>
      <c r="F2939" s="26">
        <v>18070400405</v>
      </c>
    </row>
    <row r="2940" spans="1:6" x14ac:dyDescent="0.3">
      <c r="A2940" s="23" t="s">
        <v>6</v>
      </c>
      <c r="B2940" s="24" t="s">
        <v>10924</v>
      </c>
      <c r="C2940" s="24" t="s">
        <v>14459</v>
      </c>
      <c r="D2940" s="25" t="s">
        <v>14460</v>
      </c>
      <c r="E2940" s="25" t="s">
        <v>17381</v>
      </c>
      <c r="F2940" s="26">
        <v>18070400804</v>
      </c>
    </row>
    <row r="2941" spans="1:6" x14ac:dyDescent="0.3">
      <c r="A2941" s="23" t="s">
        <v>6</v>
      </c>
      <c r="B2941" s="24" t="s">
        <v>10924</v>
      </c>
      <c r="C2941" s="24" t="s">
        <v>14459</v>
      </c>
      <c r="D2941" s="25" t="s">
        <v>14460</v>
      </c>
      <c r="E2941" s="25" t="s">
        <v>17382</v>
      </c>
      <c r="F2941" s="26">
        <v>18070400204</v>
      </c>
    </row>
    <row r="2942" spans="1:6" x14ac:dyDescent="0.3">
      <c r="A2942" s="23" t="s">
        <v>6</v>
      </c>
      <c r="B2942" s="24" t="s">
        <v>10924</v>
      </c>
      <c r="C2942" s="24" t="s">
        <v>14459</v>
      </c>
      <c r="D2942" s="25" t="s">
        <v>14460</v>
      </c>
      <c r="E2942" s="25" t="s">
        <v>17383</v>
      </c>
      <c r="F2942" s="26">
        <v>18070406006</v>
      </c>
    </row>
    <row r="2943" spans="1:6" x14ac:dyDescent="0.3">
      <c r="A2943" s="23" t="s">
        <v>6</v>
      </c>
      <c r="B2943" s="24" t="s">
        <v>10924</v>
      </c>
      <c r="C2943" s="24" t="s">
        <v>14459</v>
      </c>
      <c r="D2943" s="25" t="s">
        <v>14460</v>
      </c>
      <c r="E2943" s="25" t="s">
        <v>17384</v>
      </c>
      <c r="F2943" s="26">
        <v>18070400901</v>
      </c>
    </row>
    <row r="2944" spans="1:6" x14ac:dyDescent="0.3">
      <c r="A2944" s="23" t="s">
        <v>6</v>
      </c>
      <c r="B2944" s="24" t="s">
        <v>10924</v>
      </c>
      <c r="C2944" s="24" t="s">
        <v>14459</v>
      </c>
      <c r="D2944" s="25" t="s">
        <v>14460</v>
      </c>
      <c r="E2944" s="25" t="s">
        <v>17385</v>
      </c>
      <c r="F2944" s="26">
        <v>18070405002</v>
      </c>
    </row>
    <row r="2945" spans="1:6" x14ac:dyDescent="0.3">
      <c r="A2945" s="23" t="s">
        <v>6</v>
      </c>
      <c r="B2945" s="24" t="s">
        <v>10924</v>
      </c>
      <c r="C2945" s="24" t="s">
        <v>14459</v>
      </c>
      <c r="D2945" s="25" t="s">
        <v>14460</v>
      </c>
      <c r="E2945" s="25" t="s">
        <v>17386</v>
      </c>
      <c r="F2945" s="26">
        <v>18070400506</v>
      </c>
    </row>
    <row r="2946" spans="1:6" x14ac:dyDescent="0.3">
      <c r="A2946" s="23" t="s">
        <v>6</v>
      </c>
      <c r="B2946" s="24" t="s">
        <v>10924</v>
      </c>
      <c r="C2946" s="24" t="s">
        <v>14459</v>
      </c>
      <c r="D2946" s="25" t="s">
        <v>14460</v>
      </c>
      <c r="E2946" s="25" t="s">
        <v>17387</v>
      </c>
      <c r="F2946" s="26">
        <v>18070401003</v>
      </c>
    </row>
    <row r="2947" spans="1:6" x14ac:dyDescent="0.3">
      <c r="A2947" s="23" t="s">
        <v>6</v>
      </c>
      <c r="B2947" s="24" t="s">
        <v>10924</v>
      </c>
      <c r="C2947" s="24" t="s">
        <v>14459</v>
      </c>
      <c r="D2947" s="25" t="s">
        <v>14460</v>
      </c>
      <c r="E2947" s="25" t="s">
        <v>17388</v>
      </c>
      <c r="F2947" s="26">
        <v>18070402602</v>
      </c>
    </row>
    <row r="2948" spans="1:6" x14ac:dyDescent="0.3">
      <c r="A2948" s="23" t="s">
        <v>6</v>
      </c>
      <c r="B2948" s="24" t="s">
        <v>10924</v>
      </c>
      <c r="C2948" s="24" t="s">
        <v>14459</v>
      </c>
      <c r="D2948" s="25" t="s">
        <v>14460</v>
      </c>
      <c r="E2948" s="25" t="s">
        <v>17389</v>
      </c>
      <c r="F2948" s="26">
        <v>18070405201</v>
      </c>
    </row>
    <row r="2949" spans="1:6" x14ac:dyDescent="0.3">
      <c r="A2949" s="23" t="s">
        <v>6</v>
      </c>
      <c r="B2949" s="24" t="s">
        <v>10924</v>
      </c>
      <c r="C2949" s="24" t="s">
        <v>14459</v>
      </c>
      <c r="D2949" s="25" t="s">
        <v>14460</v>
      </c>
      <c r="E2949" s="25" t="s">
        <v>17390</v>
      </c>
      <c r="F2949" s="26">
        <v>18070401302</v>
      </c>
    </row>
    <row r="2950" spans="1:6" x14ac:dyDescent="0.3">
      <c r="A2950" s="23" t="s">
        <v>6</v>
      </c>
      <c r="B2950" s="24" t="s">
        <v>10924</v>
      </c>
      <c r="C2950" s="24" t="s">
        <v>14459</v>
      </c>
      <c r="D2950" s="25" t="s">
        <v>14460</v>
      </c>
      <c r="E2950" s="25" t="s">
        <v>17391</v>
      </c>
      <c r="F2950" s="26">
        <v>18070402315</v>
      </c>
    </row>
    <row r="2951" spans="1:6" x14ac:dyDescent="0.3">
      <c r="A2951" s="23" t="s">
        <v>6</v>
      </c>
      <c r="B2951" s="24" t="s">
        <v>10924</v>
      </c>
      <c r="C2951" s="24" t="s">
        <v>14459</v>
      </c>
      <c r="D2951" s="25" t="s">
        <v>14460</v>
      </c>
      <c r="E2951" s="25" t="s">
        <v>17392</v>
      </c>
      <c r="F2951" s="26">
        <v>18070403409</v>
      </c>
    </row>
    <row r="2952" spans="1:6" x14ac:dyDescent="0.3">
      <c r="A2952" s="23" t="s">
        <v>6</v>
      </c>
      <c r="B2952" s="24" t="s">
        <v>10924</v>
      </c>
      <c r="C2952" s="24" t="s">
        <v>14459</v>
      </c>
      <c r="D2952" s="25" t="s">
        <v>14460</v>
      </c>
      <c r="E2952" s="25" t="s">
        <v>17393</v>
      </c>
      <c r="F2952" s="26">
        <v>18070402316</v>
      </c>
    </row>
    <row r="2953" spans="1:6" x14ac:dyDescent="0.3">
      <c r="A2953" s="23" t="s">
        <v>6</v>
      </c>
      <c r="B2953" s="24" t="s">
        <v>10924</v>
      </c>
      <c r="C2953" s="24" t="s">
        <v>14459</v>
      </c>
      <c r="D2953" s="25" t="s">
        <v>14460</v>
      </c>
      <c r="E2953" s="25" t="s">
        <v>17394</v>
      </c>
      <c r="F2953" s="26">
        <v>18070402909</v>
      </c>
    </row>
    <row r="2954" spans="1:6" x14ac:dyDescent="0.3">
      <c r="A2954" s="23" t="s">
        <v>6</v>
      </c>
      <c r="B2954" s="24" t="s">
        <v>10924</v>
      </c>
      <c r="C2954" s="24" t="s">
        <v>14459</v>
      </c>
      <c r="D2954" s="25" t="s">
        <v>14460</v>
      </c>
      <c r="E2954" s="25" t="s">
        <v>17395</v>
      </c>
      <c r="F2954" s="26">
        <v>18070402104</v>
      </c>
    </row>
    <row r="2955" spans="1:6" x14ac:dyDescent="0.3">
      <c r="A2955" s="23" t="s">
        <v>6</v>
      </c>
      <c r="B2955" s="24" t="s">
        <v>10924</v>
      </c>
      <c r="C2955" s="24" t="s">
        <v>14459</v>
      </c>
      <c r="D2955" s="25" t="s">
        <v>14460</v>
      </c>
      <c r="E2955" s="25" t="s">
        <v>17396</v>
      </c>
      <c r="F2955" s="26">
        <v>18070405808</v>
      </c>
    </row>
    <row r="2956" spans="1:6" x14ac:dyDescent="0.3">
      <c r="A2956" s="23" t="s">
        <v>6</v>
      </c>
      <c r="B2956" s="24" t="s">
        <v>10924</v>
      </c>
      <c r="C2956" s="24" t="s">
        <v>14459</v>
      </c>
      <c r="D2956" s="25" t="s">
        <v>14460</v>
      </c>
      <c r="E2956" s="25" t="s">
        <v>17397</v>
      </c>
      <c r="F2956" s="26">
        <v>18070403802</v>
      </c>
    </row>
    <row r="2957" spans="1:6" x14ac:dyDescent="0.3">
      <c r="A2957" s="23" t="s">
        <v>6</v>
      </c>
      <c r="B2957" s="24" t="s">
        <v>10924</v>
      </c>
      <c r="C2957" s="24" t="s">
        <v>14459</v>
      </c>
      <c r="D2957" s="25" t="s">
        <v>14460</v>
      </c>
      <c r="E2957" s="25" t="s">
        <v>17398</v>
      </c>
      <c r="F2957" s="26">
        <v>18070402308</v>
      </c>
    </row>
    <row r="2958" spans="1:6" x14ac:dyDescent="0.3">
      <c r="A2958" s="23" t="s">
        <v>6</v>
      </c>
      <c r="B2958" s="24" t="s">
        <v>10924</v>
      </c>
      <c r="C2958" s="24" t="s">
        <v>14459</v>
      </c>
      <c r="D2958" s="25" t="s">
        <v>14460</v>
      </c>
      <c r="E2958" s="25" t="s">
        <v>17399</v>
      </c>
      <c r="F2958" s="26">
        <v>18070400208</v>
      </c>
    </row>
    <row r="2959" spans="1:6" x14ac:dyDescent="0.3">
      <c r="A2959" s="23" t="s">
        <v>6</v>
      </c>
      <c r="B2959" s="24" t="s">
        <v>10924</v>
      </c>
      <c r="C2959" s="24" t="s">
        <v>14459</v>
      </c>
      <c r="D2959" s="25" t="s">
        <v>14460</v>
      </c>
      <c r="E2959" s="25" t="s">
        <v>17400</v>
      </c>
      <c r="F2959" s="26">
        <v>18070405807</v>
      </c>
    </row>
    <row r="2960" spans="1:6" x14ac:dyDescent="0.3">
      <c r="A2960" s="23" t="s">
        <v>6</v>
      </c>
      <c r="B2960" s="24" t="s">
        <v>10924</v>
      </c>
      <c r="C2960" s="24" t="s">
        <v>14459</v>
      </c>
      <c r="D2960" s="25" t="s">
        <v>14460</v>
      </c>
      <c r="E2960" s="25" t="s">
        <v>17401</v>
      </c>
      <c r="F2960" s="26">
        <v>18070405004</v>
      </c>
    </row>
    <row r="2961" spans="1:6" x14ac:dyDescent="0.3">
      <c r="A2961" s="23" t="s">
        <v>6</v>
      </c>
      <c r="B2961" s="24" t="s">
        <v>10924</v>
      </c>
      <c r="C2961" s="24" t="s">
        <v>14459</v>
      </c>
      <c r="D2961" s="25" t="s">
        <v>14460</v>
      </c>
      <c r="E2961" s="25" t="s">
        <v>17402</v>
      </c>
      <c r="F2961" s="26">
        <v>18070401612</v>
      </c>
    </row>
    <row r="2962" spans="1:6" x14ac:dyDescent="0.3">
      <c r="A2962" s="23" t="s">
        <v>6</v>
      </c>
      <c r="B2962" s="24" t="s">
        <v>10924</v>
      </c>
      <c r="C2962" s="24" t="s">
        <v>14459</v>
      </c>
      <c r="D2962" s="25" t="s">
        <v>14460</v>
      </c>
      <c r="E2962" s="25" t="s">
        <v>17403</v>
      </c>
      <c r="F2962" s="26">
        <v>18070404204</v>
      </c>
    </row>
    <row r="2963" spans="1:6" x14ac:dyDescent="0.3">
      <c r="A2963" s="23" t="s">
        <v>6</v>
      </c>
      <c r="B2963" s="24" t="s">
        <v>10924</v>
      </c>
      <c r="C2963" s="24" t="s">
        <v>14459</v>
      </c>
      <c r="D2963" s="25" t="s">
        <v>14460</v>
      </c>
      <c r="E2963" s="25" t="s">
        <v>17404</v>
      </c>
      <c r="F2963" s="26">
        <v>18070404502</v>
      </c>
    </row>
    <row r="2964" spans="1:6" x14ac:dyDescent="0.3">
      <c r="A2964" s="23" t="s">
        <v>6</v>
      </c>
      <c r="B2964" s="24" t="s">
        <v>10924</v>
      </c>
      <c r="C2964" s="24" t="s">
        <v>14459</v>
      </c>
      <c r="D2964" s="25" t="s">
        <v>14460</v>
      </c>
      <c r="E2964" s="25" t="s">
        <v>17405</v>
      </c>
      <c r="F2964" s="26">
        <v>18070404107</v>
      </c>
    </row>
    <row r="2965" spans="1:6" x14ac:dyDescent="0.3">
      <c r="A2965" s="23" t="s">
        <v>6</v>
      </c>
      <c r="B2965" s="24" t="s">
        <v>10924</v>
      </c>
      <c r="C2965" s="24" t="s">
        <v>14459</v>
      </c>
      <c r="D2965" s="25" t="s">
        <v>14460</v>
      </c>
      <c r="E2965" s="25" t="s">
        <v>17406</v>
      </c>
      <c r="F2965" s="26">
        <v>18070402902</v>
      </c>
    </row>
    <row r="2966" spans="1:6" x14ac:dyDescent="0.3">
      <c r="A2966" s="23" t="s">
        <v>6</v>
      </c>
      <c r="B2966" s="24" t="s">
        <v>10924</v>
      </c>
      <c r="C2966" s="24" t="s">
        <v>14459</v>
      </c>
      <c r="D2966" s="25" t="s">
        <v>14460</v>
      </c>
      <c r="E2966" s="25" t="s">
        <v>17407</v>
      </c>
      <c r="F2966" s="26">
        <v>18070403601</v>
      </c>
    </row>
    <row r="2967" spans="1:6" x14ac:dyDescent="0.3">
      <c r="A2967" s="23" t="s">
        <v>6</v>
      </c>
      <c r="B2967" s="24" t="s">
        <v>10924</v>
      </c>
      <c r="C2967" s="24" t="s">
        <v>14459</v>
      </c>
      <c r="D2967" s="25" t="s">
        <v>14460</v>
      </c>
      <c r="E2967" s="25" t="s">
        <v>17408</v>
      </c>
      <c r="F2967" s="26">
        <v>18070401206</v>
      </c>
    </row>
    <row r="2968" spans="1:6" x14ac:dyDescent="0.3">
      <c r="A2968" s="23" t="s">
        <v>6</v>
      </c>
      <c r="B2968" s="24" t="s">
        <v>10924</v>
      </c>
      <c r="C2968" s="24" t="s">
        <v>14459</v>
      </c>
      <c r="D2968" s="25" t="s">
        <v>14460</v>
      </c>
      <c r="E2968" s="25" t="s">
        <v>17409</v>
      </c>
      <c r="F2968" s="26">
        <v>18070401708</v>
      </c>
    </row>
    <row r="2969" spans="1:6" x14ac:dyDescent="0.3">
      <c r="A2969" s="23" t="s">
        <v>6</v>
      </c>
      <c r="B2969" s="24" t="s">
        <v>10924</v>
      </c>
      <c r="C2969" s="24" t="s">
        <v>14459</v>
      </c>
      <c r="D2969" s="25" t="s">
        <v>14460</v>
      </c>
      <c r="E2969" s="25" t="s">
        <v>17410</v>
      </c>
      <c r="F2969" s="26">
        <v>18070212602</v>
      </c>
    </row>
    <row r="2970" spans="1:6" x14ac:dyDescent="0.3">
      <c r="A2970" s="23" t="s">
        <v>6</v>
      </c>
      <c r="B2970" s="24" t="s">
        <v>10924</v>
      </c>
      <c r="C2970" s="24" t="s">
        <v>14459</v>
      </c>
      <c r="D2970" s="25" t="s">
        <v>14460</v>
      </c>
      <c r="E2970" s="25" t="s">
        <v>17411</v>
      </c>
      <c r="F2970" s="26">
        <v>18070213301</v>
      </c>
    </row>
    <row r="2971" spans="1:6" x14ac:dyDescent="0.3">
      <c r="A2971" s="23" t="s">
        <v>6</v>
      </c>
      <c r="B2971" s="24" t="s">
        <v>10924</v>
      </c>
      <c r="C2971" s="24" t="s">
        <v>14459</v>
      </c>
      <c r="D2971" s="25" t="s">
        <v>14460</v>
      </c>
      <c r="E2971" s="25" t="s">
        <v>17412</v>
      </c>
      <c r="F2971" s="26">
        <v>18070213504</v>
      </c>
    </row>
    <row r="2972" spans="1:6" x14ac:dyDescent="0.3">
      <c r="A2972" s="23" t="s">
        <v>6</v>
      </c>
      <c r="B2972" s="24" t="s">
        <v>10924</v>
      </c>
      <c r="C2972" s="24" t="s">
        <v>14459</v>
      </c>
      <c r="D2972" s="25" t="s">
        <v>14460</v>
      </c>
      <c r="E2972" s="25" t="s">
        <v>17413</v>
      </c>
      <c r="F2972" s="26">
        <v>18070204004</v>
      </c>
    </row>
    <row r="2973" spans="1:6" x14ac:dyDescent="0.3">
      <c r="A2973" s="23" t="s">
        <v>6</v>
      </c>
      <c r="B2973" s="24" t="s">
        <v>10924</v>
      </c>
      <c r="C2973" s="24" t="s">
        <v>14459</v>
      </c>
      <c r="D2973" s="25" t="s">
        <v>14460</v>
      </c>
      <c r="E2973" s="25" t="s">
        <v>17414</v>
      </c>
      <c r="F2973" s="26">
        <v>18070211706</v>
      </c>
    </row>
    <row r="2974" spans="1:6" x14ac:dyDescent="0.3">
      <c r="A2974" s="23" t="s">
        <v>6</v>
      </c>
      <c r="B2974" s="24" t="s">
        <v>10924</v>
      </c>
      <c r="C2974" s="24" t="s">
        <v>14459</v>
      </c>
      <c r="D2974" s="25" t="s">
        <v>14460</v>
      </c>
      <c r="E2974" s="25" t="s">
        <v>17415</v>
      </c>
      <c r="F2974" s="26">
        <v>18070215809</v>
      </c>
    </row>
    <row r="2975" spans="1:6" x14ac:dyDescent="0.3">
      <c r="A2975" s="23" t="s">
        <v>6</v>
      </c>
      <c r="B2975" s="24" t="s">
        <v>10924</v>
      </c>
      <c r="C2975" s="24" t="s">
        <v>14459</v>
      </c>
      <c r="D2975" s="25" t="s">
        <v>14460</v>
      </c>
      <c r="E2975" s="25" t="s">
        <v>17416</v>
      </c>
      <c r="F2975" s="26">
        <v>18070206007</v>
      </c>
    </row>
    <row r="2976" spans="1:6" x14ac:dyDescent="0.3">
      <c r="A2976" s="23" t="s">
        <v>6</v>
      </c>
      <c r="B2976" s="24" t="s">
        <v>10924</v>
      </c>
      <c r="C2976" s="24" t="s">
        <v>14459</v>
      </c>
      <c r="D2976" s="25" t="s">
        <v>14460</v>
      </c>
      <c r="E2976" s="25" t="s">
        <v>17417</v>
      </c>
      <c r="F2976" s="26">
        <v>18070202101</v>
      </c>
    </row>
    <row r="2977" spans="1:6" x14ac:dyDescent="0.3">
      <c r="A2977" s="23" t="s">
        <v>6</v>
      </c>
      <c r="B2977" s="24" t="s">
        <v>10924</v>
      </c>
      <c r="C2977" s="24" t="s">
        <v>14459</v>
      </c>
      <c r="D2977" s="25" t="s">
        <v>14460</v>
      </c>
      <c r="E2977" s="25" t="s">
        <v>17418</v>
      </c>
      <c r="F2977" s="26">
        <v>18070212902</v>
      </c>
    </row>
    <row r="2978" spans="1:6" x14ac:dyDescent="0.3">
      <c r="A2978" s="23" t="s">
        <v>6</v>
      </c>
      <c r="B2978" s="24" t="s">
        <v>10924</v>
      </c>
      <c r="C2978" s="24" t="s">
        <v>14459</v>
      </c>
      <c r="D2978" s="25" t="s">
        <v>14460</v>
      </c>
      <c r="E2978" s="25" t="s">
        <v>17419</v>
      </c>
      <c r="F2978" s="26">
        <v>18070202603</v>
      </c>
    </row>
    <row r="2979" spans="1:6" x14ac:dyDescent="0.3">
      <c r="A2979" s="23" t="s">
        <v>6</v>
      </c>
      <c r="B2979" s="24" t="s">
        <v>10924</v>
      </c>
      <c r="C2979" s="24" t="s">
        <v>14459</v>
      </c>
      <c r="D2979" s="25" t="s">
        <v>14460</v>
      </c>
      <c r="E2979" s="25" t="s">
        <v>17420</v>
      </c>
      <c r="F2979" s="26">
        <v>18070204905</v>
      </c>
    </row>
    <row r="2980" spans="1:6" x14ac:dyDescent="0.3">
      <c r="A2980" s="23" t="s">
        <v>6</v>
      </c>
      <c r="B2980" s="24" t="s">
        <v>10924</v>
      </c>
      <c r="C2980" s="24" t="s">
        <v>14459</v>
      </c>
      <c r="D2980" s="25" t="s">
        <v>14460</v>
      </c>
      <c r="E2980" s="25" t="s">
        <v>17421</v>
      </c>
      <c r="F2980" s="26">
        <v>18070218507</v>
      </c>
    </row>
    <row r="2981" spans="1:6" x14ac:dyDescent="0.3">
      <c r="A2981" s="23" t="s">
        <v>6</v>
      </c>
      <c r="B2981" s="24" t="s">
        <v>10924</v>
      </c>
      <c r="C2981" s="24" t="s">
        <v>14459</v>
      </c>
      <c r="D2981" s="25" t="s">
        <v>14460</v>
      </c>
      <c r="E2981" s="25" t="s">
        <v>17422</v>
      </c>
      <c r="F2981" s="26">
        <v>18070218102</v>
      </c>
    </row>
    <row r="2982" spans="1:6" x14ac:dyDescent="0.3">
      <c r="A2982" s="23" t="s">
        <v>6</v>
      </c>
      <c r="B2982" s="24" t="s">
        <v>10924</v>
      </c>
      <c r="C2982" s="24" t="s">
        <v>14459</v>
      </c>
      <c r="D2982" s="25" t="s">
        <v>14460</v>
      </c>
      <c r="E2982" s="25" t="s">
        <v>17423</v>
      </c>
      <c r="F2982" s="26">
        <v>18070209405</v>
      </c>
    </row>
    <row r="2983" spans="1:6" x14ac:dyDescent="0.3">
      <c r="A2983" s="23" t="s">
        <v>6</v>
      </c>
      <c r="B2983" s="24" t="s">
        <v>10924</v>
      </c>
      <c r="C2983" s="24" t="s">
        <v>14459</v>
      </c>
      <c r="D2983" s="25" t="s">
        <v>14460</v>
      </c>
      <c r="E2983" s="25" t="s">
        <v>17424</v>
      </c>
      <c r="F2983" s="26">
        <v>18070215909</v>
      </c>
    </row>
    <row r="2984" spans="1:6" x14ac:dyDescent="0.3">
      <c r="A2984" s="23" t="s">
        <v>6</v>
      </c>
      <c r="B2984" s="24" t="s">
        <v>10924</v>
      </c>
      <c r="C2984" s="24" t="s">
        <v>14459</v>
      </c>
      <c r="D2984" s="25" t="s">
        <v>14460</v>
      </c>
      <c r="E2984" s="25" t="s">
        <v>17425</v>
      </c>
      <c r="F2984" s="26">
        <v>18070209401</v>
      </c>
    </row>
    <row r="2985" spans="1:6" x14ac:dyDescent="0.3">
      <c r="A2985" s="23" t="s">
        <v>6</v>
      </c>
      <c r="B2985" s="24" t="s">
        <v>10924</v>
      </c>
      <c r="C2985" s="24" t="s">
        <v>14459</v>
      </c>
      <c r="D2985" s="25" t="s">
        <v>14460</v>
      </c>
      <c r="E2985" s="25" t="s">
        <v>17426</v>
      </c>
      <c r="F2985" s="26">
        <v>18070219405</v>
      </c>
    </row>
    <row r="2986" spans="1:6" x14ac:dyDescent="0.3">
      <c r="A2986" s="23" t="s">
        <v>6</v>
      </c>
      <c r="B2986" s="24" t="s">
        <v>10924</v>
      </c>
      <c r="C2986" s="24" t="s">
        <v>14459</v>
      </c>
      <c r="D2986" s="25" t="s">
        <v>14460</v>
      </c>
      <c r="E2986" s="25" t="s">
        <v>17427</v>
      </c>
      <c r="F2986" s="26">
        <v>18070205207</v>
      </c>
    </row>
    <row r="2987" spans="1:6" x14ac:dyDescent="0.3">
      <c r="A2987" s="23" t="s">
        <v>6</v>
      </c>
      <c r="B2987" s="24" t="s">
        <v>10924</v>
      </c>
      <c r="C2987" s="24" t="s">
        <v>14459</v>
      </c>
      <c r="D2987" s="25" t="s">
        <v>14460</v>
      </c>
      <c r="E2987" s="25" t="s">
        <v>17428</v>
      </c>
      <c r="F2987" s="26">
        <v>18070204502</v>
      </c>
    </row>
    <row r="2988" spans="1:6" x14ac:dyDescent="0.3">
      <c r="A2988" s="23" t="s">
        <v>6</v>
      </c>
      <c r="B2988" s="24" t="s">
        <v>10924</v>
      </c>
      <c r="C2988" s="24" t="s">
        <v>14459</v>
      </c>
      <c r="D2988" s="25" t="s">
        <v>14460</v>
      </c>
      <c r="E2988" s="25" t="s">
        <v>17429</v>
      </c>
      <c r="F2988" s="26">
        <v>18070201103</v>
      </c>
    </row>
    <row r="2989" spans="1:6" x14ac:dyDescent="0.3">
      <c r="A2989" s="23" t="s">
        <v>6</v>
      </c>
      <c r="B2989" s="24" t="s">
        <v>10924</v>
      </c>
      <c r="C2989" s="24" t="s">
        <v>14459</v>
      </c>
      <c r="D2989" s="25" t="s">
        <v>14460</v>
      </c>
      <c r="E2989" s="25" t="s">
        <v>17430</v>
      </c>
      <c r="F2989" s="26">
        <v>18070208404</v>
      </c>
    </row>
    <row r="2990" spans="1:6" x14ac:dyDescent="0.3">
      <c r="A2990" s="23" t="s">
        <v>6</v>
      </c>
      <c r="B2990" s="24" t="s">
        <v>10924</v>
      </c>
      <c r="C2990" s="24" t="s">
        <v>14459</v>
      </c>
      <c r="D2990" s="25" t="s">
        <v>14460</v>
      </c>
      <c r="E2990" s="25" t="s">
        <v>17431</v>
      </c>
      <c r="F2990" s="26">
        <v>18070204901</v>
      </c>
    </row>
    <row r="2991" spans="1:6" x14ac:dyDescent="0.3">
      <c r="A2991" s="23" t="s">
        <v>6</v>
      </c>
      <c r="B2991" s="24" t="s">
        <v>10924</v>
      </c>
      <c r="C2991" s="24" t="s">
        <v>14459</v>
      </c>
      <c r="D2991" s="25" t="s">
        <v>14460</v>
      </c>
      <c r="E2991" s="25" t="s">
        <v>17432</v>
      </c>
      <c r="F2991" s="26">
        <v>18070208204</v>
      </c>
    </row>
    <row r="2992" spans="1:6" x14ac:dyDescent="0.3">
      <c r="A2992" s="23" t="s">
        <v>6</v>
      </c>
      <c r="B2992" s="24" t="s">
        <v>10924</v>
      </c>
      <c r="C2992" s="24" t="s">
        <v>14459</v>
      </c>
      <c r="D2992" s="25" t="s">
        <v>14460</v>
      </c>
      <c r="E2992" s="25" t="s">
        <v>17433</v>
      </c>
      <c r="F2992" s="26">
        <v>18070202301</v>
      </c>
    </row>
    <row r="2993" spans="1:6" x14ac:dyDescent="0.3">
      <c r="A2993" s="23" t="s">
        <v>6</v>
      </c>
      <c r="B2993" s="24" t="s">
        <v>10924</v>
      </c>
      <c r="C2993" s="24" t="s">
        <v>14459</v>
      </c>
      <c r="D2993" s="25" t="s">
        <v>14460</v>
      </c>
      <c r="E2993" s="25" t="s">
        <v>17434</v>
      </c>
      <c r="F2993" s="26">
        <v>18070210603</v>
      </c>
    </row>
    <row r="2994" spans="1:6" x14ac:dyDescent="0.3">
      <c r="A2994" s="23" t="s">
        <v>6</v>
      </c>
      <c r="B2994" s="24" t="s">
        <v>10924</v>
      </c>
      <c r="C2994" s="24" t="s">
        <v>14459</v>
      </c>
      <c r="D2994" s="25" t="s">
        <v>14460</v>
      </c>
      <c r="E2994" s="25" t="s">
        <v>17435</v>
      </c>
      <c r="F2994" s="26">
        <v>18070216213</v>
      </c>
    </row>
    <row r="2995" spans="1:6" x14ac:dyDescent="0.3">
      <c r="A2995" s="23" t="s">
        <v>6</v>
      </c>
      <c r="B2995" s="24" t="s">
        <v>10924</v>
      </c>
      <c r="C2995" s="24" t="s">
        <v>14459</v>
      </c>
      <c r="D2995" s="25" t="s">
        <v>14460</v>
      </c>
      <c r="E2995" s="25" t="s">
        <v>17436</v>
      </c>
      <c r="F2995" s="26">
        <v>18070200202</v>
      </c>
    </row>
    <row r="2996" spans="1:6" x14ac:dyDescent="0.3">
      <c r="A2996" s="23" t="s">
        <v>6</v>
      </c>
      <c r="B2996" s="24" t="s">
        <v>10924</v>
      </c>
      <c r="C2996" s="24" t="s">
        <v>14459</v>
      </c>
      <c r="D2996" s="25" t="s">
        <v>14460</v>
      </c>
      <c r="E2996" s="25" t="s">
        <v>17437</v>
      </c>
      <c r="F2996" s="26">
        <v>18070204504</v>
      </c>
    </row>
    <row r="2997" spans="1:6" x14ac:dyDescent="0.3">
      <c r="A2997" s="23" t="s">
        <v>6</v>
      </c>
      <c r="B2997" s="24" t="s">
        <v>10924</v>
      </c>
      <c r="C2997" s="24" t="s">
        <v>14459</v>
      </c>
      <c r="D2997" s="25" t="s">
        <v>14460</v>
      </c>
      <c r="E2997" s="25" t="s">
        <v>17438</v>
      </c>
      <c r="F2997" s="26">
        <v>18070217615</v>
      </c>
    </row>
    <row r="2998" spans="1:6" x14ac:dyDescent="0.3">
      <c r="A2998" s="23" t="s">
        <v>6</v>
      </c>
      <c r="B2998" s="24" t="s">
        <v>10924</v>
      </c>
      <c r="C2998" s="24" t="s">
        <v>14459</v>
      </c>
      <c r="D2998" s="25" t="s">
        <v>14460</v>
      </c>
      <c r="E2998" s="25" t="s">
        <v>17439</v>
      </c>
      <c r="F2998" s="26">
        <v>18070217604</v>
      </c>
    </row>
    <row r="2999" spans="1:6" x14ac:dyDescent="0.3">
      <c r="A2999" s="23" t="s">
        <v>6</v>
      </c>
      <c r="B2999" s="24" t="s">
        <v>10924</v>
      </c>
      <c r="C2999" s="24" t="s">
        <v>14459</v>
      </c>
      <c r="D2999" s="25" t="s">
        <v>14460</v>
      </c>
      <c r="E2999" s="25" t="s">
        <v>17440</v>
      </c>
      <c r="F2999" s="26">
        <v>18070216905</v>
      </c>
    </row>
    <row r="3000" spans="1:6" x14ac:dyDescent="0.3">
      <c r="A3000" s="23" t="s">
        <v>6</v>
      </c>
      <c r="B3000" s="24" t="s">
        <v>10924</v>
      </c>
      <c r="C3000" s="24" t="s">
        <v>14459</v>
      </c>
      <c r="D3000" s="25" t="s">
        <v>14460</v>
      </c>
      <c r="E3000" s="25" t="s">
        <v>17441</v>
      </c>
      <c r="F3000" s="26">
        <v>18070216006</v>
      </c>
    </row>
    <row r="3001" spans="1:6" x14ac:dyDescent="0.3">
      <c r="A3001" s="23" t="s">
        <v>6</v>
      </c>
      <c r="B3001" s="24" t="s">
        <v>10924</v>
      </c>
      <c r="C3001" s="24" t="s">
        <v>14459</v>
      </c>
      <c r="D3001" s="25" t="s">
        <v>14460</v>
      </c>
      <c r="E3001" s="25" t="s">
        <v>17442</v>
      </c>
      <c r="F3001" s="26">
        <v>18070204103</v>
      </c>
    </row>
    <row r="3002" spans="1:6" x14ac:dyDescent="0.3">
      <c r="A3002" s="23" t="s">
        <v>6</v>
      </c>
      <c r="B3002" s="24" t="s">
        <v>10924</v>
      </c>
      <c r="C3002" s="24" t="s">
        <v>14459</v>
      </c>
      <c r="D3002" s="25" t="s">
        <v>14460</v>
      </c>
      <c r="E3002" s="25" t="s">
        <v>17443</v>
      </c>
      <c r="F3002" s="26">
        <v>18070203208</v>
      </c>
    </row>
    <row r="3003" spans="1:6" x14ac:dyDescent="0.3">
      <c r="A3003" s="23" t="s">
        <v>6</v>
      </c>
      <c r="B3003" s="24" t="s">
        <v>10924</v>
      </c>
      <c r="C3003" s="24" t="s">
        <v>14459</v>
      </c>
      <c r="D3003" s="25" t="s">
        <v>14460</v>
      </c>
      <c r="E3003" s="25" t="s">
        <v>17444</v>
      </c>
      <c r="F3003" s="26">
        <v>18070205106</v>
      </c>
    </row>
    <row r="3004" spans="1:6" x14ac:dyDescent="0.3">
      <c r="A3004" s="23" t="s">
        <v>6</v>
      </c>
      <c r="B3004" s="24" t="s">
        <v>10924</v>
      </c>
      <c r="C3004" s="24" t="s">
        <v>14459</v>
      </c>
      <c r="D3004" s="25" t="s">
        <v>14460</v>
      </c>
      <c r="E3004" s="25" t="s">
        <v>17445</v>
      </c>
      <c r="F3004" s="26">
        <v>18070208104</v>
      </c>
    </row>
    <row r="3005" spans="1:6" x14ac:dyDescent="0.3">
      <c r="A3005" s="23" t="s">
        <v>6</v>
      </c>
      <c r="B3005" s="24" t="s">
        <v>10924</v>
      </c>
      <c r="C3005" s="24" t="s">
        <v>14459</v>
      </c>
      <c r="D3005" s="25" t="s">
        <v>14460</v>
      </c>
      <c r="E3005" s="25" t="s">
        <v>17446</v>
      </c>
      <c r="F3005" s="26">
        <v>18070208101</v>
      </c>
    </row>
    <row r="3006" spans="1:6" x14ac:dyDescent="0.3">
      <c r="A3006" s="23" t="s">
        <v>6</v>
      </c>
      <c r="B3006" s="24" t="s">
        <v>10924</v>
      </c>
      <c r="C3006" s="24" t="s">
        <v>14459</v>
      </c>
      <c r="D3006" s="25" t="s">
        <v>14460</v>
      </c>
      <c r="E3006" s="25" t="s">
        <v>17447</v>
      </c>
      <c r="F3006" s="26">
        <v>18070213705</v>
      </c>
    </row>
    <row r="3007" spans="1:6" x14ac:dyDescent="0.3">
      <c r="A3007" s="23" t="s">
        <v>6</v>
      </c>
      <c r="B3007" s="24" t="s">
        <v>10924</v>
      </c>
      <c r="C3007" s="24" t="s">
        <v>14459</v>
      </c>
      <c r="D3007" s="25" t="s">
        <v>14460</v>
      </c>
      <c r="E3007" s="25" t="s">
        <v>17448</v>
      </c>
      <c r="F3007" s="26">
        <v>18070212402</v>
      </c>
    </row>
    <row r="3008" spans="1:6" x14ac:dyDescent="0.3">
      <c r="A3008" s="23" t="s">
        <v>6</v>
      </c>
      <c r="B3008" s="24" t="s">
        <v>10924</v>
      </c>
      <c r="C3008" s="24" t="s">
        <v>14459</v>
      </c>
      <c r="D3008" s="25" t="s">
        <v>14460</v>
      </c>
      <c r="E3008" s="25" t="s">
        <v>17449</v>
      </c>
      <c r="F3008" s="26">
        <v>18070216901</v>
      </c>
    </row>
    <row r="3009" spans="1:6" x14ac:dyDescent="0.3">
      <c r="A3009" s="23" t="s">
        <v>6</v>
      </c>
      <c r="B3009" s="24" t="s">
        <v>10924</v>
      </c>
      <c r="C3009" s="24" t="s">
        <v>14459</v>
      </c>
      <c r="D3009" s="25" t="s">
        <v>14460</v>
      </c>
      <c r="E3009" s="25" t="s">
        <v>17450</v>
      </c>
      <c r="F3009" s="26">
        <v>18070200903</v>
      </c>
    </row>
    <row r="3010" spans="1:6" x14ac:dyDescent="0.3">
      <c r="A3010" s="23" t="s">
        <v>6</v>
      </c>
      <c r="B3010" s="24" t="s">
        <v>10924</v>
      </c>
      <c r="C3010" s="24" t="s">
        <v>14459</v>
      </c>
      <c r="D3010" s="25" t="s">
        <v>14460</v>
      </c>
      <c r="E3010" s="25" t="s">
        <v>17451</v>
      </c>
      <c r="F3010" s="26">
        <v>18070202203</v>
      </c>
    </row>
    <row r="3011" spans="1:6" x14ac:dyDescent="0.3">
      <c r="A3011" s="23" t="s">
        <v>6</v>
      </c>
      <c r="B3011" s="24" t="s">
        <v>10924</v>
      </c>
      <c r="C3011" s="24" t="s">
        <v>14459</v>
      </c>
      <c r="D3011" s="25" t="s">
        <v>14460</v>
      </c>
      <c r="E3011" s="25" t="s">
        <v>17452</v>
      </c>
      <c r="F3011" s="26">
        <v>18070202002</v>
      </c>
    </row>
    <row r="3012" spans="1:6" x14ac:dyDescent="0.3">
      <c r="A3012" s="23" t="s">
        <v>6</v>
      </c>
      <c r="B3012" s="24" t="s">
        <v>10924</v>
      </c>
      <c r="C3012" s="24" t="s">
        <v>14459</v>
      </c>
      <c r="D3012" s="25" t="s">
        <v>14460</v>
      </c>
      <c r="E3012" s="25" t="s">
        <v>17453</v>
      </c>
      <c r="F3012" s="26">
        <v>18070207605</v>
      </c>
    </row>
    <row r="3013" spans="1:6" x14ac:dyDescent="0.3">
      <c r="A3013" s="23" t="s">
        <v>6</v>
      </c>
      <c r="B3013" s="24" t="s">
        <v>10924</v>
      </c>
      <c r="C3013" s="24" t="s">
        <v>14459</v>
      </c>
      <c r="D3013" s="25" t="s">
        <v>14460</v>
      </c>
      <c r="E3013" s="25" t="s">
        <v>17454</v>
      </c>
      <c r="F3013" s="26">
        <v>18070216610</v>
      </c>
    </row>
    <row r="3014" spans="1:6" x14ac:dyDescent="0.3">
      <c r="A3014" s="23" t="s">
        <v>6</v>
      </c>
      <c r="B3014" s="24" t="s">
        <v>10924</v>
      </c>
      <c r="C3014" s="24" t="s">
        <v>14459</v>
      </c>
      <c r="D3014" s="25" t="s">
        <v>14460</v>
      </c>
      <c r="E3014" s="25" t="s">
        <v>17455</v>
      </c>
      <c r="F3014" s="26">
        <v>18070210302</v>
      </c>
    </row>
    <row r="3015" spans="1:6" x14ac:dyDescent="0.3">
      <c r="A3015" s="23" t="s">
        <v>6</v>
      </c>
      <c r="B3015" s="24" t="s">
        <v>10924</v>
      </c>
      <c r="C3015" s="24" t="s">
        <v>14459</v>
      </c>
      <c r="D3015" s="25" t="s">
        <v>14460</v>
      </c>
      <c r="E3015" s="25" t="s">
        <v>17456</v>
      </c>
      <c r="F3015" s="26">
        <v>18070210103</v>
      </c>
    </row>
    <row r="3016" spans="1:6" x14ac:dyDescent="0.3">
      <c r="A3016" s="23" t="s">
        <v>6</v>
      </c>
      <c r="B3016" s="24" t="s">
        <v>10924</v>
      </c>
      <c r="C3016" s="24" t="s">
        <v>14459</v>
      </c>
      <c r="D3016" s="25" t="s">
        <v>14460</v>
      </c>
      <c r="E3016" s="25" t="s">
        <v>17457</v>
      </c>
      <c r="F3016" s="26">
        <v>18070203903</v>
      </c>
    </row>
    <row r="3017" spans="1:6" x14ac:dyDescent="0.3">
      <c r="A3017" s="23" t="s">
        <v>6</v>
      </c>
      <c r="B3017" s="24" t="s">
        <v>10924</v>
      </c>
      <c r="C3017" s="24" t="s">
        <v>14459</v>
      </c>
      <c r="D3017" s="25" t="s">
        <v>14460</v>
      </c>
      <c r="E3017" s="25" t="s">
        <v>17458</v>
      </c>
      <c r="F3017" s="26">
        <v>18070215101</v>
      </c>
    </row>
    <row r="3018" spans="1:6" x14ac:dyDescent="0.3">
      <c r="A3018" s="23" t="s">
        <v>6</v>
      </c>
      <c r="B3018" s="24" t="s">
        <v>10924</v>
      </c>
      <c r="C3018" s="24" t="s">
        <v>14459</v>
      </c>
      <c r="D3018" s="25" t="s">
        <v>14460</v>
      </c>
      <c r="E3018" s="25" t="s">
        <v>17459</v>
      </c>
      <c r="F3018" s="26">
        <v>18070213702</v>
      </c>
    </row>
    <row r="3019" spans="1:6" x14ac:dyDescent="0.3">
      <c r="A3019" s="23" t="s">
        <v>6</v>
      </c>
      <c r="B3019" s="24" t="s">
        <v>10924</v>
      </c>
      <c r="C3019" s="24" t="s">
        <v>14459</v>
      </c>
      <c r="D3019" s="25" t="s">
        <v>14460</v>
      </c>
      <c r="E3019" s="25" t="s">
        <v>17460</v>
      </c>
      <c r="F3019" s="26">
        <v>18070201307</v>
      </c>
    </row>
    <row r="3020" spans="1:6" x14ac:dyDescent="0.3">
      <c r="A3020" s="23" t="s">
        <v>6</v>
      </c>
      <c r="B3020" s="24" t="s">
        <v>10924</v>
      </c>
      <c r="C3020" s="24" t="s">
        <v>14459</v>
      </c>
      <c r="D3020" s="25" t="s">
        <v>14460</v>
      </c>
      <c r="E3020" s="25" t="s">
        <v>17461</v>
      </c>
      <c r="F3020" s="26">
        <v>18070215503</v>
      </c>
    </row>
    <row r="3021" spans="1:6" x14ac:dyDescent="0.3">
      <c r="A3021" s="23" t="s">
        <v>6</v>
      </c>
      <c r="B3021" s="24" t="s">
        <v>10924</v>
      </c>
      <c r="C3021" s="24" t="s">
        <v>14459</v>
      </c>
      <c r="D3021" s="25" t="s">
        <v>14460</v>
      </c>
      <c r="E3021" s="25" t="s">
        <v>17462</v>
      </c>
      <c r="F3021" s="26">
        <v>18070215601</v>
      </c>
    </row>
    <row r="3022" spans="1:6" x14ac:dyDescent="0.3">
      <c r="A3022" s="23" t="s">
        <v>6</v>
      </c>
      <c r="B3022" s="24" t="s">
        <v>10924</v>
      </c>
      <c r="C3022" s="24" t="s">
        <v>14459</v>
      </c>
      <c r="D3022" s="25" t="s">
        <v>14460</v>
      </c>
      <c r="E3022" s="25" t="s">
        <v>17463</v>
      </c>
      <c r="F3022" s="26">
        <v>18070212808</v>
      </c>
    </row>
    <row r="3023" spans="1:6" x14ac:dyDescent="0.3">
      <c r="A3023" s="23" t="s">
        <v>6</v>
      </c>
      <c r="B3023" s="24" t="s">
        <v>10924</v>
      </c>
      <c r="C3023" s="24" t="s">
        <v>14459</v>
      </c>
      <c r="D3023" s="25" t="s">
        <v>14460</v>
      </c>
      <c r="E3023" s="25" t="s">
        <v>17464</v>
      </c>
      <c r="F3023" s="26">
        <v>18070217807</v>
      </c>
    </row>
    <row r="3024" spans="1:6" x14ac:dyDescent="0.3">
      <c r="A3024" s="23" t="s">
        <v>6</v>
      </c>
      <c r="B3024" s="24" t="s">
        <v>10924</v>
      </c>
      <c r="C3024" s="24" t="s">
        <v>14459</v>
      </c>
      <c r="D3024" s="25" t="s">
        <v>14460</v>
      </c>
      <c r="E3024" s="25" t="s">
        <v>17465</v>
      </c>
      <c r="F3024" s="26">
        <v>18070212803</v>
      </c>
    </row>
    <row r="3025" spans="1:6" x14ac:dyDescent="0.3">
      <c r="A3025" s="23" t="s">
        <v>6</v>
      </c>
      <c r="B3025" s="24" t="s">
        <v>10924</v>
      </c>
      <c r="C3025" s="24" t="s">
        <v>14459</v>
      </c>
      <c r="D3025" s="25" t="s">
        <v>14460</v>
      </c>
      <c r="E3025" s="25" t="s">
        <v>17466</v>
      </c>
      <c r="F3025" s="26">
        <v>18070209205</v>
      </c>
    </row>
    <row r="3026" spans="1:6" x14ac:dyDescent="0.3">
      <c r="A3026" s="23" t="s">
        <v>6</v>
      </c>
      <c r="B3026" s="24" t="s">
        <v>10924</v>
      </c>
      <c r="C3026" s="24" t="s">
        <v>14459</v>
      </c>
      <c r="D3026" s="25" t="s">
        <v>14460</v>
      </c>
      <c r="E3026" s="25" t="s">
        <v>17467</v>
      </c>
      <c r="F3026" s="26">
        <v>18070214801</v>
      </c>
    </row>
    <row r="3027" spans="1:6" x14ac:dyDescent="0.3">
      <c r="A3027" s="23" t="s">
        <v>6</v>
      </c>
      <c r="B3027" s="24" t="s">
        <v>10924</v>
      </c>
      <c r="C3027" s="24" t="s">
        <v>14459</v>
      </c>
      <c r="D3027" s="25" t="s">
        <v>14460</v>
      </c>
      <c r="E3027" s="25" t="s">
        <v>17468</v>
      </c>
      <c r="F3027" s="26">
        <v>18070214006</v>
      </c>
    </row>
    <row r="3028" spans="1:6" x14ac:dyDescent="0.3">
      <c r="A3028" s="23" t="s">
        <v>6</v>
      </c>
      <c r="B3028" s="24" t="s">
        <v>10924</v>
      </c>
      <c r="C3028" s="24" t="s">
        <v>14459</v>
      </c>
      <c r="D3028" s="25" t="s">
        <v>14460</v>
      </c>
      <c r="E3028" s="25" t="s">
        <v>17469</v>
      </c>
      <c r="F3028" s="26">
        <v>18070201604</v>
      </c>
    </row>
    <row r="3029" spans="1:6" x14ac:dyDescent="0.3">
      <c r="A3029" s="23" t="s">
        <v>6</v>
      </c>
      <c r="B3029" s="24" t="s">
        <v>10924</v>
      </c>
      <c r="C3029" s="24" t="s">
        <v>14459</v>
      </c>
      <c r="D3029" s="25" t="s">
        <v>14460</v>
      </c>
      <c r="E3029" s="25" t="s">
        <v>17470</v>
      </c>
      <c r="F3029" s="26">
        <v>18070212105</v>
      </c>
    </row>
    <row r="3030" spans="1:6" x14ac:dyDescent="0.3">
      <c r="A3030" s="23" t="s">
        <v>6</v>
      </c>
      <c r="B3030" s="24" t="s">
        <v>10924</v>
      </c>
      <c r="C3030" s="24" t="s">
        <v>14459</v>
      </c>
      <c r="D3030" s="25" t="s">
        <v>14460</v>
      </c>
      <c r="E3030" s="25" t="s">
        <v>17471</v>
      </c>
      <c r="F3030" s="26">
        <v>18070212104</v>
      </c>
    </row>
    <row r="3031" spans="1:6" x14ac:dyDescent="0.3">
      <c r="A3031" s="23" t="s">
        <v>6</v>
      </c>
      <c r="B3031" s="24" t="s">
        <v>10924</v>
      </c>
      <c r="C3031" s="24" t="s">
        <v>14459</v>
      </c>
      <c r="D3031" s="25" t="s">
        <v>14460</v>
      </c>
      <c r="E3031" s="25" t="s">
        <v>17472</v>
      </c>
      <c r="F3031" s="26">
        <v>18070216309</v>
      </c>
    </row>
    <row r="3032" spans="1:6" x14ac:dyDescent="0.3">
      <c r="A3032" s="23" t="s">
        <v>6</v>
      </c>
      <c r="B3032" s="24" t="s">
        <v>10924</v>
      </c>
      <c r="C3032" s="24" t="s">
        <v>14459</v>
      </c>
      <c r="D3032" s="25" t="s">
        <v>14460</v>
      </c>
      <c r="E3032" s="25" t="s">
        <v>17473</v>
      </c>
      <c r="F3032" s="26">
        <v>18070218508</v>
      </c>
    </row>
    <row r="3033" spans="1:6" x14ac:dyDescent="0.3">
      <c r="A3033" s="23" t="s">
        <v>6</v>
      </c>
      <c r="B3033" s="24" t="s">
        <v>10924</v>
      </c>
      <c r="C3033" s="24" t="s">
        <v>14459</v>
      </c>
      <c r="D3033" s="25" t="s">
        <v>14460</v>
      </c>
      <c r="E3033" s="25" t="s">
        <v>17474</v>
      </c>
      <c r="F3033" s="26">
        <v>18070207406</v>
      </c>
    </row>
    <row r="3034" spans="1:6" x14ac:dyDescent="0.3">
      <c r="A3034" s="23" t="s">
        <v>6</v>
      </c>
      <c r="B3034" s="24" t="s">
        <v>10924</v>
      </c>
      <c r="C3034" s="24" t="s">
        <v>14459</v>
      </c>
      <c r="D3034" s="25" t="s">
        <v>14460</v>
      </c>
      <c r="E3034" s="25" t="s">
        <v>17475</v>
      </c>
      <c r="F3034" s="26">
        <v>18070206207</v>
      </c>
    </row>
    <row r="3035" spans="1:6" x14ac:dyDescent="0.3">
      <c r="A3035" s="23" t="s">
        <v>6</v>
      </c>
      <c r="B3035" s="24" t="s">
        <v>10924</v>
      </c>
      <c r="C3035" s="24" t="s">
        <v>14459</v>
      </c>
      <c r="D3035" s="25" t="s">
        <v>14460</v>
      </c>
      <c r="E3035" s="25" t="s">
        <v>17476</v>
      </c>
      <c r="F3035" s="26">
        <v>18070219102</v>
      </c>
    </row>
    <row r="3036" spans="1:6" x14ac:dyDescent="0.3">
      <c r="A3036" s="23" t="s">
        <v>6</v>
      </c>
      <c r="B3036" s="24" t="s">
        <v>10924</v>
      </c>
      <c r="C3036" s="24" t="s">
        <v>14459</v>
      </c>
      <c r="D3036" s="25" t="s">
        <v>14460</v>
      </c>
      <c r="E3036" s="25" t="s">
        <v>17477</v>
      </c>
      <c r="F3036" s="26">
        <v>18070219001</v>
      </c>
    </row>
    <row r="3037" spans="1:6" x14ac:dyDescent="0.3">
      <c r="A3037" s="23" t="s">
        <v>6</v>
      </c>
      <c r="B3037" s="24" t="s">
        <v>10924</v>
      </c>
      <c r="C3037" s="24" t="s">
        <v>14459</v>
      </c>
      <c r="D3037" s="25" t="s">
        <v>14460</v>
      </c>
      <c r="E3037" s="25" t="s">
        <v>17478</v>
      </c>
      <c r="F3037" s="26">
        <v>18070203102</v>
      </c>
    </row>
    <row r="3038" spans="1:6" x14ac:dyDescent="0.3">
      <c r="A3038" s="23" t="s">
        <v>6</v>
      </c>
      <c r="B3038" s="24" t="s">
        <v>10924</v>
      </c>
      <c r="C3038" s="24" t="s">
        <v>14459</v>
      </c>
      <c r="D3038" s="25" t="s">
        <v>14460</v>
      </c>
      <c r="E3038" s="25" t="s">
        <v>17479</v>
      </c>
      <c r="F3038" s="26">
        <v>18070209201</v>
      </c>
    </row>
    <row r="3039" spans="1:6" x14ac:dyDescent="0.3">
      <c r="A3039" s="23" t="s">
        <v>6</v>
      </c>
      <c r="B3039" s="24" t="s">
        <v>10924</v>
      </c>
      <c r="C3039" s="24" t="s">
        <v>14459</v>
      </c>
      <c r="D3039" s="25" t="s">
        <v>14460</v>
      </c>
      <c r="E3039" s="25" t="s">
        <v>17480</v>
      </c>
      <c r="F3039" s="26">
        <v>18070213203</v>
      </c>
    </row>
    <row r="3040" spans="1:6" x14ac:dyDescent="0.3">
      <c r="A3040" s="23" t="s">
        <v>6</v>
      </c>
      <c r="B3040" s="24" t="s">
        <v>10924</v>
      </c>
      <c r="C3040" s="24" t="s">
        <v>14459</v>
      </c>
      <c r="D3040" s="25" t="s">
        <v>14460</v>
      </c>
      <c r="E3040" s="25" t="s">
        <v>17481</v>
      </c>
      <c r="F3040" s="26">
        <v>18160312906</v>
      </c>
    </row>
    <row r="3041" spans="1:6" x14ac:dyDescent="0.3">
      <c r="A3041" s="23" t="s">
        <v>6</v>
      </c>
      <c r="B3041" s="24" t="s">
        <v>10924</v>
      </c>
      <c r="C3041" s="24" t="s">
        <v>14459</v>
      </c>
      <c r="D3041" s="25" t="s">
        <v>14460</v>
      </c>
      <c r="E3041" s="25" t="s">
        <v>17482</v>
      </c>
      <c r="F3041" s="26">
        <v>18160300202</v>
      </c>
    </row>
    <row r="3042" spans="1:6" x14ac:dyDescent="0.3">
      <c r="A3042" s="23" t="s">
        <v>6</v>
      </c>
      <c r="B3042" s="24" t="s">
        <v>10924</v>
      </c>
      <c r="C3042" s="24" t="s">
        <v>14459</v>
      </c>
      <c r="D3042" s="25" t="s">
        <v>14460</v>
      </c>
      <c r="E3042" s="25" t="s">
        <v>17483</v>
      </c>
      <c r="F3042" s="26">
        <v>18160322903</v>
      </c>
    </row>
    <row r="3043" spans="1:6" x14ac:dyDescent="0.3">
      <c r="A3043" s="23" t="s">
        <v>6</v>
      </c>
      <c r="B3043" s="24" t="s">
        <v>10924</v>
      </c>
      <c r="C3043" s="24" t="s">
        <v>14459</v>
      </c>
      <c r="D3043" s="25" t="s">
        <v>14460</v>
      </c>
      <c r="E3043" s="25" t="s">
        <v>17484</v>
      </c>
      <c r="F3043" s="26">
        <v>18160318302</v>
      </c>
    </row>
    <row r="3044" spans="1:6" x14ac:dyDescent="0.3">
      <c r="A3044" s="23" t="s">
        <v>6</v>
      </c>
      <c r="B3044" s="24" t="s">
        <v>10924</v>
      </c>
      <c r="C3044" s="24" t="s">
        <v>14459</v>
      </c>
      <c r="D3044" s="25" t="s">
        <v>14460</v>
      </c>
      <c r="E3044" s="25" t="s">
        <v>17485</v>
      </c>
      <c r="F3044" s="26">
        <v>18160301106</v>
      </c>
    </row>
    <row r="3045" spans="1:6" x14ac:dyDescent="0.3">
      <c r="A3045" s="23" t="s">
        <v>6</v>
      </c>
      <c r="B3045" s="24" t="s">
        <v>10924</v>
      </c>
      <c r="C3045" s="24" t="s">
        <v>14459</v>
      </c>
      <c r="D3045" s="25" t="s">
        <v>14460</v>
      </c>
      <c r="E3045" s="25" t="s">
        <v>17486</v>
      </c>
      <c r="F3045" s="26">
        <v>18160311508</v>
      </c>
    </row>
    <row r="3046" spans="1:6" x14ac:dyDescent="0.3">
      <c r="A3046" s="23" t="s">
        <v>6</v>
      </c>
      <c r="B3046" s="24" t="s">
        <v>10924</v>
      </c>
      <c r="C3046" s="24" t="s">
        <v>14459</v>
      </c>
      <c r="D3046" s="25" t="s">
        <v>14460</v>
      </c>
      <c r="E3046" s="25" t="s">
        <v>17487</v>
      </c>
      <c r="F3046" s="26">
        <v>18160318210</v>
      </c>
    </row>
    <row r="3047" spans="1:6" x14ac:dyDescent="0.3">
      <c r="A3047" s="23" t="s">
        <v>6</v>
      </c>
      <c r="B3047" s="24" t="s">
        <v>10924</v>
      </c>
      <c r="C3047" s="24" t="s">
        <v>14459</v>
      </c>
      <c r="D3047" s="25" t="s">
        <v>14460</v>
      </c>
      <c r="E3047" s="25" t="s">
        <v>17488</v>
      </c>
      <c r="F3047" s="26">
        <v>18160318004</v>
      </c>
    </row>
    <row r="3048" spans="1:6" x14ac:dyDescent="0.3">
      <c r="A3048" s="23" t="s">
        <v>6</v>
      </c>
      <c r="B3048" s="24" t="s">
        <v>10924</v>
      </c>
      <c r="C3048" s="24" t="s">
        <v>14459</v>
      </c>
      <c r="D3048" s="25" t="s">
        <v>14460</v>
      </c>
      <c r="E3048" s="25" t="s">
        <v>17489</v>
      </c>
      <c r="F3048" s="26">
        <v>18160313901</v>
      </c>
    </row>
    <row r="3049" spans="1:6" x14ac:dyDescent="0.3">
      <c r="A3049" s="23" t="s">
        <v>6</v>
      </c>
      <c r="B3049" s="24" t="s">
        <v>10924</v>
      </c>
      <c r="C3049" s="24" t="s">
        <v>14459</v>
      </c>
      <c r="D3049" s="25" t="s">
        <v>14460</v>
      </c>
      <c r="E3049" s="25" t="s">
        <v>17490</v>
      </c>
      <c r="F3049" s="26">
        <v>18160304303</v>
      </c>
    </row>
    <row r="3050" spans="1:6" x14ac:dyDescent="0.3">
      <c r="A3050" s="23" t="s">
        <v>6</v>
      </c>
      <c r="B3050" s="24" t="s">
        <v>10924</v>
      </c>
      <c r="C3050" s="24" t="s">
        <v>14459</v>
      </c>
      <c r="D3050" s="25" t="s">
        <v>14460</v>
      </c>
      <c r="E3050" s="25" t="s">
        <v>17491</v>
      </c>
      <c r="F3050" s="26">
        <v>18160305002</v>
      </c>
    </row>
    <row r="3051" spans="1:6" x14ac:dyDescent="0.3">
      <c r="A3051" s="23" t="s">
        <v>6</v>
      </c>
      <c r="B3051" s="24" t="s">
        <v>10924</v>
      </c>
      <c r="C3051" s="24" t="s">
        <v>14459</v>
      </c>
      <c r="D3051" s="25" t="s">
        <v>14460</v>
      </c>
      <c r="E3051" s="25" t="s">
        <v>17492</v>
      </c>
      <c r="F3051" s="26">
        <v>18160310403</v>
      </c>
    </row>
    <row r="3052" spans="1:6" x14ac:dyDescent="0.3">
      <c r="A3052" s="23" t="s">
        <v>6</v>
      </c>
      <c r="B3052" s="24" t="s">
        <v>10924</v>
      </c>
      <c r="C3052" s="24" t="s">
        <v>14459</v>
      </c>
      <c r="D3052" s="25" t="s">
        <v>14460</v>
      </c>
      <c r="E3052" s="25" t="s">
        <v>17493</v>
      </c>
      <c r="F3052" s="26">
        <v>18160310703</v>
      </c>
    </row>
    <row r="3053" spans="1:6" x14ac:dyDescent="0.3">
      <c r="A3053" s="23" t="s">
        <v>6</v>
      </c>
      <c r="B3053" s="24" t="s">
        <v>10924</v>
      </c>
      <c r="C3053" s="24" t="s">
        <v>14459</v>
      </c>
      <c r="D3053" s="25" t="s">
        <v>14460</v>
      </c>
      <c r="E3053" s="25" t="s">
        <v>17494</v>
      </c>
      <c r="F3053" s="26">
        <v>18160305701</v>
      </c>
    </row>
    <row r="3054" spans="1:6" x14ac:dyDescent="0.3">
      <c r="A3054" s="23" t="s">
        <v>6</v>
      </c>
      <c r="B3054" s="24" t="s">
        <v>10924</v>
      </c>
      <c r="C3054" s="24" t="s">
        <v>14459</v>
      </c>
      <c r="D3054" s="25" t="s">
        <v>14460</v>
      </c>
      <c r="E3054" s="25" t="s">
        <v>17495</v>
      </c>
      <c r="F3054" s="26">
        <v>18160306907</v>
      </c>
    </row>
    <row r="3055" spans="1:6" x14ac:dyDescent="0.3">
      <c r="A3055" s="23" t="s">
        <v>6</v>
      </c>
      <c r="B3055" s="24" t="s">
        <v>10924</v>
      </c>
      <c r="C3055" s="24" t="s">
        <v>14459</v>
      </c>
      <c r="D3055" s="25" t="s">
        <v>14460</v>
      </c>
      <c r="E3055" s="25" t="s">
        <v>17496</v>
      </c>
      <c r="F3055" s="26">
        <v>18160307002</v>
      </c>
    </row>
    <row r="3056" spans="1:6" x14ac:dyDescent="0.3">
      <c r="A3056" s="23" t="s">
        <v>6</v>
      </c>
      <c r="B3056" s="24" t="s">
        <v>10924</v>
      </c>
      <c r="C3056" s="24" t="s">
        <v>14459</v>
      </c>
      <c r="D3056" s="25" t="s">
        <v>14460</v>
      </c>
      <c r="E3056" s="25" t="s">
        <v>17497</v>
      </c>
      <c r="F3056" s="26">
        <v>18160306903</v>
      </c>
    </row>
    <row r="3057" spans="1:6" x14ac:dyDescent="0.3">
      <c r="A3057" s="23" t="s">
        <v>6</v>
      </c>
      <c r="B3057" s="24" t="s">
        <v>10924</v>
      </c>
      <c r="C3057" s="24" t="s">
        <v>14459</v>
      </c>
      <c r="D3057" s="25" t="s">
        <v>14460</v>
      </c>
      <c r="E3057" s="25" t="s">
        <v>17498</v>
      </c>
      <c r="F3057" s="26">
        <v>18160321906</v>
      </c>
    </row>
    <row r="3058" spans="1:6" x14ac:dyDescent="0.3">
      <c r="A3058" s="23" t="s">
        <v>6</v>
      </c>
      <c r="B3058" s="24" t="s">
        <v>10924</v>
      </c>
      <c r="C3058" s="24" t="s">
        <v>14459</v>
      </c>
      <c r="D3058" s="25" t="s">
        <v>14460</v>
      </c>
      <c r="E3058" s="25" t="s">
        <v>17499</v>
      </c>
      <c r="F3058" s="26">
        <v>18160310805</v>
      </c>
    </row>
    <row r="3059" spans="1:6" x14ac:dyDescent="0.3">
      <c r="A3059" s="23" t="s">
        <v>6</v>
      </c>
      <c r="B3059" s="24" t="s">
        <v>10924</v>
      </c>
      <c r="C3059" s="24" t="s">
        <v>14459</v>
      </c>
      <c r="D3059" s="25" t="s">
        <v>14460</v>
      </c>
      <c r="E3059" s="25" t="s">
        <v>17500</v>
      </c>
      <c r="F3059" s="26">
        <v>18160314401</v>
      </c>
    </row>
    <row r="3060" spans="1:6" x14ac:dyDescent="0.3">
      <c r="A3060" s="23" t="s">
        <v>6</v>
      </c>
      <c r="B3060" s="24" t="s">
        <v>10924</v>
      </c>
      <c r="C3060" s="24" t="s">
        <v>14459</v>
      </c>
      <c r="D3060" s="25" t="s">
        <v>14460</v>
      </c>
      <c r="E3060" s="25" t="s">
        <v>17501</v>
      </c>
      <c r="F3060" s="26">
        <v>18160308504</v>
      </c>
    </row>
    <row r="3061" spans="1:6" x14ac:dyDescent="0.3">
      <c r="A3061" s="23" t="s">
        <v>6</v>
      </c>
      <c r="B3061" s="24" t="s">
        <v>10924</v>
      </c>
      <c r="C3061" s="24" t="s">
        <v>14459</v>
      </c>
      <c r="D3061" s="25" t="s">
        <v>14460</v>
      </c>
      <c r="E3061" s="25" t="s">
        <v>17502</v>
      </c>
      <c r="F3061" s="26">
        <v>18160308509</v>
      </c>
    </row>
    <row r="3062" spans="1:6" x14ac:dyDescent="0.3">
      <c r="A3062" s="23" t="s">
        <v>6</v>
      </c>
      <c r="B3062" s="24" t="s">
        <v>10924</v>
      </c>
      <c r="C3062" s="24" t="s">
        <v>14459</v>
      </c>
      <c r="D3062" s="25" t="s">
        <v>14460</v>
      </c>
      <c r="E3062" s="25" t="s">
        <v>17503</v>
      </c>
      <c r="F3062" s="26">
        <v>18160309401</v>
      </c>
    </row>
    <row r="3063" spans="1:6" x14ac:dyDescent="0.3">
      <c r="A3063" s="23" t="s">
        <v>6</v>
      </c>
      <c r="B3063" s="24" t="s">
        <v>10924</v>
      </c>
      <c r="C3063" s="24" t="s">
        <v>14459</v>
      </c>
      <c r="D3063" s="25" t="s">
        <v>14460</v>
      </c>
      <c r="E3063" s="25" t="s">
        <v>17504</v>
      </c>
      <c r="F3063" s="26">
        <v>18160302505</v>
      </c>
    </row>
    <row r="3064" spans="1:6" x14ac:dyDescent="0.3">
      <c r="A3064" s="23" t="s">
        <v>6</v>
      </c>
      <c r="B3064" s="24" t="s">
        <v>10924</v>
      </c>
      <c r="C3064" s="24" t="s">
        <v>14459</v>
      </c>
      <c r="D3064" s="25" t="s">
        <v>14460</v>
      </c>
      <c r="E3064" s="25" t="s">
        <v>17505</v>
      </c>
      <c r="F3064" s="26">
        <v>18160323602</v>
      </c>
    </row>
    <row r="3065" spans="1:6" x14ac:dyDescent="0.3">
      <c r="A3065" s="23" t="s">
        <v>6</v>
      </c>
      <c r="B3065" s="24" t="s">
        <v>10924</v>
      </c>
      <c r="C3065" s="24" t="s">
        <v>14459</v>
      </c>
      <c r="D3065" s="25" t="s">
        <v>14460</v>
      </c>
      <c r="E3065" s="25" t="s">
        <v>17506</v>
      </c>
      <c r="F3065" s="26">
        <v>18160308903</v>
      </c>
    </row>
    <row r="3066" spans="1:6" x14ac:dyDescent="0.3">
      <c r="A3066" s="23" t="s">
        <v>6</v>
      </c>
      <c r="B3066" s="24" t="s">
        <v>10924</v>
      </c>
      <c r="C3066" s="24" t="s">
        <v>14459</v>
      </c>
      <c r="D3066" s="25" t="s">
        <v>14460</v>
      </c>
      <c r="E3066" s="25" t="s">
        <v>17507</v>
      </c>
      <c r="F3066" s="26">
        <v>18160315401</v>
      </c>
    </row>
    <row r="3067" spans="1:6" x14ac:dyDescent="0.3">
      <c r="A3067" s="23" t="s">
        <v>6</v>
      </c>
      <c r="B3067" s="24" t="s">
        <v>10924</v>
      </c>
      <c r="C3067" s="24" t="s">
        <v>14459</v>
      </c>
      <c r="D3067" s="25" t="s">
        <v>14460</v>
      </c>
      <c r="E3067" s="25" t="s">
        <v>17508</v>
      </c>
      <c r="F3067" s="26">
        <v>18160318504</v>
      </c>
    </row>
    <row r="3068" spans="1:6" x14ac:dyDescent="0.3">
      <c r="A3068" s="23" t="s">
        <v>6</v>
      </c>
      <c r="B3068" s="24" t="s">
        <v>10924</v>
      </c>
      <c r="C3068" s="24" t="s">
        <v>14459</v>
      </c>
      <c r="D3068" s="25" t="s">
        <v>14460</v>
      </c>
      <c r="E3068" s="25" t="s">
        <v>17509</v>
      </c>
      <c r="F3068" s="26">
        <v>18160315903</v>
      </c>
    </row>
    <row r="3069" spans="1:6" x14ac:dyDescent="0.3">
      <c r="A3069" s="23" t="s">
        <v>6</v>
      </c>
      <c r="B3069" s="24" t="s">
        <v>10924</v>
      </c>
      <c r="C3069" s="24" t="s">
        <v>14459</v>
      </c>
      <c r="D3069" s="25" t="s">
        <v>14460</v>
      </c>
      <c r="E3069" s="25" t="s">
        <v>17510</v>
      </c>
      <c r="F3069" s="26">
        <v>18160301207</v>
      </c>
    </row>
    <row r="3070" spans="1:6" x14ac:dyDescent="0.3">
      <c r="A3070" s="23" t="s">
        <v>6</v>
      </c>
      <c r="B3070" s="24" t="s">
        <v>10924</v>
      </c>
      <c r="C3070" s="24" t="s">
        <v>14459</v>
      </c>
      <c r="D3070" s="25" t="s">
        <v>14460</v>
      </c>
      <c r="E3070" s="25" t="s">
        <v>17511</v>
      </c>
      <c r="F3070" s="26">
        <v>18160323712</v>
      </c>
    </row>
    <row r="3071" spans="1:6" x14ac:dyDescent="0.3">
      <c r="A3071" s="23" t="s">
        <v>6</v>
      </c>
      <c r="B3071" s="24" t="s">
        <v>10924</v>
      </c>
      <c r="C3071" s="24" t="s">
        <v>14459</v>
      </c>
      <c r="D3071" s="25" t="s">
        <v>14460</v>
      </c>
      <c r="E3071" s="25" t="s">
        <v>17512</v>
      </c>
      <c r="F3071" s="26">
        <v>18160312304</v>
      </c>
    </row>
    <row r="3072" spans="1:6" x14ac:dyDescent="0.3">
      <c r="A3072" s="23" t="s">
        <v>6</v>
      </c>
      <c r="B3072" s="24" t="s">
        <v>10924</v>
      </c>
      <c r="C3072" s="24" t="s">
        <v>14459</v>
      </c>
      <c r="D3072" s="25" t="s">
        <v>14460</v>
      </c>
      <c r="E3072" s="25" t="s">
        <v>17513</v>
      </c>
      <c r="F3072" s="26">
        <v>18160312302</v>
      </c>
    </row>
    <row r="3073" spans="1:6" x14ac:dyDescent="0.3">
      <c r="A3073" s="23" t="s">
        <v>6</v>
      </c>
      <c r="B3073" s="24" t="s">
        <v>10924</v>
      </c>
      <c r="C3073" s="24" t="s">
        <v>14459</v>
      </c>
      <c r="D3073" s="25" t="s">
        <v>14460</v>
      </c>
      <c r="E3073" s="25" t="s">
        <v>17514</v>
      </c>
      <c r="F3073" s="26">
        <v>18160301001</v>
      </c>
    </row>
    <row r="3074" spans="1:6" x14ac:dyDescent="0.3">
      <c r="A3074" s="23" t="s">
        <v>6</v>
      </c>
      <c r="B3074" s="24" t="s">
        <v>10924</v>
      </c>
      <c r="C3074" s="24" t="s">
        <v>14459</v>
      </c>
      <c r="D3074" s="25" t="s">
        <v>14460</v>
      </c>
      <c r="E3074" s="25" t="s">
        <v>17515</v>
      </c>
      <c r="F3074" s="26">
        <v>18160310305</v>
      </c>
    </row>
    <row r="3075" spans="1:6" x14ac:dyDescent="0.3">
      <c r="A3075" s="23" t="s">
        <v>6</v>
      </c>
      <c r="B3075" s="24" t="s">
        <v>10924</v>
      </c>
      <c r="C3075" s="24" t="s">
        <v>14459</v>
      </c>
      <c r="D3075" s="25" t="s">
        <v>14460</v>
      </c>
      <c r="E3075" s="25" t="s">
        <v>17516</v>
      </c>
      <c r="F3075" s="26">
        <v>18160300801</v>
      </c>
    </row>
    <row r="3076" spans="1:6" x14ac:dyDescent="0.3">
      <c r="A3076" s="23" t="s">
        <v>6</v>
      </c>
      <c r="B3076" s="24" t="s">
        <v>10924</v>
      </c>
      <c r="C3076" s="24" t="s">
        <v>14459</v>
      </c>
      <c r="D3076" s="25" t="s">
        <v>14460</v>
      </c>
      <c r="E3076" s="25" t="s">
        <v>17517</v>
      </c>
      <c r="F3076" s="26">
        <v>18160323801</v>
      </c>
    </row>
    <row r="3077" spans="1:6" x14ac:dyDescent="0.3">
      <c r="A3077" s="23" t="s">
        <v>6</v>
      </c>
      <c r="B3077" s="24" t="s">
        <v>10924</v>
      </c>
      <c r="C3077" s="24" t="s">
        <v>14459</v>
      </c>
      <c r="D3077" s="25" t="s">
        <v>14460</v>
      </c>
      <c r="E3077" s="25" t="s">
        <v>17518</v>
      </c>
      <c r="F3077" s="26">
        <v>18160313407</v>
      </c>
    </row>
    <row r="3078" spans="1:6" x14ac:dyDescent="0.3">
      <c r="A3078" s="23" t="s">
        <v>6</v>
      </c>
      <c r="B3078" s="24" t="s">
        <v>10924</v>
      </c>
      <c r="C3078" s="24" t="s">
        <v>14459</v>
      </c>
      <c r="D3078" s="25" t="s">
        <v>14460</v>
      </c>
      <c r="E3078" s="25" t="s">
        <v>17519</v>
      </c>
      <c r="F3078" s="26">
        <v>18160313408</v>
      </c>
    </row>
    <row r="3079" spans="1:6" x14ac:dyDescent="0.3">
      <c r="A3079" s="23" t="s">
        <v>6</v>
      </c>
      <c r="B3079" s="24" t="s">
        <v>10924</v>
      </c>
      <c r="C3079" s="24" t="s">
        <v>14459</v>
      </c>
      <c r="D3079" s="25" t="s">
        <v>14460</v>
      </c>
      <c r="E3079" s="25" t="s">
        <v>17520</v>
      </c>
      <c r="F3079" s="26">
        <v>18160312404</v>
      </c>
    </row>
    <row r="3080" spans="1:6" x14ac:dyDescent="0.3">
      <c r="A3080" s="23" t="s">
        <v>6</v>
      </c>
      <c r="B3080" s="24" t="s">
        <v>10924</v>
      </c>
      <c r="C3080" s="24" t="s">
        <v>14459</v>
      </c>
      <c r="D3080" s="25" t="s">
        <v>14460</v>
      </c>
      <c r="E3080" s="25" t="s">
        <v>17521</v>
      </c>
      <c r="F3080" s="26">
        <v>18160323901</v>
      </c>
    </row>
    <row r="3081" spans="1:6" x14ac:dyDescent="0.3">
      <c r="A3081" s="23" t="s">
        <v>6</v>
      </c>
      <c r="B3081" s="24" t="s">
        <v>10924</v>
      </c>
      <c r="C3081" s="24" t="s">
        <v>14459</v>
      </c>
      <c r="D3081" s="25" t="s">
        <v>14460</v>
      </c>
      <c r="E3081" s="25" t="s">
        <v>17522</v>
      </c>
      <c r="F3081" s="26">
        <v>18160305301</v>
      </c>
    </row>
    <row r="3082" spans="1:6" x14ac:dyDescent="0.3">
      <c r="A3082" s="23" t="s">
        <v>6</v>
      </c>
      <c r="B3082" s="24" t="s">
        <v>10924</v>
      </c>
      <c r="C3082" s="24" t="s">
        <v>14459</v>
      </c>
      <c r="D3082" s="25" t="s">
        <v>14460</v>
      </c>
      <c r="E3082" s="25" t="s">
        <v>17523</v>
      </c>
      <c r="F3082" s="26">
        <v>18160307801</v>
      </c>
    </row>
    <row r="3083" spans="1:6" x14ac:dyDescent="0.3">
      <c r="A3083" s="23" t="s">
        <v>6</v>
      </c>
      <c r="B3083" s="24" t="s">
        <v>10924</v>
      </c>
      <c r="C3083" s="24" t="s">
        <v>14459</v>
      </c>
      <c r="D3083" s="25" t="s">
        <v>14460</v>
      </c>
      <c r="E3083" s="25" t="s">
        <v>17524</v>
      </c>
      <c r="F3083" s="26">
        <v>18160300906</v>
      </c>
    </row>
    <row r="3084" spans="1:6" x14ac:dyDescent="0.3">
      <c r="A3084" s="23" t="s">
        <v>6</v>
      </c>
      <c r="B3084" s="24" t="s">
        <v>10924</v>
      </c>
      <c r="C3084" s="24" t="s">
        <v>14459</v>
      </c>
      <c r="D3084" s="25" t="s">
        <v>14460</v>
      </c>
      <c r="E3084" s="25" t="s">
        <v>17525</v>
      </c>
      <c r="F3084" s="26">
        <v>18160301206</v>
      </c>
    </row>
    <row r="3085" spans="1:6" x14ac:dyDescent="0.3">
      <c r="A3085" s="23" t="s">
        <v>6</v>
      </c>
      <c r="B3085" s="24" t="s">
        <v>10924</v>
      </c>
      <c r="C3085" s="24" t="s">
        <v>14459</v>
      </c>
      <c r="D3085" s="25" t="s">
        <v>14460</v>
      </c>
      <c r="E3085" s="25" t="s">
        <v>17526</v>
      </c>
      <c r="F3085" s="26">
        <v>18160307607</v>
      </c>
    </row>
    <row r="3086" spans="1:6" x14ac:dyDescent="0.3">
      <c r="A3086" s="23" t="s">
        <v>6</v>
      </c>
      <c r="B3086" s="24" t="s">
        <v>10924</v>
      </c>
      <c r="C3086" s="24" t="s">
        <v>14459</v>
      </c>
      <c r="D3086" s="25" t="s">
        <v>14460</v>
      </c>
      <c r="E3086" s="25" t="s">
        <v>17527</v>
      </c>
      <c r="F3086" s="26">
        <v>18160304002</v>
      </c>
    </row>
    <row r="3087" spans="1:6" x14ac:dyDescent="0.3">
      <c r="A3087" s="23" t="s">
        <v>6</v>
      </c>
      <c r="B3087" s="24" t="s">
        <v>10924</v>
      </c>
      <c r="C3087" s="24" t="s">
        <v>14459</v>
      </c>
      <c r="D3087" s="25" t="s">
        <v>14460</v>
      </c>
      <c r="E3087" s="25" t="s">
        <v>17528</v>
      </c>
      <c r="F3087" s="26">
        <v>18160317108</v>
      </c>
    </row>
    <row r="3088" spans="1:6" x14ac:dyDescent="0.3">
      <c r="A3088" s="23" t="s">
        <v>6</v>
      </c>
      <c r="B3088" s="24" t="s">
        <v>10924</v>
      </c>
      <c r="C3088" s="24" t="s">
        <v>14459</v>
      </c>
      <c r="D3088" s="25" t="s">
        <v>14460</v>
      </c>
      <c r="E3088" s="25" t="s">
        <v>17529</v>
      </c>
      <c r="F3088" s="26">
        <v>18160317103</v>
      </c>
    </row>
    <row r="3089" spans="1:6" x14ac:dyDescent="0.3">
      <c r="A3089" s="23" t="s">
        <v>6</v>
      </c>
      <c r="B3089" s="24" t="s">
        <v>10924</v>
      </c>
      <c r="C3089" s="24" t="s">
        <v>14459</v>
      </c>
      <c r="D3089" s="25" t="s">
        <v>14460</v>
      </c>
      <c r="E3089" s="25" t="s">
        <v>17530</v>
      </c>
      <c r="F3089" s="26">
        <v>18160317602</v>
      </c>
    </row>
    <row r="3090" spans="1:6" x14ac:dyDescent="0.3">
      <c r="A3090" s="23" t="s">
        <v>6</v>
      </c>
      <c r="B3090" s="24" t="s">
        <v>10924</v>
      </c>
      <c r="C3090" s="24" t="s">
        <v>14459</v>
      </c>
      <c r="D3090" s="25" t="s">
        <v>14460</v>
      </c>
      <c r="E3090" s="25" t="s">
        <v>17531</v>
      </c>
      <c r="F3090" s="26">
        <v>18160305402</v>
      </c>
    </row>
    <row r="3091" spans="1:6" x14ac:dyDescent="0.3">
      <c r="A3091" s="23" t="s">
        <v>6</v>
      </c>
      <c r="B3091" s="24" t="s">
        <v>10924</v>
      </c>
      <c r="C3091" s="24" t="s">
        <v>14459</v>
      </c>
      <c r="D3091" s="25" t="s">
        <v>14460</v>
      </c>
      <c r="E3091" s="25" t="s">
        <v>17532</v>
      </c>
      <c r="F3091" s="26">
        <v>18160303604</v>
      </c>
    </row>
    <row r="3092" spans="1:6" x14ac:dyDescent="0.3">
      <c r="A3092" s="23" t="s">
        <v>6</v>
      </c>
      <c r="B3092" s="24" t="s">
        <v>10924</v>
      </c>
      <c r="C3092" s="24" t="s">
        <v>14459</v>
      </c>
      <c r="D3092" s="25" t="s">
        <v>14460</v>
      </c>
      <c r="E3092" s="25" t="s">
        <v>17533</v>
      </c>
      <c r="F3092" s="26">
        <v>18160313902</v>
      </c>
    </row>
    <row r="3093" spans="1:6" x14ac:dyDescent="0.3">
      <c r="A3093" s="23" t="s">
        <v>6</v>
      </c>
      <c r="B3093" s="24" t="s">
        <v>10924</v>
      </c>
      <c r="C3093" s="24" t="s">
        <v>14459</v>
      </c>
      <c r="D3093" s="25" t="s">
        <v>14460</v>
      </c>
      <c r="E3093" s="25" t="s">
        <v>17534</v>
      </c>
      <c r="F3093" s="26">
        <v>18160312905</v>
      </c>
    </row>
    <row r="3094" spans="1:6" x14ac:dyDescent="0.3">
      <c r="A3094" s="23" t="s">
        <v>6</v>
      </c>
      <c r="B3094" s="24" t="s">
        <v>10924</v>
      </c>
      <c r="C3094" s="24" t="s">
        <v>14459</v>
      </c>
      <c r="D3094" s="25" t="s">
        <v>14460</v>
      </c>
      <c r="E3094" s="25" t="s">
        <v>17535</v>
      </c>
      <c r="F3094" s="26">
        <v>18160308802</v>
      </c>
    </row>
    <row r="3095" spans="1:6" x14ac:dyDescent="0.3">
      <c r="A3095" s="23" t="s">
        <v>6</v>
      </c>
      <c r="B3095" s="24" t="s">
        <v>10924</v>
      </c>
      <c r="C3095" s="24" t="s">
        <v>14459</v>
      </c>
      <c r="D3095" s="25" t="s">
        <v>14460</v>
      </c>
      <c r="E3095" s="25" t="s">
        <v>17536</v>
      </c>
      <c r="F3095" s="26">
        <v>18160312502</v>
      </c>
    </row>
    <row r="3096" spans="1:6" x14ac:dyDescent="0.3">
      <c r="A3096" s="23" t="s">
        <v>6</v>
      </c>
      <c r="B3096" s="24" t="s">
        <v>10924</v>
      </c>
      <c r="C3096" s="24" t="s">
        <v>14459</v>
      </c>
      <c r="D3096" s="25" t="s">
        <v>14460</v>
      </c>
      <c r="E3096" s="25" t="s">
        <v>17537</v>
      </c>
      <c r="F3096" s="26">
        <v>18160306703</v>
      </c>
    </row>
    <row r="3097" spans="1:6" x14ac:dyDescent="0.3">
      <c r="A3097" s="23" t="s">
        <v>6</v>
      </c>
      <c r="B3097" s="24" t="s">
        <v>10924</v>
      </c>
      <c r="C3097" s="24" t="s">
        <v>14459</v>
      </c>
      <c r="D3097" s="25" t="s">
        <v>14460</v>
      </c>
      <c r="E3097" s="25" t="s">
        <v>17538</v>
      </c>
      <c r="F3097" s="26">
        <v>18160203905</v>
      </c>
    </row>
    <row r="3098" spans="1:6" x14ac:dyDescent="0.3">
      <c r="A3098" s="23" t="s">
        <v>6</v>
      </c>
      <c r="B3098" s="24" t="s">
        <v>10924</v>
      </c>
      <c r="C3098" s="24" t="s">
        <v>14459</v>
      </c>
      <c r="D3098" s="25" t="s">
        <v>14460</v>
      </c>
      <c r="E3098" s="25" t="s">
        <v>17539</v>
      </c>
      <c r="F3098" s="26">
        <v>18160204702</v>
      </c>
    </row>
    <row r="3099" spans="1:6" x14ac:dyDescent="0.3">
      <c r="A3099" s="23" t="s">
        <v>6</v>
      </c>
      <c r="B3099" s="24" t="s">
        <v>10924</v>
      </c>
      <c r="C3099" s="24" t="s">
        <v>14459</v>
      </c>
      <c r="D3099" s="25" t="s">
        <v>14460</v>
      </c>
      <c r="E3099" s="25" t="s">
        <v>17540</v>
      </c>
      <c r="F3099" s="26">
        <v>18160205803</v>
      </c>
    </row>
    <row r="3100" spans="1:6" x14ac:dyDescent="0.3">
      <c r="A3100" s="23" t="s">
        <v>6</v>
      </c>
      <c r="B3100" s="24" t="s">
        <v>10924</v>
      </c>
      <c r="C3100" s="24" t="s">
        <v>14459</v>
      </c>
      <c r="D3100" s="25" t="s">
        <v>14460</v>
      </c>
      <c r="E3100" s="25" t="s">
        <v>17541</v>
      </c>
      <c r="F3100" s="26">
        <v>18160200105</v>
      </c>
    </row>
    <row r="3101" spans="1:6" x14ac:dyDescent="0.3">
      <c r="A3101" s="23" t="s">
        <v>6</v>
      </c>
      <c r="B3101" s="24" t="s">
        <v>10924</v>
      </c>
      <c r="C3101" s="24" t="s">
        <v>14459</v>
      </c>
      <c r="D3101" s="25" t="s">
        <v>14460</v>
      </c>
      <c r="E3101" s="25" t="s">
        <v>17542</v>
      </c>
      <c r="F3101" s="26">
        <v>18160210703</v>
      </c>
    </row>
    <row r="3102" spans="1:6" x14ac:dyDescent="0.3">
      <c r="A3102" s="23" t="s">
        <v>6</v>
      </c>
      <c r="B3102" s="24" t="s">
        <v>10924</v>
      </c>
      <c r="C3102" s="24" t="s">
        <v>14459</v>
      </c>
      <c r="D3102" s="25" t="s">
        <v>14460</v>
      </c>
      <c r="E3102" s="25" t="s">
        <v>17543</v>
      </c>
      <c r="F3102" s="26">
        <v>18160212302</v>
      </c>
    </row>
    <row r="3103" spans="1:6" x14ac:dyDescent="0.3">
      <c r="A3103" s="23" t="s">
        <v>6</v>
      </c>
      <c r="B3103" s="24" t="s">
        <v>10924</v>
      </c>
      <c r="C3103" s="24" t="s">
        <v>14459</v>
      </c>
      <c r="D3103" s="25" t="s">
        <v>14460</v>
      </c>
      <c r="E3103" s="25" t="s">
        <v>17544</v>
      </c>
      <c r="F3103" s="26">
        <v>18160201304</v>
      </c>
    </row>
    <row r="3104" spans="1:6" x14ac:dyDescent="0.3">
      <c r="A3104" s="23" t="s">
        <v>6</v>
      </c>
      <c r="B3104" s="24" t="s">
        <v>10924</v>
      </c>
      <c r="C3104" s="24" t="s">
        <v>14459</v>
      </c>
      <c r="D3104" s="25" t="s">
        <v>14460</v>
      </c>
      <c r="E3104" s="25" t="s">
        <v>17545</v>
      </c>
      <c r="F3104" s="26">
        <v>18160201803</v>
      </c>
    </row>
    <row r="3105" spans="1:6" x14ac:dyDescent="0.3">
      <c r="A3105" s="23" t="s">
        <v>6</v>
      </c>
      <c r="B3105" s="24" t="s">
        <v>10924</v>
      </c>
      <c r="C3105" s="24" t="s">
        <v>14459</v>
      </c>
      <c r="D3105" s="25" t="s">
        <v>14460</v>
      </c>
      <c r="E3105" s="25" t="s">
        <v>17546</v>
      </c>
      <c r="F3105" s="26">
        <v>18160212203</v>
      </c>
    </row>
    <row r="3106" spans="1:6" x14ac:dyDescent="0.3">
      <c r="A3106" s="23" t="s">
        <v>6</v>
      </c>
      <c r="B3106" s="24" t="s">
        <v>10924</v>
      </c>
      <c r="C3106" s="24" t="s">
        <v>14459</v>
      </c>
      <c r="D3106" s="25" t="s">
        <v>14460</v>
      </c>
      <c r="E3106" s="25" t="s">
        <v>17547</v>
      </c>
      <c r="F3106" s="26">
        <v>18160215404</v>
      </c>
    </row>
    <row r="3107" spans="1:6" x14ac:dyDescent="0.3">
      <c r="A3107" s="23" t="s">
        <v>6</v>
      </c>
      <c r="B3107" s="24" t="s">
        <v>10924</v>
      </c>
      <c r="C3107" s="24" t="s">
        <v>14459</v>
      </c>
      <c r="D3107" s="25" t="s">
        <v>14460</v>
      </c>
      <c r="E3107" s="25" t="s">
        <v>17548</v>
      </c>
      <c r="F3107" s="26">
        <v>18160210602</v>
      </c>
    </row>
    <row r="3108" spans="1:6" x14ac:dyDescent="0.3">
      <c r="A3108" s="23" t="s">
        <v>6</v>
      </c>
      <c r="B3108" s="24" t="s">
        <v>10924</v>
      </c>
      <c r="C3108" s="24" t="s">
        <v>14459</v>
      </c>
      <c r="D3108" s="25" t="s">
        <v>14460</v>
      </c>
      <c r="E3108" s="25" t="s">
        <v>17549</v>
      </c>
      <c r="F3108" s="26">
        <v>18160202005</v>
      </c>
    </row>
    <row r="3109" spans="1:6" x14ac:dyDescent="0.3">
      <c r="A3109" s="23" t="s">
        <v>6</v>
      </c>
      <c r="B3109" s="24" t="s">
        <v>10924</v>
      </c>
      <c r="C3109" s="24" t="s">
        <v>14459</v>
      </c>
      <c r="D3109" s="25" t="s">
        <v>14460</v>
      </c>
      <c r="E3109" s="25" t="s">
        <v>17550</v>
      </c>
      <c r="F3109" s="26">
        <v>18160202001</v>
      </c>
    </row>
    <row r="3110" spans="1:6" x14ac:dyDescent="0.3">
      <c r="A3110" s="23" t="s">
        <v>6</v>
      </c>
      <c r="B3110" s="24" t="s">
        <v>10924</v>
      </c>
      <c r="C3110" s="24" t="s">
        <v>14459</v>
      </c>
      <c r="D3110" s="25" t="s">
        <v>14460</v>
      </c>
      <c r="E3110" s="25" t="s">
        <v>17551</v>
      </c>
      <c r="F3110" s="26">
        <v>18160216201</v>
      </c>
    </row>
    <row r="3111" spans="1:6" x14ac:dyDescent="0.3">
      <c r="A3111" s="23" t="s">
        <v>6</v>
      </c>
      <c r="B3111" s="24" t="s">
        <v>10924</v>
      </c>
      <c r="C3111" s="24" t="s">
        <v>14459</v>
      </c>
      <c r="D3111" s="25" t="s">
        <v>14460</v>
      </c>
      <c r="E3111" s="25" t="s">
        <v>17552</v>
      </c>
      <c r="F3111" s="26">
        <v>18160209701</v>
      </c>
    </row>
    <row r="3112" spans="1:6" x14ac:dyDescent="0.3">
      <c r="A3112" s="23" t="s">
        <v>6</v>
      </c>
      <c r="B3112" s="24" t="s">
        <v>10924</v>
      </c>
      <c r="C3112" s="24" t="s">
        <v>14459</v>
      </c>
      <c r="D3112" s="25" t="s">
        <v>14460</v>
      </c>
      <c r="E3112" s="25" t="s">
        <v>17553</v>
      </c>
      <c r="F3112" s="26">
        <v>18160206406</v>
      </c>
    </row>
    <row r="3113" spans="1:6" x14ac:dyDescent="0.3">
      <c r="A3113" s="23" t="s">
        <v>6</v>
      </c>
      <c r="B3113" s="24" t="s">
        <v>10924</v>
      </c>
      <c r="C3113" s="24" t="s">
        <v>14459</v>
      </c>
      <c r="D3113" s="25" t="s">
        <v>14460</v>
      </c>
      <c r="E3113" s="25" t="s">
        <v>17554</v>
      </c>
      <c r="F3113" s="26">
        <v>18160205105</v>
      </c>
    </row>
    <row r="3114" spans="1:6" x14ac:dyDescent="0.3">
      <c r="A3114" s="23" t="s">
        <v>6</v>
      </c>
      <c r="B3114" s="24" t="s">
        <v>10924</v>
      </c>
      <c r="C3114" s="24" t="s">
        <v>14459</v>
      </c>
      <c r="D3114" s="25" t="s">
        <v>14460</v>
      </c>
      <c r="E3114" s="25" t="s">
        <v>17555</v>
      </c>
      <c r="F3114" s="26">
        <v>18160219601</v>
      </c>
    </row>
    <row r="3115" spans="1:6" x14ac:dyDescent="0.3">
      <c r="A3115" s="23" t="s">
        <v>6</v>
      </c>
      <c r="B3115" s="24" t="s">
        <v>10924</v>
      </c>
      <c r="C3115" s="24" t="s">
        <v>14459</v>
      </c>
      <c r="D3115" s="25" t="s">
        <v>14460</v>
      </c>
      <c r="E3115" s="25" t="s">
        <v>17556</v>
      </c>
      <c r="F3115" s="26">
        <v>18160217703</v>
      </c>
    </row>
    <row r="3116" spans="1:6" x14ac:dyDescent="0.3">
      <c r="A3116" s="23" t="s">
        <v>6</v>
      </c>
      <c r="B3116" s="24" t="s">
        <v>10924</v>
      </c>
      <c r="C3116" s="24" t="s">
        <v>14459</v>
      </c>
      <c r="D3116" s="25" t="s">
        <v>14460</v>
      </c>
      <c r="E3116" s="25" t="s">
        <v>17557</v>
      </c>
      <c r="F3116" s="26">
        <v>18160203803</v>
      </c>
    </row>
    <row r="3117" spans="1:6" x14ac:dyDescent="0.3">
      <c r="A3117" s="23" t="s">
        <v>6</v>
      </c>
      <c r="B3117" s="24" t="s">
        <v>10924</v>
      </c>
      <c r="C3117" s="24" t="s">
        <v>14459</v>
      </c>
      <c r="D3117" s="25" t="s">
        <v>14460</v>
      </c>
      <c r="E3117" s="25" t="s">
        <v>17558</v>
      </c>
      <c r="F3117" s="26">
        <v>18160203603</v>
      </c>
    </row>
    <row r="3118" spans="1:6" x14ac:dyDescent="0.3">
      <c r="A3118" s="23" t="s">
        <v>6</v>
      </c>
      <c r="B3118" s="24" t="s">
        <v>10924</v>
      </c>
      <c r="C3118" s="24" t="s">
        <v>14459</v>
      </c>
      <c r="D3118" s="25" t="s">
        <v>14460</v>
      </c>
      <c r="E3118" s="25" t="s">
        <v>17559</v>
      </c>
      <c r="F3118" s="26">
        <v>18160210801</v>
      </c>
    </row>
    <row r="3119" spans="1:6" x14ac:dyDescent="0.3">
      <c r="A3119" s="23" t="s">
        <v>6</v>
      </c>
      <c r="B3119" s="24" t="s">
        <v>10924</v>
      </c>
      <c r="C3119" s="24" t="s">
        <v>14459</v>
      </c>
      <c r="D3119" s="25" t="s">
        <v>14460</v>
      </c>
      <c r="E3119" s="25" t="s">
        <v>17560</v>
      </c>
      <c r="F3119" s="26">
        <v>18160203404</v>
      </c>
    </row>
    <row r="3120" spans="1:6" x14ac:dyDescent="0.3">
      <c r="A3120" s="23" t="s">
        <v>6</v>
      </c>
      <c r="B3120" s="24" t="s">
        <v>10924</v>
      </c>
      <c r="C3120" s="24" t="s">
        <v>14459</v>
      </c>
      <c r="D3120" s="25" t="s">
        <v>14460</v>
      </c>
      <c r="E3120" s="25" t="s">
        <v>17561</v>
      </c>
      <c r="F3120" s="26">
        <v>18160204309</v>
      </c>
    </row>
    <row r="3121" spans="1:6" x14ac:dyDescent="0.3">
      <c r="A3121" s="23" t="s">
        <v>6</v>
      </c>
      <c r="B3121" s="24" t="s">
        <v>10924</v>
      </c>
      <c r="C3121" s="24" t="s">
        <v>14459</v>
      </c>
      <c r="D3121" s="25" t="s">
        <v>14460</v>
      </c>
      <c r="E3121" s="25" t="s">
        <v>17562</v>
      </c>
      <c r="F3121" s="26">
        <v>18160205203</v>
      </c>
    </row>
    <row r="3122" spans="1:6" x14ac:dyDescent="0.3">
      <c r="A3122" s="23" t="s">
        <v>6</v>
      </c>
      <c r="B3122" s="24" t="s">
        <v>10924</v>
      </c>
      <c r="C3122" s="24" t="s">
        <v>14459</v>
      </c>
      <c r="D3122" s="25" t="s">
        <v>14460</v>
      </c>
      <c r="E3122" s="25" t="s">
        <v>17563</v>
      </c>
      <c r="F3122" s="26">
        <v>18160206101</v>
      </c>
    </row>
    <row r="3123" spans="1:6" x14ac:dyDescent="0.3">
      <c r="A3123" s="23" t="s">
        <v>6</v>
      </c>
      <c r="B3123" s="24" t="s">
        <v>10924</v>
      </c>
      <c r="C3123" s="24" t="s">
        <v>14459</v>
      </c>
      <c r="D3123" s="25" t="s">
        <v>14460</v>
      </c>
      <c r="E3123" s="25" t="s">
        <v>17564</v>
      </c>
      <c r="F3123" s="26">
        <v>18160209401</v>
      </c>
    </row>
    <row r="3124" spans="1:6" x14ac:dyDescent="0.3">
      <c r="A3124" s="23" t="s">
        <v>6</v>
      </c>
      <c r="B3124" s="24" t="s">
        <v>10924</v>
      </c>
      <c r="C3124" s="24" t="s">
        <v>14459</v>
      </c>
      <c r="D3124" s="25" t="s">
        <v>14460</v>
      </c>
      <c r="E3124" s="25" t="s">
        <v>17565</v>
      </c>
      <c r="F3124" s="26">
        <v>18160217902</v>
      </c>
    </row>
    <row r="3125" spans="1:6" x14ac:dyDescent="0.3">
      <c r="A3125" s="23" t="s">
        <v>6</v>
      </c>
      <c r="B3125" s="24" t="s">
        <v>10924</v>
      </c>
      <c r="C3125" s="24" t="s">
        <v>14459</v>
      </c>
      <c r="D3125" s="25" t="s">
        <v>14460</v>
      </c>
      <c r="E3125" s="25" t="s">
        <v>17566</v>
      </c>
      <c r="F3125" s="26">
        <v>18160209202</v>
      </c>
    </row>
    <row r="3126" spans="1:6" x14ac:dyDescent="0.3">
      <c r="A3126" s="23" t="s">
        <v>6</v>
      </c>
      <c r="B3126" s="24" t="s">
        <v>10924</v>
      </c>
      <c r="C3126" s="24" t="s">
        <v>14459</v>
      </c>
      <c r="D3126" s="25" t="s">
        <v>14460</v>
      </c>
      <c r="E3126" s="25" t="s">
        <v>17567</v>
      </c>
      <c r="F3126" s="26">
        <v>18160207702</v>
      </c>
    </row>
    <row r="3127" spans="1:6" x14ac:dyDescent="0.3">
      <c r="A3127" s="23" t="s">
        <v>6</v>
      </c>
      <c r="B3127" s="24" t="s">
        <v>10924</v>
      </c>
      <c r="C3127" s="24" t="s">
        <v>14459</v>
      </c>
      <c r="D3127" s="25" t="s">
        <v>14460</v>
      </c>
      <c r="E3127" s="25" t="s">
        <v>17568</v>
      </c>
      <c r="F3127" s="26">
        <v>18160216702</v>
      </c>
    </row>
    <row r="3128" spans="1:6" x14ac:dyDescent="0.3">
      <c r="A3128" s="23" t="s">
        <v>6</v>
      </c>
      <c r="B3128" s="24" t="s">
        <v>10924</v>
      </c>
      <c r="C3128" s="24" t="s">
        <v>14459</v>
      </c>
      <c r="D3128" s="25" t="s">
        <v>14460</v>
      </c>
      <c r="E3128" s="25" t="s">
        <v>17569</v>
      </c>
      <c r="F3128" s="26">
        <v>18160209502</v>
      </c>
    </row>
    <row r="3129" spans="1:6" x14ac:dyDescent="0.3">
      <c r="A3129" s="23" t="s">
        <v>6</v>
      </c>
      <c r="B3129" s="24" t="s">
        <v>10924</v>
      </c>
      <c r="C3129" s="24" t="s">
        <v>14459</v>
      </c>
      <c r="D3129" s="25" t="s">
        <v>14460</v>
      </c>
      <c r="E3129" s="25" t="s">
        <v>17570</v>
      </c>
      <c r="F3129" s="26">
        <v>18160210206</v>
      </c>
    </row>
    <row r="3130" spans="1:6" x14ac:dyDescent="0.3">
      <c r="A3130" s="23" t="s">
        <v>6</v>
      </c>
      <c r="B3130" s="24" t="s">
        <v>10924</v>
      </c>
      <c r="C3130" s="24" t="s">
        <v>14459</v>
      </c>
      <c r="D3130" s="25" t="s">
        <v>14460</v>
      </c>
      <c r="E3130" s="25" t="s">
        <v>17571</v>
      </c>
      <c r="F3130" s="26">
        <v>18160208601</v>
      </c>
    </row>
    <row r="3131" spans="1:6" x14ac:dyDescent="0.3">
      <c r="A3131" s="23" t="s">
        <v>6</v>
      </c>
      <c r="B3131" s="24" t="s">
        <v>10924</v>
      </c>
      <c r="C3131" s="24" t="s">
        <v>14459</v>
      </c>
      <c r="D3131" s="25" t="s">
        <v>14460</v>
      </c>
      <c r="E3131" s="25" t="s">
        <v>17572</v>
      </c>
      <c r="F3131" s="26">
        <v>18160213604</v>
      </c>
    </row>
    <row r="3132" spans="1:6" x14ac:dyDescent="0.3">
      <c r="A3132" s="23" t="s">
        <v>6</v>
      </c>
      <c r="B3132" s="24" t="s">
        <v>10924</v>
      </c>
      <c r="C3132" s="24" t="s">
        <v>14459</v>
      </c>
      <c r="D3132" s="25" t="s">
        <v>14460</v>
      </c>
      <c r="E3132" s="25" t="s">
        <v>17573</v>
      </c>
      <c r="F3132" s="26">
        <v>18160211906</v>
      </c>
    </row>
    <row r="3133" spans="1:6" x14ac:dyDescent="0.3">
      <c r="A3133" s="23" t="s">
        <v>6</v>
      </c>
      <c r="B3133" s="24" t="s">
        <v>10924</v>
      </c>
      <c r="C3133" s="24" t="s">
        <v>14459</v>
      </c>
      <c r="D3133" s="25" t="s">
        <v>14460</v>
      </c>
      <c r="E3133" s="25" t="s">
        <v>17574</v>
      </c>
      <c r="F3133" s="26">
        <v>18160213606</v>
      </c>
    </row>
    <row r="3134" spans="1:6" x14ac:dyDescent="0.3">
      <c r="A3134" s="23" t="s">
        <v>6</v>
      </c>
      <c r="B3134" s="24" t="s">
        <v>10924</v>
      </c>
      <c r="C3134" s="24" t="s">
        <v>14459</v>
      </c>
      <c r="D3134" s="25" t="s">
        <v>14460</v>
      </c>
      <c r="E3134" s="25" t="s">
        <v>17575</v>
      </c>
      <c r="F3134" s="26">
        <v>18160213603</v>
      </c>
    </row>
    <row r="3135" spans="1:6" x14ac:dyDescent="0.3">
      <c r="A3135" s="23" t="s">
        <v>6</v>
      </c>
      <c r="B3135" s="24" t="s">
        <v>10924</v>
      </c>
      <c r="C3135" s="24" t="s">
        <v>14459</v>
      </c>
      <c r="D3135" s="25" t="s">
        <v>14460</v>
      </c>
      <c r="E3135" s="25" t="s">
        <v>17576</v>
      </c>
      <c r="F3135" s="26">
        <v>18160207402</v>
      </c>
    </row>
    <row r="3136" spans="1:6" x14ac:dyDescent="0.3">
      <c r="A3136" s="23" t="s">
        <v>6</v>
      </c>
      <c r="B3136" s="24" t="s">
        <v>10924</v>
      </c>
      <c r="C3136" s="24" t="s">
        <v>14459</v>
      </c>
      <c r="D3136" s="25" t="s">
        <v>14460</v>
      </c>
      <c r="E3136" s="25" t="s">
        <v>17577</v>
      </c>
      <c r="F3136" s="26">
        <v>18160218803</v>
      </c>
    </row>
    <row r="3137" spans="1:6" x14ac:dyDescent="0.3">
      <c r="A3137" s="23" t="s">
        <v>6</v>
      </c>
      <c r="B3137" s="24" t="s">
        <v>10924</v>
      </c>
      <c r="C3137" s="24" t="s">
        <v>14459</v>
      </c>
      <c r="D3137" s="25" t="s">
        <v>14460</v>
      </c>
      <c r="E3137" s="25" t="s">
        <v>17578</v>
      </c>
      <c r="F3137" s="26">
        <v>18160202806</v>
      </c>
    </row>
    <row r="3138" spans="1:6" x14ac:dyDescent="0.3">
      <c r="A3138" s="23" t="s">
        <v>6</v>
      </c>
      <c r="B3138" s="24" t="s">
        <v>10924</v>
      </c>
      <c r="C3138" s="24" t="s">
        <v>14459</v>
      </c>
      <c r="D3138" s="25" t="s">
        <v>14460</v>
      </c>
      <c r="E3138" s="25" t="s">
        <v>17579</v>
      </c>
      <c r="F3138" s="26">
        <v>18160223004</v>
      </c>
    </row>
    <row r="3139" spans="1:6" x14ac:dyDescent="0.3">
      <c r="A3139" s="23" t="s">
        <v>6</v>
      </c>
      <c r="B3139" s="24" t="s">
        <v>10924</v>
      </c>
      <c r="C3139" s="24" t="s">
        <v>14459</v>
      </c>
      <c r="D3139" s="25" t="s">
        <v>14460</v>
      </c>
      <c r="E3139" s="25" t="s">
        <v>17580</v>
      </c>
      <c r="F3139" s="26">
        <v>18160218601</v>
      </c>
    </row>
    <row r="3140" spans="1:6" x14ac:dyDescent="0.3">
      <c r="A3140" s="23" t="s">
        <v>6</v>
      </c>
      <c r="B3140" s="24" t="s">
        <v>10924</v>
      </c>
      <c r="C3140" s="24" t="s">
        <v>14459</v>
      </c>
      <c r="D3140" s="25" t="s">
        <v>14460</v>
      </c>
      <c r="E3140" s="25" t="s">
        <v>17581</v>
      </c>
      <c r="F3140" s="26">
        <v>18160407104</v>
      </c>
    </row>
    <row r="3141" spans="1:6" x14ac:dyDescent="0.3">
      <c r="A3141" s="23" t="s">
        <v>6</v>
      </c>
      <c r="B3141" s="24" t="s">
        <v>10924</v>
      </c>
      <c r="C3141" s="24" t="s">
        <v>14459</v>
      </c>
      <c r="D3141" s="25" t="s">
        <v>14460</v>
      </c>
      <c r="E3141" s="25" t="s">
        <v>17582</v>
      </c>
      <c r="F3141" s="26">
        <v>18160404204</v>
      </c>
    </row>
    <row r="3142" spans="1:6" x14ac:dyDescent="0.3">
      <c r="A3142" s="23" t="s">
        <v>6</v>
      </c>
      <c r="B3142" s="24" t="s">
        <v>10924</v>
      </c>
      <c r="C3142" s="24" t="s">
        <v>14459</v>
      </c>
      <c r="D3142" s="25" t="s">
        <v>14460</v>
      </c>
      <c r="E3142" s="25" t="s">
        <v>17583</v>
      </c>
      <c r="F3142" s="26">
        <v>18160409401</v>
      </c>
    </row>
    <row r="3143" spans="1:6" x14ac:dyDescent="0.3">
      <c r="A3143" s="23" t="s">
        <v>6</v>
      </c>
      <c r="B3143" s="24" t="s">
        <v>10924</v>
      </c>
      <c r="C3143" s="24" t="s">
        <v>14459</v>
      </c>
      <c r="D3143" s="25" t="s">
        <v>14460</v>
      </c>
      <c r="E3143" s="25" t="s">
        <v>17584</v>
      </c>
      <c r="F3143" s="26">
        <v>18160409405</v>
      </c>
    </row>
    <row r="3144" spans="1:6" x14ac:dyDescent="0.3">
      <c r="A3144" s="23" t="s">
        <v>6</v>
      </c>
      <c r="B3144" s="24" t="s">
        <v>10924</v>
      </c>
      <c r="C3144" s="24" t="s">
        <v>14459</v>
      </c>
      <c r="D3144" s="25" t="s">
        <v>14460</v>
      </c>
      <c r="E3144" s="25" t="s">
        <v>17585</v>
      </c>
      <c r="F3144" s="26">
        <v>18160401609</v>
      </c>
    </row>
    <row r="3145" spans="1:6" x14ac:dyDescent="0.3">
      <c r="A3145" s="23" t="s">
        <v>6</v>
      </c>
      <c r="B3145" s="24" t="s">
        <v>10924</v>
      </c>
      <c r="C3145" s="24" t="s">
        <v>14459</v>
      </c>
      <c r="D3145" s="25" t="s">
        <v>14460</v>
      </c>
      <c r="E3145" s="25" t="s">
        <v>17586</v>
      </c>
      <c r="F3145" s="26">
        <v>18160404601</v>
      </c>
    </row>
    <row r="3146" spans="1:6" x14ac:dyDescent="0.3">
      <c r="A3146" s="23" t="s">
        <v>6</v>
      </c>
      <c r="B3146" s="24" t="s">
        <v>10924</v>
      </c>
      <c r="C3146" s="24" t="s">
        <v>14459</v>
      </c>
      <c r="D3146" s="25" t="s">
        <v>14460</v>
      </c>
      <c r="E3146" s="25" t="s">
        <v>17587</v>
      </c>
      <c r="F3146" s="26">
        <v>18160412105</v>
      </c>
    </row>
    <row r="3147" spans="1:6" x14ac:dyDescent="0.3">
      <c r="A3147" s="23" t="s">
        <v>6</v>
      </c>
      <c r="B3147" s="24" t="s">
        <v>10924</v>
      </c>
      <c r="C3147" s="24" t="s">
        <v>14459</v>
      </c>
      <c r="D3147" s="25" t="s">
        <v>14460</v>
      </c>
      <c r="E3147" s="25" t="s">
        <v>17588</v>
      </c>
      <c r="F3147" s="26">
        <v>18160412102</v>
      </c>
    </row>
    <row r="3148" spans="1:6" x14ac:dyDescent="0.3">
      <c r="A3148" s="23" t="s">
        <v>6</v>
      </c>
      <c r="B3148" s="24" t="s">
        <v>10924</v>
      </c>
      <c r="C3148" s="24" t="s">
        <v>14459</v>
      </c>
      <c r="D3148" s="25" t="s">
        <v>14460</v>
      </c>
      <c r="E3148" s="25" t="s">
        <v>17589</v>
      </c>
      <c r="F3148" s="26">
        <v>18160413810</v>
      </c>
    </row>
    <row r="3149" spans="1:6" x14ac:dyDescent="0.3">
      <c r="A3149" s="23" t="s">
        <v>6</v>
      </c>
      <c r="B3149" s="24" t="s">
        <v>10924</v>
      </c>
      <c r="C3149" s="24" t="s">
        <v>14459</v>
      </c>
      <c r="D3149" s="25" t="s">
        <v>14460</v>
      </c>
      <c r="E3149" s="25" t="s">
        <v>17590</v>
      </c>
      <c r="F3149" s="26">
        <v>18160401406</v>
      </c>
    </row>
    <row r="3150" spans="1:6" x14ac:dyDescent="0.3">
      <c r="A3150" s="23" t="s">
        <v>6</v>
      </c>
      <c r="B3150" s="24" t="s">
        <v>10924</v>
      </c>
      <c r="C3150" s="24" t="s">
        <v>14459</v>
      </c>
      <c r="D3150" s="25" t="s">
        <v>14460</v>
      </c>
      <c r="E3150" s="25" t="s">
        <v>17591</v>
      </c>
      <c r="F3150" s="26">
        <v>18160406705</v>
      </c>
    </row>
    <row r="3151" spans="1:6" x14ac:dyDescent="0.3">
      <c r="A3151" s="23" t="s">
        <v>6</v>
      </c>
      <c r="B3151" s="24" t="s">
        <v>10924</v>
      </c>
      <c r="C3151" s="24" t="s">
        <v>14459</v>
      </c>
      <c r="D3151" s="25" t="s">
        <v>14460</v>
      </c>
      <c r="E3151" s="25" t="s">
        <v>17592</v>
      </c>
      <c r="F3151" s="26">
        <v>18160404305</v>
      </c>
    </row>
    <row r="3152" spans="1:6" x14ac:dyDescent="0.3">
      <c r="A3152" s="23" t="s">
        <v>6</v>
      </c>
      <c r="B3152" s="24" t="s">
        <v>10924</v>
      </c>
      <c r="C3152" s="24" t="s">
        <v>14459</v>
      </c>
      <c r="D3152" s="25" t="s">
        <v>14460</v>
      </c>
      <c r="E3152" s="25" t="s">
        <v>17593</v>
      </c>
      <c r="F3152" s="26">
        <v>18160402102</v>
      </c>
    </row>
    <row r="3153" spans="1:6" x14ac:dyDescent="0.3">
      <c r="A3153" s="23" t="s">
        <v>6</v>
      </c>
      <c r="B3153" s="24" t="s">
        <v>10924</v>
      </c>
      <c r="C3153" s="24" t="s">
        <v>14459</v>
      </c>
      <c r="D3153" s="25" t="s">
        <v>14460</v>
      </c>
      <c r="E3153" s="25" t="s">
        <v>17594</v>
      </c>
      <c r="F3153" s="26">
        <v>18160418802</v>
      </c>
    </row>
    <row r="3154" spans="1:6" x14ac:dyDescent="0.3">
      <c r="A3154" s="23" t="s">
        <v>6</v>
      </c>
      <c r="B3154" s="24" t="s">
        <v>10924</v>
      </c>
      <c r="C3154" s="24" t="s">
        <v>14459</v>
      </c>
      <c r="D3154" s="25" t="s">
        <v>14460</v>
      </c>
      <c r="E3154" s="25" t="s">
        <v>17595</v>
      </c>
      <c r="F3154" s="26">
        <v>18160407204</v>
      </c>
    </row>
    <row r="3155" spans="1:6" x14ac:dyDescent="0.3">
      <c r="A3155" s="23" t="s">
        <v>6</v>
      </c>
      <c r="B3155" s="24" t="s">
        <v>10924</v>
      </c>
      <c r="C3155" s="24" t="s">
        <v>14459</v>
      </c>
      <c r="D3155" s="25" t="s">
        <v>14460</v>
      </c>
      <c r="E3155" s="25" t="s">
        <v>17596</v>
      </c>
      <c r="F3155" s="26">
        <v>18160409102</v>
      </c>
    </row>
    <row r="3156" spans="1:6" x14ac:dyDescent="0.3">
      <c r="A3156" s="23" t="s">
        <v>6</v>
      </c>
      <c r="B3156" s="24" t="s">
        <v>10924</v>
      </c>
      <c r="C3156" s="24" t="s">
        <v>14459</v>
      </c>
      <c r="D3156" s="25" t="s">
        <v>14460</v>
      </c>
      <c r="E3156" s="25" t="s">
        <v>17597</v>
      </c>
      <c r="F3156" s="26">
        <v>18160414802</v>
      </c>
    </row>
    <row r="3157" spans="1:6" x14ac:dyDescent="0.3">
      <c r="A3157" s="23" t="s">
        <v>6</v>
      </c>
      <c r="B3157" s="24" t="s">
        <v>10924</v>
      </c>
      <c r="C3157" s="24" t="s">
        <v>14459</v>
      </c>
      <c r="D3157" s="25" t="s">
        <v>14460</v>
      </c>
      <c r="E3157" s="25" t="s">
        <v>17598</v>
      </c>
      <c r="F3157" s="26">
        <v>18160404403</v>
      </c>
    </row>
    <row r="3158" spans="1:6" x14ac:dyDescent="0.3">
      <c r="A3158" s="23" t="s">
        <v>6</v>
      </c>
      <c r="B3158" s="24" t="s">
        <v>10924</v>
      </c>
      <c r="C3158" s="24" t="s">
        <v>14459</v>
      </c>
      <c r="D3158" s="25" t="s">
        <v>14460</v>
      </c>
      <c r="E3158" s="25" t="s">
        <v>17599</v>
      </c>
      <c r="F3158" s="26">
        <v>18160405605</v>
      </c>
    </row>
    <row r="3159" spans="1:6" x14ac:dyDescent="0.3">
      <c r="A3159" s="23" t="s">
        <v>6</v>
      </c>
      <c r="B3159" s="24" t="s">
        <v>10924</v>
      </c>
      <c r="C3159" s="24" t="s">
        <v>14459</v>
      </c>
      <c r="D3159" s="25" t="s">
        <v>14460</v>
      </c>
      <c r="E3159" s="25" t="s">
        <v>17600</v>
      </c>
      <c r="F3159" s="26">
        <v>18160416601</v>
      </c>
    </row>
    <row r="3160" spans="1:6" x14ac:dyDescent="0.3">
      <c r="A3160" s="23" t="s">
        <v>6</v>
      </c>
      <c r="B3160" s="24" t="s">
        <v>10924</v>
      </c>
      <c r="C3160" s="24" t="s">
        <v>14459</v>
      </c>
      <c r="D3160" s="25" t="s">
        <v>14460</v>
      </c>
      <c r="E3160" s="25" t="s">
        <v>17601</v>
      </c>
      <c r="F3160" s="26">
        <v>18160401307</v>
      </c>
    </row>
    <row r="3161" spans="1:6" x14ac:dyDescent="0.3">
      <c r="A3161" s="23" t="s">
        <v>6</v>
      </c>
      <c r="B3161" s="24" t="s">
        <v>10924</v>
      </c>
      <c r="C3161" s="24" t="s">
        <v>14459</v>
      </c>
      <c r="D3161" s="25" t="s">
        <v>14460</v>
      </c>
      <c r="E3161" s="25" t="s">
        <v>17602</v>
      </c>
      <c r="F3161" s="26">
        <v>18160414113</v>
      </c>
    </row>
    <row r="3162" spans="1:6" x14ac:dyDescent="0.3">
      <c r="A3162" s="23" t="s">
        <v>6</v>
      </c>
      <c r="B3162" s="24" t="s">
        <v>10924</v>
      </c>
      <c r="C3162" s="24" t="s">
        <v>14459</v>
      </c>
      <c r="D3162" s="25" t="s">
        <v>14460</v>
      </c>
      <c r="E3162" s="25" t="s">
        <v>17603</v>
      </c>
      <c r="F3162" s="26">
        <v>18160410102</v>
      </c>
    </row>
    <row r="3163" spans="1:6" x14ac:dyDescent="0.3">
      <c r="A3163" s="23" t="s">
        <v>6</v>
      </c>
      <c r="B3163" s="24" t="s">
        <v>10924</v>
      </c>
      <c r="C3163" s="24" t="s">
        <v>14459</v>
      </c>
      <c r="D3163" s="25" t="s">
        <v>14460</v>
      </c>
      <c r="E3163" s="25" t="s">
        <v>17604</v>
      </c>
      <c r="F3163" s="26">
        <v>18160404402</v>
      </c>
    </row>
    <row r="3164" spans="1:6" x14ac:dyDescent="0.3">
      <c r="A3164" s="23" t="s">
        <v>6</v>
      </c>
      <c r="B3164" s="24" t="s">
        <v>10924</v>
      </c>
      <c r="C3164" s="24" t="s">
        <v>14459</v>
      </c>
      <c r="D3164" s="25" t="s">
        <v>14460</v>
      </c>
      <c r="E3164" s="25" t="s">
        <v>17605</v>
      </c>
      <c r="F3164" s="26">
        <v>18160409002</v>
      </c>
    </row>
    <row r="3165" spans="1:6" x14ac:dyDescent="0.3">
      <c r="A3165" s="23" t="s">
        <v>6</v>
      </c>
      <c r="B3165" s="24" t="s">
        <v>10924</v>
      </c>
      <c r="C3165" s="24" t="s">
        <v>14459</v>
      </c>
      <c r="D3165" s="25" t="s">
        <v>14460</v>
      </c>
      <c r="E3165" s="25" t="s">
        <v>17606</v>
      </c>
      <c r="F3165" s="26">
        <v>18160414606</v>
      </c>
    </row>
    <row r="3166" spans="1:6" x14ac:dyDescent="0.3">
      <c r="A3166" s="23" t="s">
        <v>6</v>
      </c>
      <c r="B3166" s="24" t="s">
        <v>10924</v>
      </c>
      <c r="C3166" s="24" t="s">
        <v>14459</v>
      </c>
      <c r="D3166" s="25" t="s">
        <v>14460</v>
      </c>
      <c r="E3166" s="25" t="s">
        <v>17607</v>
      </c>
      <c r="F3166" s="26">
        <v>18160415602</v>
      </c>
    </row>
    <row r="3167" spans="1:6" x14ac:dyDescent="0.3">
      <c r="A3167" s="23" t="s">
        <v>6</v>
      </c>
      <c r="B3167" s="24" t="s">
        <v>10924</v>
      </c>
      <c r="C3167" s="24" t="s">
        <v>14459</v>
      </c>
      <c r="D3167" s="25" t="s">
        <v>14460</v>
      </c>
      <c r="E3167" s="25" t="s">
        <v>17608</v>
      </c>
      <c r="F3167" s="26">
        <v>18160418701</v>
      </c>
    </row>
    <row r="3168" spans="1:6" x14ac:dyDescent="0.3">
      <c r="A3168" s="23" t="s">
        <v>6</v>
      </c>
      <c r="B3168" s="24" t="s">
        <v>10924</v>
      </c>
      <c r="C3168" s="24" t="s">
        <v>14459</v>
      </c>
      <c r="D3168" s="25" t="s">
        <v>14460</v>
      </c>
      <c r="E3168" s="25" t="s">
        <v>17609</v>
      </c>
      <c r="F3168" s="26">
        <v>18160414501</v>
      </c>
    </row>
    <row r="3169" spans="1:6" x14ac:dyDescent="0.3">
      <c r="A3169" s="23" t="s">
        <v>6</v>
      </c>
      <c r="B3169" s="24" t="s">
        <v>10924</v>
      </c>
      <c r="C3169" s="24" t="s">
        <v>14459</v>
      </c>
      <c r="D3169" s="25" t="s">
        <v>14460</v>
      </c>
      <c r="E3169" s="25" t="s">
        <v>17610</v>
      </c>
      <c r="F3169" s="26">
        <v>18160602608</v>
      </c>
    </row>
    <row r="3170" spans="1:6" x14ac:dyDescent="0.3">
      <c r="A3170" s="23" t="s">
        <v>6</v>
      </c>
      <c r="B3170" s="24" t="s">
        <v>10924</v>
      </c>
      <c r="C3170" s="24" t="s">
        <v>14459</v>
      </c>
      <c r="D3170" s="25" t="s">
        <v>14460</v>
      </c>
      <c r="E3170" s="25" t="s">
        <v>17611</v>
      </c>
      <c r="F3170" s="26">
        <v>18160620705</v>
      </c>
    </row>
    <row r="3171" spans="1:6" x14ac:dyDescent="0.3">
      <c r="A3171" s="23" t="s">
        <v>6</v>
      </c>
      <c r="B3171" s="24" t="s">
        <v>10924</v>
      </c>
      <c r="C3171" s="24" t="s">
        <v>14459</v>
      </c>
      <c r="D3171" s="25" t="s">
        <v>14460</v>
      </c>
      <c r="E3171" s="25" t="s">
        <v>17612</v>
      </c>
      <c r="F3171" s="26">
        <v>18160600605</v>
      </c>
    </row>
    <row r="3172" spans="1:6" x14ac:dyDescent="0.3">
      <c r="A3172" s="23" t="s">
        <v>6</v>
      </c>
      <c r="B3172" s="24" t="s">
        <v>10924</v>
      </c>
      <c r="C3172" s="24" t="s">
        <v>14459</v>
      </c>
      <c r="D3172" s="25" t="s">
        <v>14460</v>
      </c>
      <c r="E3172" s="25" t="s">
        <v>17613</v>
      </c>
      <c r="F3172" s="26">
        <v>18160615906</v>
      </c>
    </row>
    <row r="3173" spans="1:6" x14ac:dyDescent="0.3">
      <c r="A3173" s="23" t="s">
        <v>6</v>
      </c>
      <c r="B3173" s="24" t="s">
        <v>10924</v>
      </c>
      <c r="C3173" s="24" t="s">
        <v>14459</v>
      </c>
      <c r="D3173" s="25" t="s">
        <v>14460</v>
      </c>
      <c r="E3173" s="25" t="s">
        <v>17614</v>
      </c>
      <c r="F3173" s="26">
        <v>18160605601</v>
      </c>
    </row>
    <row r="3174" spans="1:6" x14ac:dyDescent="0.3">
      <c r="A3174" s="23" t="s">
        <v>6</v>
      </c>
      <c r="B3174" s="24" t="s">
        <v>10924</v>
      </c>
      <c r="C3174" s="24" t="s">
        <v>14459</v>
      </c>
      <c r="D3174" s="25" t="s">
        <v>14460</v>
      </c>
      <c r="E3174" s="25" t="s">
        <v>17615</v>
      </c>
      <c r="F3174" s="26">
        <v>18160602405</v>
      </c>
    </row>
    <row r="3175" spans="1:6" x14ac:dyDescent="0.3">
      <c r="A3175" s="23" t="s">
        <v>6</v>
      </c>
      <c r="B3175" s="24" t="s">
        <v>10924</v>
      </c>
      <c r="C3175" s="24" t="s">
        <v>14459</v>
      </c>
      <c r="D3175" s="25" t="s">
        <v>14460</v>
      </c>
      <c r="E3175" s="25" t="s">
        <v>17616</v>
      </c>
      <c r="F3175" s="26">
        <v>18160613204</v>
      </c>
    </row>
    <row r="3176" spans="1:6" x14ac:dyDescent="0.3">
      <c r="A3176" s="23" t="s">
        <v>6</v>
      </c>
      <c r="B3176" s="24" t="s">
        <v>10924</v>
      </c>
      <c r="C3176" s="24" t="s">
        <v>14459</v>
      </c>
      <c r="D3176" s="25" t="s">
        <v>14460</v>
      </c>
      <c r="E3176" s="25" t="s">
        <v>17617</v>
      </c>
      <c r="F3176" s="26">
        <v>18160600503</v>
      </c>
    </row>
    <row r="3177" spans="1:6" x14ac:dyDescent="0.3">
      <c r="A3177" s="23" t="s">
        <v>6</v>
      </c>
      <c r="B3177" s="24" t="s">
        <v>10924</v>
      </c>
      <c r="C3177" s="24" t="s">
        <v>14459</v>
      </c>
      <c r="D3177" s="25" t="s">
        <v>14460</v>
      </c>
      <c r="E3177" s="25" t="s">
        <v>17618</v>
      </c>
      <c r="F3177" s="26">
        <v>18160619202</v>
      </c>
    </row>
    <row r="3178" spans="1:6" x14ac:dyDescent="0.3">
      <c r="A3178" s="23" t="s">
        <v>6</v>
      </c>
      <c r="B3178" s="24" t="s">
        <v>10924</v>
      </c>
      <c r="C3178" s="24" t="s">
        <v>14459</v>
      </c>
      <c r="D3178" s="25" t="s">
        <v>14460</v>
      </c>
      <c r="E3178" s="25" t="s">
        <v>17619</v>
      </c>
      <c r="F3178" s="26">
        <v>18160614204</v>
      </c>
    </row>
    <row r="3179" spans="1:6" x14ac:dyDescent="0.3">
      <c r="A3179" s="23" t="s">
        <v>6</v>
      </c>
      <c r="B3179" s="24" t="s">
        <v>10924</v>
      </c>
      <c r="C3179" s="24" t="s">
        <v>14459</v>
      </c>
      <c r="D3179" s="25" t="s">
        <v>14460</v>
      </c>
      <c r="E3179" s="25" t="s">
        <v>17620</v>
      </c>
      <c r="F3179" s="26">
        <v>18160610115</v>
      </c>
    </row>
    <row r="3180" spans="1:6" x14ac:dyDescent="0.3">
      <c r="A3180" s="23" t="s">
        <v>6</v>
      </c>
      <c r="B3180" s="24" t="s">
        <v>10924</v>
      </c>
      <c r="C3180" s="24" t="s">
        <v>14459</v>
      </c>
      <c r="D3180" s="25" t="s">
        <v>14460</v>
      </c>
      <c r="E3180" s="25" t="s">
        <v>17621</v>
      </c>
      <c r="F3180" s="26">
        <v>18160620602</v>
      </c>
    </row>
    <row r="3181" spans="1:6" x14ac:dyDescent="0.3">
      <c r="A3181" s="23" t="s">
        <v>6</v>
      </c>
      <c r="B3181" s="24" t="s">
        <v>10924</v>
      </c>
      <c r="C3181" s="24" t="s">
        <v>14459</v>
      </c>
      <c r="D3181" s="25" t="s">
        <v>14460</v>
      </c>
      <c r="E3181" s="25" t="s">
        <v>17622</v>
      </c>
      <c r="F3181" s="26">
        <v>18160617401</v>
      </c>
    </row>
    <row r="3182" spans="1:6" x14ac:dyDescent="0.3">
      <c r="A3182" s="23" t="s">
        <v>6</v>
      </c>
      <c r="B3182" s="24" t="s">
        <v>10924</v>
      </c>
      <c r="C3182" s="24" t="s">
        <v>14459</v>
      </c>
      <c r="D3182" s="25" t="s">
        <v>14460</v>
      </c>
      <c r="E3182" s="25" t="s">
        <v>17623</v>
      </c>
      <c r="F3182" s="26">
        <v>18160607706</v>
      </c>
    </row>
    <row r="3183" spans="1:6" x14ac:dyDescent="0.3">
      <c r="A3183" s="23" t="s">
        <v>6</v>
      </c>
      <c r="B3183" s="24" t="s">
        <v>10924</v>
      </c>
      <c r="C3183" s="24" t="s">
        <v>14459</v>
      </c>
      <c r="D3183" s="25" t="s">
        <v>14460</v>
      </c>
      <c r="E3183" s="25" t="s">
        <v>17624</v>
      </c>
      <c r="F3183" s="26">
        <v>18160606301</v>
      </c>
    </row>
    <row r="3184" spans="1:6" x14ac:dyDescent="0.3">
      <c r="A3184" s="23" t="s">
        <v>6</v>
      </c>
      <c r="B3184" s="24" t="s">
        <v>10924</v>
      </c>
      <c r="C3184" s="24" t="s">
        <v>14459</v>
      </c>
      <c r="D3184" s="25" t="s">
        <v>14460</v>
      </c>
      <c r="E3184" s="25" t="s">
        <v>17625</v>
      </c>
      <c r="F3184" s="26">
        <v>18160626003</v>
      </c>
    </row>
    <row r="3185" spans="1:6" x14ac:dyDescent="0.3">
      <c r="A3185" s="23" t="s">
        <v>6</v>
      </c>
      <c r="B3185" s="24" t="s">
        <v>10924</v>
      </c>
      <c r="C3185" s="24" t="s">
        <v>14459</v>
      </c>
      <c r="D3185" s="25" t="s">
        <v>14460</v>
      </c>
      <c r="E3185" s="25" t="s">
        <v>17626</v>
      </c>
      <c r="F3185" s="26">
        <v>18160620702</v>
      </c>
    </row>
    <row r="3186" spans="1:6" x14ac:dyDescent="0.3">
      <c r="A3186" s="23" t="s">
        <v>6</v>
      </c>
      <c r="B3186" s="24" t="s">
        <v>10924</v>
      </c>
      <c r="C3186" s="24" t="s">
        <v>14459</v>
      </c>
      <c r="D3186" s="25" t="s">
        <v>14460</v>
      </c>
      <c r="E3186" s="25" t="s">
        <v>17627</v>
      </c>
      <c r="F3186" s="26">
        <v>18160609001</v>
      </c>
    </row>
    <row r="3187" spans="1:6" x14ac:dyDescent="0.3">
      <c r="A3187" s="23" t="s">
        <v>6</v>
      </c>
      <c r="B3187" s="24" t="s">
        <v>10924</v>
      </c>
      <c r="C3187" s="24" t="s">
        <v>14459</v>
      </c>
      <c r="D3187" s="25" t="s">
        <v>14460</v>
      </c>
      <c r="E3187" s="25" t="s">
        <v>17628</v>
      </c>
      <c r="F3187" s="26">
        <v>18160601808</v>
      </c>
    </row>
    <row r="3188" spans="1:6" x14ac:dyDescent="0.3">
      <c r="A3188" s="23" t="s">
        <v>6</v>
      </c>
      <c r="B3188" s="24" t="s">
        <v>10924</v>
      </c>
      <c r="C3188" s="24" t="s">
        <v>14459</v>
      </c>
      <c r="D3188" s="25" t="s">
        <v>14460</v>
      </c>
      <c r="E3188" s="25" t="s">
        <v>17629</v>
      </c>
      <c r="F3188" s="26">
        <v>18160607702</v>
      </c>
    </row>
    <row r="3189" spans="1:6" x14ac:dyDescent="0.3">
      <c r="A3189" s="23" t="s">
        <v>6</v>
      </c>
      <c r="B3189" s="24" t="s">
        <v>10924</v>
      </c>
      <c r="C3189" s="24" t="s">
        <v>14459</v>
      </c>
      <c r="D3189" s="25" t="s">
        <v>14460</v>
      </c>
      <c r="E3189" s="25" t="s">
        <v>17630</v>
      </c>
      <c r="F3189" s="26">
        <v>18160607801</v>
      </c>
    </row>
    <row r="3190" spans="1:6" x14ac:dyDescent="0.3">
      <c r="A3190" s="23" t="s">
        <v>6</v>
      </c>
      <c r="B3190" s="24" t="s">
        <v>10924</v>
      </c>
      <c r="C3190" s="24" t="s">
        <v>14459</v>
      </c>
      <c r="D3190" s="25" t="s">
        <v>14460</v>
      </c>
      <c r="E3190" s="25" t="s">
        <v>17631</v>
      </c>
      <c r="F3190" s="26">
        <v>18160612003</v>
      </c>
    </row>
    <row r="3191" spans="1:6" x14ac:dyDescent="0.3">
      <c r="A3191" s="23" t="s">
        <v>6</v>
      </c>
      <c r="B3191" s="24" t="s">
        <v>10924</v>
      </c>
      <c r="C3191" s="24" t="s">
        <v>14459</v>
      </c>
      <c r="D3191" s="25" t="s">
        <v>14460</v>
      </c>
      <c r="E3191" s="25" t="s">
        <v>17632</v>
      </c>
      <c r="F3191" s="26">
        <v>18160617204</v>
      </c>
    </row>
    <row r="3192" spans="1:6" x14ac:dyDescent="0.3">
      <c r="A3192" s="23" t="s">
        <v>6</v>
      </c>
      <c r="B3192" s="24" t="s">
        <v>10924</v>
      </c>
      <c r="C3192" s="24" t="s">
        <v>14459</v>
      </c>
      <c r="D3192" s="25" t="s">
        <v>14460</v>
      </c>
      <c r="E3192" s="25" t="s">
        <v>17633</v>
      </c>
      <c r="F3192" s="26">
        <v>18160606302</v>
      </c>
    </row>
    <row r="3193" spans="1:6" x14ac:dyDescent="0.3">
      <c r="A3193" s="23" t="s">
        <v>6</v>
      </c>
      <c r="B3193" s="24" t="s">
        <v>10924</v>
      </c>
      <c r="C3193" s="24" t="s">
        <v>14459</v>
      </c>
      <c r="D3193" s="25" t="s">
        <v>14460</v>
      </c>
      <c r="E3193" s="25" t="s">
        <v>17634</v>
      </c>
      <c r="F3193" s="26">
        <v>18160615008</v>
      </c>
    </row>
    <row r="3194" spans="1:6" x14ac:dyDescent="0.3">
      <c r="A3194" s="23" t="s">
        <v>6</v>
      </c>
      <c r="B3194" s="24" t="s">
        <v>10924</v>
      </c>
      <c r="C3194" s="24" t="s">
        <v>14459</v>
      </c>
      <c r="D3194" s="25" t="s">
        <v>14460</v>
      </c>
      <c r="E3194" s="25" t="s">
        <v>17635</v>
      </c>
      <c r="F3194" s="26">
        <v>18160617503</v>
      </c>
    </row>
    <row r="3195" spans="1:6" x14ac:dyDescent="0.3">
      <c r="A3195" s="23" t="s">
        <v>6</v>
      </c>
      <c r="B3195" s="24" t="s">
        <v>10924</v>
      </c>
      <c r="C3195" s="24" t="s">
        <v>14459</v>
      </c>
      <c r="D3195" s="25" t="s">
        <v>14460</v>
      </c>
      <c r="E3195" s="25" t="s">
        <v>17636</v>
      </c>
      <c r="F3195" s="26">
        <v>18160617505</v>
      </c>
    </row>
    <row r="3196" spans="1:6" x14ac:dyDescent="0.3">
      <c r="A3196" s="23" t="s">
        <v>6</v>
      </c>
      <c r="B3196" s="24" t="s">
        <v>10924</v>
      </c>
      <c r="C3196" s="24" t="s">
        <v>14459</v>
      </c>
      <c r="D3196" s="25" t="s">
        <v>14460</v>
      </c>
      <c r="E3196" s="25" t="s">
        <v>17637</v>
      </c>
      <c r="F3196" s="26">
        <v>18160624302</v>
      </c>
    </row>
    <row r="3197" spans="1:6" x14ac:dyDescent="0.3">
      <c r="A3197" s="23" t="s">
        <v>6</v>
      </c>
      <c r="B3197" s="24" t="s">
        <v>10924</v>
      </c>
      <c r="C3197" s="24" t="s">
        <v>14459</v>
      </c>
      <c r="D3197" s="25" t="s">
        <v>14460</v>
      </c>
      <c r="E3197" s="25" t="s">
        <v>17638</v>
      </c>
      <c r="F3197" s="26">
        <v>18160602607</v>
      </c>
    </row>
    <row r="3198" spans="1:6" x14ac:dyDescent="0.3">
      <c r="A3198" s="23" t="s">
        <v>6</v>
      </c>
      <c r="B3198" s="24" t="s">
        <v>10924</v>
      </c>
      <c r="C3198" s="24" t="s">
        <v>14459</v>
      </c>
      <c r="D3198" s="25" t="s">
        <v>14460</v>
      </c>
      <c r="E3198" s="25" t="s">
        <v>17639</v>
      </c>
      <c r="F3198" s="26">
        <v>18160607603</v>
      </c>
    </row>
    <row r="3199" spans="1:6" x14ac:dyDescent="0.3">
      <c r="A3199" s="23" t="s">
        <v>6</v>
      </c>
      <c r="B3199" s="24" t="s">
        <v>10924</v>
      </c>
      <c r="C3199" s="24" t="s">
        <v>14459</v>
      </c>
      <c r="D3199" s="25" t="s">
        <v>14460</v>
      </c>
      <c r="E3199" s="25" t="s">
        <v>17640</v>
      </c>
      <c r="F3199" s="26">
        <v>18160619501</v>
      </c>
    </row>
    <row r="3200" spans="1:6" x14ac:dyDescent="0.3">
      <c r="A3200" s="23" t="s">
        <v>6</v>
      </c>
      <c r="B3200" s="24" t="s">
        <v>10924</v>
      </c>
      <c r="C3200" s="24" t="s">
        <v>14459</v>
      </c>
      <c r="D3200" s="25" t="s">
        <v>14460</v>
      </c>
      <c r="E3200" s="25" t="s">
        <v>17641</v>
      </c>
      <c r="F3200" s="26">
        <v>18160624002</v>
      </c>
    </row>
    <row r="3201" spans="1:6" x14ac:dyDescent="0.3">
      <c r="A3201" s="23" t="s">
        <v>6</v>
      </c>
      <c r="B3201" s="24" t="s">
        <v>10924</v>
      </c>
      <c r="C3201" s="24" t="s">
        <v>14459</v>
      </c>
      <c r="D3201" s="25" t="s">
        <v>14460</v>
      </c>
      <c r="E3201" s="25" t="s">
        <v>17642</v>
      </c>
      <c r="F3201" s="26">
        <v>18160604204</v>
      </c>
    </row>
    <row r="3202" spans="1:6" x14ac:dyDescent="0.3">
      <c r="A3202" s="23" t="s">
        <v>6</v>
      </c>
      <c r="B3202" s="24" t="s">
        <v>10924</v>
      </c>
      <c r="C3202" s="24" t="s">
        <v>14459</v>
      </c>
      <c r="D3202" s="25" t="s">
        <v>14460</v>
      </c>
      <c r="E3202" s="25" t="s">
        <v>17643</v>
      </c>
      <c r="F3202" s="26">
        <v>18160605903</v>
      </c>
    </row>
    <row r="3203" spans="1:6" x14ac:dyDescent="0.3">
      <c r="A3203" s="23" t="s">
        <v>6</v>
      </c>
      <c r="B3203" s="24" t="s">
        <v>10924</v>
      </c>
      <c r="C3203" s="24" t="s">
        <v>14459</v>
      </c>
      <c r="D3203" s="25" t="s">
        <v>14460</v>
      </c>
      <c r="E3203" s="25" t="s">
        <v>17644</v>
      </c>
      <c r="F3203" s="26">
        <v>18160600301</v>
      </c>
    </row>
    <row r="3204" spans="1:6" x14ac:dyDescent="0.3">
      <c r="A3204" s="23" t="s">
        <v>6</v>
      </c>
      <c r="B3204" s="24" t="s">
        <v>10924</v>
      </c>
      <c r="C3204" s="24" t="s">
        <v>14459</v>
      </c>
      <c r="D3204" s="25" t="s">
        <v>14460</v>
      </c>
      <c r="E3204" s="25" t="s">
        <v>17645</v>
      </c>
      <c r="F3204" s="26">
        <v>18160621604</v>
      </c>
    </row>
    <row r="3205" spans="1:6" x14ac:dyDescent="0.3">
      <c r="A3205" s="23" t="s">
        <v>6</v>
      </c>
      <c r="B3205" s="24" t="s">
        <v>10924</v>
      </c>
      <c r="C3205" s="24" t="s">
        <v>14459</v>
      </c>
      <c r="D3205" s="25" t="s">
        <v>14460</v>
      </c>
      <c r="E3205" s="25" t="s">
        <v>17646</v>
      </c>
      <c r="F3205" s="26">
        <v>18160616704</v>
      </c>
    </row>
    <row r="3206" spans="1:6" x14ac:dyDescent="0.3">
      <c r="A3206" s="23" t="s">
        <v>6</v>
      </c>
      <c r="B3206" s="24" t="s">
        <v>10924</v>
      </c>
      <c r="C3206" s="24" t="s">
        <v>14459</v>
      </c>
      <c r="D3206" s="25" t="s">
        <v>14460</v>
      </c>
      <c r="E3206" s="25" t="s">
        <v>17647</v>
      </c>
      <c r="F3206" s="26">
        <v>18160617803</v>
      </c>
    </row>
    <row r="3207" spans="1:6" x14ac:dyDescent="0.3">
      <c r="A3207" s="23" t="s">
        <v>6</v>
      </c>
      <c r="B3207" s="24" t="s">
        <v>10924</v>
      </c>
      <c r="C3207" s="24" t="s">
        <v>14459</v>
      </c>
      <c r="D3207" s="25" t="s">
        <v>14460</v>
      </c>
      <c r="E3207" s="25" t="s">
        <v>17648</v>
      </c>
      <c r="F3207" s="26">
        <v>18160604404</v>
      </c>
    </row>
    <row r="3208" spans="1:6" x14ac:dyDescent="0.3">
      <c r="A3208" s="23" t="s">
        <v>6</v>
      </c>
      <c r="B3208" s="24" t="s">
        <v>10924</v>
      </c>
      <c r="C3208" s="24" t="s">
        <v>14459</v>
      </c>
      <c r="D3208" s="25" t="s">
        <v>14460</v>
      </c>
      <c r="E3208" s="25" t="s">
        <v>17649</v>
      </c>
      <c r="F3208" s="26">
        <v>18160614007</v>
      </c>
    </row>
    <row r="3209" spans="1:6" x14ac:dyDescent="0.3">
      <c r="A3209" s="23" t="s">
        <v>6</v>
      </c>
      <c r="B3209" s="24" t="s">
        <v>10924</v>
      </c>
      <c r="C3209" s="24" t="s">
        <v>14459</v>
      </c>
      <c r="D3209" s="25" t="s">
        <v>14460</v>
      </c>
      <c r="E3209" s="25" t="s">
        <v>17650</v>
      </c>
      <c r="F3209" s="26">
        <v>18110301301</v>
      </c>
    </row>
    <row r="3210" spans="1:6" x14ac:dyDescent="0.3">
      <c r="A3210" s="23" t="s">
        <v>6</v>
      </c>
      <c r="B3210" s="24" t="s">
        <v>10924</v>
      </c>
      <c r="C3210" s="24" t="s">
        <v>14459</v>
      </c>
      <c r="D3210" s="25" t="s">
        <v>14460</v>
      </c>
      <c r="E3210" s="25" t="s">
        <v>17651</v>
      </c>
      <c r="F3210" s="26">
        <v>18110312202</v>
      </c>
    </row>
    <row r="3211" spans="1:6" x14ac:dyDescent="0.3">
      <c r="A3211" s="23" t="s">
        <v>6</v>
      </c>
      <c r="B3211" s="24" t="s">
        <v>10924</v>
      </c>
      <c r="C3211" s="24" t="s">
        <v>14459</v>
      </c>
      <c r="D3211" s="25" t="s">
        <v>14460</v>
      </c>
      <c r="E3211" s="25" t="s">
        <v>17652</v>
      </c>
      <c r="F3211" s="26">
        <v>18110304902</v>
      </c>
    </row>
    <row r="3212" spans="1:6" x14ac:dyDescent="0.3">
      <c r="A3212" s="23" t="s">
        <v>6</v>
      </c>
      <c r="B3212" s="24" t="s">
        <v>10924</v>
      </c>
      <c r="C3212" s="24" t="s">
        <v>14459</v>
      </c>
      <c r="D3212" s="25" t="s">
        <v>14460</v>
      </c>
      <c r="E3212" s="25" t="s">
        <v>17653</v>
      </c>
      <c r="F3212" s="26">
        <v>18110305506</v>
      </c>
    </row>
    <row r="3213" spans="1:6" x14ac:dyDescent="0.3">
      <c r="A3213" s="23" t="s">
        <v>6</v>
      </c>
      <c r="B3213" s="24" t="s">
        <v>10924</v>
      </c>
      <c r="C3213" s="24" t="s">
        <v>14459</v>
      </c>
      <c r="D3213" s="25" t="s">
        <v>14460</v>
      </c>
      <c r="E3213" s="25" t="s">
        <v>17654</v>
      </c>
      <c r="F3213" s="26">
        <v>18110321002</v>
      </c>
    </row>
    <row r="3214" spans="1:6" x14ac:dyDescent="0.3">
      <c r="A3214" s="23" t="s">
        <v>6</v>
      </c>
      <c r="B3214" s="24" t="s">
        <v>10924</v>
      </c>
      <c r="C3214" s="24" t="s">
        <v>14459</v>
      </c>
      <c r="D3214" s="25" t="s">
        <v>14460</v>
      </c>
      <c r="E3214" s="25" t="s">
        <v>17655</v>
      </c>
      <c r="F3214" s="26">
        <v>18110321201</v>
      </c>
    </row>
    <row r="3215" spans="1:6" x14ac:dyDescent="0.3">
      <c r="A3215" s="23" t="s">
        <v>6</v>
      </c>
      <c r="B3215" s="24" t="s">
        <v>10924</v>
      </c>
      <c r="C3215" s="24" t="s">
        <v>14459</v>
      </c>
      <c r="D3215" s="25" t="s">
        <v>14460</v>
      </c>
      <c r="E3215" s="25" t="s">
        <v>17656</v>
      </c>
      <c r="F3215" s="26">
        <v>18110304802</v>
      </c>
    </row>
    <row r="3216" spans="1:6" x14ac:dyDescent="0.3">
      <c r="A3216" s="23" t="s">
        <v>6</v>
      </c>
      <c r="B3216" s="24" t="s">
        <v>10924</v>
      </c>
      <c r="C3216" s="24" t="s">
        <v>14459</v>
      </c>
      <c r="D3216" s="25" t="s">
        <v>14460</v>
      </c>
      <c r="E3216" s="25" t="s">
        <v>17657</v>
      </c>
      <c r="F3216" s="26">
        <v>18110311903</v>
      </c>
    </row>
    <row r="3217" spans="1:6" x14ac:dyDescent="0.3">
      <c r="A3217" s="23" t="s">
        <v>6</v>
      </c>
      <c r="B3217" s="24" t="s">
        <v>10924</v>
      </c>
      <c r="C3217" s="24" t="s">
        <v>14459</v>
      </c>
      <c r="D3217" s="25" t="s">
        <v>14460</v>
      </c>
      <c r="E3217" s="25" t="s">
        <v>17658</v>
      </c>
      <c r="F3217" s="26">
        <v>18110309111</v>
      </c>
    </row>
    <row r="3218" spans="1:6" x14ac:dyDescent="0.3">
      <c r="A3218" s="23" t="s">
        <v>6</v>
      </c>
      <c r="B3218" s="24" t="s">
        <v>10924</v>
      </c>
      <c r="C3218" s="24" t="s">
        <v>14459</v>
      </c>
      <c r="D3218" s="25" t="s">
        <v>14460</v>
      </c>
      <c r="E3218" s="25" t="s">
        <v>17659</v>
      </c>
      <c r="F3218" s="26">
        <v>18110305805</v>
      </c>
    </row>
    <row r="3219" spans="1:6" x14ac:dyDescent="0.3">
      <c r="A3219" s="23" t="s">
        <v>6</v>
      </c>
      <c r="B3219" s="24" t="s">
        <v>10924</v>
      </c>
      <c r="C3219" s="24" t="s">
        <v>14459</v>
      </c>
      <c r="D3219" s="25" t="s">
        <v>14460</v>
      </c>
      <c r="E3219" s="25" t="s">
        <v>17660</v>
      </c>
      <c r="F3219" s="26">
        <v>18110314902</v>
      </c>
    </row>
    <row r="3220" spans="1:6" x14ac:dyDescent="0.3">
      <c r="A3220" s="23" t="s">
        <v>6</v>
      </c>
      <c r="B3220" s="24" t="s">
        <v>10924</v>
      </c>
      <c r="C3220" s="24" t="s">
        <v>14459</v>
      </c>
      <c r="D3220" s="25" t="s">
        <v>14460</v>
      </c>
      <c r="E3220" s="25" t="s">
        <v>17661</v>
      </c>
      <c r="F3220" s="26">
        <v>18110319902</v>
      </c>
    </row>
    <row r="3221" spans="1:6" x14ac:dyDescent="0.3">
      <c r="A3221" s="23" t="s">
        <v>6</v>
      </c>
      <c r="B3221" s="24" t="s">
        <v>10924</v>
      </c>
      <c r="C3221" s="24" t="s">
        <v>14459</v>
      </c>
      <c r="D3221" s="25" t="s">
        <v>14460</v>
      </c>
      <c r="E3221" s="25" t="s">
        <v>17662</v>
      </c>
      <c r="F3221" s="26">
        <v>18110313003</v>
      </c>
    </row>
    <row r="3222" spans="1:6" x14ac:dyDescent="0.3">
      <c r="A3222" s="23" t="s">
        <v>6</v>
      </c>
      <c r="B3222" s="24" t="s">
        <v>10924</v>
      </c>
      <c r="C3222" s="24" t="s">
        <v>14459</v>
      </c>
      <c r="D3222" s="25" t="s">
        <v>14460</v>
      </c>
      <c r="E3222" s="25" t="s">
        <v>17663</v>
      </c>
      <c r="F3222" s="26">
        <v>18110302703</v>
      </c>
    </row>
    <row r="3223" spans="1:6" x14ac:dyDescent="0.3">
      <c r="A3223" s="23" t="s">
        <v>6</v>
      </c>
      <c r="B3223" s="24" t="s">
        <v>10924</v>
      </c>
      <c r="C3223" s="24" t="s">
        <v>14459</v>
      </c>
      <c r="D3223" s="25" t="s">
        <v>14460</v>
      </c>
      <c r="E3223" s="25" t="s">
        <v>17664</v>
      </c>
      <c r="F3223" s="26">
        <v>18110311005</v>
      </c>
    </row>
    <row r="3224" spans="1:6" x14ac:dyDescent="0.3">
      <c r="A3224" s="23" t="s">
        <v>6</v>
      </c>
      <c r="B3224" s="24" t="s">
        <v>10924</v>
      </c>
      <c r="C3224" s="24" t="s">
        <v>14459</v>
      </c>
      <c r="D3224" s="25" t="s">
        <v>14460</v>
      </c>
      <c r="E3224" s="25" t="s">
        <v>17665</v>
      </c>
      <c r="F3224" s="26">
        <v>18110317102</v>
      </c>
    </row>
    <row r="3225" spans="1:6" x14ac:dyDescent="0.3">
      <c r="A3225" s="23" t="s">
        <v>6</v>
      </c>
      <c r="B3225" s="24" t="s">
        <v>10924</v>
      </c>
      <c r="C3225" s="24" t="s">
        <v>14459</v>
      </c>
      <c r="D3225" s="25" t="s">
        <v>14460</v>
      </c>
      <c r="E3225" s="25" t="s">
        <v>17666</v>
      </c>
      <c r="F3225" s="26">
        <v>18110312901</v>
      </c>
    </row>
    <row r="3226" spans="1:6" x14ac:dyDescent="0.3">
      <c r="A3226" s="23" t="s">
        <v>6</v>
      </c>
      <c r="B3226" s="24" t="s">
        <v>10924</v>
      </c>
      <c r="C3226" s="24" t="s">
        <v>14459</v>
      </c>
      <c r="D3226" s="25" t="s">
        <v>14460</v>
      </c>
      <c r="E3226" s="25" t="s">
        <v>17667</v>
      </c>
      <c r="F3226" s="26">
        <v>18110315702</v>
      </c>
    </row>
    <row r="3227" spans="1:6" x14ac:dyDescent="0.3">
      <c r="A3227" s="23" t="s">
        <v>6</v>
      </c>
      <c r="B3227" s="24" t="s">
        <v>10924</v>
      </c>
      <c r="C3227" s="24" t="s">
        <v>14459</v>
      </c>
      <c r="D3227" s="25" t="s">
        <v>14460</v>
      </c>
      <c r="E3227" s="25" t="s">
        <v>17668</v>
      </c>
      <c r="F3227" s="26">
        <v>18110316101</v>
      </c>
    </row>
    <row r="3228" spans="1:6" x14ac:dyDescent="0.3">
      <c r="A3228" s="23" t="s">
        <v>6</v>
      </c>
      <c r="B3228" s="24" t="s">
        <v>10924</v>
      </c>
      <c r="C3228" s="24" t="s">
        <v>14459</v>
      </c>
      <c r="D3228" s="25" t="s">
        <v>14460</v>
      </c>
      <c r="E3228" s="25" t="s">
        <v>17669</v>
      </c>
      <c r="F3228" s="26">
        <v>18110312702</v>
      </c>
    </row>
    <row r="3229" spans="1:6" x14ac:dyDescent="0.3">
      <c r="A3229" s="23" t="s">
        <v>6</v>
      </c>
      <c r="B3229" s="24" t="s">
        <v>10924</v>
      </c>
      <c r="C3229" s="24" t="s">
        <v>14459</v>
      </c>
      <c r="D3229" s="25" t="s">
        <v>14460</v>
      </c>
      <c r="E3229" s="25" t="s">
        <v>17670</v>
      </c>
      <c r="F3229" s="26">
        <v>18110321101</v>
      </c>
    </row>
    <row r="3230" spans="1:6" x14ac:dyDescent="0.3">
      <c r="A3230" s="23" t="s">
        <v>6</v>
      </c>
      <c r="B3230" s="24" t="s">
        <v>10924</v>
      </c>
      <c r="C3230" s="24" t="s">
        <v>14459</v>
      </c>
      <c r="D3230" s="25" t="s">
        <v>14460</v>
      </c>
      <c r="E3230" s="25" t="s">
        <v>17671</v>
      </c>
      <c r="F3230" s="26">
        <v>18110212906</v>
      </c>
    </row>
    <row r="3231" spans="1:6" x14ac:dyDescent="0.3">
      <c r="A3231" s="23" t="s">
        <v>6</v>
      </c>
      <c r="B3231" s="24" t="s">
        <v>10924</v>
      </c>
      <c r="C3231" s="24" t="s">
        <v>14459</v>
      </c>
      <c r="D3231" s="25" t="s">
        <v>14460</v>
      </c>
      <c r="E3231" s="25" t="s">
        <v>17672</v>
      </c>
      <c r="F3231" s="26">
        <v>18110214904</v>
      </c>
    </row>
    <row r="3232" spans="1:6" x14ac:dyDescent="0.3">
      <c r="A3232" s="23" t="s">
        <v>6</v>
      </c>
      <c r="B3232" s="24" t="s">
        <v>10924</v>
      </c>
      <c r="C3232" s="24" t="s">
        <v>14459</v>
      </c>
      <c r="D3232" s="25" t="s">
        <v>14460</v>
      </c>
      <c r="E3232" s="25" t="s">
        <v>17673</v>
      </c>
      <c r="F3232" s="26">
        <v>18110200905</v>
      </c>
    </row>
    <row r="3233" spans="1:6" x14ac:dyDescent="0.3">
      <c r="A3233" s="23" t="s">
        <v>6</v>
      </c>
      <c r="B3233" s="24" t="s">
        <v>10924</v>
      </c>
      <c r="C3233" s="24" t="s">
        <v>14459</v>
      </c>
      <c r="D3233" s="25" t="s">
        <v>14460</v>
      </c>
      <c r="E3233" s="25" t="s">
        <v>17674</v>
      </c>
      <c r="F3233" s="26">
        <v>18110203404</v>
      </c>
    </row>
    <row r="3234" spans="1:6" x14ac:dyDescent="0.3">
      <c r="A3234" s="23" t="s">
        <v>6</v>
      </c>
      <c r="B3234" s="24" t="s">
        <v>10924</v>
      </c>
      <c r="C3234" s="24" t="s">
        <v>14459</v>
      </c>
      <c r="D3234" s="25" t="s">
        <v>14460</v>
      </c>
      <c r="E3234" s="25" t="s">
        <v>17675</v>
      </c>
      <c r="F3234" s="26">
        <v>18110203705</v>
      </c>
    </row>
    <row r="3235" spans="1:6" x14ac:dyDescent="0.3">
      <c r="A3235" s="23" t="s">
        <v>6</v>
      </c>
      <c r="B3235" s="24" t="s">
        <v>10924</v>
      </c>
      <c r="C3235" s="24" t="s">
        <v>14459</v>
      </c>
      <c r="D3235" s="25" t="s">
        <v>14460</v>
      </c>
      <c r="E3235" s="25" t="s">
        <v>17676</v>
      </c>
      <c r="F3235" s="26">
        <v>18110206102</v>
      </c>
    </row>
    <row r="3236" spans="1:6" x14ac:dyDescent="0.3">
      <c r="A3236" s="23" t="s">
        <v>6</v>
      </c>
      <c r="B3236" s="24" t="s">
        <v>10924</v>
      </c>
      <c r="C3236" s="24" t="s">
        <v>14459</v>
      </c>
      <c r="D3236" s="25" t="s">
        <v>14460</v>
      </c>
      <c r="E3236" s="25" t="s">
        <v>17677</v>
      </c>
      <c r="F3236" s="26">
        <v>18110223503</v>
      </c>
    </row>
    <row r="3237" spans="1:6" x14ac:dyDescent="0.3">
      <c r="A3237" s="23" t="s">
        <v>6</v>
      </c>
      <c r="B3237" s="24" t="s">
        <v>10924</v>
      </c>
      <c r="C3237" s="24" t="s">
        <v>14459</v>
      </c>
      <c r="D3237" s="25" t="s">
        <v>14460</v>
      </c>
      <c r="E3237" s="25" t="s">
        <v>17678</v>
      </c>
      <c r="F3237" s="26">
        <v>18110205703</v>
      </c>
    </row>
    <row r="3238" spans="1:6" x14ac:dyDescent="0.3">
      <c r="A3238" s="23" t="s">
        <v>6</v>
      </c>
      <c r="B3238" s="24" t="s">
        <v>10924</v>
      </c>
      <c r="C3238" s="24" t="s">
        <v>14459</v>
      </c>
      <c r="D3238" s="25" t="s">
        <v>14460</v>
      </c>
      <c r="E3238" s="25" t="s">
        <v>17679</v>
      </c>
      <c r="F3238" s="26">
        <v>18110211707</v>
      </c>
    </row>
    <row r="3239" spans="1:6" x14ac:dyDescent="0.3">
      <c r="A3239" s="23" t="s">
        <v>6</v>
      </c>
      <c r="B3239" s="24" t="s">
        <v>10924</v>
      </c>
      <c r="C3239" s="24" t="s">
        <v>14459</v>
      </c>
      <c r="D3239" s="25" t="s">
        <v>14460</v>
      </c>
      <c r="E3239" s="25" t="s">
        <v>17680</v>
      </c>
      <c r="F3239" s="26">
        <v>18110218902</v>
      </c>
    </row>
    <row r="3240" spans="1:6" x14ac:dyDescent="0.3">
      <c r="A3240" s="23" t="s">
        <v>6</v>
      </c>
      <c r="B3240" s="24" t="s">
        <v>10924</v>
      </c>
      <c r="C3240" s="24" t="s">
        <v>14459</v>
      </c>
      <c r="D3240" s="25" t="s">
        <v>14460</v>
      </c>
      <c r="E3240" s="25" t="s">
        <v>17681</v>
      </c>
      <c r="F3240" s="26">
        <v>18110222804</v>
      </c>
    </row>
    <row r="3241" spans="1:6" x14ac:dyDescent="0.3">
      <c r="A3241" s="23" t="s">
        <v>6</v>
      </c>
      <c r="B3241" s="24" t="s">
        <v>10924</v>
      </c>
      <c r="C3241" s="24" t="s">
        <v>14459</v>
      </c>
      <c r="D3241" s="25" t="s">
        <v>14460</v>
      </c>
      <c r="E3241" s="25" t="s">
        <v>17682</v>
      </c>
      <c r="F3241" s="26">
        <v>18110231401</v>
      </c>
    </row>
    <row r="3242" spans="1:6" x14ac:dyDescent="0.3">
      <c r="A3242" s="23" t="s">
        <v>6</v>
      </c>
      <c r="B3242" s="24" t="s">
        <v>10924</v>
      </c>
      <c r="C3242" s="24" t="s">
        <v>14459</v>
      </c>
      <c r="D3242" s="25" t="s">
        <v>14460</v>
      </c>
      <c r="E3242" s="25" t="s">
        <v>17683</v>
      </c>
      <c r="F3242" s="26">
        <v>18110203104</v>
      </c>
    </row>
    <row r="3243" spans="1:6" x14ac:dyDescent="0.3">
      <c r="A3243" s="23" t="s">
        <v>6</v>
      </c>
      <c r="B3243" s="24" t="s">
        <v>10924</v>
      </c>
      <c r="C3243" s="24" t="s">
        <v>14459</v>
      </c>
      <c r="D3243" s="25" t="s">
        <v>14460</v>
      </c>
      <c r="E3243" s="25" t="s">
        <v>17684</v>
      </c>
      <c r="F3243" s="26">
        <v>18110217106</v>
      </c>
    </row>
    <row r="3244" spans="1:6" x14ac:dyDescent="0.3">
      <c r="A3244" s="23" t="s">
        <v>6</v>
      </c>
      <c r="B3244" s="24" t="s">
        <v>10924</v>
      </c>
      <c r="C3244" s="24" t="s">
        <v>14459</v>
      </c>
      <c r="D3244" s="25" t="s">
        <v>14460</v>
      </c>
      <c r="E3244" s="25" t="s">
        <v>17685</v>
      </c>
      <c r="F3244" s="26">
        <v>18110200107</v>
      </c>
    </row>
    <row r="3245" spans="1:6" x14ac:dyDescent="0.3">
      <c r="A3245" s="23" t="s">
        <v>6</v>
      </c>
      <c r="B3245" s="24" t="s">
        <v>10924</v>
      </c>
      <c r="C3245" s="24" t="s">
        <v>14459</v>
      </c>
      <c r="D3245" s="25" t="s">
        <v>14460</v>
      </c>
      <c r="E3245" s="25" t="s">
        <v>17686</v>
      </c>
      <c r="F3245" s="26">
        <v>18110203004</v>
      </c>
    </row>
    <row r="3246" spans="1:6" x14ac:dyDescent="0.3">
      <c r="A3246" s="23" t="s">
        <v>6</v>
      </c>
      <c r="B3246" s="24" t="s">
        <v>10924</v>
      </c>
      <c r="C3246" s="24" t="s">
        <v>14459</v>
      </c>
      <c r="D3246" s="25" t="s">
        <v>14460</v>
      </c>
      <c r="E3246" s="25" t="s">
        <v>17687</v>
      </c>
      <c r="F3246" s="26">
        <v>18110113404</v>
      </c>
    </row>
    <row r="3247" spans="1:6" x14ac:dyDescent="0.3">
      <c r="A3247" s="23" t="s">
        <v>6</v>
      </c>
      <c r="B3247" s="24" t="s">
        <v>10924</v>
      </c>
      <c r="C3247" s="24" t="s">
        <v>14459</v>
      </c>
      <c r="D3247" s="25" t="s">
        <v>14460</v>
      </c>
      <c r="E3247" s="25" t="s">
        <v>17688</v>
      </c>
      <c r="F3247" s="26">
        <v>18110115202</v>
      </c>
    </row>
    <row r="3248" spans="1:6" x14ac:dyDescent="0.3">
      <c r="A3248" s="23" t="s">
        <v>6</v>
      </c>
      <c r="B3248" s="24" t="s">
        <v>10924</v>
      </c>
      <c r="C3248" s="24" t="s">
        <v>14459</v>
      </c>
      <c r="D3248" s="25" t="s">
        <v>14460</v>
      </c>
      <c r="E3248" s="25" t="s">
        <v>17689</v>
      </c>
      <c r="F3248" s="26">
        <v>18110113001</v>
      </c>
    </row>
    <row r="3249" spans="1:6" x14ac:dyDescent="0.3">
      <c r="A3249" s="23" t="s">
        <v>6</v>
      </c>
      <c r="B3249" s="24" t="s">
        <v>10924</v>
      </c>
      <c r="C3249" s="24" t="s">
        <v>14459</v>
      </c>
      <c r="D3249" s="25" t="s">
        <v>14460</v>
      </c>
      <c r="E3249" s="25" t="s">
        <v>17690</v>
      </c>
      <c r="F3249" s="26">
        <v>18110110803</v>
      </c>
    </row>
    <row r="3250" spans="1:6" x14ac:dyDescent="0.3">
      <c r="A3250" s="23" t="s">
        <v>6</v>
      </c>
      <c r="B3250" s="24" t="s">
        <v>10924</v>
      </c>
      <c r="C3250" s="24" t="s">
        <v>14459</v>
      </c>
      <c r="D3250" s="25" t="s">
        <v>14460</v>
      </c>
      <c r="E3250" s="25" t="s">
        <v>17691</v>
      </c>
      <c r="F3250" s="26">
        <v>18110101404</v>
      </c>
    </row>
    <row r="3251" spans="1:6" x14ac:dyDescent="0.3">
      <c r="A3251" s="23" t="s">
        <v>6</v>
      </c>
      <c r="B3251" s="24" t="s">
        <v>10924</v>
      </c>
      <c r="C3251" s="24" t="s">
        <v>14459</v>
      </c>
      <c r="D3251" s="25" t="s">
        <v>14460</v>
      </c>
      <c r="E3251" s="25" t="s">
        <v>17692</v>
      </c>
      <c r="F3251" s="26">
        <v>18110114202</v>
      </c>
    </row>
    <row r="3252" spans="1:6" x14ac:dyDescent="0.3">
      <c r="A3252" s="23" t="s">
        <v>6</v>
      </c>
      <c r="B3252" s="24" t="s">
        <v>10924</v>
      </c>
      <c r="C3252" s="24" t="s">
        <v>14459</v>
      </c>
      <c r="D3252" s="25" t="s">
        <v>14460</v>
      </c>
      <c r="E3252" s="25" t="s">
        <v>17693</v>
      </c>
      <c r="F3252" s="26">
        <v>18110111204</v>
      </c>
    </row>
    <row r="3253" spans="1:6" x14ac:dyDescent="0.3">
      <c r="A3253" s="23" t="s">
        <v>6</v>
      </c>
      <c r="B3253" s="24" t="s">
        <v>10924</v>
      </c>
      <c r="C3253" s="24" t="s">
        <v>14459</v>
      </c>
      <c r="D3253" s="25" t="s">
        <v>14460</v>
      </c>
      <c r="E3253" s="25" t="s">
        <v>17694</v>
      </c>
      <c r="F3253" s="26">
        <v>18110109202</v>
      </c>
    </row>
    <row r="3254" spans="1:6" x14ac:dyDescent="0.3">
      <c r="A3254" s="23" t="s">
        <v>6</v>
      </c>
      <c r="B3254" s="24" t="s">
        <v>10924</v>
      </c>
      <c r="C3254" s="24" t="s">
        <v>14459</v>
      </c>
      <c r="D3254" s="25" t="s">
        <v>14460</v>
      </c>
      <c r="E3254" s="25" t="s">
        <v>17695</v>
      </c>
      <c r="F3254" s="26">
        <v>18110114203</v>
      </c>
    </row>
    <row r="3255" spans="1:6" x14ac:dyDescent="0.3">
      <c r="A3255" s="23" t="s">
        <v>6</v>
      </c>
      <c r="B3255" s="24" t="s">
        <v>10924</v>
      </c>
      <c r="C3255" s="24" t="s">
        <v>14459</v>
      </c>
      <c r="D3255" s="25" t="s">
        <v>14460</v>
      </c>
      <c r="E3255" s="25" t="s">
        <v>17696</v>
      </c>
      <c r="F3255" s="26">
        <v>18110113804</v>
      </c>
    </row>
    <row r="3256" spans="1:6" x14ac:dyDescent="0.3">
      <c r="A3256" s="23" t="s">
        <v>6</v>
      </c>
      <c r="B3256" s="24" t="s">
        <v>10924</v>
      </c>
      <c r="C3256" s="24" t="s">
        <v>14459</v>
      </c>
      <c r="D3256" s="25" t="s">
        <v>14460</v>
      </c>
      <c r="E3256" s="25" t="s">
        <v>17697</v>
      </c>
      <c r="F3256" s="26">
        <v>18110110804</v>
      </c>
    </row>
    <row r="3257" spans="1:6" x14ac:dyDescent="0.3">
      <c r="A3257" s="23" t="s">
        <v>6</v>
      </c>
      <c r="B3257" s="24" t="s">
        <v>10924</v>
      </c>
      <c r="C3257" s="24" t="s">
        <v>14459</v>
      </c>
      <c r="D3257" s="25" t="s">
        <v>14460</v>
      </c>
      <c r="E3257" s="25" t="s">
        <v>17698</v>
      </c>
      <c r="F3257" s="26">
        <v>18110102506</v>
      </c>
    </row>
    <row r="3258" spans="1:6" x14ac:dyDescent="0.3">
      <c r="A3258" s="23" t="s">
        <v>6</v>
      </c>
      <c r="B3258" s="24" t="s">
        <v>10924</v>
      </c>
      <c r="C3258" s="24" t="s">
        <v>14459</v>
      </c>
      <c r="D3258" s="25" t="s">
        <v>14460</v>
      </c>
      <c r="E3258" s="25" t="s">
        <v>17699</v>
      </c>
      <c r="F3258" s="26">
        <v>18110102211</v>
      </c>
    </row>
    <row r="3259" spans="1:6" x14ac:dyDescent="0.3">
      <c r="A3259" s="23" t="s">
        <v>6</v>
      </c>
      <c r="B3259" s="24" t="s">
        <v>10924</v>
      </c>
      <c r="C3259" s="24" t="s">
        <v>14459</v>
      </c>
      <c r="D3259" s="25" t="s">
        <v>14460</v>
      </c>
      <c r="E3259" s="25" t="s">
        <v>17700</v>
      </c>
      <c r="F3259" s="26">
        <v>18110106003</v>
      </c>
    </row>
    <row r="3260" spans="1:6" x14ac:dyDescent="0.3">
      <c r="A3260" s="23" t="s">
        <v>6</v>
      </c>
      <c r="B3260" s="24" t="s">
        <v>10924</v>
      </c>
      <c r="C3260" s="24" t="s">
        <v>14459</v>
      </c>
      <c r="D3260" s="25" t="s">
        <v>14460</v>
      </c>
      <c r="E3260" s="25" t="s">
        <v>17701</v>
      </c>
      <c r="F3260" s="26">
        <v>18110106006</v>
      </c>
    </row>
    <row r="3261" spans="1:6" x14ac:dyDescent="0.3">
      <c r="A3261" s="23" t="s">
        <v>6</v>
      </c>
      <c r="B3261" s="24" t="s">
        <v>10924</v>
      </c>
      <c r="C3261" s="24" t="s">
        <v>14459</v>
      </c>
      <c r="D3261" s="25" t="s">
        <v>14460</v>
      </c>
      <c r="E3261" s="25" t="s">
        <v>17702</v>
      </c>
      <c r="F3261" s="26">
        <v>18110101406</v>
      </c>
    </row>
    <row r="3262" spans="1:6" x14ac:dyDescent="0.3">
      <c r="A3262" s="23" t="s">
        <v>6</v>
      </c>
      <c r="B3262" s="24" t="s">
        <v>10924</v>
      </c>
      <c r="C3262" s="24" t="s">
        <v>14459</v>
      </c>
      <c r="D3262" s="25" t="s">
        <v>14460</v>
      </c>
      <c r="E3262" s="25" t="s">
        <v>17703</v>
      </c>
      <c r="F3262" s="26">
        <v>18110101103</v>
      </c>
    </row>
    <row r="3263" spans="1:6" x14ac:dyDescent="0.3">
      <c r="A3263" s="23" t="s">
        <v>6</v>
      </c>
      <c r="B3263" s="24" t="s">
        <v>10924</v>
      </c>
      <c r="C3263" s="24" t="s">
        <v>14459</v>
      </c>
      <c r="D3263" s="25" t="s">
        <v>14460</v>
      </c>
      <c r="E3263" s="25" t="s">
        <v>17704</v>
      </c>
      <c r="F3263" s="26">
        <v>18110114107</v>
      </c>
    </row>
    <row r="3264" spans="1:6" x14ac:dyDescent="0.3">
      <c r="A3264" s="23" t="s">
        <v>6</v>
      </c>
      <c r="B3264" s="24" t="s">
        <v>10924</v>
      </c>
      <c r="C3264" s="24" t="s">
        <v>14459</v>
      </c>
      <c r="D3264" s="25" t="s">
        <v>14460</v>
      </c>
      <c r="E3264" s="25" t="s">
        <v>17705</v>
      </c>
      <c r="F3264" s="26">
        <v>18110108710</v>
      </c>
    </row>
    <row r="3265" spans="1:6" x14ac:dyDescent="0.3">
      <c r="A3265" s="23" t="s">
        <v>6</v>
      </c>
      <c r="B3265" s="24" t="s">
        <v>10924</v>
      </c>
      <c r="C3265" s="24" t="s">
        <v>14459</v>
      </c>
      <c r="D3265" s="25" t="s">
        <v>14460</v>
      </c>
      <c r="E3265" s="25" t="s">
        <v>17706</v>
      </c>
      <c r="F3265" s="26">
        <v>18110103705</v>
      </c>
    </row>
    <row r="3266" spans="1:6" x14ac:dyDescent="0.3">
      <c r="A3266" s="23" t="s">
        <v>6</v>
      </c>
      <c r="B3266" s="24" t="s">
        <v>10924</v>
      </c>
      <c r="C3266" s="24" t="s">
        <v>14459</v>
      </c>
      <c r="D3266" s="25" t="s">
        <v>14460</v>
      </c>
      <c r="E3266" s="25" t="s">
        <v>17707</v>
      </c>
      <c r="F3266" s="26">
        <v>18110113401</v>
      </c>
    </row>
    <row r="3267" spans="1:6" x14ac:dyDescent="0.3">
      <c r="A3267" s="23" t="s">
        <v>6</v>
      </c>
      <c r="B3267" s="24" t="s">
        <v>10924</v>
      </c>
      <c r="C3267" s="24" t="s">
        <v>14459</v>
      </c>
      <c r="D3267" s="25" t="s">
        <v>14460</v>
      </c>
      <c r="E3267" s="25" t="s">
        <v>17708</v>
      </c>
      <c r="F3267" s="26">
        <v>18110101604</v>
      </c>
    </row>
    <row r="3268" spans="1:6" x14ac:dyDescent="0.3">
      <c r="A3268" s="23" t="s">
        <v>6</v>
      </c>
      <c r="B3268" s="24" t="s">
        <v>10924</v>
      </c>
      <c r="C3268" s="24" t="s">
        <v>14459</v>
      </c>
      <c r="D3268" s="25" t="s">
        <v>14460</v>
      </c>
      <c r="E3268" s="25" t="s">
        <v>17709</v>
      </c>
      <c r="F3268" s="26">
        <v>18110102805</v>
      </c>
    </row>
    <row r="3269" spans="1:6" x14ac:dyDescent="0.3">
      <c r="A3269" s="23" t="s">
        <v>6</v>
      </c>
      <c r="B3269" s="24" t="s">
        <v>10924</v>
      </c>
      <c r="C3269" s="24" t="s">
        <v>14459</v>
      </c>
      <c r="D3269" s="25" t="s">
        <v>14460</v>
      </c>
      <c r="E3269" s="25" t="s">
        <v>17710</v>
      </c>
      <c r="F3269" s="26">
        <v>18110109403</v>
      </c>
    </row>
    <row r="3270" spans="1:6" x14ac:dyDescent="0.3">
      <c r="A3270" s="23" t="s">
        <v>6</v>
      </c>
      <c r="B3270" s="24" t="s">
        <v>10924</v>
      </c>
      <c r="C3270" s="24" t="s">
        <v>14459</v>
      </c>
      <c r="D3270" s="25" t="s">
        <v>14460</v>
      </c>
      <c r="E3270" s="25" t="s">
        <v>17711</v>
      </c>
      <c r="F3270" s="26">
        <v>18110406801</v>
      </c>
    </row>
    <row r="3271" spans="1:6" x14ac:dyDescent="0.3">
      <c r="A3271" s="23" t="s">
        <v>6</v>
      </c>
      <c r="B3271" s="24" t="s">
        <v>10924</v>
      </c>
      <c r="C3271" s="24" t="s">
        <v>14459</v>
      </c>
      <c r="D3271" s="25" t="s">
        <v>14460</v>
      </c>
      <c r="E3271" s="25" t="s">
        <v>17712</v>
      </c>
      <c r="F3271" s="26">
        <v>18110404304</v>
      </c>
    </row>
    <row r="3272" spans="1:6" x14ac:dyDescent="0.3">
      <c r="A3272" s="23" t="s">
        <v>6</v>
      </c>
      <c r="B3272" s="24" t="s">
        <v>10924</v>
      </c>
      <c r="C3272" s="24" t="s">
        <v>14459</v>
      </c>
      <c r="D3272" s="25" t="s">
        <v>14460</v>
      </c>
      <c r="E3272" s="25" t="s">
        <v>17713</v>
      </c>
      <c r="F3272" s="26">
        <v>18110407701</v>
      </c>
    </row>
    <row r="3273" spans="1:6" x14ac:dyDescent="0.3">
      <c r="A3273" s="23" t="s">
        <v>6</v>
      </c>
      <c r="B3273" s="24" t="s">
        <v>10924</v>
      </c>
      <c r="C3273" s="24" t="s">
        <v>14459</v>
      </c>
      <c r="D3273" s="25" t="s">
        <v>14460</v>
      </c>
      <c r="E3273" s="25" t="s">
        <v>17714</v>
      </c>
      <c r="F3273" s="26">
        <v>18110417803</v>
      </c>
    </row>
    <row r="3274" spans="1:6" x14ac:dyDescent="0.3">
      <c r="A3274" s="23" t="s">
        <v>6</v>
      </c>
      <c r="B3274" s="24" t="s">
        <v>10924</v>
      </c>
      <c r="C3274" s="24" t="s">
        <v>14459</v>
      </c>
      <c r="D3274" s="25" t="s">
        <v>14460</v>
      </c>
      <c r="E3274" s="25" t="s">
        <v>17715</v>
      </c>
      <c r="F3274" s="26">
        <v>18110406605</v>
      </c>
    </row>
    <row r="3275" spans="1:6" x14ac:dyDescent="0.3">
      <c r="A3275" s="23" t="s">
        <v>6</v>
      </c>
      <c r="B3275" s="24" t="s">
        <v>10924</v>
      </c>
      <c r="C3275" s="24" t="s">
        <v>14459</v>
      </c>
      <c r="D3275" s="25" t="s">
        <v>14460</v>
      </c>
      <c r="E3275" s="25" t="s">
        <v>17716</v>
      </c>
      <c r="F3275" s="26">
        <v>18110407503</v>
      </c>
    </row>
    <row r="3276" spans="1:6" x14ac:dyDescent="0.3">
      <c r="A3276" s="23" t="s">
        <v>6</v>
      </c>
      <c r="B3276" s="24" t="s">
        <v>10924</v>
      </c>
      <c r="C3276" s="24" t="s">
        <v>14459</v>
      </c>
      <c r="D3276" s="25" t="s">
        <v>14460</v>
      </c>
      <c r="E3276" s="25" t="s">
        <v>17717</v>
      </c>
      <c r="F3276" s="26">
        <v>18110407202</v>
      </c>
    </row>
    <row r="3277" spans="1:6" x14ac:dyDescent="0.3">
      <c r="A3277" s="23" t="s">
        <v>6</v>
      </c>
      <c r="B3277" s="24" t="s">
        <v>10924</v>
      </c>
      <c r="C3277" s="24" t="s">
        <v>14459</v>
      </c>
      <c r="D3277" s="25" t="s">
        <v>14460</v>
      </c>
      <c r="E3277" s="25" t="s">
        <v>17718</v>
      </c>
      <c r="F3277" s="26">
        <v>18110417804</v>
      </c>
    </row>
    <row r="3278" spans="1:6" x14ac:dyDescent="0.3">
      <c r="A3278" s="23" t="s">
        <v>6</v>
      </c>
      <c r="B3278" s="24" t="s">
        <v>10924</v>
      </c>
      <c r="C3278" s="24" t="s">
        <v>14459</v>
      </c>
      <c r="D3278" s="25" t="s">
        <v>14460</v>
      </c>
      <c r="E3278" s="25" t="s">
        <v>17719</v>
      </c>
      <c r="F3278" s="26">
        <v>18110407901</v>
      </c>
    </row>
    <row r="3279" spans="1:6" x14ac:dyDescent="0.3">
      <c r="A3279" s="23" t="s">
        <v>6</v>
      </c>
      <c r="B3279" s="24" t="s">
        <v>10924</v>
      </c>
      <c r="C3279" s="24" t="s">
        <v>14459</v>
      </c>
      <c r="D3279" s="25" t="s">
        <v>14460</v>
      </c>
      <c r="E3279" s="25" t="s">
        <v>17720</v>
      </c>
      <c r="F3279" s="26">
        <v>18110420502</v>
      </c>
    </row>
    <row r="3280" spans="1:6" x14ac:dyDescent="0.3">
      <c r="A3280" s="23" t="s">
        <v>6</v>
      </c>
      <c r="B3280" s="24" t="s">
        <v>10924</v>
      </c>
      <c r="C3280" s="24" t="s">
        <v>14459</v>
      </c>
      <c r="D3280" s="25" t="s">
        <v>14460</v>
      </c>
      <c r="E3280" s="25" t="s">
        <v>17721</v>
      </c>
      <c r="F3280" s="26">
        <v>18110406303</v>
      </c>
    </row>
    <row r="3281" spans="1:6" x14ac:dyDescent="0.3">
      <c r="A3281" s="23" t="s">
        <v>6</v>
      </c>
      <c r="B3281" s="24" t="s">
        <v>10924</v>
      </c>
      <c r="C3281" s="24" t="s">
        <v>14459</v>
      </c>
      <c r="D3281" s="25" t="s">
        <v>14460</v>
      </c>
      <c r="E3281" s="25" t="s">
        <v>17722</v>
      </c>
      <c r="F3281" s="26">
        <v>18110407005</v>
      </c>
    </row>
    <row r="3282" spans="1:6" x14ac:dyDescent="0.3">
      <c r="A3282" s="23" t="s">
        <v>6</v>
      </c>
      <c r="B3282" s="24" t="s">
        <v>10924</v>
      </c>
      <c r="C3282" s="24" t="s">
        <v>14459</v>
      </c>
      <c r="D3282" s="25" t="s">
        <v>14460</v>
      </c>
      <c r="E3282" s="25" t="s">
        <v>17723</v>
      </c>
      <c r="F3282" s="26">
        <v>18320617912</v>
      </c>
    </row>
    <row r="3283" spans="1:6" x14ac:dyDescent="0.3">
      <c r="A3283" s="23" t="s">
        <v>6</v>
      </c>
      <c r="B3283" s="24" t="s">
        <v>10924</v>
      </c>
      <c r="C3283" s="24" t="s">
        <v>14459</v>
      </c>
      <c r="D3283" s="25" t="s">
        <v>14460</v>
      </c>
      <c r="E3283" s="25" t="s">
        <v>17724</v>
      </c>
      <c r="F3283" s="26">
        <v>18320611110</v>
      </c>
    </row>
    <row r="3284" spans="1:6" x14ac:dyDescent="0.3">
      <c r="A3284" s="23" t="s">
        <v>6</v>
      </c>
      <c r="B3284" s="24" t="s">
        <v>10924</v>
      </c>
      <c r="C3284" s="24" t="s">
        <v>14459</v>
      </c>
      <c r="D3284" s="25" t="s">
        <v>14460</v>
      </c>
      <c r="E3284" s="25" t="s">
        <v>17725</v>
      </c>
      <c r="F3284" s="26">
        <v>18320610504</v>
      </c>
    </row>
    <row r="3285" spans="1:6" x14ac:dyDescent="0.3">
      <c r="A3285" s="23" t="s">
        <v>6</v>
      </c>
      <c r="B3285" s="24" t="s">
        <v>10924</v>
      </c>
      <c r="C3285" s="24" t="s">
        <v>14459</v>
      </c>
      <c r="D3285" s="25" t="s">
        <v>14460</v>
      </c>
      <c r="E3285" s="25" t="s">
        <v>17726</v>
      </c>
      <c r="F3285" s="26">
        <v>18320603212</v>
      </c>
    </row>
    <row r="3286" spans="1:6" x14ac:dyDescent="0.3">
      <c r="A3286" s="23" t="s">
        <v>6</v>
      </c>
      <c r="B3286" s="24" t="s">
        <v>10924</v>
      </c>
      <c r="C3286" s="24" t="s">
        <v>14459</v>
      </c>
      <c r="D3286" s="25" t="s">
        <v>14460</v>
      </c>
      <c r="E3286" s="25" t="s">
        <v>17727</v>
      </c>
      <c r="F3286" s="26">
        <v>18320603315</v>
      </c>
    </row>
    <row r="3287" spans="1:6" x14ac:dyDescent="0.3">
      <c r="A3287" s="23" t="s">
        <v>6</v>
      </c>
      <c r="B3287" s="24" t="s">
        <v>10924</v>
      </c>
      <c r="C3287" s="24" t="s">
        <v>14459</v>
      </c>
      <c r="D3287" s="25" t="s">
        <v>14460</v>
      </c>
      <c r="E3287" s="25" t="s">
        <v>17728</v>
      </c>
      <c r="F3287" s="26">
        <v>18320601022</v>
      </c>
    </row>
    <row r="3288" spans="1:6" x14ac:dyDescent="0.3">
      <c r="A3288" s="23" t="s">
        <v>6</v>
      </c>
      <c r="B3288" s="24" t="s">
        <v>10924</v>
      </c>
      <c r="C3288" s="24" t="s">
        <v>14459</v>
      </c>
      <c r="D3288" s="25" t="s">
        <v>14460</v>
      </c>
      <c r="E3288" s="25" t="s">
        <v>17729</v>
      </c>
      <c r="F3288" s="26">
        <v>18320603611</v>
      </c>
    </row>
    <row r="3289" spans="1:6" x14ac:dyDescent="0.3">
      <c r="A3289" s="23" t="s">
        <v>6</v>
      </c>
      <c r="B3289" s="24" t="s">
        <v>10924</v>
      </c>
      <c r="C3289" s="24" t="s">
        <v>14459</v>
      </c>
      <c r="D3289" s="25" t="s">
        <v>14460</v>
      </c>
      <c r="E3289" s="25" t="s">
        <v>17730</v>
      </c>
      <c r="F3289" s="26">
        <v>18320607735</v>
      </c>
    </row>
    <row r="3290" spans="1:6" x14ac:dyDescent="0.3">
      <c r="A3290" s="23" t="s">
        <v>6</v>
      </c>
      <c r="B3290" s="24" t="s">
        <v>10924</v>
      </c>
      <c r="C3290" s="24" t="s">
        <v>14459</v>
      </c>
      <c r="D3290" s="25" t="s">
        <v>14460</v>
      </c>
      <c r="E3290" s="25" t="s">
        <v>17731</v>
      </c>
      <c r="F3290" s="26">
        <v>18320609503</v>
      </c>
    </row>
    <row r="3291" spans="1:6" x14ac:dyDescent="0.3">
      <c r="A3291" s="23" t="s">
        <v>6</v>
      </c>
      <c r="B3291" s="24" t="s">
        <v>10924</v>
      </c>
      <c r="C3291" s="24" t="s">
        <v>14459</v>
      </c>
      <c r="D3291" s="25" t="s">
        <v>14460</v>
      </c>
      <c r="E3291" s="25" t="s">
        <v>17732</v>
      </c>
      <c r="F3291" s="26">
        <v>18320603202</v>
      </c>
    </row>
    <row r="3292" spans="1:6" x14ac:dyDescent="0.3">
      <c r="A3292" s="23" t="s">
        <v>6</v>
      </c>
      <c r="B3292" s="24" t="s">
        <v>10924</v>
      </c>
      <c r="C3292" s="24" t="s">
        <v>14459</v>
      </c>
      <c r="D3292" s="25" t="s">
        <v>14460</v>
      </c>
      <c r="E3292" s="25" t="s">
        <v>17733</v>
      </c>
      <c r="F3292" s="26">
        <v>18320606218</v>
      </c>
    </row>
    <row r="3293" spans="1:6" x14ac:dyDescent="0.3">
      <c r="A3293" s="23" t="s">
        <v>6</v>
      </c>
      <c r="B3293" s="24" t="s">
        <v>10924</v>
      </c>
      <c r="C3293" s="24" t="s">
        <v>14459</v>
      </c>
      <c r="D3293" s="25" t="s">
        <v>14460</v>
      </c>
      <c r="E3293" s="25" t="s">
        <v>17734</v>
      </c>
      <c r="F3293" s="26">
        <v>18320602208</v>
      </c>
    </row>
    <row r="3294" spans="1:6" x14ac:dyDescent="0.3">
      <c r="A3294" s="23" t="s">
        <v>6</v>
      </c>
      <c r="B3294" s="24" t="s">
        <v>10924</v>
      </c>
      <c r="C3294" s="24" t="s">
        <v>14459</v>
      </c>
      <c r="D3294" s="25" t="s">
        <v>14460</v>
      </c>
      <c r="E3294" s="25" t="s">
        <v>17735</v>
      </c>
      <c r="F3294" s="26">
        <v>18320605809</v>
      </c>
    </row>
    <row r="3295" spans="1:6" x14ac:dyDescent="0.3">
      <c r="A3295" s="23" t="s">
        <v>6</v>
      </c>
      <c r="B3295" s="24" t="s">
        <v>10924</v>
      </c>
      <c r="C3295" s="24" t="s">
        <v>14459</v>
      </c>
      <c r="D3295" s="25" t="s">
        <v>14460</v>
      </c>
      <c r="E3295" s="25" t="s">
        <v>17736</v>
      </c>
      <c r="F3295" s="26">
        <v>18240127604</v>
      </c>
    </row>
    <row r="3296" spans="1:6" x14ac:dyDescent="0.3">
      <c r="A3296" s="23" t="s">
        <v>6</v>
      </c>
      <c r="B3296" s="24" t="s">
        <v>10924</v>
      </c>
      <c r="C3296" s="24" t="s">
        <v>14459</v>
      </c>
      <c r="D3296" s="25" t="s">
        <v>14460</v>
      </c>
      <c r="E3296" s="25" t="s">
        <v>17737</v>
      </c>
      <c r="F3296" s="26">
        <v>18240123503</v>
      </c>
    </row>
    <row r="3297" spans="1:6" x14ac:dyDescent="0.3">
      <c r="A3297" s="23" t="s">
        <v>6</v>
      </c>
      <c r="B3297" s="24" t="s">
        <v>10924</v>
      </c>
      <c r="C3297" s="24" t="s">
        <v>14459</v>
      </c>
      <c r="D3297" s="25" t="s">
        <v>14460</v>
      </c>
      <c r="E3297" s="25" t="s">
        <v>17738</v>
      </c>
      <c r="F3297" s="26">
        <v>18240128704</v>
      </c>
    </row>
    <row r="3298" spans="1:6" x14ac:dyDescent="0.3">
      <c r="A3298" s="23" t="s">
        <v>6</v>
      </c>
      <c r="B3298" s="24" t="s">
        <v>10924</v>
      </c>
      <c r="C3298" s="24" t="s">
        <v>14459</v>
      </c>
      <c r="D3298" s="25" t="s">
        <v>14460</v>
      </c>
      <c r="E3298" s="25" t="s">
        <v>17739</v>
      </c>
      <c r="F3298" s="26">
        <v>18240127107</v>
      </c>
    </row>
    <row r="3299" spans="1:6" x14ac:dyDescent="0.3">
      <c r="A3299" s="23" t="s">
        <v>6</v>
      </c>
      <c r="B3299" s="24" t="s">
        <v>10924</v>
      </c>
      <c r="C3299" s="24" t="s">
        <v>14459</v>
      </c>
      <c r="D3299" s="25" t="s">
        <v>14460</v>
      </c>
      <c r="E3299" s="25" t="s">
        <v>17740</v>
      </c>
      <c r="F3299" s="26">
        <v>18240125409</v>
      </c>
    </row>
    <row r="3300" spans="1:6" x14ac:dyDescent="0.3">
      <c r="A3300" s="23" t="s">
        <v>6</v>
      </c>
      <c r="B3300" s="24" t="s">
        <v>10924</v>
      </c>
      <c r="C3300" s="24" t="s">
        <v>14459</v>
      </c>
      <c r="D3300" s="25" t="s">
        <v>14460</v>
      </c>
      <c r="E3300" s="25" t="s">
        <v>17741</v>
      </c>
      <c r="F3300" s="26">
        <v>18240125901</v>
      </c>
    </row>
    <row r="3301" spans="1:6" x14ac:dyDescent="0.3">
      <c r="A3301" s="23" t="s">
        <v>6</v>
      </c>
      <c r="B3301" s="24" t="s">
        <v>10924</v>
      </c>
      <c r="C3301" s="24" t="s">
        <v>14459</v>
      </c>
      <c r="D3301" s="25" t="s">
        <v>14460</v>
      </c>
      <c r="E3301" s="25" t="s">
        <v>17742</v>
      </c>
      <c r="F3301" s="26">
        <v>18240126303</v>
      </c>
    </row>
    <row r="3302" spans="1:6" x14ac:dyDescent="0.3">
      <c r="A3302" s="23" t="s">
        <v>6</v>
      </c>
      <c r="B3302" s="24" t="s">
        <v>10924</v>
      </c>
      <c r="C3302" s="24" t="s">
        <v>14459</v>
      </c>
      <c r="D3302" s="25" t="s">
        <v>14460</v>
      </c>
      <c r="E3302" s="25" t="s">
        <v>17743</v>
      </c>
      <c r="F3302" s="26">
        <v>18240124107</v>
      </c>
    </row>
    <row r="3303" spans="1:6" x14ac:dyDescent="0.3">
      <c r="A3303" s="23" t="s">
        <v>6</v>
      </c>
      <c r="B3303" s="24" t="s">
        <v>10924</v>
      </c>
      <c r="C3303" s="24" t="s">
        <v>14459</v>
      </c>
      <c r="D3303" s="25" t="s">
        <v>14460</v>
      </c>
      <c r="E3303" s="25" t="s">
        <v>17744</v>
      </c>
      <c r="F3303" s="26">
        <v>18240131014</v>
      </c>
    </row>
    <row r="3304" spans="1:6" x14ac:dyDescent="0.3">
      <c r="A3304" s="23" t="s">
        <v>6</v>
      </c>
      <c r="B3304" s="24" t="s">
        <v>10924</v>
      </c>
      <c r="C3304" s="24" t="s">
        <v>14459</v>
      </c>
      <c r="D3304" s="25" t="s">
        <v>14460</v>
      </c>
      <c r="E3304" s="25" t="s">
        <v>17745</v>
      </c>
      <c r="F3304" s="26">
        <v>18240126916</v>
      </c>
    </row>
    <row r="3305" spans="1:6" x14ac:dyDescent="0.3">
      <c r="A3305" s="23" t="s">
        <v>6</v>
      </c>
      <c r="B3305" s="24" t="s">
        <v>10924</v>
      </c>
      <c r="C3305" s="24" t="s">
        <v>14459</v>
      </c>
      <c r="D3305" s="25" t="s">
        <v>14460</v>
      </c>
      <c r="E3305" s="25" t="s">
        <v>17746</v>
      </c>
      <c r="F3305" s="26">
        <v>18240123803</v>
      </c>
    </row>
    <row r="3306" spans="1:6" x14ac:dyDescent="0.3">
      <c r="A3306" s="23" t="s">
        <v>6</v>
      </c>
      <c r="B3306" s="24" t="s">
        <v>10924</v>
      </c>
      <c r="C3306" s="24" t="s">
        <v>14459</v>
      </c>
      <c r="D3306" s="25" t="s">
        <v>14460</v>
      </c>
      <c r="E3306" s="25" t="s">
        <v>17747</v>
      </c>
      <c r="F3306" s="26">
        <v>18240129103</v>
      </c>
    </row>
    <row r="3307" spans="1:6" x14ac:dyDescent="0.3">
      <c r="A3307" s="23" t="s">
        <v>6</v>
      </c>
      <c r="B3307" s="24" t="s">
        <v>10924</v>
      </c>
      <c r="C3307" s="24" t="s">
        <v>14459</v>
      </c>
      <c r="D3307" s="25" t="s">
        <v>14460</v>
      </c>
      <c r="E3307" s="25" t="s">
        <v>17748</v>
      </c>
      <c r="F3307" s="26">
        <v>18240123905</v>
      </c>
    </row>
    <row r="3308" spans="1:6" x14ac:dyDescent="0.3">
      <c r="A3308" s="23" t="s">
        <v>6</v>
      </c>
      <c r="B3308" s="24" t="s">
        <v>10924</v>
      </c>
      <c r="C3308" s="24" t="s">
        <v>14459</v>
      </c>
      <c r="D3308" s="25" t="s">
        <v>14460</v>
      </c>
      <c r="E3308" s="25" t="s">
        <v>17749</v>
      </c>
      <c r="F3308" s="26">
        <v>18240129705</v>
      </c>
    </row>
    <row r="3309" spans="1:6" x14ac:dyDescent="0.3">
      <c r="A3309" s="23" t="s">
        <v>6</v>
      </c>
      <c r="B3309" s="24" t="s">
        <v>10924</v>
      </c>
      <c r="C3309" s="24" t="s">
        <v>14459</v>
      </c>
      <c r="D3309" s="25" t="s">
        <v>14460</v>
      </c>
      <c r="E3309" s="25" t="s">
        <v>17750</v>
      </c>
      <c r="F3309" s="26">
        <v>18240129203</v>
      </c>
    </row>
    <row r="3310" spans="1:6" x14ac:dyDescent="0.3">
      <c r="A3310" s="23" t="s">
        <v>6</v>
      </c>
      <c r="B3310" s="24" t="s">
        <v>10924</v>
      </c>
      <c r="C3310" s="24" t="s">
        <v>14459</v>
      </c>
      <c r="D3310" s="25" t="s">
        <v>14460</v>
      </c>
      <c r="E3310" s="25" t="s">
        <v>17751</v>
      </c>
      <c r="F3310" s="26">
        <v>18240130107</v>
      </c>
    </row>
    <row r="3311" spans="1:6" x14ac:dyDescent="0.3">
      <c r="A3311" s="23" t="s">
        <v>6</v>
      </c>
      <c r="B3311" s="24" t="s">
        <v>10924</v>
      </c>
      <c r="C3311" s="24" t="s">
        <v>14459</v>
      </c>
      <c r="D3311" s="25" t="s">
        <v>14460</v>
      </c>
      <c r="E3311" s="25" t="s">
        <v>17752</v>
      </c>
      <c r="F3311" s="26">
        <v>18240127605</v>
      </c>
    </row>
    <row r="3312" spans="1:6" x14ac:dyDescent="0.3">
      <c r="A3312" s="23" t="s">
        <v>6</v>
      </c>
      <c r="B3312" s="24" t="s">
        <v>10924</v>
      </c>
      <c r="C3312" s="24" t="s">
        <v>14459</v>
      </c>
      <c r="D3312" s="25" t="s">
        <v>14460</v>
      </c>
      <c r="E3312" s="25" t="s">
        <v>17753</v>
      </c>
      <c r="F3312" s="26">
        <v>18240124301</v>
      </c>
    </row>
    <row r="3313" spans="1:6" x14ac:dyDescent="0.3">
      <c r="A3313" s="23" t="s">
        <v>6</v>
      </c>
      <c r="B3313" s="24" t="s">
        <v>10924</v>
      </c>
      <c r="C3313" s="24" t="s">
        <v>14459</v>
      </c>
      <c r="D3313" s="25" t="s">
        <v>14460</v>
      </c>
      <c r="E3313" s="25" t="s">
        <v>17754</v>
      </c>
      <c r="F3313" s="26">
        <v>18240127606</v>
      </c>
    </row>
    <row r="3314" spans="1:6" x14ac:dyDescent="0.3">
      <c r="A3314" s="23" t="s">
        <v>6</v>
      </c>
      <c r="B3314" s="24" t="s">
        <v>10924</v>
      </c>
      <c r="C3314" s="24" t="s">
        <v>14459</v>
      </c>
      <c r="D3314" s="25" t="s">
        <v>14460</v>
      </c>
      <c r="E3314" s="25" t="s">
        <v>17755</v>
      </c>
      <c r="F3314" s="26">
        <v>18240107501</v>
      </c>
    </row>
    <row r="3315" spans="1:6" x14ac:dyDescent="0.3">
      <c r="A3315" s="23" t="s">
        <v>6</v>
      </c>
      <c r="B3315" s="24" t="s">
        <v>10924</v>
      </c>
      <c r="C3315" s="24" t="s">
        <v>14459</v>
      </c>
      <c r="D3315" s="25" t="s">
        <v>14460</v>
      </c>
      <c r="E3315" s="25" t="s">
        <v>17756</v>
      </c>
      <c r="F3315" s="26">
        <v>18240130506</v>
      </c>
    </row>
    <row r="3316" spans="1:6" x14ac:dyDescent="0.3">
      <c r="A3316" s="23" t="s">
        <v>6</v>
      </c>
      <c r="B3316" s="24" t="s">
        <v>10924</v>
      </c>
      <c r="C3316" s="24" t="s">
        <v>14459</v>
      </c>
      <c r="D3316" s="25" t="s">
        <v>14460</v>
      </c>
      <c r="E3316" s="25" t="s">
        <v>17757</v>
      </c>
      <c r="F3316" s="26">
        <v>18240106401</v>
      </c>
    </row>
    <row r="3317" spans="1:6" x14ac:dyDescent="0.3">
      <c r="A3317" s="23" t="s">
        <v>6</v>
      </c>
      <c r="B3317" s="24" t="s">
        <v>10924</v>
      </c>
      <c r="C3317" s="24" t="s">
        <v>14459</v>
      </c>
      <c r="D3317" s="25" t="s">
        <v>14460</v>
      </c>
      <c r="E3317" s="25" t="s">
        <v>17758</v>
      </c>
      <c r="F3317" s="26">
        <v>18240120203</v>
      </c>
    </row>
    <row r="3318" spans="1:6" x14ac:dyDescent="0.3">
      <c r="A3318" s="23" t="s">
        <v>6</v>
      </c>
      <c r="B3318" s="24" t="s">
        <v>10924</v>
      </c>
      <c r="C3318" s="24" t="s">
        <v>14459</v>
      </c>
      <c r="D3318" s="25" t="s">
        <v>14460</v>
      </c>
      <c r="E3318" s="25" t="s">
        <v>17759</v>
      </c>
      <c r="F3318" s="26">
        <v>18240120308</v>
      </c>
    </row>
    <row r="3319" spans="1:6" x14ac:dyDescent="0.3">
      <c r="A3319" s="23" t="s">
        <v>6</v>
      </c>
      <c r="B3319" s="24" t="s">
        <v>10924</v>
      </c>
      <c r="C3319" s="24" t="s">
        <v>14459</v>
      </c>
      <c r="D3319" s="25" t="s">
        <v>14460</v>
      </c>
      <c r="E3319" s="25" t="s">
        <v>17760</v>
      </c>
      <c r="F3319" s="26">
        <v>18240120309</v>
      </c>
    </row>
    <row r="3320" spans="1:6" x14ac:dyDescent="0.3">
      <c r="A3320" s="23" t="s">
        <v>6</v>
      </c>
      <c r="B3320" s="24" t="s">
        <v>10924</v>
      </c>
      <c r="C3320" s="24" t="s">
        <v>14459</v>
      </c>
      <c r="D3320" s="25" t="s">
        <v>14460</v>
      </c>
      <c r="E3320" s="25" t="s">
        <v>17761</v>
      </c>
      <c r="F3320" s="26">
        <v>18240101911</v>
      </c>
    </row>
    <row r="3321" spans="1:6" x14ac:dyDescent="0.3">
      <c r="A3321" s="23" t="s">
        <v>6</v>
      </c>
      <c r="B3321" s="24" t="s">
        <v>10924</v>
      </c>
      <c r="C3321" s="24" t="s">
        <v>14459</v>
      </c>
      <c r="D3321" s="25" t="s">
        <v>14460</v>
      </c>
      <c r="E3321" s="25" t="s">
        <v>17762</v>
      </c>
      <c r="F3321" s="26">
        <v>18240102310</v>
      </c>
    </row>
    <row r="3322" spans="1:6" x14ac:dyDescent="0.3">
      <c r="A3322" s="23" t="s">
        <v>6</v>
      </c>
      <c r="B3322" s="24" t="s">
        <v>10924</v>
      </c>
      <c r="C3322" s="24" t="s">
        <v>14459</v>
      </c>
      <c r="D3322" s="25" t="s">
        <v>14460</v>
      </c>
      <c r="E3322" s="25" t="s">
        <v>17763</v>
      </c>
      <c r="F3322" s="26">
        <v>18240112703</v>
      </c>
    </row>
    <row r="3323" spans="1:6" x14ac:dyDescent="0.3">
      <c r="A3323" s="23" t="s">
        <v>6</v>
      </c>
      <c r="B3323" s="24" t="s">
        <v>10924</v>
      </c>
      <c r="C3323" s="24" t="s">
        <v>14459</v>
      </c>
      <c r="D3323" s="25" t="s">
        <v>14460</v>
      </c>
      <c r="E3323" s="25" t="s">
        <v>17764</v>
      </c>
      <c r="F3323" s="26">
        <v>18240101418</v>
      </c>
    </row>
    <row r="3324" spans="1:6" x14ac:dyDescent="0.3">
      <c r="A3324" s="23" t="s">
        <v>6</v>
      </c>
      <c r="B3324" s="24" t="s">
        <v>10924</v>
      </c>
      <c r="C3324" s="24" t="s">
        <v>14459</v>
      </c>
      <c r="D3324" s="25" t="s">
        <v>14460</v>
      </c>
      <c r="E3324" s="25" t="s">
        <v>17765</v>
      </c>
      <c r="F3324" s="26">
        <v>18240101003</v>
      </c>
    </row>
    <row r="3325" spans="1:6" x14ac:dyDescent="0.3">
      <c r="A3325" s="23" t="s">
        <v>6</v>
      </c>
      <c r="B3325" s="24" t="s">
        <v>10924</v>
      </c>
      <c r="C3325" s="24" t="s">
        <v>14459</v>
      </c>
      <c r="D3325" s="25" t="s">
        <v>14460</v>
      </c>
      <c r="E3325" s="25" t="s">
        <v>17766</v>
      </c>
      <c r="F3325" s="26">
        <v>18240101004</v>
      </c>
    </row>
    <row r="3326" spans="1:6" x14ac:dyDescent="0.3">
      <c r="A3326" s="23" t="s">
        <v>6</v>
      </c>
      <c r="B3326" s="24" t="s">
        <v>10924</v>
      </c>
      <c r="C3326" s="24" t="s">
        <v>14459</v>
      </c>
      <c r="D3326" s="25" t="s">
        <v>14460</v>
      </c>
      <c r="E3326" s="25" t="s">
        <v>17767</v>
      </c>
      <c r="F3326" s="26">
        <v>18240116408</v>
      </c>
    </row>
    <row r="3327" spans="1:6" x14ac:dyDescent="0.3">
      <c r="A3327" s="23" t="s">
        <v>6</v>
      </c>
      <c r="B3327" s="24" t="s">
        <v>10924</v>
      </c>
      <c r="C3327" s="24" t="s">
        <v>14459</v>
      </c>
      <c r="D3327" s="25" t="s">
        <v>14460</v>
      </c>
      <c r="E3327" s="25" t="s">
        <v>17768</v>
      </c>
      <c r="F3327" s="26">
        <v>18240117107</v>
      </c>
    </row>
    <row r="3328" spans="1:6" x14ac:dyDescent="0.3">
      <c r="A3328" s="23" t="s">
        <v>6</v>
      </c>
      <c r="B3328" s="24" t="s">
        <v>10924</v>
      </c>
      <c r="C3328" s="24" t="s">
        <v>14459</v>
      </c>
      <c r="D3328" s="25" t="s">
        <v>14460</v>
      </c>
      <c r="E3328" s="25" t="s">
        <v>17769</v>
      </c>
      <c r="F3328" s="26">
        <v>18240111405</v>
      </c>
    </row>
    <row r="3329" spans="1:6" x14ac:dyDescent="0.3">
      <c r="A3329" s="23" t="s">
        <v>6</v>
      </c>
      <c r="B3329" s="24" t="s">
        <v>10924</v>
      </c>
      <c r="C3329" s="24" t="s">
        <v>14459</v>
      </c>
      <c r="D3329" s="25" t="s">
        <v>14460</v>
      </c>
      <c r="E3329" s="25" t="s">
        <v>17770</v>
      </c>
      <c r="F3329" s="26">
        <v>18240117508</v>
      </c>
    </row>
    <row r="3330" spans="1:6" x14ac:dyDescent="0.3">
      <c r="A3330" s="23" t="s">
        <v>6</v>
      </c>
      <c r="B3330" s="24" t="s">
        <v>10924</v>
      </c>
      <c r="C3330" s="24" t="s">
        <v>14459</v>
      </c>
      <c r="D3330" s="25" t="s">
        <v>14460</v>
      </c>
      <c r="E3330" s="25" t="s">
        <v>17771</v>
      </c>
      <c r="F3330" s="26">
        <v>18240118014</v>
      </c>
    </row>
    <row r="3331" spans="1:6" x14ac:dyDescent="0.3">
      <c r="A3331" s="23" t="s">
        <v>6</v>
      </c>
      <c r="B3331" s="24" t="s">
        <v>10924</v>
      </c>
      <c r="C3331" s="24" t="s">
        <v>14459</v>
      </c>
      <c r="D3331" s="25" t="s">
        <v>14460</v>
      </c>
      <c r="E3331" s="25" t="s">
        <v>17772</v>
      </c>
      <c r="F3331" s="26">
        <v>18240112602</v>
      </c>
    </row>
    <row r="3332" spans="1:6" x14ac:dyDescent="0.3">
      <c r="A3332" s="23" t="s">
        <v>6</v>
      </c>
      <c r="B3332" s="24" t="s">
        <v>10924</v>
      </c>
      <c r="C3332" s="24" t="s">
        <v>14459</v>
      </c>
      <c r="D3332" s="25" t="s">
        <v>14460</v>
      </c>
      <c r="E3332" s="25" t="s">
        <v>17773</v>
      </c>
      <c r="F3332" s="26">
        <v>18240109302</v>
      </c>
    </row>
    <row r="3333" spans="1:6" x14ac:dyDescent="0.3">
      <c r="A3333" s="23" t="s">
        <v>6</v>
      </c>
      <c r="B3333" s="24" t="s">
        <v>10924</v>
      </c>
      <c r="C3333" s="24" t="s">
        <v>14459</v>
      </c>
      <c r="D3333" s="25" t="s">
        <v>14460</v>
      </c>
      <c r="E3333" s="25" t="s">
        <v>17774</v>
      </c>
      <c r="F3333" s="26">
        <v>18240111513</v>
      </c>
    </row>
    <row r="3334" spans="1:6" x14ac:dyDescent="0.3">
      <c r="A3334" s="23" t="s">
        <v>6</v>
      </c>
      <c r="B3334" s="24" t="s">
        <v>10924</v>
      </c>
      <c r="C3334" s="24" t="s">
        <v>14459</v>
      </c>
      <c r="D3334" s="25" t="s">
        <v>14460</v>
      </c>
      <c r="E3334" s="25" t="s">
        <v>17775</v>
      </c>
      <c r="F3334" s="26">
        <v>18240111508</v>
      </c>
    </row>
    <row r="3335" spans="1:6" x14ac:dyDescent="0.3">
      <c r="A3335" s="23" t="s">
        <v>6</v>
      </c>
      <c r="B3335" s="24" t="s">
        <v>10924</v>
      </c>
      <c r="C3335" s="24" t="s">
        <v>14459</v>
      </c>
      <c r="D3335" s="25" t="s">
        <v>14460</v>
      </c>
      <c r="E3335" s="25" t="s">
        <v>17776</v>
      </c>
      <c r="F3335" s="26">
        <v>18240107707</v>
      </c>
    </row>
    <row r="3336" spans="1:6" x14ac:dyDescent="0.3">
      <c r="A3336" s="23" t="s">
        <v>6</v>
      </c>
      <c r="B3336" s="24" t="s">
        <v>10924</v>
      </c>
      <c r="C3336" s="24" t="s">
        <v>14459</v>
      </c>
      <c r="D3336" s="25" t="s">
        <v>14460</v>
      </c>
      <c r="E3336" s="25" t="s">
        <v>17777</v>
      </c>
      <c r="F3336" s="26">
        <v>18240108415</v>
      </c>
    </row>
    <row r="3337" spans="1:6" x14ac:dyDescent="0.3">
      <c r="A3337" s="23" t="s">
        <v>6</v>
      </c>
      <c r="B3337" s="24" t="s">
        <v>10924</v>
      </c>
      <c r="C3337" s="24" t="s">
        <v>14459</v>
      </c>
      <c r="D3337" s="25" t="s">
        <v>14460</v>
      </c>
      <c r="E3337" s="25" t="s">
        <v>17778</v>
      </c>
      <c r="F3337" s="26">
        <v>18240108002</v>
      </c>
    </row>
    <row r="3338" spans="1:6" x14ac:dyDescent="0.3">
      <c r="A3338" s="23" t="s">
        <v>6</v>
      </c>
      <c r="B3338" s="24" t="s">
        <v>10924</v>
      </c>
      <c r="C3338" s="24" t="s">
        <v>14459</v>
      </c>
      <c r="D3338" s="25" t="s">
        <v>14460</v>
      </c>
      <c r="E3338" s="25" t="s">
        <v>17779</v>
      </c>
      <c r="F3338" s="26">
        <v>18240104807</v>
      </c>
    </row>
    <row r="3339" spans="1:6" x14ac:dyDescent="0.3">
      <c r="A3339" s="23" t="s">
        <v>6</v>
      </c>
      <c r="B3339" s="24" t="s">
        <v>10924</v>
      </c>
      <c r="C3339" s="24" t="s">
        <v>14459</v>
      </c>
      <c r="D3339" s="25" t="s">
        <v>14460</v>
      </c>
      <c r="E3339" s="25" t="s">
        <v>17780</v>
      </c>
      <c r="F3339" s="26">
        <v>18240115106</v>
      </c>
    </row>
    <row r="3340" spans="1:6" x14ac:dyDescent="0.3">
      <c r="A3340" s="23" t="s">
        <v>6</v>
      </c>
      <c r="B3340" s="24" t="s">
        <v>10924</v>
      </c>
      <c r="C3340" s="24" t="s">
        <v>14459</v>
      </c>
      <c r="D3340" s="25" t="s">
        <v>14460</v>
      </c>
      <c r="E3340" s="25" t="s">
        <v>17781</v>
      </c>
      <c r="F3340" s="26">
        <v>18240109902</v>
      </c>
    </row>
    <row r="3341" spans="1:6" x14ac:dyDescent="0.3">
      <c r="A3341" s="23" t="s">
        <v>6</v>
      </c>
      <c r="B3341" s="24" t="s">
        <v>10924</v>
      </c>
      <c r="C3341" s="24" t="s">
        <v>14459</v>
      </c>
      <c r="D3341" s="25" t="s">
        <v>14460</v>
      </c>
      <c r="E3341" s="25" t="s">
        <v>17782</v>
      </c>
      <c r="F3341" s="26">
        <v>18240105102</v>
      </c>
    </row>
    <row r="3342" spans="1:6" x14ac:dyDescent="0.3">
      <c r="A3342" s="23" t="s">
        <v>6</v>
      </c>
      <c r="B3342" s="24" t="s">
        <v>10924</v>
      </c>
      <c r="C3342" s="24" t="s">
        <v>14459</v>
      </c>
      <c r="D3342" s="25" t="s">
        <v>14460</v>
      </c>
      <c r="E3342" s="25" t="s">
        <v>17783</v>
      </c>
      <c r="F3342" s="26">
        <v>18240131203</v>
      </c>
    </row>
    <row r="3343" spans="1:6" x14ac:dyDescent="0.3">
      <c r="A3343" s="23" t="s">
        <v>6</v>
      </c>
      <c r="B3343" s="24" t="s">
        <v>10924</v>
      </c>
      <c r="C3343" s="24" t="s">
        <v>14459</v>
      </c>
      <c r="D3343" s="25" t="s">
        <v>14460</v>
      </c>
      <c r="E3343" s="25" t="s">
        <v>17784</v>
      </c>
      <c r="F3343" s="26">
        <v>18240120005</v>
      </c>
    </row>
    <row r="3344" spans="1:6" x14ac:dyDescent="0.3">
      <c r="A3344" s="23" t="s">
        <v>6</v>
      </c>
      <c r="B3344" s="24" t="s">
        <v>10924</v>
      </c>
      <c r="C3344" s="24" t="s">
        <v>14459</v>
      </c>
      <c r="D3344" s="25" t="s">
        <v>14460</v>
      </c>
      <c r="E3344" s="25" t="s">
        <v>17785</v>
      </c>
      <c r="F3344" s="26">
        <v>18240100602</v>
      </c>
    </row>
    <row r="3345" spans="1:6" x14ac:dyDescent="0.3">
      <c r="A3345" s="23" t="s">
        <v>6</v>
      </c>
      <c r="B3345" s="24" t="s">
        <v>10924</v>
      </c>
      <c r="C3345" s="24" t="s">
        <v>14459</v>
      </c>
      <c r="D3345" s="25" t="s">
        <v>14460</v>
      </c>
      <c r="E3345" s="25" t="s">
        <v>17786</v>
      </c>
      <c r="F3345" s="26">
        <v>18240115603</v>
      </c>
    </row>
    <row r="3346" spans="1:6" x14ac:dyDescent="0.3">
      <c r="A3346" s="23" t="s">
        <v>6</v>
      </c>
      <c r="B3346" s="24" t="s">
        <v>10924</v>
      </c>
      <c r="C3346" s="24" t="s">
        <v>14459</v>
      </c>
      <c r="D3346" s="25" t="s">
        <v>14460</v>
      </c>
      <c r="E3346" s="25" t="s">
        <v>17787</v>
      </c>
      <c r="F3346" s="26">
        <v>18240115903</v>
      </c>
    </row>
    <row r="3347" spans="1:6" x14ac:dyDescent="0.3">
      <c r="A3347" s="23" t="s">
        <v>6</v>
      </c>
      <c r="B3347" s="24" t="s">
        <v>10924</v>
      </c>
      <c r="C3347" s="24" t="s">
        <v>14459</v>
      </c>
      <c r="D3347" s="25" t="s">
        <v>14460</v>
      </c>
      <c r="E3347" s="25" t="s">
        <v>17788</v>
      </c>
      <c r="F3347" s="26">
        <v>18140129711</v>
      </c>
    </row>
    <row r="3348" spans="1:6" x14ac:dyDescent="0.3">
      <c r="A3348" s="23" t="s">
        <v>6</v>
      </c>
      <c r="B3348" s="24" t="s">
        <v>10924</v>
      </c>
      <c r="C3348" s="24" t="s">
        <v>14459</v>
      </c>
      <c r="D3348" s="25" t="s">
        <v>14460</v>
      </c>
      <c r="E3348" s="25" t="s">
        <v>17789</v>
      </c>
      <c r="F3348" s="26">
        <v>18140104003</v>
      </c>
    </row>
    <row r="3349" spans="1:6" x14ac:dyDescent="0.3">
      <c r="A3349" s="23" t="s">
        <v>6</v>
      </c>
      <c r="B3349" s="24" t="s">
        <v>10924</v>
      </c>
      <c r="C3349" s="24" t="s">
        <v>14459</v>
      </c>
      <c r="D3349" s="25" t="s">
        <v>14460</v>
      </c>
      <c r="E3349" s="25" t="s">
        <v>17790</v>
      </c>
      <c r="F3349" s="26">
        <v>18140139802</v>
      </c>
    </row>
    <row r="3350" spans="1:6" x14ac:dyDescent="0.3">
      <c r="A3350" s="23" t="s">
        <v>6</v>
      </c>
      <c r="B3350" s="24" t="s">
        <v>10924</v>
      </c>
      <c r="C3350" s="24" t="s">
        <v>14459</v>
      </c>
      <c r="D3350" s="25" t="s">
        <v>14460</v>
      </c>
      <c r="E3350" s="25" t="s">
        <v>17791</v>
      </c>
      <c r="F3350" s="26">
        <v>18140100902</v>
      </c>
    </row>
    <row r="3351" spans="1:6" x14ac:dyDescent="0.3">
      <c r="A3351" s="23" t="s">
        <v>6</v>
      </c>
      <c r="B3351" s="24" t="s">
        <v>10924</v>
      </c>
      <c r="C3351" s="24" t="s">
        <v>14459</v>
      </c>
      <c r="D3351" s="25" t="s">
        <v>14460</v>
      </c>
      <c r="E3351" s="25" t="s">
        <v>17792</v>
      </c>
      <c r="F3351" s="26">
        <v>18140142906</v>
      </c>
    </row>
    <row r="3352" spans="1:6" x14ac:dyDescent="0.3">
      <c r="A3352" s="23" t="s">
        <v>6</v>
      </c>
      <c r="B3352" s="24" t="s">
        <v>10924</v>
      </c>
      <c r="C3352" s="24" t="s">
        <v>14459</v>
      </c>
      <c r="D3352" s="25" t="s">
        <v>14460</v>
      </c>
      <c r="E3352" s="25" t="s">
        <v>17793</v>
      </c>
      <c r="F3352" s="26">
        <v>18140109611</v>
      </c>
    </row>
    <row r="3353" spans="1:6" x14ac:dyDescent="0.3">
      <c r="A3353" s="23" t="s">
        <v>6</v>
      </c>
      <c r="B3353" s="24" t="s">
        <v>10924</v>
      </c>
      <c r="C3353" s="24" t="s">
        <v>14459</v>
      </c>
      <c r="D3353" s="25" t="s">
        <v>14460</v>
      </c>
      <c r="E3353" s="25" t="s">
        <v>17794</v>
      </c>
      <c r="F3353" s="26">
        <v>18140100504</v>
      </c>
    </row>
    <row r="3354" spans="1:6" x14ac:dyDescent="0.3">
      <c r="A3354" s="23" t="s">
        <v>6</v>
      </c>
      <c r="B3354" s="24" t="s">
        <v>10924</v>
      </c>
      <c r="C3354" s="24" t="s">
        <v>14459</v>
      </c>
      <c r="D3354" s="25" t="s">
        <v>14460</v>
      </c>
      <c r="E3354" s="25" t="s">
        <v>17795</v>
      </c>
      <c r="F3354" s="26">
        <v>18140143204</v>
      </c>
    </row>
    <row r="3355" spans="1:6" x14ac:dyDescent="0.3">
      <c r="A3355" s="23" t="s">
        <v>6</v>
      </c>
      <c r="B3355" s="24" t="s">
        <v>10924</v>
      </c>
      <c r="C3355" s="24" t="s">
        <v>14459</v>
      </c>
      <c r="D3355" s="25" t="s">
        <v>14460</v>
      </c>
      <c r="E3355" s="25" t="s">
        <v>17796</v>
      </c>
      <c r="F3355" s="26">
        <v>18140107805</v>
      </c>
    </row>
    <row r="3356" spans="1:6" x14ac:dyDescent="0.3">
      <c r="A3356" s="23" t="s">
        <v>6</v>
      </c>
      <c r="B3356" s="24" t="s">
        <v>10924</v>
      </c>
      <c r="C3356" s="24" t="s">
        <v>14459</v>
      </c>
      <c r="D3356" s="25" t="s">
        <v>14460</v>
      </c>
      <c r="E3356" s="25" t="s">
        <v>17797</v>
      </c>
      <c r="F3356" s="26">
        <v>18140116806</v>
      </c>
    </row>
    <row r="3357" spans="1:6" x14ac:dyDescent="0.3">
      <c r="A3357" s="23" t="s">
        <v>6</v>
      </c>
      <c r="B3357" s="24" t="s">
        <v>10924</v>
      </c>
      <c r="C3357" s="24" t="s">
        <v>14459</v>
      </c>
      <c r="D3357" s="25" t="s">
        <v>14460</v>
      </c>
      <c r="E3357" s="25" t="s">
        <v>17798</v>
      </c>
      <c r="F3357" s="26">
        <v>18140114502</v>
      </c>
    </row>
    <row r="3358" spans="1:6" x14ac:dyDescent="0.3">
      <c r="A3358" s="23" t="s">
        <v>6</v>
      </c>
      <c r="B3358" s="24" t="s">
        <v>10924</v>
      </c>
      <c r="C3358" s="24" t="s">
        <v>14459</v>
      </c>
      <c r="D3358" s="25" t="s">
        <v>14460</v>
      </c>
      <c r="E3358" s="25" t="s">
        <v>17799</v>
      </c>
      <c r="F3358" s="26">
        <v>18140123605</v>
      </c>
    </row>
    <row r="3359" spans="1:6" x14ac:dyDescent="0.3">
      <c r="A3359" s="23" t="s">
        <v>6</v>
      </c>
      <c r="B3359" s="24" t="s">
        <v>10924</v>
      </c>
      <c r="C3359" s="24" t="s">
        <v>14459</v>
      </c>
      <c r="D3359" s="25" t="s">
        <v>14460</v>
      </c>
      <c r="E3359" s="25" t="s">
        <v>17800</v>
      </c>
      <c r="F3359" s="26">
        <v>18140143001</v>
      </c>
    </row>
    <row r="3360" spans="1:6" x14ac:dyDescent="0.3">
      <c r="A3360" s="23" t="s">
        <v>6</v>
      </c>
      <c r="B3360" s="24" t="s">
        <v>10924</v>
      </c>
      <c r="C3360" s="24" t="s">
        <v>14459</v>
      </c>
      <c r="D3360" s="25" t="s">
        <v>14460</v>
      </c>
      <c r="E3360" s="25" t="s">
        <v>17801</v>
      </c>
      <c r="F3360" s="26">
        <v>18140109101</v>
      </c>
    </row>
    <row r="3361" spans="1:6" x14ac:dyDescent="0.3">
      <c r="A3361" s="23" t="s">
        <v>6</v>
      </c>
      <c r="B3361" s="24" t="s">
        <v>10924</v>
      </c>
      <c r="C3361" s="24" t="s">
        <v>14459</v>
      </c>
      <c r="D3361" s="25" t="s">
        <v>14460</v>
      </c>
      <c r="E3361" s="25" t="s">
        <v>17802</v>
      </c>
      <c r="F3361" s="26">
        <v>18140112003</v>
      </c>
    </row>
    <row r="3362" spans="1:6" x14ac:dyDescent="0.3">
      <c r="A3362" s="23" t="s">
        <v>6</v>
      </c>
      <c r="B3362" s="24" t="s">
        <v>10924</v>
      </c>
      <c r="C3362" s="24" t="s">
        <v>14459</v>
      </c>
      <c r="D3362" s="25" t="s">
        <v>14460</v>
      </c>
      <c r="E3362" s="25" t="s">
        <v>17803</v>
      </c>
      <c r="F3362" s="26">
        <v>18140104907</v>
      </c>
    </row>
    <row r="3363" spans="1:6" x14ac:dyDescent="0.3">
      <c r="A3363" s="23" t="s">
        <v>6</v>
      </c>
      <c r="B3363" s="24" t="s">
        <v>10924</v>
      </c>
      <c r="C3363" s="24" t="s">
        <v>14459</v>
      </c>
      <c r="D3363" s="25" t="s">
        <v>14460</v>
      </c>
      <c r="E3363" s="25" t="s">
        <v>17804</v>
      </c>
      <c r="F3363" s="26">
        <v>18140140710</v>
      </c>
    </row>
    <row r="3364" spans="1:6" x14ac:dyDescent="0.3">
      <c r="A3364" s="23" t="s">
        <v>6</v>
      </c>
      <c r="B3364" s="24" t="s">
        <v>10924</v>
      </c>
      <c r="C3364" s="24" t="s">
        <v>14459</v>
      </c>
      <c r="D3364" s="25" t="s">
        <v>14460</v>
      </c>
      <c r="E3364" s="25" t="s">
        <v>17805</v>
      </c>
      <c r="F3364" s="26">
        <v>18140143101</v>
      </c>
    </row>
    <row r="3365" spans="1:6" x14ac:dyDescent="0.3">
      <c r="A3365" s="23" t="s">
        <v>6</v>
      </c>
      <c r="B3365" s="24" t="s">
        <v>10924</v>
      </c>
      <c r="C3365" s="24" t="s">
        <v>14459</v>
      </c>
      <c r="D3365" s="25" t="s">
        <v>14460</v>
      </c>
      <c r="E3365" s="25" t="s">
        <v>17806</v>
      </c>
      <c r="F3365" s="26">
        <v>18140120710</v>
      </c>
    </row>
    <row r="3366" spans="1:6" x14ac:dyDescent="0.3">
      <c r="A3366" s="23" t="s">
        <v>6</v>
      </c>
      <c r="B3366" s="24" t="s">
        <v>10924</v>
      </c>
      <c r="C3366" s="24" t="s">
        <v>14459</v>
      </c>
      <c r="D3366" s="25" t="s">
        <v>14460</v>
      </c>
      <c r="E3366" s="25" t="s">
        <v>17807</v>
      </c>
      <c r="F3366" s="26">
        <v>18140223408</v>
      </c>
    </row>
    <row r="3367" spans="1:6" x14ac:dyDescent="0.3">
      <c r="A3367" s="23" t="s">
        <v>6</v>
      </c>
      <c r="B3367" s="24" t="s">
        <v>10924</v>
      </c>
      <c r="C3367" s="24" t="s">
        <v>14459</v>
      </c>
      <c r="D3367" s="25" t="s">
        <v>14460</v>
      </c>
      <c r="E3367" s="25" t="s">
        <v>17808</v>
      </c>
      <c r="F3367" s="26">
        <v>18140228805</v>
      </c>
    </row>
    <row r="3368" spans="1:6" x14ac:dyDescent="0.3">
      <c r="A3368" s="23" t="s">
        <v>6</v>
      </c>
      <c r="B3368" s="24" t="s">
        <v>10924</v>
      </c>
      <c r="C3368" s="24" t="s">
        <v>14459</v>
      </c>
      <c r="D3368" s="25" t="s">
        <v>14460</v>
      </c>
      <c r="E3368" s="25" t="s">
        <v>17809</v>
      </c>
      <c r="F3368" s="26">
        <v>18140201204</v>
      </c>
    </row>
    <row r="3369" spans="1:6" x14ac:dyDescent="0.3">
      <c r="A3369" s="23" t="s">
        <v>6</v>
      </c>
      <c r="B3369" s="24" t="s">
        <v>10924</v>
      </c>
      <c r="C3369" s="24" t="s">
        <v>14459</v>
      </c>
      <c r="D3369" s="25" t="s">
        <v>14460</v>
      </c>
      <c r="E3369" s="25" t="s">
        <v>17810</v>
      </c>
      <c r="F3369" s="26">
        <v>18140201202</v>
      </c>
    </row>
    <row r="3370" spans="1:6" x14ac:dyDescent="0.3">
      <c r="A3370" s="23" t="s">
        <v>6</v>
      </c>
      <c r="B3370" s="24" t="s">
        <v>10924</v>
      </c>
      <c r="C3370" s="24" t="s">
        <v>14459</v>
      </c>
      <c r="D3370" s="25" t="s">
        <v>14460</v>
      </c>
      <c r="E3370" s="25" t="s">
        <v>17811</v>
      </c>
      <c r="F3370" s="26">
        <v>18140210004</v>
      </c>
    </row>
    <row r="3371" spans="1:6" x14ac:dyDescent="0.3">
      <c r="A3371" s="23" t="s">
        <v>6</v>
      </c>
      <c r="B3371" s="24" t="s">
        <v>10924</v>
      </c>
      <c r="C3371" s="24" t="s">
        <v>14459</v>
      </c>
      <c r="D3371" s="25" t="s">
        <v>14460</v>
      </c>
      <c r="E3371" s="25" t="s">
        <v>17812</v>
      </c>
      <c r="F3371" s="26">
        <v>18140213901</v>
      </c>
    </row>
    <row r="3372" spans="1:6" x14ac:dyDescent="0.3">
      <c r="A3372" s="23" t="s">
        <v>6</v>
      </c>
      <c r="B3372" s="24" t="s">
        <v>10924</v>
      </c>
      <c r="C3372" s="24" t="s">
        <v>14459</v>
      </c>
      <c r="D3372" s="25" t="s">
        <v>14460</v>
      </c>
      <c r="E3372" s="25" t="s">
        <v>17813</v>
      </c>
      <c r="F3372" s="26">
        <v>18140206606</v>
      </c>
    </row>
    <row r="3373" spans="1:6" x14ac:dyDescent="0.3">
      <c r="A3373" s="23" t="s">
        <v>6</v>
      </c>
      <c r="B3373" s="24" t="s">
        <v>10924</v>
      </c>
      <c r="C3373" s="24" t="s">
        <v>14459</v>
      </c>
      <c r="D3373" s="25" t="s">
        <v>14460</v>
      </c>
      <c r="E3373" s="25" t="s">
        <v>17814</v>
      </c>
      <c r="F3373" s="26">
        <v>18140233302</v>
      </c>
    </row>
    <row r="3374" spans="1:6" x14ac:dyDescent="0.3">
      <c r="A3374" s="23" t="s">
        <v>6</v>
      </c>
      <c r="B3374" s="24" t="s">
        <v>10924</v>
      </c>
      <c r="C3374" s="24" t="s">
        <v>14459</v>
      </c>
      <c r="D3374" s="25" t="s">
        <v>14460</v>
      </c>
      <c r="E3374" s="25" t="s">
        <v>17815</v>
      </c>
      <c r="F3374" s="26">
        <v>18140236203</v>
      </c>
    </row>
    <row r="3375" spans="1:6" x14ac:dyDescent="0.3">
      <c r="A3375" s="23" t="s">
        <v>6</v>
      </c>
      <c r="B3375" s="24" t="s">
        <v>10924</v>
      </c>
      <c r="C3375" s="24" t="s">
        <v>14459</v>
      </c>
      <c r="D3375" s="25" t="s">
        <v>14460</v>
      </c>
      <c r="E3375" s="25" t="s">
        <v>17816</v>
      </c>
      <c r="F3375" s="26">
        <v>18140212403</v>
      </c>
    </row>
    <row r="3376" spans="1:6" x14ac:dyDescent="0.3">
      <c r="A3376" s="23" t="s">
        <v>6</v>
      </c>
      <c r="B3376" s="24" t="s">
        <v>10924</v>
      </c>
      <c r="C3376" s="24" t="s">
        <v>14459</v>
      </c>
      <c r="D3376" s="25" t="s">
        <v>14460</v>
      </c>
      <c r="E3376" s="25" t="s">
        <v>17817</v>
      </c>
      <c r="F3376" s="26">
        <v>18140212405</v>
      </c>
    </row>
    <row r="3377" spans="1:6" x14ac:dyDescent="0.3">
      <c r="A3377" s="23" t="s">
        <v>6</v>
      </c>
      <c r="B3377" s="24" t="s">
        <v>10924</v>
      </c>
      <c r="C3377" s="24" t="s">
        <v>14459</v>
      </c>
      <c r="D3377" s="25" t="s">
        <v>14460</v>
      </c>
      <c r="E3377" s="25" t="s">
        <v>17818</v>
      </c>
      <c r="F3377" s="26">
        <v>18140228511</v>
      </c>
    </row>
    <row r="3378" spans="1:6" x14ac:dyDescent="0.3">
      <c r="A3378" s="23" t="s">
        <v>6</v>
      </c>
      <c r="B3378" s="24" t="s">
        <v>10924</v>
      </c>
      <c r="C3378" s="24" t="s">
        <v>14459</v>
      </c>
      <c r="D3378" s="25" t="s">
        <v>14460</v>
      </c>
      <c r="E3378" s="25" t="s">
        <v>17819</v>
      </c>
      <c r="F3378" s="26">
        <v>18140228510</v>
      </c>
    </row>
    <row r="3379" spans="1:6" x14ac:dyDescent="0.3">
      <c r="A3379" s="23" t="s">
        <v>6</v>
      </c>
      <c r="B3379" s="24" t="s">
        <v>10924</v>
      </c>
      <c r="C3379" s="24" t="s">
        <v>14459</v>
      </c>
      <c r="D3379" s="25" t="s">
        <v>14460</v>
      </c>
      <c r="E3379" s="25" t="s">
        <v>17820</v>
      </c>
      <c r="F3379" s="26">
        <v>18140208004</v>
      </c>
    </row>
    <row r="3380" spans="1:6" x14ac:dyDescent="0.3">
      <c r="A3380" s="23" t="s">
        <v>6</v>
      </c>
      <c r="B3380" s="24" t="s">
        <v>10924</v>
      </c>
      <c r="C3380" s="24" t="s">
        <v>14459</v>
      </c>
      <c r="D3380" s="25" t="s">
        <v>14460</v>
      </c>
      <c r="E3380" s="25" t="s">
        <v>17821</v>
      </c>
      <c r="F3380" s="26">
        <v>18140218205</v>
      </c>
    </row>
    <row r="3381" spans="1:6" x14ac:dyDescent="0.3">
      <c r="A3381" s="23" t="s">
        <v>6</v>
      </c>
      <c r="B3381" s="24" t="s">
        <v>10924</v>
      </c>
      <c r="C3381" s="24" t="s">
        <v>14459</v>
      </c>
      <c r="D3381" s="25" t="s">
        <v>14460</v>
      </c>
      <c r="E3381" s="25" t="s">
        <v>17822</v>
      </c>
      <c r="F3381" s="26">
        <v>18140212903</v>
      </c>
    </row>
    <row r="3382" spans="1:6" x14ac:dyDescent="0.3">
      <c r="A3382" s="23" t="s">
        <v>6</v>
      </c>
      <c r="B3382" s="24" t="s">
        <v>10924</v>
      </c>
      <c r="C3382" s="24" t="s">
        <v>14459</v>
      </c>
      <c r="D3382" s="25" t="s">
        <v>14460</v>
      </c>
      <c r="E3382" s="25" t="s">
        <v>17823</v>
      </c>
      <c r="F3382" s="26">
        <v>18140208501</v>
      </c>
    </row>
    <row r="3383" spans="1:6" x14ac:dyDescent="0.3">
      <c r="A3383" s="23" t="s">
        <v>6</v>
      </c>
      <c r="B3383" s="24" t="s">
        <v>10924</v>
      </c>
      <c r="C3383" s="24" t="s">
        <v>14459</v>
      </c>
      <c r="D3383" s="25" t="s">
        <v>14460</v>
      </c>
      <c r="E3383" s="25" t="s">
        <v>17824</v>
      </c>
      <c r="F3383" s="26">
        <v>18140222804</v>
      </c>
    </row>
    <row r="3384" spans="1:6" x14ac:dyDescent="0.3">
      <c r="A3384" s="23" t="s">
        <v>6</v>
      </c>
      <c r="B3384" s="24" t="s">
        <v>10924</v>
      </c>
      <c r="C3384" s="24" t="s">
        <v>14459</v>
      </c>
      <c r="D3384" s="25" t="s">
        <v>14460</v>
      </c>
      <c r="E3384" s="25" t="s">
        <v>17825</v>
      </c>
      <c r="F3384" s="26">
        <v>18140223504</v>
      </c>
    </row>
    <row r="3385" spans="1:6" x14ac:dyDescent="0.3">
      <c r="A3385" s="23" t="s">
        <v>6</v>
      </c>
      <c r="B3385" s="24" t="s">
        <v>10924</v>
      </c>
      <c r="C3385" s="24" t="s">
        <v>14459</v>
      </c>
      <c r="D3385" s="25" t="s">
        <v>14460</v>
      </c>
      <c r="E3385" s="25" t="s">
        <v>17826</v>
      </c>
      <c r="F3385" s="26">
        <v>18140227206</v>
      </c>
    </row>
    <row r="3386" spans="1:6" x14ac:dyDescent="0.3">
      <c r="A3386" s="23" t="s">
        <v>6</v>
      </c>
      <c r="B3386" s="24" t="s">
        <v>10924</v>
      </c>
      <c r="C3386" s="24" t="s">
        <v>14459</v>
      </c>
      <c r="D3386" s="25" t="s">
        <v>14460</v>
      </c>
      <c r="E3386" s="25" t="s">
        <v>17827</v>
      </c>
      <c r="F3386" s="26">
        <v>18140219803</v>
      </c>
    </row>
    <row r="3387" spans="1:6" x14ac:dyDescent="0.3">
      <c r="A3387" s="23" t="s">
        <v>6</v>
      </c>
      <c r="B3387" s="24" t="s">
        <v>10924</v>
      </c>
      <c r="C3387" s="24" t="s">
        <v>14459</v>
      </c>
      <c r="D3387" s="25" t="s">
        <v>14460</v>
      </c>
      <c r="E3387" s="25" t="s">
        <v>17828</v>
      </c>
      <c r="F3387" s="26">
        <v>18140230703</v>
      </c>
    </row>
    <row r="3388" spans="1:6" x14ac:dyDescent="0.3">
      <c r="A3388" s="23" t="s">
        <v>6</v>
      </c>
      <c r="B3388" s="24" t="s">
        <v>10924</v>
      </c>
      <c r="C3388" s="24" t="s">
        <v>14459</v>
      </c>
      <c r="D3388" s="25" t="s">
        <v>14460</v>
      </c>
      <c r="E3388" s="25" t="s">
        <v>17829</v>
      </c>
      <c r="F3388" s="26">
        <v>18140227211</v>
      </c>
    </row>
    <row r="3389" spans="1:6" x14ac:dyDescent="0.3">
      <c r="A3389" s="23" t="s">
        <v>6</v>
      </c>
      <c r="B3389" s="24" t="s">
        <v>10924</v>
      </c>
      <c r="C3389" s="24" t="s">
        <v>14459</v>
      </c>
      <c r="D3389" s="25" t="s">
        <v>14460</v>
      </c>
      <c r="E3389" s="25" t="s">
        <v>17830</v>
      </c>
      <c r="F3389" s="26">
        <v>18140237103</v>
      </c>
    </row>
    <row r="3390" spans="1:6" x14ac:dyDescent="0.3">
      <c r="A3390" s="23" t="s">
        <v>6</v>
      </c>
      <c r="B3390" s="24" t="s">
        <v>10924</v>
      </c>
      <c r="C3390" s="24" t="s">
        <v>14459</v>
      </c>
      <c r="D3390" s="25" t="s">
        <v>14460</v>
      </c>
      <c r="E3390" s="25" t="s">
        <v>17831</v>
      </c>
      <c r="F3390" s="26">
        <v>18140221708</v>
      </c>
    </row>
    <row r="3391" spans="1:6" x14ac:dyDescent="0.3">
      <c r="A3391" s="23" t="s">
        <v>6</v>
      </c>
      <c r="B3391" s="24" t="s">
        <v>10924</v>
      </c>
      <c r="C3391" s="24" t="s">
        <v>14459</v>
      </c>
      <c r="D3391" s="25" t="s">
        <v>14460</v>
      </c>
      <c r="E3391" s="25" t="s">
        <v>17832</v>
      </c>
      <c r="F3391" s="26">
        <v>18140335105</v>
      </c>
    </row>
    <row r="3392" spans="1:6" x14ac:dyDescent="0.3">
      <c r="A3392" s="23" t="s">
        <v>6</v>
      </c>
      <c r="B3392" s="24" t="s">
        <v>10924</v>
      </c>
      <c r="C3392" s="24" t="s">
        <v>14459</v>
      </c>
      <c r="D3392" s="25" t="s">
        <v>14460</v>
      </c>
      <c r="E3392" s="25" t="s">
        <v>17833</v>
      </c>
      <c r="F3392" s="26">
        <v>18140303504</v>
      </c>
    </row>
    <row r="3393" spans="1:6" x14ac:dyDescent="0.3">
      <c r="A3393" s="23" t="s">
        <v>6</v>
      </c>
      <c r="B3393" s="24" t="s">
        <v>10924</v>
      </c>
      <c r="C3393" s="24" t="s">
        <v>14459</v>
      </c>
      <c r="D3393" s="25" t="s">
        <v>14460</v>
      </c>
      <c r="E3393" s="25" t="s">
        <v>17834</v>
      </c>
      <c r="F3393" s="26">
        <v>18140333101</v>
      </c>
    </row>
    <row r="3394" spans="1:6" x14ac:dyDescent="0.3">
      <c r="A3394" s="23" t="s">
        <v>6</v>
      </c>
      <c r="B3394" s="24" t="s">
        <v>10924</v>
      </c>
      <c r="C3394" s="24" t="s">
        <v>14459</v>
      </c>
      <c r="D3394" s="25" t="s">
        <v>14460</v>
      </c>
      <c r="E3394" s="25" t="s">
        <v>17835</v>
      </c>
      <c r="F3394" s="26">
        <v>18140306009</v>
      </c>
    </row>
    <row r="3395" spans="1:6" x14ac:dyDescent="0.3">
      <c r="A3395" s="23" t="s">
        <v>6</v>
      </c>
      <c r="B3395" s="24" t="s">
        <v>10924</v>
      </c>
      <c r="C3395" s="24" t="s">
        <v>14459</v>
      </c>
      <c r="D3395" s="25" t="s">
        <v>14460</v>
      </c>
      <c r="E3395" s="25" t="s">
        <v>17836</v>
      </c>
      <c r="F3395" s="26">
        <v>18140334520</v>
      </c>
    </row>
    <row r="3396" spans="1:6" x14ac:dyDescent="0.3">
      <c r="A3396" s="23" t="s">
        <v>6</v>
      </c>
      <c r="B3396" s="24" t="s">
        <v>10924</v>
      </c>
      <c r="C3396" s="24" t="s">
        <v>14459</v>
      </c>
      <c r="D3396" s="25" t="s">
        <v>14460</v>
      </c>
      <c r="E3396" s="25" t="s">
        <v>17837</v>
      </c>
      <c r="F3396" s="26">
        <v>18140302402</v>
      </c>
    </row>
    <row r="3397" spans="1:6" x14ac:dyDescent="0.3">
      <c r="A3397" s="23" t="s">
        <v>6</v>
      </c>
      <c r="B3397" s="24" t="s">
        <v>10924</v>
      </c>
      <c r="C3397" s="24" t="s">
        <v>14459</v>
      </c>
      <c r="D3397" s="25" t="s">
        <v>14460</v>
      </c>
      <c r="E3397" s="25" t="s">
        <v>17838</v>
      </c>
      <c r="F3397" s="26">
        <v>18140335202</v>
      </c>
    </row>
    <row r="3398" spans="1:6" x14ac:dyDescent="0.3">
      <c r="A3398" s="23" t="s">
        <v>6</v>
      </c>
      <c r="B3398" s="24" t="s">
        <v>10924</v>
      </c>
      <c r="C3398" s="24" t="s">
        <v>14459</v>
      </c>
      <c r="D3398" s="25" t="s">
        <v>14460</v>
      </c>
      <c r="E3398" s="25" t="s">
        <v>17839</v>
      </c>
      <c r="F3398" s="26">
        <v>18140334801</v>
      </c>
    </row>
    <row r="3399" spans="1:6" x14ac:dyDescent="0.3">
      <c r="A3399" s="23" t="s">
        <v>6</v>
      </c>
      <c r="B3399" s="24" t="s">
        <v>10924</v>
      </c>
      <c r="C3399" s="24" t="s">
        <v>14459</v>
      </c>
      <c r="D3399" s="25" t="s">
        <v>14460</v>
      </c>
      <c r="E3399" s="25" t="s">
        <v>17840</v>
      </c>
      <c r="F3399" s="26">
        <v>18140330405</v>
      </c>
    </row>
    <row r="3400" spans="1:6" x14ac:dyDescent="0.3">
      <c r="A3400" s="23" t="s">
        <v>6</v>
      </c>
      <c r="B3400" s="24" t="s">
        <v>10924</v>
      </c>
      <c r="C3400" s="24" t="s">
        <v>14459</v>
      </c>
      <c r="D3400" s="25" t="s">
        <v>14460</v>
      </c>
      <c r="E3400" s="25" t="s">
        <v>17841</v>
      </c>
      <c r="F3400" s="26">
        <v>18140313503</v>
      </c>
    </row>
    <row r="3401" spans="1:6" x14ac:dyDescent="0.3">
      <c r="A3401" s="23" t="s">
        <v>6</v>
      </c>
      <c r="B3401" s="24" t="s">
        <v>10924</v>
      </c>
      <c r="C3401" s="24" t="s">
        <v>14459</v>
      </c>
      <c r="D3401" s="25" t="s">
        <v>14460</v>
      </c>
      <c r="E3401" s="25" t="s">
        <v>17842</v>
      </c>
      <c r="F3401" s="26">
        <v>18140304304</v>
      </c>
    </row>
    <row r="3402" spans="1:6" x14ac:dyDescent="0.3">
      <c r="A3402" s="23" t="s">
        <v>6</v>
      </c>
      <c r="B3402" s="24" t="s">
        <v>10924</v>
      </c>
      <c r="C3402" s="24" t="s">
        <v>14459</v>
      </c>
      <c r="D3402" s="25" t="s">
        <v>14460</v>
      </c>
      <c r="E3402" s="25" t="s">
        <v>17843</v>
      </c>
      <c r="F3402" s="26">
        <v>18140307910</v>
      </c>
    </row>
    <row r="3403" spans="1:6" x14ac:dyDescent="0.3">
      <c r="A3403" s="23" t="s">
        <v>6</v>
      </c>
      <c r="B3403" s="24" t="s">
        <v>10924</v>
      </c>
      <c r="C3403" s="24" t="s">
        <v>14459</v>
      </c>
      <c r="D3403" s="25" t="s">
        <v>14460</v>
      </c>
      <c r="E3403" s="25" t="s">
        <v>17844</v>
      </c>
      <c r="F3403" s="26">
        <v>18140319007</v>
      </c>
    </row>
    <row r="3404" spans="1:6" x14ac:dyDescent="0.3">
      <c r="A3404" s="23" t="s">
        <v>6</v>
      </c>
      <c r="B3404" s="24" t="s">
        <v>10924</v>
      </c>
      <c r="C3404" s="24" t="s">
        <v>14459</v>
      </c>
      <c r="D3404" s="25" t="s">
        <v>14460</v>
      </c>
      <c r="E3404" s="25" t="s">
        <v>17845</v>
      </c>
      <c r="F3404" s="26">
        <v>18140334303</v>
      </c>
    </row>
    <row r="3405" spans="1:6" x14ac:dyDescent="0.3">
      <c r="A3405" s="23" t="s">
        <v>6</v>
      </c>
      <c r="B3405" s="24" t="s">
        <v>10924</v>
      </c>
      <c r="C3405" s="24" t="s">
        <v>14459</v>
      </c>
      <c r="D3405" s="25" t="s">
        <v>14460</v>
      </c>
      <c r="E3405" s="25" t="s">
        <v>17846</v>
      </c>
      <c r="F3405" s="26">
        <v>18140401001</v>
      </c>
    </row>
    <row r="3406" spans="1:6" x14ac:dyDescent="0.3">
      <c r="A3406" s="23" t="s">
        <v>6</v>
      </c>
      <c r="B3406" s="24" t="s">
        <v>10924</v>
      </c>
      <c r="C3406" s="24" t="s">
        <v>14459</v>
      </c>
      <c r="D3406" s="25" t="s">
        <v>14460</v>
      </c>
      <c r="E3406" s="25" t="s">
        <v>17847</v>
      </c>
      <c r="F3406" s="26">
        <v>18140405402</v>
      </c>
    </row>
    <row r="3407" spans="1:6" x14ac:dyDescent="0.3">
      <c r="A3407" s="23" t="s">
        <v>6</v>
      </c>
      <c r="B3407" s="24" t="s">
        <v>10924</v>
      </c>
      <c r="C3407" s="24" t="s">
        <v>14459</v>
      </c>
      <c r="D3407" s="25" t="s">
        <v>14460</v>
      </c>
      <c r="E3407" s="25" t="s">
        <v>17848</v>
      </c>
      <c r="F3407" s="26">
        <v>18140416208</v>
      </c>
    </row>
    <row r="3408" spans="1:6" x14ac:dyDescent="0.3">
      <c r="A3408" s="23" t="s">
        <v>6</v>
      </c>
      <c r="B3408" s="24" t="s">
        <v>10924</v>
      </c>
      <c r="C3408" s="24" t="s">
        <v>14459</v>
      </c>
      <c r="D3408" s="25" t="s">
        <v>14460</v>
      </c>
      <c r="E3408" s="25" t="s">
        <v>17849</v>
      </c>
      <c r="F3408" s="26">
        <v>18140405703</v>
      </c>
    </row>
    <row r="3409" spans="1:6" x14ac:dyDescent="0.3">
      <c r="A3409" s="23" t="s">
        <v>6</v>
      </c>
      <c r="B3409" s="24" t="s">
        <v>10924</v>
      </c>
      <c r="C3409" s="24" t="s">
        <v>14459</v>
      </c>
      <c r="D3409" s="25" t="s">
        <v>14460</v>
      </c>
      <c r="E3409" s="25" t="s">
        <v>17850</v>
      </c>
      <c r="F3409" s="26">
        <v>18140409102</v>
      </c>
    </row>
    <row r="3410" spans="1:6" x14ac:dyDescent="0.3">
      <c r="A3410" s="23" t="s">
        <v>6</v>
      </c>
      <c r="B3410" s="24" t="s">
        <v>10924</v>
      </c>
      <c r="C3410" s="24" t="s">
        <v>14459</v>
      </c>
      <c r="D3410" s="25" t="s">
        <v>14460</v>
      </c>
      <c r="E3410" s="25" t="s">
        <v>17851</v>
      </c>
      <c r="F3410" s="26">
        <v>18140401503</v>
      </c>
    </row>
    <row r="3411" spans="1:6" x14ac:dyDescent="0.3">
      <c r="A3411" s="23" t="s">
        <v>6</v>
      </c>
      <c r="B3411" s="24" t="s">
        <v>10924</v>
      </c>
      <c r="C3411" s="24" t="s">
        <v>14459</v>
      </c>
      <c r="D3411" s="25" t="s">
        <v>14460</v>
      </c>
      <c r="E3411" s="25" t="s">
        <v>17852</v>
      </c>
      <c r="F3411" s="26">
        <v>18140411102</v>
      </c>
    </row>
    <row r="3412" spans="1:6" x14ac:dyDescent="0.3">
      <c r="A3412" s="23" t="s">
        <v>6</v>
      </c>
      <c r="B3412" s="24" t="s">
        <v>10924</v>
      </c>
      <c r="C3412" s="24" t="s">
        <v>14459</v>
      </c>
      <c r="D3412" s="25" t="s">
        <v>14460</v>
      </c>
      <c r="E3412" s="25" t="s">
        <v>17853</v>
      </c>
      <c r="F3412" s="26">
        <v>18140402501</v>
      </c>
    </row>
    <row r="3413" spans="1:6" x14ac:dyDescent="0.3">
      <c r="A3413" s="23" t="s">
        <v>6</v>
      </c>
      <c r="B3413" s="24" t="s">
        <v>10924</v>
      </c>
      <c r="C3413" s="24" t="s">
        <v>14459</v>
      </c>
      <c r="D3413" s="25" t="s">
        <v>14460</v>
      </c>
      <c r="E3413" s="25" t="s">
        <v>17854</v>
      </c>
      <c r="F3413" s="26">
        <v>18140404703</v>
      </c>
    </row>
    <row r="3414" spans="1:6" x14ac:dyDescent="0.3">
      <c r="A3414" s="23" t="s">
        <v>6</v>
      </c>
      <c r="B3414" s="24" t="s">
        <v>10924</v>
      </c>
      <c r="C3414" s="24" t="s">
        <v>14459</v>
      </c>
      <c r="D3414" s="25" t="s">
        <v>14460</v>
      </c>
      <c r="E3414" s="25" t="s">
        <v>17855</v>
      </c>
      <c r="F3414" s="26">
        <v>18140404503</v>
      </c>
    </row>
    <row r="3415" spans="1:6" x14ac:dyDescent="0.3">
      <c r="A3415" s="23" t="s">
        <v>6</v>
      </c>
      <c r="B3415" s="24" t="s">
        <v>10924</v>
      </c>
      <c r="C3415" s="24" t="s">
        <v>14459</v>
      </c>
      <c r="D3415" s="25" t="s">
        <v>14460</v>
      </c>
      <c r="E3415" s="25" t="s">
        <v>17856</v>
      </c>
      <c r="F3415" s="26">
        <v>18140500703</v>
      </c>
    </row>
    <row r="3416" spans="1:6" x14ac:dyDescent="0.3">
      <c r="A3416" s="23" t="s">
        <v>6</v>
      </c>
      <c r="B3416" s="24" t="s">
        <v>10924</v>
      </c>
      <c r="C3416" s="24" t="s">
        <v>14459</v>
      </c>
      <c r="D3416" s="25" t="s">
        <v>14460</v>
      </c>
      <c r="E3416" s="25" t="s">
        <v>17857</v>
      </c>
      <c r="F3416" s="26">
        <v>18140500714</v>
      </c>
    </row>
    <row r="3417" spans="1:6" x14ac:dyDescent="0.3">
      <c r="A3417" s="23" t="s">
        <v>6</v>
      </c>
      <c r="B3417" s="24" t="s">
        <v>10924</v>
      </c>
      <c r="C3417" s="24" t="s">
        <v>14459</v>
      </c>
      <c r="D3417" s="25" t="s">
        <v>14460</v>
      </c>
      <c r="E3417" s="25" t="s">
        <v>17858</v>
      </c>
      <c r="F3417" s="26">
        <v>18140501802</v>
      </c>
    </row>
    <row r="3418" spans="1:6" x14ac:dyDescent="0.3">
      <c r="A3418" s="23" t="s">
        <v>6</v>
      </c>
      <c r="B3418" s="24" t="s">
        <v>10924</v>
      </c>
      <c r="C3418" s="24" t="s">
        <v>14459</v>
      </c>
      <c r="D3418" s="25" t="s">
        <v>14460</v>
      </c>
      <c r="E3418" s="25" t="s">
        <v>17859</v>
      </c>
      <c r="F3418" s="26">
        <v>18140502002</v>
      </c>
    </row>
    <row r="3419" spans="1:6" x14ac:dyDescent="0.3">
      <c r="A3419" s="23" t="s">
        <v>6</v>
      </c>
      <c r="B3419" s="24" t="s">
        <v>10924</v>
      </c>
      <c r="C3419" s="24" t="s">
        <v>14459</v>
      </c>
      <c r="D3419" s="25" t="s">
        <v>14460</v>
      </c>
      <c r="E3419" s="25" t="s">
        <v>17860</v>
      </c>
      <c r="F3419" s="26">
        <v>18140501304</v>
      </c>
    </row>
    <row r="3420" spans="1:6" x14ac:dyDescent="0.3">
      <c r="A3420" s="23" t="s">
        <v>6</v>
      </c>
      <c r="B3420" s="24" t="s">
        <v>10924</v>
      </c>
      <c r="C3420" s="24" t="s">
        <v>14459</v>
      </c>
      <c r="D3420" s="25" t="s">
        <v>14460</v>
      </c>
      <c r="E3420" s="25" t="s">
        <v>17861</v>
      </c>
      <c r="F3420" s="26">
        <v>18140501202</v>
      </c>
    </row>
    <row r="3421" spans="1:6" x14ac:dyDescent="0.3">
      <c r="A3421" s="23" t="s">
        <v>6</v>
      </c>
      <c r="B3421" s="24" t="s">
        <v>10924</v>
      </c>
      <c r="C3421" s="24" t="s">
        <v>14459</v>
      </c>
      <c r="D3421" s="25" t="s">
        <v>14460</v>
      </c>
      <c r="E3421" s="25" t="s">
        <v>17862</v>
      </c>
      <c r="F3421" s="26">
        <v>18140500909</v>
      </c>
    </row>
    <row r="3422" spans="1:6" x14ac:dyDescent="0.3">
      <c r="A3422" s="23" t="s">
        <v>6</v>
      </c>
      <c r="B3422" s="24" t="s">
        <v>10924</v>
      </c>
      <c r="C3422" s="24" t="s">
        <v>14459</v>
      </c>
      <c r="D3422" s="25" t="s">
        <v>14460</v>
      </c>
      <c r="E3422" s="25" t="s">
        <v>17863</v>
      </c>
      <c r="F3422" s="26">
        <v>18140500705</v>
      </c>
    </row>
    <row r="3423" spans="1:6" x14ac:dyDescent="0.3">
      <c r="A3423" s="23" t="s">
        <v>6</v>
      </c>
      <c r="B3423" s="24" t="s">
        <v>10924</v>
      </c>
      <c r="C3423" s="24" t="s">
        <v>14459</v>
      </c>
      <c r="D3423" s="25" t="s">
        <v>14460</v>
      </c>
      <c r="E3423" s="25" t="s">
        <v>17864</v>
      </c>
      <c r="F3423" s="26">
        <v>18140500301</v>
      </c>
    </row>
    <row r="3424" spans="1:6" x14ac:dyDescent="0.3">
      <c r="A3424" s="23" t="s">
        <v>6</v>
      </c>
      <c r="B3424" s="24" t="s">
        <v>10924</v>
      </c>
      <c r="C3424" s="24" t="s">
        <v>14459</v>
      </c>
      <c r="D3424" s="25" t="s">
        <v>14460</v>
      </c>
      <c r="E3424" s="25" t="s">
        <v>17865</v>
      </c>
      <c r="F3424" s="26">
        <v>18260103002</v>
      </c>
    </row>
    <row r="3425" spans="1:6" x14ac:dyDescent="0.3">
      <c r="A3425" s="23" t="s">
        <v>6</v>
      </c>
      <c r="B3425" s="24" t="s">
        <v>10924</v>
      </c>
      <c r="C3425" s="24" t="s">
        <v>14459</v>
      </c>
      <c r="D3425" s="25" t="s">
        <v>14460</v>
      </c>
      <c r="E3425" s="25" t="s">
        <v>17866</v>
      </c>
      <c r="F3425" s="26">
        <v>18260111411</v>
      </c>
    </row>
    <row r="3426" spans="1:6" x14ac:dyDescent="0.3">
      <c r="A3426" s="23" t="s">
        <v>6</v>
      </c>
      <c r="B3426" s="24" t="s">
        <v>10924</v>
      </c>
      <c r="C3426" s="24" t="s">
        <v>14459</v>
      </c>
      <c r="D3426" s="25" t="s">
        <v>14460</v>
      </c>
      <c r="E3426" s="25" t="s">
        <v>17867</v>
      </c>
      <c r="F3426" s="26">
        <v>18260120103</v>
      </c>
    </row>
    <row r="3427" spans="1:6" x14ac:dyDescent="0.3">
      <c r="A3427" s="23" t="s">
        <v>6</v>
      </c>
      <c r="B3427" s="24" t="s">
        <v>10924</v>
      </c>
      <c r="C3427" s="24" t="s">
        <v>14459</v>
      </c>
      <c r="D3427" s="25" t="s">
        <v>14460</v>
      </c>
      <c r="E3427" s="25" t="s">
        <v>17868</v>
      </c>
      <c r="F3427" s="26">
        <v>18260129204</v>
      </c>
    </row>
    <row r="3428" spans="1:6" x14ac:dyDescent="0.3">
      <c r="A3428" s="23" t="s">
        <v>6</v>
      </c>
      <c r="B3428" s="24" t="s">
        <v>10924</v>
      </c>
      <c r="C3428" s="24" t="s">
        <v>14459</v>
      </c>
      <c r="D3428" s="25" t="s">
        <v>14460</v>
      </c>
      <c r="E3428" s="25" t="s">
        <v>17869</v>
      </c>
      <c r="F3428" s="26">
        <v>18260109503</v>
      </c>
    </row>
    <row r="3429" spans="1:6" x14ac:dyDescent="0.3">
      <c r="A3429" s="23" t="s">
        <v>6</v>
      </c>
      <c r="B3429" s="24" t="s">
        <v>10924</v>
      </c>
      <c r="C3429" s="24" t="s">
        <v>14459</v>
      </c>
      <c r="D3429" s="25" t="s">
        <v>14460</v>
      </c>
      <c r="E3429" s="25" t="s">
        <v>17870</v>
      </c>
      <c r="F3429" s="26">
        <v>18260109602</v>
      </c>
    </row>
    <row r="3430" spans="1:6" x14ac:dyDescent="0.3">
      <c r="A3430" s="23" t="s">
        <v>6</v>
      </c>
      <c r="B3430" s="24" t="s">
        <v>10924</v>
      </c>
      <c r="C3430" s="24" t="s">
        <v>14459</v>
      </c>
      <c r="D3430" s="25" t="s">
        <v>14460</v>
      </c>
      <c r="E3430" s="25" t="s">
        <v>17871</v>
      </c>
      <c r="F3430" s="26">
        <v>18260120707</v>
      </c>
    </row>
    <row r="3431" spans="1:6" x14ac:dyDescent="0.3">
      <c r="A3431" s="23" t="s">
        <v>6</v>
      </c>
      <c r="B3431" s="24" t="s">
        <v>10924</v>
      </c>
      <c r="C3431" s="24" t="s">
        <v>14459</v>
      </c>
      <c r="D3431" s="25" t="s">
        <v>14460</v>
      </c>
      <c r="E3431" s="25" t="s">
        <v>17872</v>
      </c>
      <c r="F3431" s="26">
        <v>18260120705</v>
      </c>
    </row>
    <row r="3432" spans="1:6" x14ac:dyDescent="0.3">
      <c r="A3432" s="23" t="s">
        <v>6</v>
      </c>
      <c r="B3432" s="24" t="s">
        <v>10924</v>
      </c>
      <c r="C3432" s="24" t="s">
        <v>14459</v>
      </c>
      <c r="D3432" s="25" t="s">
        <v>14460</v>
      </c>
      <c r="E3432" s="25" t="s">
        <v>17873</v>
      </c>
      <c r="F3432" s="26">
        <v>18260125806</v>
      </c>
    </row>
    <row r="3433" spans="1:6" x14ac:dyDescent="0.3">
      <c r="A3433" s="23" t="s">
        <v>6</v>
      </c>
      <c r="B3433" s="24" t="s">
        <v>10924</v>
      </c>
      <c r="C3433" s="24" t="s">
        <v>14459</v>
      </c>
      <c r="D3433" s="25" t="s">
        <v>14460</v>
      </c>
      <c r="E3433" s="25" t="s">
        <v>17874</v>
      </c>
      <c r="F3433" s="26">
        <v>18260129406</v>
      </c>
    </row>
    <row r="3434" spans="1:6" x14ac:dyDescent="0.3">
      <c r="A3434" s="23" t="s">
        <v>6</v>
      </c>
      <c r="B3434" s="24" t="s">
        <v>10924</v>
      </c>
      <c r="C3434" s="24" t="s">
        <v>14459</v>
      </c>
      <c r="D3434" s="25" t="s">
        <v>14460</v>
      </c>
      <c r="E3434" s="25" t="s">
        <v>17875</v>
      </c>
      <c r="F3434" s="26">
        <v>18260103103</v>
      </c>
    </row>
    <row r="3435" spans="1:6" x14ac:dyDescent="0.3">
      <c r="A3435" s="23" t="s">
        <v>6</v>
      </c>
      <c r="B3435" s="24" t="s">
        <v>10924</v>
      </c>
      <c r="C3435" s="24" t="s">
        <v>14459</v>
      </c>
      <c r="D3435" s="25" t="s">
        <v>14460</v>
      </c>
      <c r="E3435" s="25" t="s">
        <v>17876</v>
      </c>
      <c r="F3435" s="26">
        <v>18260102202</v>
      </c>
    </row>
    <row r="3436" spans="1:6" x14ac:dyDescent="0.3">
      <c r="A3436" s="23" t="s">
        <v>6</v>
      </c>
      <c r="B3436" s="24" t="s">
        <v>10924</v>
      </c>
      <c r="C3436" s="24" t="s">
        <v>14459</v>
      </c>
      <c r="D3436" s="25" t="s">
        <v>14460</v>
      </c>
      <c r="E3436" s="25" t="s">
        <v>17877</v>
      </c>
      <c r="F3436" s="26">
        <v>18260101206</v>
      </c>
    </row>
    <row r="3437" spans="1:6" x14ac:dyDescent="0.3">
      <c r="A3437" s="23" t="s">
        <v>6</v>
      </c>
      <c r="B3437" s="24" t="s">
        <v>10924</v>
      </c>
      <c r="C3437" s="24" t="s">
        <v>14459</v>
      </c>
      <c r="D3437" s="25" t="s">
        <v>14460</v>
      </c>
      <c r="E3437" s="25" t="s">
        <v>17878</v>
      </c>
      <c r="F3437" s="26">
        <v>18260122002</v>
      </c>
    </row>
    <row r="3438" spans="1:6" x14ac:dyDescent="0.3">
      <c r="A3438" s="23" t="s">
        <v>6</v>
      </c>
      <c r="B3438" s="24" t="s">
        <v>10924</v>
      </c>
      <c r="C3438" s="24" t="s">
        <v>14459</v>
      </c>
      <c r="D3438" s="25" t="s">
        <v>14460</v>
      </c>
      <c r="E3438" s="25" t="s">
        <v>17879</v>
      </c>
      <c r="F3438" s="26">
        <v>18260107302</v>
      </c>
    </row>
    <row r="3439" spans="1:6" x14ac:dyDescent="0.3">
      <c r="A3439" s="23" t="s">
        <v>6</v>
      </c>
      <c r="B3439" s="24" t="s">
        <v>10924</v>
      </c>
      <c r="C3439" s="24" t="s">
        <v>14459</v>
      </c>
      <c r="D3439" s="25" t="s">
        <v>14460</v>
      </c>
      <c r="E3439" s="25" t="s">
        <v>17880</v>
      </c>
      <c r="F3439" s="26">
        <v>18260117709</v>
      </c>
    </row>
    <row r="3440" spans="1:6" x14ac:dyDescent="0.3">
      <c r="A3440" s="23" t="s">
        <v>6</v>
      </c>
      <c r="B3440" s="24" t="s">
        <v>10924</v>
      </c>
      <c r="C3440" s="24" t="s">
        <v>14459</v>
      </c>
      <c r="D3440" s="25" t="s">
        <v>14460</v>
      </c>
      <c r="E3440" s="25" t="s">
        <v>17881</v>
      </c>
      <c r="F3440" s="26">
        <v>18260105403</v>
      </c>
    </row>
    <row r="3441" spans="1:6" x14ac:dyDescent="0.3">
      <c r="A3441" s="23" t="s">
        <v>6</v>
      </c>
      <c r="B3441" s="24" t="s">
        <v>10924</v>
      </c>
      <c r="C3441" s="24" t="s">
        <v>14459</v>
      </c>
      <c r="D3441" s="25" t="s">
        <v>14460</v>
      </c>
      <c r="E3441" s="25" t="s">
        <v>17882</v>
      </c>
      <c r="F3441" s="26">
        <v>18260123002</v>
      </c>
    </row>
    <row r="3442" spans="1:6" x14ac:dyDescent="0.3">
      <c r="A3442" s="23" t="s">
        <v>6</v>
      </c>
      <c r="B3442" s="24" t="s">
        <v>10924</v>
      </c>
      <c r="C3442" s="24" t="s">
        <v>14459</v>
      </c>
      <c r="D3442" s="25" t="s">
        <v>14460</v>
      </c>
      <c r="E3442" s="25" t="s">
        <v>17883</v>
      </c>
      <c r="F3442" s="26">
        <v>18260127603</v>
      </c>
    </row>
    <row r="3443" spans="1:6" x14ac:dyDescent="0.3">
      <c r="A3443" s="23" t="s">
        <v>6</v>
      </c>
      <c r="B3443" s="24" t="s">
        <v>10924</v>
      </c>
      <c r="C3443" s="24" t="s">
        <v>14459</v>
      </c>
      <c r="D3443" s="25" t="s">
        <v>14460</v>
      </c>
      <c r="E3443" s="25" t="s">
        <v>17884</v>
      </c>
      <c r="F3443" s="26">
        <v>18260126710</v>
      </c>
    </row>
    <row r="3444" spans="1:6" x14ac:dyDescent="0.3">
      <c r="A3444" s="23" t="s">
        <v>6</v>
      </c>
      <c r="B3444" s="24" t="s">
        <v>10924</v>
      </c>
      <c r="C3444" s="24" t="s">
        <v>14459</v>
      </c>
      <c r="D3444" s="25" t="s">
        <v>14460</v>
      </c>
      <c r="E3444" s="25" t="s">
        <v>17885</v>
      </c>
      <c r="F3444" s="26">
        <v>18260126706</v>
      </c>
    </row>
    <row r="3445" spans="1:6" x14ac:dyDescent="0.3">
      <c r="A3445" s="23" t="s">
        <v>6</v>
      </c>
      <c r="B3445" s="24" t="s">
        <v>10924</v>
      </c>
      <c r="C3445" s="24" t="s">
        <v>14459</v>
      </c>
      <c r="D3445" s="25" t="s">
        <v>14460</v>
      </c>
      <c r="E3445" s="25" t="s">
        <v>17886</v>
      </c>
      <c r="F3445" s="26">
        <v>18260104902</v>
      </c>
    </row>
    <row r="3446" spans="1:6" x14ac:dyDescent="0.3">
      <c r="A3446" s="23" t="s">
        <v>6</v>
      </c>
      <c r="B3446" s="24" t="s">
        <v>10924</v>
      </c>
      <c r="C3446" s="24" t="s">
        <v>14459</v>
      </c>
      <c r="D3446" s="25" t="s">
        <v>14460</v>
      </c>
      <c r="E3446" s="25" t="s">
        <v>17887</v>
      </c>
      <c r="F3446" s="26">
        <v>18260107202</v>
      </c>
    </row>
    <row r="3447" spans="1:6" x14ac:dyDescent="0.3">
      <c r="A3447" s="23" t="s">
        <v>6</v>
      </c>
      <c r="B3447" s="24" t="s">
        <v>10924</v>
      </c>
      <c r="C3447" s="24" t="s">
        <v>14459</v>
      </c>
      <c r="D3447" s="25" t="s">
        <v>14460</v>
      </c>
      <c r="E3447" s="25" t="s">
        <v>17888</v>
      </c>
      <c r="F3447" s="26">
        <v>18260125002</v>
      </c>
    </row>
    <row r="3448" spans="1:6" x14ac:dyDescent="0.3">
      <c r="A3448" s="23" t="s">
        <v>6</v>
      </c>
      <c r="B3448" s="24" t="s">
        <v>10924</v>
      </c>
      <c r="C3448" s="24" t="s">
        <v>14459</v>
      </c>
      <c r="D3448" s="25" t="s">
        <v>14460</v>
      </c>
      <c r="E3448" s="25" t="s">
        <v>17889</v>
      </c>
      <c r="F3448" s="26">
        <v>18260120005</v>
      </c>
    </row>
    <row r="3449" spans="1:6" x14ac:dyDescent="0.3">
      <c r="A3449" s="23" t="s">
        <v>6</v>
      </c>
      <c r="B3449" s="24" t="s">
        <v>10924</v>
      </c>
      <c r="C3449" s="24" t="s">
        <v>14459</v>
      </c>
      <c r="D3449" s="25" t="s">
        <v>14460</v>
      </c>
      <c r="E3449" s="25" t="s">
        <v>17890</v>
      </c>
      <c r="F3449" s="26">
        <v>18260100408</v>
      </c>
    </row>
    <row r="3450" spans="1:6" x14ac:dyDescent="0.3">
      <c r="A3450" s="23" t="s">
        <v>6</v>
      </c>
      <c r="B3450" s="24" t="s">
        <v>10924</v>
      </c>
      <c r="C3450" s="24" t="s">
        <v>14459</v>
      </c>
      <c r="D3450" s="25" t="s">
        <v>14460</v>
      </c>
      <c r="E3450" s="25" t="s">
        <v>17891</v>
      </c>
      <c r="F3450" s="26">
        <v>18260124403</v>
      </c>
    </row>
    <row r="3451" spans="1:6" x14ac:dyDescent="0.3">
      <c r="A3451" s="23" t="s">
        <v>6</v>
      </c>
      <c r="B3451" s="24" t="s">
        <v>10924</v>
      </c>
      <c r="C3451" s="24" t="s">
        <v>14459</v>
      </c>
      <c r="D3451" s="25" t="s">
        <v>14460</v>
      </c>
      <c r="E3451" s="25" t="s">
        <v>17892</v>
      </c>
      <c r="F3451" s="26">
        <v>18260123405</v>
      </c>
    </row>
    <row r="3452" spans="1:6" x14ac:dyDescent="0.3">
      <c r="A3452" s="23" t="s">
        <v>6</v>
      </c>
      <c r="B3452" s="24" t="s">
        <v>10924</v>
      </c>
      <c r="C3452" s="24" t="s">
        <v>14459</v>
      </c>
      <c r="D3452" s="25" t="s">
        <v>14460</v>
      </c>
      <c r="E3452" s="25" t="s">
        <v>17893</v>
      </c>
      <c r="F3452" s="26">
        <v>18260106702</v>
      </c>
    </row>
    <row r="3453" spans="1:6" x14ac:dyDescent="0.3">
      <c r="A3453" s="23" t="s">
        <v>6</v>
      </c>
      <c r="B3453" s="24" t="s">
        <v>10924</v>
      </c>
      <c r="C3453" s="24" t="s">
        <v>14459</v>
      </c>
      <c r="D3453" s="25" t="s">
        <v>14460</v>
      </c>
      <c r="E3453" s="25" t="s">
        <v>17894</v>
      </c>
      <c r="F3453" s="26">
        <v>18260101402</v>
      </c>
    </row>
    <row r="3454" spans="1:6" x14ac:dyDescent="0.3">
      <c r="A3454" s="23" t="s">
        <v>6</v>
      </c>
      <c r="B3454" s="24" t="s">
        <v>10924</v>
      </c>
      <c r="C3454" s="24" t="s">
        <v>14459</v>
      </c>
      <c r="D3454" s="25" t="s">
        <v>14460</v>
      </c>
      <c r="E3454" s="25" t="s">
        <v>17895</v>
      </c>
      <c r="F3454" s="26">
        <v>18260208402</v>
      </c>
    </row>
    <row r="3455" spans="1:6" x14ac:dyDescent="0.3">
      <c r="A3455" s="23" t="s">
        <v>6</v>
      </c>
      <c r="B3455" s="24" t="s">
        <v>10924</v>
      </c>
      <c r="C3455" s="24" t="s">
        <v>14459</v>
      </c>
      <c r="D3455" s="25" t="s">
        <v>14460</v>
      </c>
      <c r="E3455" s="25" t="s">
        <v>17896</v>
      </c>
      <c r="F3455" s="26">
        <v>18260217504</v>
      </c>
    </row>
    <row r="3456" spans="1:6" x14ac:dyDescent="0.3">
      <c r="A3456" s="23" t="s">
        <v>6</v>
      </c>
      <c r="B3456" s="24" t="s">
        <v>10924</v>
      </c>
      <c r="C3456" s="24" t="s">
        <v>14459</v>
      </c>
      <c r="D3456" s="25" t="s">
        <v>14460</v>
      </c>
      <c r="E3456" s="25" t="s">
        <v>17897</v>
      </c>
      <c r="F3456" s="26">
        <v>18260205202</v>
      </c>
    </row>
    <row r="3457" spans="1:6" x14ac:dyDescent="0.3">
      <c r="A3457" s="23" t="s">
        <v>6</v>
      </c>
      <c r="B3457" s="24" t="s">
        <v>10924</v>
      </c>
      <c r="C3457" s="24" t="s">
        <v>14459</v>
      </c>
      <c r="D3457" s="25" t="s">
        <v>14460</v>
      </c>
      <c r="E3457" s="25" t="s">
        <v>17898</v>
      </c>
      <c r="F3457" s="26">
        <v>18260213104</v>
      </c>
    </row>
    <row r="3458" spans="1:6" x14ac:dyDescent="0.3">
      <c r="A3458" s="23" t="s">
        <v>6</v>
      </c>
      <c r="B3458" s="24" t="s">
        <v>10924</v>
      </c>
      <c r="C3458" s="24" t="s">
        <v>14459</v>
      </c>
      <c r="D3458" s="25" t="s">
        <v>14460</v>
      </c>
      <c r="E3458" s="25" t="s">
        <v>17899</v>
      </c>
      <c r="F3458" s="26">
        <v>18260206003</v>
      </c>
    </row>
    <row r="3459" spans="1:6" x14ac:dyDescent="0.3">
      <c r="A3459" s="23" t="s">
        <v>6</v>
      </c>
      <c r="B3459" s="24" t="s">
        <v>10924</v>
      </c>
      <c r="C3459" s="24" t="s">
        <v>14459</v>
      </c>
      <c r="D3459" s="25" t="s">
        <v>14460</v>
      </c>
      <c r="E3459" s="25" t="s">
        <v>17900</v>
      </c>
      <c r="F3459" s="26">
        <v>18260216205</v>
      </c>
    </row>
    <row r="3460" spans="1:6" x14ac:dyDescent="0.3">
      <c r="A3460" s="23" t="s">
        <v>6</v>
      </c>
      <c r="B3460" s="24" t="s">
        <v>10924</v>
      </c>
      <c r="C3460" s="24" t="s">
        <v>14459</v>
      </c>
      <c r="D3460" s="25" t="s">
        <v>14460</v>
      </c>
      <c r="E3460" s="25" t="s">
        <v>17901</v>
      </c>
      <c r="F3460" s="26">
        <v>18260205705</v>
      </c>
    </row>
    <row r="3461" spans="1:6" x14ac:dyDescent="0.3">
      <c r="A3461" s="23" t="s">
        <v>6</v>
      </c>
      <c r="B3461" s="24" t="s">
        <v>10924</v>
      </c>
      <c r="C3461" s="24" t="s">
        <v>14459</v>
      </c>
      <c r="D3461" s="25" t="s">
        <v>14460</v>
      </c>
      <c r="E3461" s="25" t="s">
        <v>17902</v>
      </c>
      <c r="F3461" s="26">
        <v>18260219003</v>
      </c>
    </row>
    <row r="3462" spans="1:6" x14ac:dyDescent="0.3">
      <c r="A3462" s="23" t="s">
        <v>6</v>
      </c>
      <c r="B3462" s="24" t="s">
        <v>10924</v>
      </c>
      <c r="C3462" s="24" t="s">
        <v>14459</v>
      </c>
      <c r="D3462" s="25" t="s">
        <v>14460</v>
      </c>
      <c r="E3462" s="25" t="s">
        <v>17903</v>
      </c>
      <c r="F3462" s="26">
        <v>18260200105</v>
      </c>
    </row>
    <row r="3463" spans="1:6" x14ac:dyDescent="0.3">
      <c r="A3463" s="23" t="s">
        <v>6</v>
      </c>
      <c r="B3463" s="24" t="s">
        <v>10924</v>
      </c>
      <c r="C3463" s="24" t="s">
        <v>14459</v>
      </c>
      <c r="D3463" s="25" t="s">
        <v>14460</v>
      </c>
      <c r="E3463" s="25" t="s">
        <v>17904</v>
      </c>
      <c r="F3463" s="26">
        <v>18260211903</v>
      </c>
    </row>
    <row r="3464" spans="1:6" x14ac:dyDescent="0.3">
      <c r="A3464" s="23" t="s">
        <v>6</v>
      </c>
      <c r="B3464" s="24" t="s">
        <v>10924</v>
      </c>
      <c r="C3464" s="24" t="s">
        <v>14459</v>
      </c>
      <c r="D3464" s="25" t="s">
        <v>14460</v>
      </c>
      <c r="E3464" s="25" t="s">
        <v>17905</v>
      </c>
      <c r="F3464" s="26">
        <v>18260322205</v>
      </c>
    </row>
    <row r="3465" spans="1:6" x14ac:dyDescent="0.3">
      <c r="A3465" s="23" t="s">
        <v>6</v>
      </c>
      <c r="B3465" s="24" t="s">
        <v>10924</v>
      </c>
      <c r="C3465" s="24" t="s">
        <v>14459</v>
      </c>
      <c r="D3465" s="25" t="s">
        <v>14460</v>
      </c>
      <c r="E3465" s="25" t="s">
        <v>17906</v>
      </c>
      <c r="F3465" s="26">
        <v>18260308205</v>
      </c>
    </row>
    <row r="3466" spans="1:6" x14ac:dyDescent="0.3">
      <c r="A3466" s="23" t="s">
        <v>6</v>
      </c>
      <c r="B3466" s="24" t="s">
        <v>10924</v>
      </c>
      <c r="C3466" s="24" t="s">
        <v>14459</v>
      </c>
      <c r="D3466" s="25" t="s">
        <v>14460</v>
      </c>
      <c r="E3466" s="25" t="s">
        <v>17907</v>
      </c>
      <c r="F3466" s="26">
        <v>18260302404</v>
      </c>
    </row>
    <row r="3467" spans="1:6" x14ac:dyDescent="0.3">
      <c r="A3467" s="23" t="s">
        <v>6</v>
      </c>
      <c r="B3467" s="24" t="s">
        <v>10924</v>
      </c>
      <c r="C3467" s="24" t="s">
        <v>14459</v>
      </c>
      <c r="D3467" s="25" t="s">
        <v>14460</v>
      </c>
      <c r="E3467" s="25" t="s">
        <v>17908</v>
      </c>
      <c r="F3467" s="26">
        <v>18260311908</v>
      </c>
    </row>
    <row r="3468" spans="1:6" x14ac:dyDescent="0.3">
      <c r="A3468" s="23" t="s">
        <v>6</v>
      </c>
      <c r="B3468" s="24" t="s">
        <v>10924</v>
      </c>
      <c r="C3468" s="24" t="s">
        <v>14459</v>
      </c>
      <c r="D3468" s="25" t="s">
        <v>14460</v>
      </c>
      <c r="E3468" s="25" t="s">
        <v>17909</v>
      </c>
      <c r="F3468" s="26">
        <v>18260308903</v>
      </c>
    </row>
    <row r="3469" spans="1:6" x14ac:dyDescent="0.3">
      <c r="A3469" s="23" t="s">
        <v>6</v>
      </c>
      <c r="B3469" s="24" t="s">
        <v>10924</v>
      </c>
      <c r="C3469" s="24" t="s">
        <v>14459</v>
      </c>
      <c r="D3469" s="25" t="s">
        <v>14460</v>
      </c>
      <c r="E3469" s="25" t="s">
        <v>17910</v>
      </c>
      <c r="F3469" s="26">
        <v>18260310702</v>
      </c>
    </row>
    <row r="3470" spans="1:6" x14ac:dyDescent="0.3">
      <c r="A3470" s="23" t="s">
        <v>6</v>
      </c>
      <c r="B3470" s="24" t="s">
        <v>10924</v>
      </c>
      <c r="C3470" s="24" t="s">
        <v>14459</v>
      </c>
      <c r="D3470" s="25" t="s">
        <v>14460</v>
      </c>
      <c r="E3470" s="25" t="s">
        <v>17911</v>
      </c>
      <c r="F3470" s="26">
        <v>18260307904</v>
      </c>
    </row>
    <row r="3471" spans="1:6" x14ac:dyDescent="0.3">
      <c r="A3471" s="23" t="s">
        <v>6</v>
      </c>
      <c r="B3471" s="24" t="s">
        <v>10924</v>
      </c>
      <c r="C3471" s="24" t="s">
        <v>14459</v>
      </c>
      <c r="D3471" s="25" t="s">
        <v>14460</v>
      </c>
      <c r="E3471" s="25" t="s">
        <v>17912</v>
      </c>
      <c r="F3471" s="26">
        <v>18260320601</v>
      </c>
    </row>
    <row r="3472" spans="1:6" x14ac:dyDescent="0.3">
      <c r="A3472" s="23" t="s">
        <v>6</v>
      </c>
      <c r="B3472" s="24" t="s">
        <v>10924</v>
      </c>
      <c r="C3472" s="24" t="s">
        <v>14459</v>
      </c>
      <c r="D3472" s="25" t="s">
        <v>14460</v>
      </c>
      <c r="E3472" s="25" t="s">
        <v>17913</v>
      </c>
      <c r="F3472" s="26">
        <v>18260320302</v>
      </c>
    </row>
    <row r="3473" spans="1:6" x14ac:dyDescent="0.3">
      <c r="A3473" s="23" t="s">
        <v>6</v>
      </c>
      <c r="B3473" s="24" t="s">
        <v>10924</v>
      </c>
      <c r="C3473" s="24" t="s">
        <v>14459</v>
      </c>
      <c r="D3473" s="25" t="s">
        <v>14460</v>
      </c>
      <c r="E3473" s="25" t="s">
        <v>17914</v>
      </c>
      <c r="F3473" s="26">
        <v>18260319403</v>
      </c>
    </row>
    <row r="3474" spans="1:6" x14ac:dyDescent="0.3">
      <c r="A3474" s="23" t="s">
        <v>6</v>
      </c>
      <c r="B3474" s="24" t="s">
        <v>10924</v>
      </c>
      <c r="C3474" s="24" t="s">
        <v>14459</v>
      </c>
      <c r="D3474" s="25" t="s">
        <v>14460</v>
      </c>
      <c r="E3474" s="25" t="s">
        <v>17915</v>
      </c>
      <c r="F3474" s="26">
        <v>18260309908</v>
      </c>
    </row>
    <row r="3475" spans="1:6" x14ac:dyDescent="0.3">
      <c r="A3475" s="23" t="s">
        <v>6</v>
      </c>
      <c r="B3475" s="24" t="s">
        <v>10924</v>
      </c>
      <c r="C3475" s="24" t="s">
        <v>14459</v>
      </c>
      <c r="D3475" s="25" t="s">
        <v>14460</v>
      </c>
      <c r="E3475" s="25" t="s">
        <v>17916</v>
      </c>
      <c r="F3475" s="26">
        <v>18260313802</v>
      </c>
    </row>
    <row r="3476" spans="1:6" x14ac:dyDescent="0.3">
      <c r="A3476" s="23" t="s">
        <v>6</v>
      </c>
      <c r="B3476" s="24" t="s">
        <v>10924</v>
      </c>
      <c r="C3476" s="24" t="s">
        <v>14459</v>
      </c>
      <c r="D3476" s="25" t="s">
        <v>14460</v>
      </c>
      <c r="E3476" s="25" t="s">
        <v>17917</v>
      </c>
      <c r="F3476" s="26">
        <v>18260325202</v>
      </c>
    </row>
    <row r="3477" spans="1:6" x14ac:dyDescent="0.3">
      <c r="A3477" s="23" t="s">
        <v>6</v>
      </c>
      <c r="B3477" s="24" t="s">
        <v>10924</v>
      </c>
      <c r="C3477" s="24" t="s">
        <v>14459</v>
      </c>
      <c r="D3477" s="25" t="s">
        <v>14460</v>
      </c>
      <c r="E3477" s="25" t="s">
        <v>17918</v>
      </c>
      <c r="F3477" s="26">
        <v>18260315103</v>
      </c>
    </row>
    <row r="3478" spans="1:6" x14ac:dyDescent="0.3">
      <c r="A3478" s="23" t="s">
        <v>6</v>
      </c>
      <c r="B3478" s="24" t="s">
        <v>10924</v>
      </c>
      <c r="C3478" s="24" t="s">
        <v>14459</v>
      </c>
      <c r="D3478" s="25" t="s">
        <v>14460</v>
      </c>
      <c r="E3478" s="25" t="s">
        <v>17919</v>
      </c>
      <c r="F3478" s="26">
        <v>18260311004</v>
      </c>
    </row>
    <row r="3479" spans="1:6" x14ac:dyDescent="0.3">
      <c r="A3479" s="23" t="s">
        <v>6</v>
      </c>
      <c r="B3479" s="24" t="s">
        <v>10924</v>
      </c>
      <c r="C3479" s="24" t="s">
        <v>14459</v>
      </c>
      <c r="D3479" s="25" t="s">
        <v>14460</v>
      </c>
      <c r="E3479" s="25" t="s">
        <v>17920</v>
      </c>
      <c r="F3479" s="26">
        <v>18260318702</v>
      </c>
    </row>
    <row r="3480" spans="1:6" x14ac:dyDescent="0.3">
      <c r="A3480" s="23" t="s">
        <v>6</v>
      </c>
      <c r="B3480" s="24" t="s">
        <v>10924</v>
      </c>
      <c r="C3480" s="24" t="s">
        <v>14459</v>
      </c>
      <c r="D3480" s="25" t="s">
        <v>14460</v>
      </c>
      <c r="E3480" s="25" t="s">
        <v>17921</v>
      </c>
      <c r="F3480" s="26">
        <v>18260302205</v>
      </c>
    </row>
    <row r="3481" spans="1:6" x14ac:dyDescent="0.3">
      <c r="A3481" s="23" t="s">
        <v>6</v>
      </c>
      <c r="B3481" s="24" t="s">
        <v>10924</v>
      </c>
      <c r="C3481" s="24" t="s">
        <v>14459</v>
      </c>
      <c r="D3481" s="25" t="s">
        <v>14460</v>
      </c>
      <c r="E3481" s="25" t="s">
        <v>17922</v>
      </c>
      <c r="F3481" s="26">
        <v>18260318505</v>
      </c>
    </row>
    <row r="3482" spans="1:6" x14ac:dyDescent="0.3">
      <c r="A3482" s="23" t="s">
        <v>6</v>
      </c>
      <c r="B3482" s="24" t="s">
        <v>10924</v>
      </c>
      <c r="C3482" s="24" t="s">
        <v>14459</v>
      </c>
      <c r="D3482" s="25" t="s">
        <v>14460</v>
      </c>
      <c r="E3482" s="25" t="s">
        <v>17923</v>
      </c>
      <c r="F3482" s="26">
        <v>18260311703</v>
      </c>
    </row>
    <row r="3483" spans="1:6" x14ac:dyDescent="0.3">
      <c r="A3483" s="23" t="s">
        <v>6</v>
      </c>
      <c r="B3483" s="24" t="s">
        <v>10924</v>
      </c>
      <c r="C3483" s="24" t="s">
        <v>14459</v>
      </c>
      <c r="D3483" s="25" t="s">
        <v>14460</v>
      </c>
      <c r="E3483" s="25" t="s">
        <v>17924</v>
      </c>
      <c r="F3483" s="26">
        <v>18260320502</v>
      </c>
    </row>
    <row r="3484" spans="1:6" x14ac:dyDescent="0.3">
      <c r="A3484" s="23" t="s">
        <v>6</v>
      </c>
      <c r="B3484" s="24" t="s">
        <v>10924</v>
      </c>
      <c r="C3484" s="24" t="s">
        <v>14459</v>
      </c>
      <c r="D3484" s="25" t="s">
        <v>14460</v>
      </c>
      <c r="E3484" s="25" t="s">
        <v>17925</v>
      </c>
      <c r="F3484" s="26">
        <v>18260317707</v>
      </c>
    </row>
    <row r="3485" spans="1:6" x14ac:dyDescent="0.3">
      <c r="A3485" s="23" t="s">
        <v>6</v>
      </c>
      <c r="B3485" s="24" t="s">
        <v>10924</v>
      </c>
      <c r="C3485" s="24" t="s">
        <v>14459</v>
      </c>
      <c r="D3485" s="25" t="s">
        <v>14460</v>
      </c>
      <c r="E3485" s="25" t="s">
        <v>17926</v>
      </c>
      <c r="F3485" s="26">
        <v>18260310902</v>
      </c>
    </row>
    <row r="3486" spans="1:6" x14ac:dyDescent="0.3">
      <c r="A3486" s="23" t="s">
        <v>6</v>
      </c>
      <c r="B3486" s="24" t="s">
        <v>10924</v>
      </c>
      <c r="C3486" s="24" t="s">
        <v>14459</v>
      </c>
      <c r="D3486" s="25" t="s">
        <v>14460</v>
      </c>
      <c r="E3486" s="25" t="s">
        <v>17927</v>
      </c>
      <c r="F3486" s="26">
        <v>18260318903</v>
      </c>
    </row>
    <row r="3487" spans="1:6" x14ac:dyDescent="0.3">
      <c r="A3487" s="23" t="s">
        <v>6</v>
      </c>
      <c r="B3487" s="24" t="s">
        <v>10924</v>
      </c>
      <c r="C3487" s="24" t="s">
        <v>14459</v>
      </c>
      <c r="D3487" s="25" t="s">
        <v>14460</v>
      </c>
      <c r="E3487" s="25" t="s">
        <v>17928</v>
      </c>
      <c r="F3487" s="26">
        <v>18260309305</v>
      </c>
    </row>
    <row r="3488" spans="1:6" x14ac:dyDescent="0.3">
      <c r="A3488" s="23" t="s">
        <v>6</v>
      </c>
      <c r="B3488" s="24" t="s">
        <v>10924</v>
      </c>
      <c r="C3488" s="24" t="s">
        <v>14459</v>
      </c>
      <c r="D3488" s="25" t="s">
        <v>14460</v>
      </c>
      <c r="E3488" s="25" t="s">
        <v>17929</v>
      </c>
      <c r="F3488" s="26">
        <v>18260303504</v>
      </c>
    </row>
    <row r="3489" spans="1:6" x14ac:dyDescent="0.3">
      <c r="A3489" s="23" t="s">
        <v>6</v>
      </c>
      <c r="B3489" s="24" t="s">
        <v>10924</v>
      </c>
      <c r="C3489" s="24" t="s">
        <v>14459</v>
      </c>
      <c r="D3489" s="25" t="s">
        <v>14460</v>
      </c>
      <c r="E3489" s="25" t="s">
        <v>17930</v>
      </c>
      <c r="F3489" s="26">
        <v>18260321205</v>
      </c>
    </row>
    <row r="3490" spans="1:6" x14ac:dyDescent="0.3">
      <c r="A3490" s="23" t="s">
        <v>6</v>
      </c>
      <c r="B3490" s="24" t="s">
        <v>10924</v>
      </c>
      <c r="C3490" s="24" t="s">
        <v>14459</v>
      </c>
      <c r="D3490" s="25" t="s">
        <v>14460</v>
      </c>
      <c r="E3490" s="25" t="s">
        <v>17931</v>
      </c>
      <c r="F3490" s="26">
        <v>18330101503</v>
      </c>
    </row>
    <row r="3491" spans="1:6" x14ac:dyDescent="0.3">
      <c r="A3491" s="23" t="s">
        <v>6</v>
      </c>
      <c r="B3491" s="24" t="s">
        <v>10924</v>
      </c>
      <c r="C3491" s="24" t="s">
        <v>14459</v>
      </c>
      <c r="D3491" s="25" t="s">
        <v>14460</v>
      </c>
      <c r="E3491" s="25" t="s">
        <v>17932</v>
      </c>
      <c r="F3491" s="26">
        <v>18330105802</v>
      </c>
    </row>
    <row r="3492" spans="1:6" x14ac:dyDescent="0.3">
      <c r="A3492" s="23" t="s">
        <v>6</v>
      </c>
      <c r="B3492" s="24" t="s">
        <v>10924</v>
      </c>
      <c r="C3492" s="24" t="s">
        <v>14459</v>
      </c>
      <c r="D3492" s="25" t="s">
        <v>14460</v>
      </c>
      <c r="E3492" s="25" t="s">
        <v>17933</v>
      </c>
      <c r="F3492" s="26">
        <v>18330110301</v>
      </c>
    </row>
    <row r="3493" spans="1:6" x14ac:dyDescent="0.3">
      <c r="A3493" s="23" t="s">
        <v>6</v>
      </c>
      <c r="B3493" s="24" t="s">
        <v>10924</v>
      </c>
      <c r="C3493" s="24" t="s">
        <v>14459</v>
      </c>
      <c r="D3493" s="25" t="s">
        <v>14460</v>
      </c>
      <c r="E3493" s="25" t="s">
        <v>17934</v>
      </c>
      <c r="F3493" s="26">
        <v>18330108002</v>
      </c>
    </row>
    <row r="3494" spans="1:6" x14ac:dyDescent="0.3">
      <c r="A3494" s="23" t="s">
        <v>6</v>
      </c>
      <c r="B3494" s="24" t="s">
        <v>10924</v>
      </c>
      <c r="C3494" s="24" t="s">
        <v>14459</v>
      </c>
      <c r="D3494" s="25" t="s">
        <v>14460</v>
      </c>
      <c r="E3494" s="25" t="s">
        <v>17935</v>
      </c>
      <c r="F3494" s="26">
        <v>18330308002</v>
      </c>
    </row>
    <row r="3495" spans="1:6" x14ac:dyDescent="0.3">
      <c r="A3495" s="23" t="s">
        <v>6</v>
      </c>
      <c r="B3495" s="24" t="s">
        <v>10924</v>
      </c>
      <c r="C3495" s="24" t="s">
        <v>14459</v>
      </c>
      <c r="D3495" s="25" t="s">
        <v>14460</v>
      </c>
      <c r="E3495" s="25" t="s">
        <v>17936</v>
      </c>
      <c r="F3495" s="26">
        <v>18330310805</v>
      </c>
    </row>
    <row r="3496" spans="1:6" x14ac:dyDescent="0.3">
      <c r="A3496" s="23" t="s">
        <v>6</v>
      </c>
      <c r="B3496" s="24" t="s">
        <v>10924</v>
      </c>
      <c r="C3496" s="24" t="s">
        <v>14459</v>
      </c>
      <c r="D3496" s="25" t="s">
        <v>14460</v>
      </c>
      <c r="E3496" s="25" t="s">
        <v>17937</v>
      </c>
      <c r="F3496" s="26">
        <v>18330313003</v>
      </c>
    </row>
    <row r="3497" spans="1:6" x14ac:dyDescent="0.3">
      <c r="A3497" s="23" t="s">
        <v>6</v>
      </c>
      <c r="B3497" s="24" t="s">
        <v>10924</v>
      </c>
      <c r="C3497" s="24" t="s">
        <v>14459</v>
      </c>
      <c r="D3497" s="25" t="s">
        <v>14460</v>
      </c>
      <c r="E3497" s="25" t="s">
        <v>17938</v>
      </c>
      <c r="F3497" s="26">
        <v>18330307303</v>
      </c>
    </row>
    <row r="3498" spans="1:6" x14ac:dyDescent="0.3">
      <c r="A3498" s="23" t="s">
        <v>6</v>
      </c>
      <c r="B3498" s="24" t="s">
        <v>10924</v>
      </c>
      <c r="C3498" s="24" t="s">
        <v>14459</v>
      </c>
      <c r="D3498" s="25" t="s">
        <v>14460</v>
      </c>
      <c r="E3498" s="25" t="s">
        <v>17939</v>
      </c>
      <c r="F3498" s="26">
        <v>18330707405</v>
      </c>
    </row>
    <row r="3499" spans="1:6" x14ac:dyDescent="0.3">
      <c r="A3499" s="23" t="s">
        <v>6</v>
      </c>
      <c r="B3499" s="24" t="s">
        <v>10924</v>
      </c>
      <c r="C3499" s="24" t="s">
        <v>14459</v>
      </c>
      <c r="D3499" s="25" t="s">
        <v>14460</v>
      </c>
      <c r="E3499" s="25" t="s">
        <v>17940</v>
      </c>
      <c r="F3499" s="26">
        <v>18330704902</v>
      </c>
    </row>
    <row r="3500" spans="1:6" x14ac:dyDescent="0.3">
      <c r="A3500" s="23" t="s">
        <v>6</v>
      </c>
      <c r="B3500" s="24" t="s">
        <v>10924</v>
      </c>
      <c r="C3500" s="24" t="s">
        <v>14459</v>
      </c>
      <c r="D3500" s="25" t="s">
        <v>14460</v>
      </c>
      <c r="E3500" s="25" t="s">
        <v>17941</v>
      </c>
      <c r="F3500" s="26">
        <v>18330703703</v>
      </c>
    </row>
    <row r="3501" spans="1:6" x14ac:dyDescent="0.3">
      <c r="A3501" s="23" t="s">
        <v>6</v>
      </c>
      <c r="B3501" s="24" t="s">
        <v>10924</v>
      </c>
      <c r="C3501" s="24" t="s">
        <v>14459</v>
      </c>
      <c r="D3501" s="25" t="s">
        <v>14460</v>
      </c>
      <c r="E3501" s="25" t="s">
        <v>17942</v>
      </c>
      <c r="F3501" s="26">
        <v>18330707902</v>
      </c>
    </row>
    <row r="3502" spans="1:6" x14ac:dyDescent="0.3">
      <c r="A3502" s="23" t="s">
        <v>6</v>
      </c>
      <c r="B3502" s="24" t="s">
        <v>10924</v>
      </c>
      <c r="C3502" s="24" t="s">
        <v>14459</v>
      </c>
      <c r="D3502" s="25" t="s">
        <v>14460</v>
      </c>
      <c r="E3502" s="25" t="s">
        <v>17943</v>
      </c>
      <c r="F3502" s="26">
        <v>18330720103</v>
      </c>
    </row>
    <row r="3503" spans="1:6" x14ac:dyDescent="0.3">
      <c r="A3503" s="23" t="s">
        <v>6</v>
      </c>
      <c r="B3503" s="24" t="s">
        <v>10924</v>
      </c>
      <c r="C3503" s="24" t="s">
        <v>14459</v>
      </c>
      <c r="D3503" s="25" t="s">
        <v>14460</v>
      </c>
      <c r="E3503" s="25" t="s">
        <v>17944</v>
      </c>
      <c r="F3503" s="26">
        <v>18330711003</v>
      </c>
    </row>
    <row r="3504" spans="1:6" x14ac:dyDescent="0.3">
      <c r="A3504" s="23" t="s">
        <v>6</v>
      </c>
      <c r="B3504" s="24" t="s">
        <v>10924</v>
      </c>
      <c r="C3504" s="24" t="s">
        <v>14459</v>
      </c>
      <c r="D3504" s="25" t="s">
        <v>14460</v>
      </c>
      <c r="E3504" s="25" t="s">
        <v>17945</v>
      </c>
      <c r="F3504" s="26">
        <v>18330719103</v>
      </c>
    </row>
    <row r="3505" spans="1:6" x14ac:dyDescent="0.3">
      <c r="A3505" s="23" t="s">
        <v>6</v>
      </c>
      <c r="B3505" s="24" t="s">
        <v>10924</v>
      </c>
      <c r="C3505" s="24" t="s">
        <v>14459</v>
      </c>
      <c r="D3505" s="25" t="s">
        <v>14460</v>
      </c>
      <c r="E3505" s="25" t="s">
        <v>17946</v>
      </c>
      <c r="F3505" s="26">
        <v>18330706205</v>
      </c>
    </row>
    <row r="3506" spans="1:6" x14ac:dyDescent="0.3">
      <c r="A3506" s="23" t="s">
        <v>6</v>
      </c>
      <c r="B3506" s="24" t="s">
        <v>10924</v>
      </c>
      <c r="C3506" s="24" t="s">
        <v>14459</v>
      </c>
      <c r="D3506" s="25" t="s">
        <v>14460</v>
      </c>
      <c r="E3506" s="25" t="s">
        <v>17947</v>
      </c>
      <c r="F3506" s="26">
        <v>18330718008</v>
      </c>
    </row>
    <row r="3507" spans="1:6" x14ac:dyDescent="0.3">
      <c r="A3507" s="23" t="s">
        <v>6</v>
      </c>
      <c r="B3507" s="24" t="s">
        <v>10924</v>
      </c>
      <c r="C3507" s="24" t="s">
        <v>14459</v>
      </c>
      <c r="D3507" s="25" t="s">
        <v>14460</v>
      </c>
      <c r="E3507" s="25" t="s">
        <v>17948</v>
      </c>
      <c r="F3507" s="26">
        <v>18330718411</v>
      </c>
    </row>
    <row r="3508" spans="1:6" x14ac:dyDescent="0.3">
      <c r="A3508" s="23" t="s">
        <v>6</v>
      </c>
      <c r="B3508" s="24" t="s">
        <v>10924</v>
      </c>
      <c r="C3508" s="24" t="s">
        <v>14459</v>
      </c>
      <c r="D3508" s="25" t="s">
        <v>14460</v>
      </c>
      <c r="E3508" s="25" t="s">
        <v>17949</v>
      </c>
      <c r="F3508" s="26">
        <v>18330716604</v>
      </c>
    </row>
    <row r="3509" spans="1:6" x14ac:dyDescent="0.3">
      <c r="A3509" s="23" t="s">
        <v>6</v>
      </c>
      <c r="B3509" s="24" t="s">
        <v>10924</v>
      </c>
      <c r="C3509" s="24" t="s">
        <v>14459</v>
      </c>
      <c r="D3509" s="25" t="s">
        <v>14460</v>
      </c>
      <c r="E3509" s="25" t="s">
        <v>17950</v>
      </c>
      <c r="F3509" s="26">
        <v>18330721101</v>
      </c>
    </row>
    <row r="3510" spans="1:6" x14ac:dyDescent="0.3">
      <c r="A3510" s="23" t="s">
        <v>6</v>
      </c>
      <c r="B3510" s="24" t="s">
        <v>10924</v>
      </c>
      <c r="C3510" s="24" t="s">
        <v>14459</v>
      </c>
      <c r="D3510" s="25" t="s">
        <v>14460</v>
      </c>
      <c r="E3510" s="25" t="s">
        <v>17951</v>
      </c>
      <c r="F3510" s="26">
        <v>18331009902</v>
      </c>
    </row>
    <row r="3511" spans="1:6" x14ac:dyDescent="0.3">
      <c r="A3511" s="23" t="s">
        <v>6</v>
      </c>
      <c r="B3511" s="24" t="s">
        <v>10924</v>
      </c>
      <c r="C3511" s="24" t="s">
        <v>14459</v>
      </c>
      <c r="D3511" s="25" t="s">
        <v>14460</v>
      </c>
      <c r="E3511" s="25" t="s">
        <v>17952</v>
      </c>
      <c r="F3511" s="26">
        <v>18331005202</v>
      </c>
    </row>
    <row r="3512" spans="1:6" x14ac:dyDescent="0.3">
      <c r="A3512" s="23" t="s">
        <v>6</v>
      </c>
      <c r="B3512" s="24" t="s">
        <v>10924</v>
      </c>
      <c r="C3512" s="24" t="s">
        <v>14459</v>
      </c>
      <c r="D3512" s="25" t="s">
        <v>14460</v>
      </c>
      <c r="E3512" s="25" t="s">
        <v>17953</v>
      </c>
      <c r="F3512" s="26">
        <v>18331007002</v>
      </c>
    </row>
    <row r="3513" spans="1:6" x14ac:dyDescent="0.3">
      <c r="A3513" s="23" t="s">
        <v>6</v>
      </c>
      <c r="B3513" s="24" t="s">
        <v>10924</v>
      </c>
      <c r="C3513" s="24" t="s">
        <v>14459</v>
      </c>
      <c r="D3513" s="25" t="s">
        <v>14460</v>
      </c>
      <c r="E3513" s="25" t="s">
        <v>17954</v>
      </c>
      <c r="F3513" s="26">
        <v>18331008209</v>
      </c>
    </row>
    <row r="3514" spans="1:6" x14ac:dyDescent="0.3">
      <c r="A3514" s="23" t="s">
        <v>6</v>
      </c>
      <c r="B3514" s="24" t="s">
        <v>10924</v>
      </c>
      <c r="C3514" s="24" t="s">
        <v>14459</v>
      </c>
      <c r="D3514" s="25" t="s">
        <v>14460</v>
      </c>
      <c r="E3514" s="25" t="s">
        <v>17955</v>
      </c>
      <c r="F3514" s="26">
        <v>18331003309</v>
      </c>
    </row>
    <row r="3515" spans="1:6" x14ac:dyDescent="0.3">
      <c r="A3515" s="23" t="s">
        <v>6</v>
      </c>
      <c r="B3515" s="24" t="s">
        <v>10924</v>
      </c>
      <c r="C3515" s="24" t="s">
        <v>14459</v>
      </c>
      <c r="D3515" s="25" t="s">
        <v>14460</v>
      </c>
      <c r="E3515" s="25" t="s">
        <v>17956</v>
      </c>
      <c r="F3515" s="26">
        <v>18331003308</v>
      </c>
    </row>
    <row r="3516" spans="1:6" x14ac:dyDescent="0.3">
      <c r="A3516" s="23" t="s">
        <v>6</v>
      </c>
      <c r="B3516" s="24" t="s">
        <v>10924</v>
      </c>
      <c r="C3516" s="24" t="s">
        <v>14459</v>
      </c>
      <c r="D3516" s="25" t="s">
        <v>14460</v>
      </c>
      <c r="E3516" s="25" t="s">
        <v>17957</v>
      </c>
      <c r="F3516" s="26">
        <v>18331006408</v>
      </c>
    </row>
    <row r="3517" spans="1:6" x14ac:dyDescent="0.3">
      <c r="A3517" s="23" t="s">
        <v>6</v>
      </c>
      <c r="B3517" s="24" t="s">
        <v>10924</v>
      </c>
      <c r="C3517" s="24" t="s">
        <v>14459</v>
      </c>
      <c r="D3517" s="25" t="s">
        <v>14460</v>
      </c>
      <c r="E3517" s="25" t="s">
        <v>17958</v>
      </c>
      <c r="F3517" s="26">
        <v>18050510404</v>
      </c>
    </row>
    <row r="3518" spans="1:6" x14ac:dyDescent="0.3">
      <c r="A3518" s="23" t="s">
        <v>6</v>
      </c>
      <c r="B3518" s="24" t="s">
        <v>10924</v>
      </c>
      <c r="C3518" s="24" t="s">
        <v>14459</v>
      </c>
      <c r="D3518" s="25" t="s">
        <v>14460</v>
      </c>
      <c r="E3518" s="25" t="s">
        <v>17959</v>
      </c>
      <c r="F3518" s="26">
        <v>18050104925</v>
      </c>
    </row>
    <row r="3519" spans="1:6" x14ac:dyDescent="0.3">
      <c r="A3519" s="23" t="s">
        <v>6</v>
      </c>
      <c r="B3519" s="24" t="s">
        <v>10924</v>
      </c>
      <c r="C3519" s="24" t="s">
        <v>14459</v>
      </c>
      <c r="D3519" s="25" t="s">
        <v>14460</v>
      </c>
      <c r="E3519" s="25" t="s">
        <v>17960</v>
      </c>
      <c r="F3519" s="26">
        <v>18280603602</v>
      </c>
    </row>
    <row r="3520" spans="1:6" x14ac:dyDescent="0.3">
      <c r="A3520" s="23" t="s">
        <v>6</v>
      </c>
      <c r="B3520" s="24" t="s">
        <v>10924</v>
      </c>
      <c r="C3520" s="24" t="s">
        <v>14459</v>
      </c>
      <c r="D3520" s="25" t="s">
        <v>14460</v>
      </c>
      <c r="E3520" s="25" t="s">
        <v>17961</v>
      </c>
      <c r="F3520" s="26">
        <v>18280603203</v>
      </c>
    </row>
    <row r="3521" spans="1:6" x14ac:dyDescent="0.3">
      <c r="A3521" s="23" t="s">
        <v>6</v>
      </c>
      <c r="B3521" s="24" t="s">
        <v>10924</v>
      </c>
      <c r="C3521" s="24" t="s">
        <v>14459</v>
      </c>
      <c r="D3521" s="25" t="s">
        <v>14460</v>
      </c>
      <c r="E3521" s="25" t="s">
        <v>17962</v>
      </c>
      <c r="F3521" s="26">
        <v>18210106902</v>
      </c>
    </row>
    <row r="3522" spans="1:6" x14ac:dyDescent="0.3">
      <c r="A3522" s="23" t="s">
        <v>6</v>
      </c>
      <c r="B3522" s="24" t="s">
        <v>10924</v>
      </c>
      <c r="C3522" s="24" t="s">
        <v>14459</v>
      </c>
      <c r="D3522" s="25" t="s">
        <v>14460</v>
      </c>
      <c r="E3522" s="25" t="s">
        <v>17963</v>
      </c>
      <c r="F3522" s="26">
        <v>18210215505</v>
      </c>
    </row>
    <row r="3523" spans="1:6" x14ac:dyDescent="0.3">
      <c r="A3523" s="23" t="s">
        <v>6</v>
      </c>
      <c r="B3523" s="24" t="s">
        <v>10924</v>
      </c>
      <c r="C3523" s="24" t="s">
        <v>14459</v>
      </c>
      <c r="D3523" s="25" t="s">
        <v>14460</v>
      </c>
      <c r="E3523" s="25" t="s">
        <v>17964</v>
      </c>
      <c r="F3523" s="26">
        <v>18020401907</v>
      </c>
    </row>
    <row r="3524" spans="1:6" x14ac:dyDescent="0.3">
      <c r="A3524" s="23" t="s">
        <v>6</v>
      </c>
      <c r="B3524" s="24" t="s">
        <v>10924</v>
      </c>
      <c r="C3524" s="24" t="s">
        <v>14459</v>
      </c>
      <c r="D3524" s="25" t="s">
        <v>14460</v>
      </c>
      <c r="E3524" s="25" t="s">
        <v>17965</v>
      </c>
      <c r="F3524" s="26">
        <v>18020339402</v>
      </c>
    </row>
    <row r="3525" spans="1:6" x14ac:dyDescent="0.3">
      <c r="A3525" s="23" t="s">
        <v>6</v>
      </c>
      <c r="B3525" s="24" t="s">
        <v>10924</v>
      </c>
      <c r="C3525" s="24" t="s">
        <v>14459</v>
      </c>
      <c r="D3525" s="25" t="s">
        <v>14460</v>
      </c>
      <c r="E3525" s="25" t="s">
        <v>17966</v>
      </c>
      <c r="F3525" s="26">
        <v>18150508002</v>
      </c>
    </row>
    <row r="3526" spans="1:6" x14ac:dyDescent="0.3">
      <c r="A3526" s="23" t="s">
        <v>6</v>
      </c>
      <c r="B3526" s="24" t="s">
        <v>10924</v>
      </c>
      <c r="C3526" s="24" t="s">
        <v>14459</v>
      </c>
      <c r="D3526" s="25" t="s">
        <v>14460</v>
      </c>
      <c r="E3526" s="25" t="s">
        <v>17967</v>
      </c>
      <c r="F3526" s="26">
        <v>18180111408</v>
      </c>
    </row>
    <row r="3527" spans="1:6" x14ac:dyDescent="0.3">
      <c r="A3527" s="23" t="s">
        <v>6</v>
      </c>
      <c r="B3527" s="24" t="s">
        <v>10924</v>
      </c>
      <c r="C3527" s="24" t="s">
        <v>14459</v>
      </c>
      <c r="D3527" s="25" t="s">
        <v>14460</v>
      </c>
      <c r="E3527" s="25" t="s">
        <v>17968</v>
      </c>
      <c r="F3527" s="26">
        <v>18180109305</v>
      </c>
    </row>
    <row r="3528" spans="1:6" x14ac:dyDescent="0.3">
      <c r="A3528" s="23" t="s">
        <v>6</v>
      </c>
      <c r="B3528" s="24" t="s">
        <v>10924</v>
      </c>
      <c r="C3528" s="24" t="s">
        <v>14459</v>
      </c>
      <c r="D3528" s="25" t="s">
        <v>14460</v>
      </c>
      <c r="E3528" s="25" t="s">
        <v>17969</v>
      </c>
      <c r="F3528" s="26">
        <v>18180406206</v>
      </c>
    </row>
    <row r="3529" spans="1:6" x14ac:dyDescent="0.3">
      <c r="A3529" s="23" t="s">
        <v>6</v>
      </c>
      <c r="B3529" s="24" t="s">
        <v>10924</v>
      </c>
      <c r="C3529" s="24" t="s">
        <v>14459</v>
      </c>
      <c r="D3529" s="25" t="s">
        <v>14460</v>
      </c>
      <c r="E3529" s="25" t="s">
        <v>17970</v>
      </c>
      <c r="F3529" s="26">
        <v>18060203303</v>
      </c>
    </row>
    <row r="3530" spans="1:6" x14ac:dyDescent="0.3">
      <c r="A3530" s="23" t="s">
        <v>6</v>
      </c>
      <c r="B3530" s="24" t="s">
        <v>10924</v>
      </c>
      <c r="C3530" s="24" t="s">
        <v>14459</v>
      </c>
      <c r="D3530" s="25" t="s">
        <v>14460</v>
      </c>
      <c r="E3530" s="25" t="s">
        <v>17971</v>
      </c>
      <c r="F3530" s="26">
        <v>18060201104</v>
      </c>
    </row>
    <row r="3531" spans="1:6" x14ac:dyDescent="0.3">
      <c r="A3531" s="23" t="s">
        <v>6</v>
      </c>
      <c r="B3531" s="24" t="s">
        <v>10924</v>
      </c>
      <c r="C3531" s="24" t="s">
        <v>14459</v>
      </c>
      <c r="D3531" s="25" t="s">
        <v>14460</v>
      </c>
      <c r="E3531" s="25" t="s">
        <v>17972</v>
      </c>
      <c r="F3531" s="26">
        <v>18061005508</v>
      </c>
    </row>
    <row r="3532" spans="1:6" x14ac:dyDescent="0.3">
      <c r="A3532" s="23" t="s">
        <v>6</v>
      </c>
      <c r="B3532" s="24" t="s">
        <v>10924</v>
      </c>
      <c r="C3532" s="24" t="s">
        <v>14459</v>
      </c>
      <c r="D3532" s="25" t="s">
        <v>14460</v>
      </c>
      <c r="E3532" s="25" t="s">
        <v>17973</v>
      </c>
      <c r="F3532" s="26">
        <v>18120617205</v>
      </c>
    </row>
    <row r="3533" spans="1:6" x14ac:dyDescent="0.3">
      <c r="A3533" s="23" t="s">
        <v>6</v>
      </c>
      <c r="B3533" s="24" t="s">
        <v>10924</v>
      </c>
      <c r="C3533" s="24" t="s">
        <v>14459</v>
      </c>
      <c r="D3533" s="25" t="s">
        <v>14460</v>
      </c>
      <c r="E3533" s="25" t="s">
        <v>17974</v>
      </c>
      <c r="F3533" s="26">
        <v>18120500107</v>
      </c>
    </row>
    <row r="3534" spans="1:6" x14ac:dyDescent="0.3">
      <c r="A3534" s="23" t="s">
        <v>6</v>
      </c>
      <c r="B3534" s="24" t="s">
        <v>10924</v>
      </c>
      <c r="C3534" s="24" t="s">
        <v>14459</v>
      </c>
      <c r="D3534" s="25" t="s">
        <v>14460</v>
      </c>
      <c r="E3534" s="25" t="s">
        <v>21527</v>
      </c>
      <c r="F3534" s="26">
        <v>18120202907</v>
      </c>
    </row>
    <row r="3535" spans="1:6" x14ac:dyDescent="0.3">
      <c r="A3535" s="24" t="s">
        <v>6</v>
      </c>
      <c r="B3535" s="24" t="s">
        <v>10924</v>
      </c>
      <c r="C3535" s="24" t="s">
        <v>14459</v>
      </c>
      <c r="D3535" s="24" t="s">
        <v>14460</v>
      </c>
      <c r="E3535" s="25" t="s">
        <v>28722</v>
      </c>
      <c r="F3535" s="25">
        <v>18050401211</v>
      </c>
    </row>
    <row r="3536" spans="1:6" x14ac:dyDescent="0.3">
      <c r="A3536" s="24" t="s">
        <v>6</v>
      </c>
      <c r="B3536" s="24" t="s">
        <v>10924</v>
      </c>
      <c r="C3536" s="24" t="s">
        <v>14459</v>
      </c>
      <c r="D3536" s="24" t="s">
        <v>14460</v>
      </c>
      <c r="E3536" s="25" t="s">
        <v>28723</v>
      </c>
      <c r="F3536" s="25">
        <v>18050113606</v>
      </c>
    </row>
    <row r="3537" spans="1:6" x14ac:dyDescent="0.3">
      <c r="A3537" s="24" t="s">
        <v>6</v>
      </c>
      <c r="B3537" s="24" t="s">
        <v>10924</v>
      </c>
      <c r="C3537" s="24" t="s">
        <v>14459</v>
      </c>
      <c r="D3537" s="24" t="s">
        <v>14460</v>
      </c>
      <c r="E3537" s="25" t="s">
        <v>28724</v>
      </c>
      <c r="F3537" s="25">
        <v>18050109505</v>
      </c>
    </row>
    <row r="3538" spans="1:6" x14ac:dyDescent="0.3">
      <c r="A3538" s="24" t="s">
        <v>6</v>
      </c>
      <c r="B3538" s="24" t="s">
        <v>10924</v>
      </c>
      <c r="C3538" s="24" t="s">
        <v>14459</v>
      </c>
      <c r="D3538" s="24" t="s">
        <v>14460</v>
      </c>
      <c r="E3538" s="25" t="s">
        <v>28725</v>
      </c>
      <c r="F3538" s="25">
        <v>18050105907</v>
      </c>
    </row>
    <row r="3539" spans="1:6" x14ac:dyDescent="0.3">
      <c r="A3539" s="24" t="s">
        <v>6</v>
      </c>
      <c r="B3539" s="24" t="s">
        <v>10924</v>
      </c>
      <c r="C3539" s="24" t="s">
        <v>14459</v>
      </c>
      <c r="D3539" s="24" t="s">
        <v>14460</v>
      </c>
      <c r="E3539" s="25" t="s">
        <v>28726</v>
      </c>
      <c r="F3539" s="25">
        <v>18050105709</v>
      </c>
    </row>
    <row r="3540" spans="1:6" x14ac:dyDescent="0.3">
      <c r="A3540" s="24" t="s">
        <v>6</v>
      </c>
      <c r="B3540" s="24" t="s">
        <v>10924</v>
      </c>
      <c r="C3540" s="24" t="s">
        <v>14459</v>
      </c>
      <c r="D3540" s="24" t="s">
        <v>14460</v>
      </c>
      <c r="E3540" s="25" t="s">
        <v>28727</v>
      </c>
      <c r="F3540" s="25">
        <v>18280703409</v>
      </c>
    </row>
    <row r="3541" spans="1:6" x14ac:dyDescent="0.3">
      <c r="A3541" s="24" t="s">
        <v>6</v>
      </c>
      <c r="B3541" s="24" t="s">
        <v>10924</v>
      </c>
      <c r="C3541" s="24" t="s">
        <v>14459</v>
      </c>
      <c r="D3541" s="24" t="s">
        <v>14460</v>
      </c>
      <c r="E3541" s="25" t="s">
        <v>28728</v>
      </c>
      <c r="F3541" s="25">
        <v>18040106801</v>
      </c>
    </row>
    <row r="3542" spans="1:6" x14ac:dyDescent="0.3">
      <c r="A3542" s="24" t="s">
        <v>6</v>
      </c>
      <c r="B3542" s="24" t="s">
        <v>10924</v>
      </c>
      <c r="C3542" s="24" t="s">
        <v>14459</v>
      </c>
      <c r="D3542" s="24" t="s">
        <v>14460</v>
      </c>
      <c r="E3542" s="25" t="s">
        <v>28729</v>
      </c>
      <c r="F3542" s="25">
        <v>18210715304</v>
      </c>
    </row>
    <row r="3543" spans="1:6" x14ac:dyDescent="0.3">
      <c r="A3543" s="24" t="s">
        <v>6</v>
      </c>
      <c r="B3543" s="24" t="s">
        <v>10924</v>
      </c>
      <c r="C3543" s="24" t="s">
        <v>14459</v>
      </c>
      <c r="D3543" s="24" t="s">
        <v>14460</v>
      </c>
      <c r="E3543" s="25" t="s">
        <v>28730</v>
      </c>
      <c r="F3543" s="25">
        <v>18080312714</v>
      </c>
    </row>
    <row r="3544" spans="1:6" x14ac:dyDescent="0.3">
      <c r="A3544" s="24" t="s">
        <v>6</v>
      </c>
      <c r="B3544" s="24" t="s">
        <v>10924</v>
      </c>
      <c r="C3544" s="24" t="s">
        <v>14459</v>
      </c>
      <c r="D3544" s="24" t="s">
        <v>14460</v>
      </c>
      <c r="E3544" s="25" t="s">
        <v>28731</v>
      </c>
      <c r="F3544" s="25">
        <v>18130311905</v>
      </c>
    </row>
    <row r="3545" spans="1:6" x14ac:dyDescent="0.3">
      <c r="A3545" s="24" t="s">
        <v>6</v>
      </c>
      <c r="B3545" s="24" t="s">
        <v>10924</v>
      </c>
      <c r="C3545" s="24" t="s">
        <v>14459</v>
      </c>
      <c r="D3545" s="24" t="s">
        <v>14460</v>
      </c>
      <c r="E3545" s="25" t="s">
        <v>28732</v>
      </c>
      <c r="F3545" s="25">
        <v>18150507210</v>
      </c>
    </row>
    <row r="3546" spans="1:6" x14ac:dyDescent="0.3">
      <c r="A3546" s="24" t="s">
        <v>6</v>
      </c>
      <c r="B3546" s="24" t="s">
        <v>10924</v>
      </c>
      <c r="C3546" s="24" t="s">
        <v>14459</v>
      </c>
      <c r="D3546" s="24" t="s">
        <v>14460</v>
      </c>
      <c r="E3546" s="25" t="s">
        <v>28733</v>
      </c>
      <c r="F3546" s="25">
        <v>18150303902</v>
      </c>
    </row>
    <row r="3547" spans="1:6" x14ac:dyDescent="0.3">
      <c r="A3547" s="24" t="s">
        <v>6</v>
      </c>
      <c r="B3547" s="24" t="s">
        <v>10924</v>
      </c>
      <c r="C3547" s="24" t="s">
        <v>14459</v>
      </c>
      <c r="D3547" s="24" t="s">
        <v>14460</v>
      </c>
      <c r="E3547" s="25" t="s">
        <v>28734</v>
      </c>
      <c r="F3547" s="25">
        <v>18150227102</v>
      </c>
    </row>
    <row r="3548" spans="1:6" x14ac:dyDescent="0.3">
      <c r="A3548" s="24" t="s">
        <v>6</v>
      </c>
      <c r="B3548" s="24" t="s">
        <v>10924</v>
      </c>
      <c r="C3548" s="24" t="s">
        <v>14459</v>
      </c>
      <c r="D3548" s="24" t="s">
        <v>14460</v>
      </c>
      <c r="E3548" s="25" t="s">
        <v>28735</v>
      </c>
      <c r="F3548" s="25">
        <v>18170514502</v>
      </c>
    </row>
    <row r="3549" spans="1:6" x14ac:dyDescent="0.3">
      <c r="A3549" s="24" t="s">
        <v>6</v>
      </c>
      <c r="B3549" s="24" t="s">
        <v>10924</v>
      </c>
      <c r="C3549" s="24" t="s">
        <v>14459</v>
      </c>
      <c r="D3549" s="24" t="s">
        <v>14460</v>
      </c>
      <c r="E3549" s="25" t="s">
        <v>28736</v>
      </c>
      <c r="F3549" s="26">
        <v>18271101515</v>
      </c>
    </row>
    <row r="3550" spans="1:6" x14ac:dyDescent="0.3">
      <c r="A3550" s="24" t="s">
        <v>6</v>
      </c>
      <c r="B3550" s="24" t="s">
        <v>10924</v>
      </c>
      <c r="C3550" s="24" t="s">
        <v>14459</v>
      </c>
      <c r="D3550" s="24" t="s">
        <v>14460</v>
      </c>
      <c r="E3550" s="25" t="s">
        <v>28737</v>
      </c>
      <c r="F3550" s="31">
        <v>18090207702</v>
      </c>
    </row>
    <row r="3551" spans="1:6" x14ac:dyDescent="0.3">
      <c r="A3551" s="24" t="s">
        <v>6</v>
      </c>
      <c r="B3551" s="24" t="s">
        <v>10924</v>
      </c>
      <c r="C3551" s="24" t="s">
        <v>14459</v>
      </c>
      <c r="D3551" s="24" t="s">
        <v>14460</v>
      </c>
      <c r="E3551" s="25" t="s">
        <v>28738</v>
      </c>
      <c r="F3551" s="25">
        <v>18060200504</v>
      </c>
    </row>
    <row r="3552" spans="1:6" x14ac:dyDescent="0.3">
      <c r="A3552" s="24" t="s">
        <v>6</v>
      </c>
      <c r="B3552" s="24" t="s">
        <v>10924</v>
      </c>
      <c r="C3552" s="24" t="s">
        <v>14459</v>
      </c>
      <c r="D3552" s="24" t="s">
        <v>14460</v>
      </c>
      <c r="E3552" s="25" t="s">
        <v>28739</v>
      </c>
      <c r="F3552" s="25">
        <v>18060703505</v>
      </c>
    </row>
    <row r="3553" spans="1:6" x14ac:dyDescent="0.3">
      <c r="A3553" s="24" t="s">
        <v>6</v>
      </c>
      <c r="B3553" s="24" t="s">
        <v>10924</v>
      </c>
      <c r="C3553" s="24" t="s">
        <v>14459</v>
      </c>
      <c r="D3553" s="24" t="s">
        <v>14460</v>
      </c>
      <c r="E3553" s="25" t="s">
        <v>28740</v>
      </c>
      <c r="F3553" s="25">
        <v>18060818203</v>
      </c>
    </row>
    <row r="3554" spans="1:6" x14ac:dyDescent="0.3">
      <c r="A3554" s="24" t="s">
        <v>6</v>
      </c>
      <c r="B3554" s="24" t="s">
        <v>10924</v>
      </c>
      <c r="C3554" s="24" t="s">
        <v>14459</v>
      </c>
      <c r="D3554" s="24" t="s">
        <v>14460</v>
      </c>
      <c r="E3554" s="25" t="s">
        <v>28741</v>
      </c>
      <c r="F3554" s="25">
        <v>18060205802</v>
      </c>
    </row>
    <row r="3555" spans="1:6" x14ac:dyDescent="0.3">
      <c r="A3555" s="24" t="s">
        <v>6</v>
      </c>
      <c r="B3555" s="24" t="s">
        <v>10924</v>
      </c>
      <c r="C3555" s="24" t="s">
        <v>14459</v>
      </c>
      <c r="D3555" s="24" t="s">
        <v>14460</v>
      </c>
      <c r="E3555" s="25" t="s">
        <v>28742</v>
      </c>
      <c r="F3555" s="25">
        <v>18120104701</v>
      </c>
    </row>
    <row r="3556" spans="1:6" x14ac:dyDescent="0.3">
      <c r="A3556" s="24" t="s">
        <v>6</v>
      </c>
      <c r="B3556" s="24" t="s">
        <v>10924</v>
      </c>
      <c r="C3556" s="24" t="s">
        <v>14459</v>
      </c>
      <c r="D3556" s="24" t="s">
        <v>14460</v>
      </c>
      <c r="E3556" s="25" t="s">
        <v>28743</v>
      </c>
      <c r="F3556" s="26">
        <v>18120112701</v>
      </c>
    </row>
    <row r="3557" spans="1:6" x14ac:dyDescent="0.3">
      <c r="A3557" s="24" t="s">
        <v>6</v>
      </c>
      <c r="B3557" s="24" t="s">
        <v>10924</v>
      </c>
      <c r="C3557" s="24" t="s">
        <v>14459</v>
      </c>
      <c r="D3557" s="24" t="s">
        <v>14460</v>
      </c>
      <c r="E3557" s="25" t="s">
        <v>28744</v>
      </c>
      <c r="F3557" s="25">
        <v>18120108301</v>
      </c>
    </row>
    <row r="3558" spans="1:6" x14ac:dyDescent="0.3">
      <c r="A3558" s="24" t="s">
        <v>6</v>
      </c>
      <c r="B3558" s="24" t="s">
        <v>10924</v>
      </c>
      <c r="C3558" s="24" t="s">
        <v>14459</v>
      </c>
      <c r="D3558" s="24" t="s">
        <v>14460</v>
      </c>
      <c r="E3558" s="25" t="s">
        <v>28745</v>
      </c>
      <c r="F3558" s="25">
        <v>18120109302</v>
      </c>
    </row>
    <row r="3559" spans="1:6" x14ac:dyDescent="0.3">
      <c r="A3559" s="24" t="s">
        <v>6</v>
      </c>
      <c r="B3559" s="24" t="s">
        <v>10924</v>
      </c>
      <c r="C3559" s="24" t="s">
        <v>14459</v>
      </c>
      <c r="D3559" s="24" t="s">
        <v>14460</v>
      </c>
      <c r="E3559" s="25" t="s">
        <v>28746</v>
      </c>
      <c r="F3559" s="25">
        <v>18120612504</v>
      </c>
    </row>
    <row r="3560" spans="1:6" x14ac:dyDescent="0.3">
      <c r="A3560" s="24" t="s">
        <v>6</v>
      </c>
      <c r="B3560" s="24" t="s">
        <v>10924</v>
      </c>
      <c r="C3560" s="24" t="s">
        <v>14459</v>
      </c>
      <c r="D3560" s="24" t="s">
        <v>14460</v>
      </c>
      <c r="E3560" s="25" t="s">
        <v>28747</v>
      </c>
      <c r="F3560" s="26">
        <v>18090103404</v>
      </c>
    </row>
    <row r="3561" spans="1:6" x14ac:dyDescent="0.3">
      <c r="A3561" s="24" t="s">
        <v>6</v>
      </c>
      <c r="B3561" s="24" t="s">
        <v>10924</v>
      </c>
      <c r="C3561" s="24" t="s">
        <v>14459</v>
      </c>
      <c r="D3561" s="24" t="s">
        <v>14460</v>
      </c>
      <c r="E3561" s="25" t="s">
        <v>28748</v>
      </c>
      <c r="F3561" s="25">
        <v>18090105003</v>
      </c>
    </row>
    <row r="3562" spans="1:6" x14ac:dyDescent="0.3">
      <c r="A3562" s="24" t="s">
        <v>6</v>
      </c>
      <c r="B3562" s="24" t="s">
        <v>10924</v>
      </c>
      <c r="C3562" s="24" t="s">
        <v>14459</v>
      </c>
      <c r="D3562" s="24" t="s">
        <v>14460</v>
      </c>
      <c r="E3562" s="25" t="s">
        <v>28749</v>
      </c>
      <c r="F3562" s="25">
        <v>18070209404</v>
      </c>
    </row>
    <row r="3563" spans="1:6" x14ac:dyDescent="0.3">
      <c r="A3563" s="24" t="s">
        <v>6</v>
      </c>
      <c r="B3563" s="24" t="s">
        <v>10924</v>
      </c>
      <c r="C3563" s="24" t="s">
        <v>14459</v>
      </c>
      <c r="D3563" s="24" t="s">
        <v>14460</v>
      </c>
      <c r="E3563" s="25" t="s">
        <v>28750</v>
      </c>
      <c r="F3563" s="25">
        <v>18070201401</v>
      </c>
    </row>
    <row r="3564" spans="1:6" x14ac:dyDescent="0.3">
      <c r="A3564" s="24" t="s">
        <v>6</v>
      </c>
      <c r="B3564" s="24" t="s">
        <v>10924</v>
      </c>
      <c r="C3564" s="24" t="s">
        <v>14459</v>
      </c>
      <c r="D3564" s="24" t="s">
        <v>14460</v>
      </c>
      <c r="E3564" s="25" t="s">
        <v>28751</v>
      </c>
      <c r="F3564" s="25">
        <v>18070306903</v>
      </c>
    </row>
    <row r="3565" spans="1:6" x14ac:dyDescent="0.3">
      <c r="A3565" s="24" t="s">
        <v>6</v>
      </c>
      <c r="B3565" s="24" t="s">
        <v>10924</v>
      </c>
      <c r="C3565" s="24" t="s">
        <v>14459</v>
      </c>
      <c r="D3565" s="24" t="s">
        <v>14460</v>
      </c>
      <c r="E3565" s="25" t="s">
        <v>28752</v>
      </c>
      <c r="F3565" s="25">
        <v>18070108909</v>
      </c>
    </row>
    <row r="3566" spans="1:6" x14ac:dyDescent="0.3">
      <c r="A3566" s="24" t="s">
        <v>6</v>
      </c>
      <c r="B3566" s="24" t="s">
        <v>10924</v>
      </c>
      <c r="C3566" s="24" t="s">
        <v>14459</v>
      </c>
      <c r="D3566" s="24" t="s">
        <v>14460</v>
      </c>
      <c r="E3566" s="25" t="s">
        <v>28753</v>
      </c>
      <c r="F3566" s="25">
        <v>18160626101</v>
      </c>
    </row>
    <row r="3567" spans="1:6" x14ac:dyDescent="0.3">
      <c r="A3567" s="24" t="s">
        <v>6</v>
      </c>
      <c r="B3567" s="24" t="s">
        <v>10924</v>
      </c>
      <c r="C3567" s="24" t="s">
        <v>14459</v>
      </c>
      <c r="D3567" s="24" t="s">
        <v>14460</v>
      </c>
      <c r="E3567" s="25" t="s">
        <v>28754</v>
      </c>
      <c r="F3567" s="25">
        <v>18160222903</v>
      </c>
    </row>
    <row r="3568" spans="1:6" x14ac:dyDescent="0.3">
      <c r="A3568" s="24" t="s">
        <v>6</v>
      </c>
      <c r="B3568" s="24" t="s">
        <v>10924</v>
      </c>
      <c r="C3568" s="24" t="s">
        <v>14459</v>
      </c>
      <c r="D3568" s="24" t="s">
        <v>14460</v>
      </c>
      <c r="E3568" s="25" t="s">
        <v>28755</v>
      </c>
      <c r="F3568" s="25">
        <v>18160410104</v>
      </c>
    </row>
    <row r="3569" spans="1:6" x14ac:dyDescent="0.3">
      <c r="A3569" s="24" t="s">
        <v>6</v>
      </c>
      <c r="B3569" s="24" t="s">
        <v>10924</v>
      </c>
      <c r="C3569" s="24" t="s">
        <v>14459</v>
      </c>
      <c r="D3569" s="24" t="s">
        <v>14460</v>
      </c>
      <c r="E3569" s="25" t="s">
        <v>28756</v>
      </c>
      <c r="F3569" s="25">
        <v>18160616035</v>
      </c>
    </row>
    <row r="3570" spans="1:6" x14ac:dyDescent="0.3">
      <c r="A3570" s="24" t="s">
        <v>6</v>
      </c>
      <c r="B3570" s="24" t="s">
        <v>10924</v>
      </c>
      <c r="C3570" s="24" t="s">
        <v>14459</v>
      </c>
      <c r="D3570" s="24" t="s">
        <v>14460</v>
      </c>
      <c r="E3570" s="25" t="s">
        <v>28757</v>
      </c>
      <c r="F3570" s="25">
        <v>18110217602</v>
      </c>
    </row>
    <row r="3571" spans="1:6" x14ac:dyDescent="0.3">
      <c r="A3571" s="24" t="s">
        <v>6</v>
      </c>
      <c r="B3571" s="24" t="s">
        <v>10924</v>
      </c>
      <c r="C3571" s="24" t="s">
        <v>14459</v>
      </c>
      <c r="D3571" s="24" t="s">
        <v>14460</v>
      </c>
      <c r="E3571" s="25" t="s">
        <v>28758</v>
      </c>
      <c r="F3571" s="25">
        <v>18240107201</v>
      </c>
    </row>
    <row r="3572" spans="1:6" x14ac:dyDescent="0.3">
      <c r="A3572" s="23" t="s">
        <v>6</v>
      </c>
      <c r="B3572" s="24" t="s">
        <v>10924</v>
      </c>
      <c r="C3572" s="24" t="s">
        <v>14459</v>
      </c>
      <c r="D3572" s="25" t="s">
        <v>14460</v>
      </c>
      <c r="E3572" s="25" t="s">
        <v>28759</v>
      </c>
      <c r="F3572" s="26">
        <v>18050400509</v>
      </c>
    </row>
    <row r="3573" spans="1:6" x14ac:dyDescent="0.3">
      <c r="A3573" s="23" t="s">
        <v>6</v>
      </c>
      <c r="B3573" s="24" t="s">
        <v>10924</v>
      </c>
      <c r="C3573" s="24" t="s">
        <v>14459</v>
      </c>
      <c r="D3573" s="25" t="s">
        <v>14460</v>
      </c>
      <c r="E3573" s="25" t="s">
        <v>28760</v>
      </c>
      <c r="F3573" s="26">
        <v>18050702310</v>
      </c>
    </row>
    <row r="3574" spans="1:6" x14ac:dyDescent="0.3">
      <c r="A3574" s="23" t="s">
        <v>6</v>
      </c>
      <c r="B3574" s="24" t="s">
        <v>10924</v>
      </c>
      <c r="C3574" s="24" t="s">
        <v>14459</v>
      </c>
      <c r="D3574" s="25" t="s">
        <v>14460</v>
      </c>
      <c r="E3574" s="25" t="s">
        <v>28761</v>
      </c>
      <c r="F3574" s="26">
        <v>18050201711</v>
      </c>
    </row>
    <row r="3575" spans="1:6" x14ac:dyDescent="0.3">
      <c r="A3575" s="23" t="s">
        <v>6</v>
      </c>
      <c r="B3575" s="24" t="s">
        <v>10924</v>
      </c>
      <c r="C3575" s="24" t="s">
        <v>14459</v>
      </c>
      <c r="D3575" s="25" t="s">
        <v>14460</v>
      </c>
      <c r="E3575" s="25" t="s">
        <v>28762</v>
      </c>
      <c r="F3575" s="26">
        <v>18240203510</v>
      </c>
    </row>
    <row r="3576" spans="1:6" x14ac:dyDescent="0.3">
      <c r="A3576" s="23" t="s">
        <v>6</v>
      </c>
      <c r="B3576" s="24" t="s">
        <v>10924</v>
      </c>
      <c r="C3576" s="24" t="s">
        <v>14459</v>
      </c>
      <c r="D3576" s="25" t="s">
        <v>14460</v>
      </c>
      <c r="E3576" s="25" t="s">
        <v>28763</v>
      </c>
      <c r="F3576" s="26">
        <v>18240211102</v>
      </c>
    </row>
    <row r="3577" spans="1:6" x14ac:dyDescent="0.3">
      <c r="A3577" s="23" t="s">
        <v>6</v>
      </c>
      <c r="B3577" s="24" t="s">
        <v>10924</v>
      </c>
      <c r="C3577" s="24" t="s">
        <v>14459</v>
      </c>
      <c r="D3577" s="25" t="s">
        <v>14460</v>
      </c>
      <c r="E3577" s="25" t="s">
        <v>28764</v>
      </c>
      <c r="F3577" s="26">
        <v>18240204805</v>
      </c>
    </row>
    <row r="3578" spans="1:6" x14ac:dyDescent="0.3">
      <c r="A3578" s="23" t="s">
        <v>6</v>
      </c>
      <c r="B3578" s="24" t="s">
        <v>10924</v>
      </c>
      <c r="C3578" s="24" t="s">
        <v>14459</v>
      </c>
      <c r="D3578" s="25" t="s">
        <v>14460</v>
      </c>
      <c r="E3578" s="25" t="s">
        <v>28765</v>
      </c>
      <c r="F3578" s="26">
        <v>18240211506</v>
      </c>
    </row>
    <row r="3579" spans="1:6" x14ac:dyDescent="0.3">
      <c r="A3579" s="23" t="s">
        <v>6</v>
      </c>
      <c r="B3579" s="24" t="s">
        <v>10924</v>
      </c>
      <c r="C3579" s="24" t="s">
        <v>14459</v>
      </c>
      <c r="D3579" s="25" t="s">
        <v>14460</v>
      </c>
      <c r="E3579" s="25" t="s">
        <v>28766</v>
      </c>
      <c r="F3579" s="26">
        <v>18240203406</v>
      </c>
    </row>
    <row r="3580" spans="1:6" x14ac:dyDescent="0.3">
      <c r="A3580" s="23" t="s">
        <v>6</v>
      </c>
      <c r="B3580" s="24" t="s">
        <v>10924</v>
      </c>
      <c r="C3580" s="24" t="s">
        <v>14459</v>
      </c>
      <c r="D3580" s="25" t="s">
        <v>14460</v>
      </c>
      <c r="E3580" s="25" t="s">
        <v>28767</v>
      </c>
      <c r="F3580" s="26">
        <v>18240211809</v>
      </c>
    </row>
    <row r="3581" spans="1:6" x14ac:dyDescent="0.3">
      <c r="A3581" s="23" t="s">
        <v>6</v>
      </c>
      <c r="B3581" s="24" t="s">
        <v>10924</v>
      </c>
      <c r="C3581" s="24" t="s">
        <v>14459</v>
      </c>
      <c r="D3581" s="25" t="s">
        <v>14460</v>
      </c>
      <c r="E3581" s="25" t="s">
        <v>28768</v>
      </c>
      <c r="F3581" s="26">
        <v>18240210806</v>
      </c>
    </row>
    <row r="3582" spans="1:6" x14ac:dyDescent="0.3">
      <c r="A3582" s="23" t="s">
        <v>6</v>
      </c>
      <c r="B3582" s="24" t="s">
        <v>10924</v>
      </c>
      <c r="C3582" s="24" t="s">
        <v>14459</v>
      </c>
      <c r="D3582" s="25" t="s">
        <v>14460</v>
      </c>
      <c r="E3582" s="25" t="s">
        <v>28769</v>
      </c>
      <c r="F3582" s="26">
        <v>18240403703</v>
      </c>
    </row>
    <row r="3583" spans="1:6" x14ac:dyDescent="0.3">
      <c r="A3583" s="23" t="s">
        <v>6</v>
      </c>
      <c r="B3583" s="24" t="s">
        <v>10924</v>
      </c>
      <c r="C3583" s="24" t="s">
        <v>14459</v>
      </c>
      <c r="D3583" s="25" t="s">
        <v>14460</v>
      </c>
      <c r="E3583" s="25" t="s">
        <v>28770</v>
      </c>
      <c r="F3583" s="26">
        <v>18240402808</v>
      </c>
    </row>
    <row r="3584" spans="1:6" x14ac:dyDescent="0.3">
      <c r="A3584" s="23" t="s">
        <v>6</v>
      </c>
      <c r="B3584" s="24" t="s">
        <v>10924</v>
      </c>
      <c r="C3584" s="24" t="s">
        <v>14459</v>
      </c>
      <c r="D3584" s="25" t="s">
        <v>14460</v>
      </c>
      <c r="E3584" s="25" t="s">
        <v>28771</v>
      </c>
      <c r="F3584" s="26">
        <v>18240413703</v>
      </c>
    </row>
    <row r="3585" spans="1:6" x14ac:dyDescent="0.3">
      <c r="A3585" s="23" t="s">
        <v>6</v>
      </c>
      <c r="B3585" s="24" t="s">
        <v>10924</v>
      </c>
      <c r="C3585" s="24" t="s">
        <v>14459</v>
      </c>
      <c r="D3585" s="25" t="s">
        <v>14460</v>
      </c>
      <c r="E3585" s="25" t="s">
        <v>28772</v>
      </c>
      <c r="F3585" s="26">
        <v>18240418206</v>
      </c>
    </row>
    <row r="3586" spans="1:6" x14ac:dyDescent="0.3">
      <c r="A3586" s="23" t="s">
        <v>6</v>
      </c>
      <c r="B3586" s="24" t="s">
        <v>10924</v>
      </c>
      <c r="C3586" s="24" t="s">
        <v>14459</v>
      </c>
      <c r="D3586" s="25" t="s">
        <v>14460</v>
      </c>
      <c r="E3586" s="25" t="s">
        <v>28773</v>
      </c>
      <c r="F3586" s="26">
        <v>18240421405</v>
      </c>
    </row>
    <row r="3587" spans="1:6" x14ac:dyDescent="0.3">
      <c r="A3587" s="23" t="s">
        <v>6</v>
      </c>
      <c r="B3587" s="24" t="s">
        <v>10924</v>
      </c>
      <c r="C3587" s="24" t="s">
        <v>14459</v>
      </c>
      <c r="D3587" s="25" t="s">
        <v>14460</v>
      </c>
      <c r="E3587" s="25" t="s">
        <v>28774</v>
      </c>
      <c r="F3587" s="26">
        <v>18240404628</v>
      </c>
    </row>
    <row r="3588" spans="1:6" x14ac:dyDescent="0.3">
      <c r="A3588" s="23" t="s">
        <v>6</v>
      </c>
      <c r="B3588" s="24" t="s">
        <v>10924</v>
      </c>
      <c r="C3588" s="24" t="s">
        <v>14459</v>
      </c>
      <c r="D3588" s="25" t="s">
        <v>14460</v>
      </c>
      <c r="E3588" s="25" t="s">
        <v>28775</v>
      </c>
      <c r="F3588" s="26">
        <v>18240412204</v>
      </c>
    </row>
    <row r="3589" spans="1:6" x14ac:dyDescent="0.3">
      <c r="A3589" s="23" t="s">
        <v>6</v>
      </c>
      <c r="B3589" s="24" t="s">
        <v>10924</v>
      </c>
      <c r="C3589" s="24" t="s">
        <v>14459</v>
      </c>
      <c r="D3589" s="25" t="s">
        <v>14460</v>
      </c>
      <c r="E3589" s="25" t="s">
        <v>28776</v>
      </c>
      <c r="F3589" s="26">
        <v>18240409906</v>
      </c>
    </row>
    <row r="3590" spans="1:6" x14ac:dyDescent="0.3">
      <c r="A3590" s="23" t="s">
        <v>6</v>
      </c>
      <c r="B3590" s="24" t="s">
        <v>10924</v>
      </c>
      <c r="C3590" s="24" t="s">
        <v>14459</v>
      </c>
      <c r="D3590" s="25" t="s">
        <v>14460</v>
      </c>
      <c r="E3590" s="25" t="s">
        <v>28777</v>
      </c>
      <c r="F3590" s="26">
        <v>18050612502</v>
      </c>
    </row>
    <row r="3591" spans="1:6" x14ac:dyDescent="0.3">
      <c r="A3591" s="23" t="s">
        <v>6</v>
      </c>
      <c r="B3591" s="24" t="s">
        <v>10924</v>
      </c>
      <c r="C3591" s="24" t="s">
        <v>14459</v>
      </c>
      <c r="D3591" s="25" t="s">
        <v>14460</v>
      </c>
      <c r="E3591" s="25" t="s">
        <v>28778</v>
      </c>
      <c r="F3591" s="26">
        <v>18050606004</v>
      </c>
    </row>
    <row r="3592" spans="1:6" x14ac:dyDescent="0.3">
      <c r="A3592" s="23" t="s">
        <v>6</v>
      </c>
      <c r="B3592" s="24" t="s">
        <v>10924</v>
      </c>
      <c r="C3592" s="24" t="s">
        <v>14459</v>
      </c>
      <c r="D3592" s="25" t="s">
        <v>14460</v>
      </c>
      <c r="E3592" s="25" t="s">
        <v>28779</v>
      </c>
      <c r="F3592" s="26">
        <v>18050616612</v>
      </c>
    </row>
    <row r="3593" spans="1:6" x14ac:dyDescent="0.3">
      <c r="A3593" s="23" t="s">
        <v>6</v>
      </c>
      <c r="B3593" s="24" t="s">
        <v>10924</v>
      </c>
      <c r="C3593" s="24" t="s">
        <v>14459</v>
      </c>
      <c r="D3593" s="25" t="s">
        <v>14460</v>
      </c>
      <c r="E3593" s="25" t="s">
        <v>28780</v>
      </c>
      <c r="F3593" s="26">
        <v>18050207812</v>
      </c>
    </row>
    <row r="3594" spans="1:6" x14ac:dyDescent="0.3">
      <c r="A3594" s="23" t="s">
        <v>6</v>
      </c>
      <c r="B3594" s="24" t="s">
        <v>10924</v>
      </c>
      <c r="C3594" s="24" t="s">
        <v>14459</v>
      </c>
      <c r="D3594" s="25" t="s">
        <v>14460</v>
      </c>
      <c r="E3594" s="25" t="s">
        <v>28781</v>
      </c>
      <c r="F3594" s="26">
        <v>18050212704</v>
      </c>
    </row>
    <row r="3595" spans="1:6" x14ac:dyDescent="0.3">
      <c r="A3595" s="23" t="s">
        <v>6</v>
      </c>
      <c r="B3595" s="24" t="s">
        <v>10924</v>
      </c>
      <c r="C3595" s="24" t="s">
        <v>14459</v>
      </c>
      <c r="D3595" s="25" t="s">
        <v>14460</v>
      </c>
      <c r="E3595" s="25" t="s">
        <v>28782</v>
      </c>
      <c r="F3595" s="26">
        <v>18050207608</v>
      </c>
    </row>
    <row r="3596" spans="1:6" x14ac:dyDescent="0.3">
      <c r="A3596" s="23" t="s">
        <v>6</v>
      </c>
      <c r="B3596" s="24" t="s">
        <v>10924</v>
      </c>
      <c r="C3596" s="24" t="s">
        <v>14459</v>
      </c>
      <c r="D3596" s="25" t="s">
        <v>14460</v>
      </c>
      <c r="E3596" s="25" t="s">
        <v>28783</v>
      </c>
      <c r="F3596" s="26">
        <v>18050210211</v>
      </c>
    </row>
    <row r="3597" spans="1:6" x14ac:dyDescent="0.3">
      <c r="A3597" s="23" t="s">
        <v>6</v>
      </c>
      <c r="B3597" s="24" t="s">
        <v>10924</v>
      </c>
      <c r="C3597" s="24" t="s">
        <v>14459</v>
      </c>
      <c r="D3597" s="25" t="s">
        <v>14460</v>
      </c>
      <c r="E3597" s="25" t="s">
        <v>28784</v>
      </c>
      <c r="F3597" s="26">
        <v>18050210702</v>
      </c>
    </row>
    <row r="3598" spans="1:6" x14ac:dyDescent="0.3">
      <c r="A3598" s="23" t="s">
        <v>6</v>
      </c>
      <c r="B3598" s="24" t="s">
        <v>10924</v>
      </c>
      <c r="C3598" s="24" t="s">
        <v>14459</v>
      </c>
      <c r="D3598" s="25" t="s">
        <v>14460</v>
      </c>
      <c r="E3598" s="25" t="s">
        <v>28785</v>
      </c>
      <c r="F3598" s="26">
        <v>18050207011</v>
      </c>
    </row>
    <row r="3599" spans="1:6" x14ac:dyDescent="0.3">
      <c r="A3599" s="23" t="s">
        <v>6</v>
      </c>
      <c r="B3599" s="24" t="s">
        <v>10924</v>
      </c>
      <c r="C3599" s="24" t="s">
        <v>14459</v>
      </c>
      <c r="D3599" s="25" t="s">
        <v>14460</v>
      </c>
      <c r="E3599" s="25" t="s">
        <v>28786</v>
      </c>
      <c r="F3599" s="26">
        <v>18050212503</v>
      </c>
    </row>
    <row r="3600" spans="1:6" x14ac:dyDescent="0.3">
      <c r="A3600" s="23" t="s">
        <v>6</v>
      </c>
      <c r="B3600" s="24" t="s">
        <v>10924</v>
      </c>
      <c r="C3600" s="24" t="s">
        <v>14459</v>
      </c>
      <c r="D3600" s="25" t="s">
        <v>14460</v>
      </c>
      <c r="E3600" s="25" t="s">
        <v>28787</v>
      </c>
      <c r="F3600" s="26">
        <v>18050208115</v>
      </c>
    </row>
    <row r="3601" spans="1:6" x14ac:dyDescent="0.3">
      <c r="A3601" s="23" t="s">
        <v>6</v>
      </c>
      <c r="B3601" s="24" t="s">
        <v>10924</v>
      </c>
      <c r="C3601" s="24" t="s">
        <v>14459</v>
      </c>
      <c r="D3601" s="25" t="s">
        <v>14460</v>
      </c>
      <c r="E3601" s="25" t="s">
        <v>28788</v>
      </c>
      <c r="F3601" s="26">
        <v>18050207807</v>
      </c>
    </row>
    <row r="3602" spans="1:6" x14ac:dyDescent="0.3">
      <c r="A3602" s="23" t="s">
        <v>6</v>
      </c>
      <c r="B3602" s="24" t="s">
        <v>10924</v>
      </c>
      <c r="C3602" s="24" t="s">
        <v>14459</v>
      </c>
      <c r="D3602" s="25" t="s">
        <v>14460</v>
      </c>
      <c r="E3602" s="25" t="s">
        <v>28789</v>
      </c>
      <c r="F3602" s="26">
        <v>18050208212</v>
      </c>
    </row>
    <row r="3603" spans="1:6" x14ac:dyDescent="0.3">
      <c r="A3603" s="23" t="s">
        <v>6</v>
      </c>
      <c r="B3603" s="24" t="s">
        <v>10924</v>
      </c>
      <c r="C3603" s="24" t="s">
        <v>14459</v>
      </c>
      <c r="D3603" s="25" t="s">
        <v>14460</v>
      </c>
      <c r="E3603" s="25" t="s">
        <v>28790</v>
      </c>
      <c r="F3603" s="26">
        <v>18050207209</v>
      </c>
    </row>
    <row r="3604" spans="1:6" x14ac:dyDescent="0.3">
      <c r="A3604" s="23" t="s">
        <v>6</v>
      </c>
      <c r="B3604" s="24" t="s">
        <v>10924</v>
      </c>
      <c r="C3604" s="24" t="s">
        <v>14459</v>
      </c>
      <c r="D3604" s="25" t="s">
        <v>14460</v>
      </c>
      <c r="E3604" s="25" t="s">
        <v>28791</v>
      </c>
      <c r="F3604" s="26">
        <v>18050516907</v>
      </c>
    </row>
    <row r="3605" spans="1:6" x14ac:dyDescent="0.3">
      <c r="A3605" s="23" t="s">
        <v>6</v>
      </c>
      <c r="B3605" s="24" t="s">
        <v>10924</v>
      </c>
      <c r="C3605" s="24" t="s">
        <v>14459</v>
      </c>
      <c r="D3605" s="25" t="s">
        <v>14460</v>
      </c>
      <c r="E3605" s="25" t="s">
        <v>28792</v>
      </c>
      <c r="F3605" s="26">
        <v>18050511305</v>
      </c>
    </row>
    <row r="3606" spans="1:6" x14ac:dyDescent="0.3">
      <c r="A3606" s="23" t="s">
        <v>6</v>
      </c>
      <c r="B3606" s="24" t="s">
        <v>10924</v>
      </c>
      <c r="C3606" s="24" t="s">
        <v>14459</v>
      </c>
      <c r="D3606" s="25" t="s">
        <v>14460</v>
      </c>
      <c r="E3606" s="25" t="s">
        <v>28793</v>
      </c>
      <c r="F3606" s="26">
        <v>18050502101</v>
      </c>
    </row>
    <row r="3607" spans="1:6" x14ac:dyDescent="0.3">
      <c r="A3607" s="23" t="s">
        <v>6</v>
      </c>
      <c r="B3607" s="24" t="s">
        <v>10924</v>
      </c>
      <c r="C3607" s="24" t="s">
        <v>14459</v>
      </c>
      <c r="D3607" s="25" t="s">
        <v>14460</v>
      </c>
      <c r="E3607" s="25" t="s">
        <v>28794</v>
      </c>
      <c r="F3607" s="26">
        <v>18050514507</v>
      </c>
    </row>
    <row r="3608" spans="1:6" x14ac:dyDescent="0.3">
      <c r="A3608" s="23" t="s">
        <v>6</v>
      </c>
      <c r="B3608" s="24" t="s">
        <v>10924</v>
      </c>
      <c r="C3608" s="24" t="s">
        <v>14459</v>
      </c>
      <c r="D3608" s="25" t="s">
        <v>14460</v>
      </c>
      <c r="E3608" s="25" t="s">
        <v>28795</v>
      </c>
      <c r="F3608" s="26">
        <v>18050517002</v>
      </c>
    </row>
    <row r="3609" spans="1:6" x14ac:dyDescent="0.3">
      <c r="A3609" s="23" t="s">
        <v>6</v>
      </c>
      <c r="B3609" s="24" t="s">
        <v>10924</v>
      </c>
      <c r="C3609" s="24" t="s">
        <v>14459</v>
      </c>
      <c r="D3609" s="25" t="s">
        <v>14460</v>
      </c>
      <c r="E3609" s="25" t="s">
        <v>28796</v>
      </c>
      <c r="F3609" s="26">
        <v>18050505302</v>
      </c>
    </row>
    <row r="3610" spans="1:6" x14ac:dyDescent="0.3">
      <c r="A3610" s="23" t="s">
        <v>6</v>
      </c>
      <c r="B3610" s="24" t="s">
        <v>10924</v>
      </c>
      <c r="C3610" s="24" t="s">
        <v>14459</v>
      </c>
      <c r="D3610" s="25" t="s">
        <v>14460</v>
      </c>
      <c r="E3610" s="25" t="s">
        <v>28797</v>
      </c>
      <c r="F3610" s="26">
        <v>18050517704</v>
      </c>
    </row>
    <row r="3611" spans="1:6" x14ac:dyDescent="0.3">
      <c r="A3611" s="23" t="s">
        <v>6</v>
      </c>
      <c r="B3611" s="24" t="s">
        <v>10924</v>
      </c>
      <c r="C3611" s="24" t="s">
        <v>14459</v>
      </c>
      <c r="D3611" s="25" t="s">
        <v>14460</v>
      </c>
      <c r="E3611" s="25" t="s">
        <v>28798</v>
      </c>
      <c r="F3611" s="26">
        <v>18050508315</v>
      </c>
    </row>
    <row r="3612" spans="1:6" x14ac:dyDescent="0.3">
      <c r="A3612" s="23" t="s">
        <v>6</v>
      </c>
      <c r="B3612" s="24" t="s">
        <v>10924</v>
      </c>
      <c r="C3612" s="24" t="s">
        <v>14459</v>
      </c>
      <c r="D3612" s="25" t="s">
        <v>14460</v>
      </c>
      <c r="E3612" s="25" t="s">
        <v>28799</v>
      </c>
      <c r="F3612" s="26">
        <v>18050518404</v>
      </c>
    </row>
    <row r="3613" spans="1:6" x14ac:dyDescent="0.3">
      <c r="A3613" s="23" t="s">
        <v>6</v>
      </c>
      <c r="B3613" s="24" t="s">
        <v>10924</v>
      </c>
      <c r="C3613" s="24" t="s">
        <v>14459</v>
      </c>
      <c r="D3613" s="25" t="s">
        <v>14460</v>
      </c>
      <c r="E3613" s="25" t="s">
        <v>28800</v>
      </c>
      <c r="F3613" s="26">
        <v>18050702005</v>
      </c>
    </row>
    <row r="3614" spans="1:6" x14ac:dyDescent="0.3">
      <c r="A3614" s="23" t="s">
        <v>6</v>
      </c>
      <c r="B3614" s="24" t="s">
        <v>10924</v>
      </c>
      <c r="C3614" s="24" t="s">
        <v>14459</v>
      </c>
      <c r="D3614" s="25" t="s">
        <v>14460</v>
      </c>
      <c r="E3614" s="25" t="s">
        <v>28801</v>
      </c>
      <c r="F3614" s="26">
        <v>18050700903</v>
      </c>
    </row>
    <row r="3615" spans="1:6" x14ac:dyDescent="0.3">
      <c r="A3615" s="23" t="s">
        <v>6</v>
      </c>
      <c r="B3615" s="24" t="s">
        <v>10924</v>
      </c>
      <c r="C3615" s="24" t="s">
        <v>14459</v>
      </c>
      <c r="D3615" s="25" t="s">
        <v>14460</v>
      </c>
      <c r="E3615" s="25" t="s">
        <v>28802</v>
      </c>
      <c r="F3615" s="26">
        <v>18050704008</v>
      </c>
    </row>
    <row r="3616" spans="1:6" x14ac:dyDescent="0.3">
      <c r="A3616" s="23" t="s">
        <v>6</v>
      </c>
      <c r="B3616" s="24" t="s">
        <v>10924</v>
      </c>
      <c r="C3616" s="24" t="s">
        <v>14459</v>
      </c>
      <c r="D3616" s="25" t="s">
        <v>14460</v>
      </c>
      <c r="E3616" s="25" t="s">
        <v>28803</v>
      </c>
      <c r="F3616" s="26">
        <v>18050701505</v>
      </c>
    </row>
    <row r="3617" spans="1:6" x14ac:dyDescent="0.3">
      <c r="A3617" s="23" t="s">
        <v>6</v>
      </c>
      <c r="B3617" s="24" t="s">
        <v>10924</v>
      </c>
      <c r="C3617" s="24" t="s">
        <v>14459</v>
      </c>
      <c r="D3617" s="25" t="s">
        <v>14460</v>
      </c>
      <c r="E3617" s="25" t="s">
        <v>28804</v>
      </c>
      <c r="F3617" s="26">
        <v>18050109505</v>
      </c>
    </row>
    <row r="3618" spans="1:6" x14ac:dyDescent="0.3">
      <c r="A3618" s="23" t="s">
        <v>6</v>
      </c>
      <c r="B3618" s="24" t="s">
        <v>10924</v>
      </c>
      <c r="C3618" s="24" t="s">
        <v>14459</v>
      </c>
      <c r="D3618" s="25" t="s">
        <v>14460</v>
      </c>
      <c r="E3618" s="25" t="s">
        <v>28805</v>
      </c>
      <c r="F3618" s="26">
        <v>18050105907</v>
      </c>
    </row>
    <row r="3619" spans="1:6" x14ac:dyDescent="0.3">
      <c r="A3619" s="23" t="s">
        <v>6</v>
      </c>
      <c r="B3619" s="24" t="s">
        <v>10924</v>
      </c>
      <c r="C3619" s="24" t="s">
        <v>14459</v>
      </c>
      <c r="D3619" s="25" t="s">
        <v>14460</v>
      </c>
      <c r="E3619" s="25" t="s">
        <v>28806</v>
      </c>
      <c r="F3619" s="26">
        <v>18050107006</v>
      </c>
    </row>
    <row r="3620" spans="1:6" x14ac:dyDescent="0.3">
      <c r="A3620" s="23" t="s">
        <v>6</v>
      </c>
      <c r="B3620" s="24" t="s">
        <v>10924</v>
      </c>
      <c r="C3620" s="24" t="s">
        <v>14459</v>
      </c>
      <c r="D3620" s="25" t="s">
        <v>14460</v>
      </c>
      <c r="E3620" s="25" t="s">
        <v>28807</v>
      </c>
      <c r="F3620" s="26">
        <v>18050104005</v>
      </c>
    </row>
    <row r="3621" spans="1:6" x14ac:dyDescent="0.3">
      <c r="A3621" s="23" t="s">
        <v>6</v>
      </c>
      <c r="B3621" s="24" t="s">
        <v>10924</v>
      </c>
      <c r="C3621" s="24" t="s">
        <v>14459</v>
      </c>
      <c r="D3621" s="25" t="s">
        <v>14460</v>
      </c>
      <c r="E3621" s="25" t="s">
        <v>28808</v>
      </c>
      <c r="F3621" s="26">
        <v>18050100319</v>
      </c>
    </row>
    <row r="3622" spans="1:6" x14ac:dyDescent="0.3">
      <c r="A3622" s="23" t="s">
        <v>6</v>
      </c>
      <c r="B3622" s="24" t="s">
        <v>10924</v>
      </c>
      <c r="C3622" s="24" t="s">
        <v>14459</v>
      </c>
      <c r="D3622" s="25" t="s">
        <v>14460</v>
      </c>
      <c r="E3622" s="25" t="s">
        <v>28809</v>
      </c>
      <c r="F3622" s="26">
        <v>18050103639</v>
      </c>
    </row>
    <row r="3623" spans="1:6" x14ac:dyDescent="0.3">
      <c r="A3623" s="23" t="s">
        <v>6</v>
      </c>
      <c r="B3623" s="24" t="s">
        <v>10924</v>
      </c>
      <c r="C3623" s="24" t="s">
        <v>14459</v>
      </c>
      <c r="D3623" s="25" t="s">
        <v>14460</v>
      </c>
      <c r="E3623" s="25" t="s">
        <v>28810</v>
      </c>
      <c r="F3623" s="26">
        <v>18050105709</v>
      </c>
    </row>
    <row r="3624" spans="1:6" x14ac:dyDescent="0.3">
      <c r="A3624" s="23" t="s">
        <v>6</v>
      </c>
      <c r="B3624" s="24" t="s">
        <v>10924</v>
      </c>
      <c r="C3624" s="24" t="s">
        <v>14459</v>
      </c>
      <c r="D3624" s="25" t="s">
        <v>14460</v>
      </c>
      <c r="E3624" s="25" t="s">
        <v>28811</v>
      </c>
      <c r="F3624" s="26">
        <v>18050103703</v>
      </c>
    </row>
    <row r="3625" spans="1:6" x14ac:dyDescent="0.3">
      <c r="A3625" s="23" t="s">
        <v>6</v>
      </c>
      <c r="B3625" s="24" t="s">
        <v>10924</v>
      </c>
      <c r="C3625" s="24" t="s">
        <v>14459</v>
      </c>
      <c r="D3625" s="25" t="s">
        <v>14460</v>
      </c>
      <c r="E3625" s="25" t="s">
        <v>28812</v>
      </c>
      <c r="F3625" s="26">
        <v>18050304001</v>
      </c>
    </row>
    <row r="3626" spans="1:6" x14ac:dyDescent="0.3">
      <c r="A3626" s="23" t="s">
        <v>6</v>
      </c>
      <c r="B3626" s="24" t="s">
        <v>10924</v>
      </c>
      <c r="C3626" s="24" t="s">
        <v>14459</v>
      </c>
      <c r="D3626" s="25" t="s">
        <v>14460</v>
      </c>
      <c r="E3626" s="25" t="s">
        <v>28813</v>
      </c>
      <c r="F3626" s="26">
        <v>18050300506</v>
      </c>
    </row>
    <row r="3627" spans="1:6" x14ac:dyDescent="0.3">
      <c r="A3627" s="23" t="s">
        <v>6</v>
      </c>
      <c r="B3627" s="24" t="s">
        <v>10924</v>
      </c>
      <c r="C3627" s="24" t="s">
        <v>14459</v>
      </c>
      <c r="D3627" s="25" t="s">
        <v>14460</v>
      </c>
      <c r="E3627" s="25" t="s">
        <v>28814</v>
      </c>
      <c r="F3627" s="26">
        <v>18050306803</v>
      </c>
    </row>
    <row r="3628" spans="1:6" x14ac:dyDescent="0.3">
      <c r="A3628" s="23" t="s">
        <v>6</v>
      </c>
      <c r="B3628" s="24" t="s">
        <v>10924</v>
      </c>
      <c r="C3628" s="24" t="s">
        <v>14459</v>
      </c>
      <c r="D3628" s="25" t="s">
        <v>14460</v>
      </c>
      <c r="E3628" s="25" t="s">
        <v>28815</v>
      </c>
      <c r="F3628" s="26">
        <v>18050307905</v>
      </c>
    </row>
    <row r="3629" spans="1:6" x14ac:dyDescent="0.3">
      <c r="A3629" s="23" t="s">
        <v>6</v>
      </c>
      <c r="B3629" s="24" t="s">
        <v>10924</v>
      </c>
      <c r="C3629" s="24" t="s">
        <v>14459</v>
      </c>
      <c r="D3629" s="25" t="s">
        <v>14460</v>
      </c>
      <c r="E3629" s="25" t="s">
        <v>28816</v>
      </c>
      <c r="F3629" s="26">
        <v>18050300911</v>
      </c>
    </row>
    <row r="3630" spans="1:6" x14ac:dyDescent="0.3">
      <c r="A3630" s="23" t="s">
        <v>6</v>
      </c>
      <c r="B3630" s="24" t="s">
        <v>10924</v>
      </c>
      <c r="C3630" s="24" t="s">
        <v>14459</v>
      </c>
      <c r="D3630" s="25" t="s">
        <v>14460</v>
      </c>
      <c r="E3630" s="25" t="s">
        <v>28817</v>
      </c>
      <c r="F3630" s="26">
        <v>18050310304</v>
      </c>
    </row>
    <row r="3631" spans="1:6" x14ac:dyDescent="0.3">
      <c r="A3631" s="23" t="s">
        <v>6</v>
      </c>
      <c r="B3631" s="24" t="s">
        <v>10924</v>
      </c>
      <c r="C3631" s="24" t="s">
        <v>14459</v>
      </c>
      <c r="D3631" s="25" t="s">
        <v>14460</v>
      </c>
      <c r="E3631" s="25" t="s">
        <v>28818</v>
      </c>
      <c r="F3631" s="26">
        <v>18280610105</v>
      </c>
    </row>
    <row r="3632" spans="1:6" x14ac:dyDescent="0.3">
      <c r="A3632" s="23" t="s">
        <v>6</v>
      </c>
      <c r="B3632" s="24" t="s">
        <v>10924</v>
      </c>
      <c r="C3632" s="24" t="s">
        <v>14459</v>
      </c>
      <c r="D3632" s="25" t="s">
        <v>14460</v>
      </c>
      <c r="E3632" s="25" t="s">
        <v>28819</v>
      </c>
      <c r="F3632" s="26">
        <v>18280601103</v>
      </c>
    </row>
    <row r="3633" spans="1:6" x14ac:dyDescent="0.3">
      <c r="A3633" s="23" t="s">
        <v>6</v>
      </c>
      <c r="B3633" s="24" t="s">
        <v>10924</v>
      </c>
      <c r="C3633" s="24" t="s">
        <v>14459</v>
      </c>
      <c r="D3633" s="25" t="s">
        <v>14460</v>
      </c>
      <c r="E3633" s="25" t="s">
        <v>28820</v>
      </c>
      <c r="F3633" s="26">
        <v>18280614101</v>
      </c>
    </row>
    <row r="3634" spans="1:6" x14ac:dyDescent="0.3">
      <c r="A3634" s="23" t="s">
        <v>6</v>
      </c>
      <c r="B3634" s="24" t="s">
        <v>10924</v>
      </c>
      <c r="C3634" s="24" t="s">
        <v>14459</v>
      </c>
      <c r="D3634" s="25" t="s">
        <v>14460</v>
      </c>
      <c r="E3634" s="25" t="s">
        <v>28821</v>
      </c>
      <c r="F3634" s="26">
        <v>18280503502</v>
      </c>
    </row>
    <row r="3635" spans="1:6" x14ac:dyDescent="0.3">
      <c r="A3635" s="23" t="s">
        <v>6</v>
      </c>
      <c r="B3635" s="24" t="s">
        <v>10924</v>
      </c>
      <c r="C3635" s="24" t="s">
        <v>14459</v>
      </c>
      <c r="D3635" s="25" t="s">
        <v>14460</v>
      </c>
      <c r="E3635" s="25" t="s">
        <v>28822</v>
      </c>
      <c r="F3635" s="26">
        <v>18280507102</v>
      </c>
    </row>
    <row r="3636" spans="1:6" x14ac:dyDescent="0.3">
      <c r="A3636" s="23" t="s">
        <v>6</v>
      </c>
      <c r="B3636" s="24" t="s">
        <v>10924</v>
      </c>
      <c r="C3636" s="24" t="s">
        <v>14459</v>
      </c>
      <c r="D3636" s="25" t="s">
        <v>14460</v>
      </c>
      <c r="E3636" s="25" t="s">
        <v>28823</v>
      </c>
      <c r="F3636" s="26">
        <v>18280501505</v>
      </c>
    </row>
    <row r="3637" spans="1:6" x14ac:dyDescent="0.3">
      <c r="A3637" s="23" t="s">
        <v>6</v>
      </c>
      <c r="B3637" s="24" t="s">
        <v>10924</v>
      </c>
      <c r="C3637" s="24" t="s">
        <v>14459</v>
      </c>
      <c r="D3637" s="25" t="s">
        <v>14460</v>
      </c>
      <c r="E3637" s="25" t="s">
        <v>28824</v>
      </c>
      <c r="F3637" s="26">
        <v>18280510703</v>
      </c>
    </row>
    <row r="3638" spans="1:6" x14ac:dyDescent="0.3">
      <c r="A3638" s="23" t="s">
        <v>6</v>
      </c>
      <c r="B3638" s="24" t="s">
        <v>10924</v>
      </c>
      <c r="C3638" s="24" t="s">
        <v>14459</v>
      </c>
      <c r="D3638" s="25" t="s">
        <v>14460</v>
      </c>
      <c r="E3638" s="25" t="s">
        <v>28825</v>
      </c>
      <c r="F3638" s="26">
        <v>18280528802</v>
      </c>
    </row>
    <row r="3639" spans="1:6" x14ac:dyDescent="0.3">
      <c r="A3639" s="23" t="s">
        <v>6</v>
      </c>
      <c r="B3639" s="24" t="s">
        <v>10924</v>
      </c>
      <c r="C3639" s="24" t="s">
        <v>14459</v>
      </c>
      <c r="D3639" s="25" t="s">
        <v>14460</v>
      </c>
      <c r="E3639" s="25" t="s">
        <v>28826</v>
      </c>
      <c r="F3639" s="26">
        <v>18280717204</v>
      </c>
    </row>
    <row r="3640" spans="1:6" x14ac:dyDescent="0.3">
      <c r="A3640" s="23" t="s">
        <v>6</v>
      </c>
      <c r="B3640" s="24" t="s">
        <v>10924</v>
      </c>
      <c r="C3640" s="24" t="s">
        <v>14459</v>
      </c>
      <c r="D3640" s="25" t="s">
        <v>14460</v>
      </c>
      <c r="E3640" s="25" t="s">
        <v>28827</v>
      </c>
      <c r="F3640" s="26">
        <v>18280717203</v>
      </c>
    </row>
    <row r="3641" spans="1:6" x14ac:dyDescent="0.3">
      <c r="A3641" s="23" t="s">
        <v>6</v>
      </c>
      <c r="B3641" s="24" t="s">
        <v>10924</v>
      </c>
      <c r="C3641" s="24" t="s">
        <v>14459</v>
      </c>
      <c r="D3641" s="25" t="s">
        <v>14460</v>
      </c>
      <c r="E3641" s="25" t="s">
        <v>28828</v>
      </c>
      <c r="F3641" s="26">
        <v>18280728804</v>
      </c>
    </row>
    <row r="3642" spans="1:6" x14ac:dyDescent="0.3">
      <c r="A3642" s="23" t="s">
        <v>6</v>
      </c>
      <c r="B3642" s="24" t="s">
        <v>10924</v>
      </c>
      <c r="C3642" s="24" t="s">
        <v>14459</v>
      </c>
      <c r="D3642" s="25" t="s">
        <v>14460</v>
      </c>
      <c r="E3642" s="25" t="s">
        <v>28829</v>
      </c>
      <c r="F3642" s="26">
        <v>18280705902</v>
      </c>
    </row>
    <row r="3643" spans="1:6" x14ac:dyDescent="0.3">
      <c r="A3643" s="23" t="s">
        <v>6</v>
      </c>
      <c r="B3643" s="24" t="s">
        <v>10924</v>
      </c>
      <c r="C3643" s="24" t="s">
        <v>14459</v>
      </c>
      <c r="D3643" s="25" t="s">
        <v>14460</v>
      </c>
      <c r="E3643" s="25" t="s">
        <v>28830</v>
      </c>
      <c r="F3643" s="26">
        <v>18040106801</v>
      </c>
    </row>
    <row r="3644" spans="1:6" x14ac:dyDescent="0.3">
      <c r="A3644" s="23" t="s">
        <v>6</v>
      </c>
      <c r="B3644" s="24" t="s">
        <v>10924</v>
      </c>
      <c r="C3644" s="24" t="s">
        <v>14459</v>
      </c>
      <c r="D3644" s="25" t="s">
        <v>14460</v>
      </c>
      <c r="E3644" s="25" t="s">
        <v>28831</v>
      </c>
      <c r="F3644" s="26">
        <v>18040101905</v>
      </c>
    </row>
    <row r="3645" spans="1:6" x14ac:dyDescent="0.3">
      <c r="A3645" s="23" t="s">
        <v>6</v>
      </c>
      <c r="B3645" s="24" t="s">
        <v>10924</v>
      </c>
      <c r="C3645" s="24" t="s">
        <v>14459</v>
      </c>
      <c r="D3645" s="25" t="s">
        <v>14460</v>
      </c>
      <c r="E3645" s="25" t="s">
        <v>28832</v>
      </c>
      <c r="F3645" s="26">
        <v>18040103001</v>
      </c>
    </row>
    <row r="3646" spans="1:6" x14ac:dyDescent="0.3">
      <c r="A3646" s="23" t="s">
        <v>6</v>
      </c>
      <c r="B3646" s="24" t="s">
        <v>10924</v>
      </c>
      <c r="C3646" s="24" t="s">
        <v>14459</v>
      </c>
      <c r="D3646" s="25" t="s">
        <v>14460</v>
      </c>
      <c r="E3646" s="25" t="s">
        <v>28833</v>
      </c>
      <c r="F3646" s="26">
        <v>18040102503</v>
      </c>
    </row>
    <row r="3647" spans="1:6" x14ac:dyDescent="0.3">
      <c r="A3647" s="23" t="s">
        <v>6</v>
      </c>
      <c r="B3647" s="24" t="s">
        <v>10924</v>
      </c>
      <c r="C3647" s="24" t="s">
        <v>14459</v>
      </c>
      <c r="D3647" s="25" t="s">
        <v>14460</v>
      </c>
      <c r="E3647" s="25" t="s">
        <v>28834</v>
      </c>
      <c r="F3647" s="26">
        <v>18040109401</v>
      </c>
    </row>
    <row r="3648" spans="1:6" x14ac:dyDescent="0.3">
      <c r="A3648" s="23" t="s">
        <v>6</v>
      </c>
      <c r="B3648" s="24" t="s">
        <v>10924</v>
      </c>
      <c r="C3648" s="24" t="s">
        <v>14459</v>
      </c>
      <c r="D3648" s="25" t="s">
        <v>14460</v>
      </c>
      <c r="E3648" s="25" t="s">
        <v>28835</v>
      </c>
      <c r="F3648" s="26">
        <v>18040218504</v>
      </c>
    </row>
    <row r="3649" spans="1:6" x14ac:dyDescent="0.3">
      <c r="A3649" s="23" t="s">
        <v>6</v>
      </c>
      <c r="B3649" s="24" t="s">
        <v>10924</v>
      </c>
      <c r="C3649" s="24" t="s">
        <v>14459</v>
      </c>
      <c r="D3649" s="25" t="s">
        <v>14460</v>
      </c>
      <c r="E3649" s="25" t="s">
        <v>28836</v>
      </c>
      <c r="F3649" s="26">
        <v>18040211202</v>
      </c>
    </row>
    <row r="3650" spans="1:6" x14ac:dyDescent="0.3">
      <c r="A3650" s="23" t="s">
        <v>6</v>
      </c>
      <c r="B3650" s="24" t="s">
        <v>10924</v>
      </c>
      <c r="C3650" s="24" t="s">
        <v>14459</v>
      </c>
      <c r="D3650" s="25" t="s">
        <v>14460</v>
      </c>
      <c r="E3650" s="25" t="s">
        <v>28837</v>
      </c>
      <c r="F3650" s="26">
        <v>18040208203</v>
      </c>
    </row>
    <row r="3651" spans="1:6" x14ac:dyDescent="0.3">
      <c r="A3651" s="23" t="s">
        <v>6</v>
      </c>
      <c r="B3651" s="24" t="s">
        <v>10924</v>
      </c>
      <c r="C3651" s="24" t="s">
        <v>14459</v>
      </c>
      <c r="D3651" s="25" t="s">
        <v>14460</v>
      </c>
      <c r="E3651" s="25" t="s">
        <v>28838</v>
      </c>
      <c r="F3651" s="26">
        <v>18040220805</v>
      </c>
    </row>
    <row r="3652" spans="1:6" x14ac:dyDescent="0.3">
      <c r="A3652" s="23" t="s">
        <v>6</v>
      </c>
      <c r="B3652" s="24" t="s">
        <v>10924</v>
      </c>
      <c r="C3652" s="24" t="s">
        <v>14459</v>
      </c>
      <c r="D3652" s="25" t="s">
        <v>14460</v>
      </c>
      <c r="E3652" s="25" t="s">
        <v>28839</v>
      </c>
      <c r="F3652" s="26">
        <v>18040400614</v>
      </c>
    </row>
    <row r="3653" spans="1:6" x14ac:dyDescent="0.3">
      <c r="A3653" s="23" t="s">
        <v>6</v>
      </c>
      <c r="B3653" s="24" t="s">
        <v>10924</v>
      </c>
      <c r="C3653" s="24" t="s">
        <v>14459</v>
      </c>
      <c r="D3653" s="25" t="s">
        <v>14460</v>
      </c>
      <c r="E3653" s="25" t="s">
        <v>28840</v>
      </c>
      <c r="F3653" s="26">
        <v>18040404704</v>
      </c>
    </row>
    <row r="3654" spans="1:6" x14ac:dyDescent="0.3">
      <c r="A3654" s="23" t="s">
        <v>6</v>
      </c>
      <c r="B3654" s="24" t="s">
        <v>10924</v>
      </c>
      <c r="C3654" s="24" t="s">
        <v>14459</v>
      </c>
      <c r="D3654" s="25" t="s">
        <v>14460</v>
      </c>
      <c r="E3654" s="25" t="s">
        <v>28841</v>
      </c>
      <c r="F3654" s="26">
        <v>18040414101</v>
      </c>
    </row>
    <row r="3655" spans="1:6" x14ac:dyDescent="0.3">
      <c r="A3655" s="23" t="s">
        <v>6</v>
      </c>
      <c r="B3655" s="24" t="s">
        <v>10924</v>
      </c>
      <c r="C3655" s="24" t="s">
        <v>14459</v>
      </c>
      <c r="D3655" s="25" t="s">
        <v>14460</v>
      </c>
      <c r="E3655" s="25" t="s">
        <v>28842</v>
      </c>
      <c r="F3655" s="26">
        <v>18040401412</v>
      </c>
    </row>
    <row r="3656" spans="1:6" x14ac:dyDescent="0.3">
      <c r="A3656" s="23" t="s">
        <v>6</v>
      </c>
      <c r="B3656" s="24" t="s">
        <v>10924</v>
      </c>
      <c r="C3656" s="24" t="s">
        <v>14459</v>
      </c>
      <c r="D3656" s="25" t="s">
        <v>14460</v>
      </c>
      <c r="E3656" s="25" t="s">
        <v>28843</v>
      </c>
      <c r="F3656" s="26">
        <v>18040314503</v>
      </c>
    </row>
    <row r="3657" spans="1:6" x14ac:dyDescent="0.3">
      <c r="A3657" s="23" t="s">
        <v>6</v>
      </c>
      <c r="B3657" s="24" t="s">
        <v>10924</v>
      </c>
      <c r="C3657" s="24" t="s">
        <v>14459</v>
      </c>
      <c r="D3657" s="25" t="s">
        <v>14460</v>
      </c>
      <c r="E3657" s="25" t="s">
        <v>28844</v>
      </c>
      <c r="F3657" s="26">
        <v>18040314802</v>
      </c>
    </row>
    <row r="3658" spans="1:6" x14ac:dyDescent="0.3">
      <c r="A3658" s="23" t="s">
        <v>6</v>
      </c>
      <c r="B3658" s="24" t="s">
        <v>10924</v>
      </c>
      <c r="C3658" s="24" t="s">
        <v>14459</v>
      </c>
      <c r="D3658" s="25" t="s">
        <v>14460</v>
      </c>
      <c r="E3658" s="25" t="s">
        <v>28845</v>
      </c>
      <c r="F3658" s="26">
        <v>18040310904</v>
      </c>
    </row>
    <row r="3659" spans="1:6" x14ac:dyDescent="0.3">
      <c r="A3659" s="23" t="s">
        <v>6</v>
      </c>
      <c r="B3659" s="24" t="s">
        <v>10924</v>
      </c>
      <c r="C3659" s="24" t="s">
        <v>14459</v>
      </c>
      <c r="D3659" s="25" t="s">
        <v>14460</v>
      </c>
      <c r="E3659" s="25" t="s">
        <v>28846</v>
      </c>
      <c r="F3659" s="26">
        <v>18040319204</v>
      </c>
    </row>
    <row r="3660" spans="1:6" x14ac:dyDescent="0.3">
      <c r="A3660" s="23" t="s">
        <v>6</v>
      </c>
      <c r="B3660" s="24" t="s">
        <v>10924</v>
      </c>
      <c r="C3660" s="24" t="s">
        <v>14459</v>
      </c>
      <c r="D3660" s="25" t="s">
        <v>14460</v>
      </c>
      <c r="E3660" s="25" t="s">
        <v>28847</v>
      </c>
      <c r="F3660" s="26">
        <v>18040306801</v>
      </c>
    </row>
    <row r="3661" spans="1:6" x14ac:dyDescent="0.3">
      <c r="A3661" s="23" t="s">
        <v>6</v>
      </c>
      <c r="B3661" s="24" t="s">
        <v>10924</v>
      </c>
      <c r="C3661" s="24" t="s">
        <v>14459</v>
      </c>
      <c r="D3661" s="25" t="s">
        <v>14460</v>
      </c>
      <c r="E3661" s="25" t="s">
        <v>28848</v>
      </c>
      <c r="F3661" s="26">
        <v>18210100910</v>
      </c>
    </row>
    <row r="3662" spans="1:6" x14ac:dyDescent="0.3">
      <c r="A3662" s="23" t="s">
        <v>6</v>
      </c>
      <c r="B3662" s="24" t="s">
        <v>10924</v>
      </c>
      <c r="C3662" s="24" t="s">
        <v>14459</v>
      </c>
      <c r="D3662" s="25" t="s">
        <v>14460</v>
      </c>
      <c r="E3662" s="25" t="s">
        <v>28849</v>
      </c>
      <c r="F3662" s="26">
        <v>18210107605</v>
      </c>
    </row>
    <row r="3663" spans="1:6" x14ac:dyDescent="0.3">
      <c r="A3663" s="23" t="s">
        <v>6</v>
      </c>
      <c r="B3663" s="24" t="s">
        <v>10924</v>
      </c>
      <c r="C3663" s="24" t="s">
        <v>14459</v>
      </c>
      <c r="D3663" s="25" t="s">
        <v>14460</v>
      </c>
      <c r="E3663" s="25" t="s">
        <v>28850</v>
      </c>
      <c r="F3663" s="26">
        <v>18210130502</v>
      </c>
    </row>
    <row r="3664" spans="1:6" x14ac:dyDescent="0.3">
      <c r="A3664" s="23" t="s">
        <v>6</v>
      </c>
      <c r="B3664" s="24" t="s">
        <v>10924</v>
      </c>
      <c r="C3664" s="24" t="s">
        <v>14459</v>
      </c>
      <c r="D3664" s="25" t="s">
        <v>14460</v>
      </c>
      <c r="E3664" s="25" t="s">
        <v>28851</v>
      </c>
      <c r="F3664" s="26">
        <v>18210212502</v>
      </c>
    </row>
    <row r="3665" spans="1:6" x14ac:dyDescent="0.3">
      <c r="A3665" s="23" t="s">
        <v>6</v>
      </c>
      <c r="B3665" s="24" t="s">
        <v>10924</v>
      </c>
      <c r="C3665" s="24" t="s">
        <v>14459</v>
      </c>
      <c r="D3665" s="25" t="s">
        <v>14460</v>
      </c>
      <c r="E3665" s="25" t="s">
        <v>28852</v>
      </c>
      <c r="F3665" s="26">
        <v>18210216504</v>
      </c>
    </row>
    <row r="3666" spans="1:6" x14ac:dyDescent="0.3">
      <c r="A3666" s="23" t="s">
        <v>6</v>
      </c>
      <c r="B3666" s="24" t="s">
        <v>10924</v>
      </c>
      <c r="C3666" s="24" t="s">
        <v>14459</v>
      </c>
      <c r="D3666" s="25" t="s">
        <v>14460</v>
      </c>
      <c r="E3666" s="25" t="s">
        <v>28853</v>
      </c>
      <c r="F3666" s="26">
        <v>18210207308</v>
      </c>
    </row>
    <row r="3667" spans="1:6" x14ac:dyDescent="0.3">
      <c r="A3667" s="23" t="s">
        <v>6</v>
      </c>
      <c r="B3667" s="24" t="s">
        <v>10924</v>
      </c>
      <c r="C3667" s="24" t="s">
        <v>14459</v>
      </c>
      <c r="D3667" s="25" t="s">
        <v>14460</v>
      </c>
      <c r="E3667" s="25" t="s">
        <v>28854</v>
      </c>
      <c r="F3667" s="26">
        <v>18210301702</v>
      </c>
    </row>
    <row r="3668" spans="1:6" x14ac:dyDescent="0.3">
      <c r="A3668" s="23" t="s">
        <v>6</v>
      </c>
      <c r="B3668" s="24" t="s">
        <v>10924</v>
      </c>
      <c r="C3668" s="24" t="s">
        <v>14459</v>
      </c>
      <c r="D3668" s="25" t="s">
        <v>14460</v>
      </c>
      <c r="E3668" s="25" t="s">
        <v>28855</v>
      </c>
      <c r="F3668" s="26">
        <v>18210314305</v>
      </c>
    </row>
    <row r="3669" spans="1:6" x14ac:dyDescent="0.3">
      <c r="A3669" s="23" t="s">
        <v>6</v>
      </c>
      <c r="B3669" s="24" t="s">
        <v>10924</v>
      </c>
      <c r="C3669" s="24" t="s">
        <v>14459</v>
      </c>
      <c r="D3669" s="25" t="s">
        <v>14460</v>
      </c>
      <c r="E3669" s="25" t="s">
        <v>28856</v>
      </c>
      <c r="F3669" s="26">
        <v>18210303506</v>
      </c>
    </row>
    <row r="3670" spans="1:6" x14ac:dyDescent="0.3">
      <c r="A3670" s="23" t="s">
        <v>6</v>
      </c>
      <c r="B3670" s="24" t="s">
        <v>10924</v>
      </c>
      <c r="C3670" s="24" t="s">
        <v>14459</v>
      </c>
      <c r="D3670" s="25" t="s">
        <v>14460</v>
      </c>
      <c r="E3670" s="25" t="s">
        <v>28857</v>
      </c>
      <c r="F3670" s="26">
        <v>18210315806</v>
      </c>
    </row>
    <row r="3671" spans="1:6" x14ac:dyDescent="0.3">
      <c r="A3671" s="23" t="s">
        <v>6</v>
      </c>
      <c r="B3671" s="24" t="s">
        <v>10924</v>
      </c>
      <c r="C3671" s="24" t="s">
        <v>14459</v>
      </c>
      <c r="D3671" s="25" t="s">
        <v>14460</v>
      </c>
      <c r="E3671" s="25" t="s">
        <v>28858</v>
      </c>
      <c r="F3671" s="26">
        <v>18210315202</v>
      </c>
    </row>
    <row r="3672" spans="1:6" x14ac:dyDescent="0.3">
      <c r="A3672" s="23" t="s">
        <v>6</v>
      </c>
      <c r="B3672" s="24" t="s">
        <v>10924</v>
      </c>
      <c r="C3672" s="24" t="s">
        <v>14459</v>
      </c>
      <c r="D3672" s="25" t="s">
        <v>14460</v>
      </c>
      <c r="E3672" s="25" t="s">
        <v>28859</v>
      </c>
      <c r="F3672" s="26">
        <v>18210313204</v>
      </c>
    </row>
    <row r="3673" spans="1:6" x14ac:dyDescent="0.3">
      <c r="A3673" s="23" t="s">
        <v>6</v>
      </c>
      <c r="B3673" s="24" t="s">
        <v>10924</v>
      </c>
      <c r="C3673" s="24" t="s">
        <v>14459</v>
      </c>
      <c r="D3673" s="25" t="s">
        <v>14460</v>
      </c>
      <c r="E3673" s="25" t="s">
        <v>28860</v>
      </c>
      <c r="F3673" s="26">
        <v>18210608301</v>
      </c>
    </row>
    <row r="3674" spans="1:6" x14ac:dyDescent="0.3">
      <c r="A3674" s="23" t="s">
        <v>6</v>
      </c>
      <c r="B3674" s="24" t="s">
        <v>10924</v>
      </c>
      <c r="C3674" s="24" t="s">
        <v>14459</v>
      </c>
      <c r="D3674" s="25" t="s">
        <v>14460</v>
      </c>
      <c r="E3674" s="25" t="s">
        <v>28861</v>
      </c>
      <c r="F3674" s="26">
        <v>18210623601</v>
      </c>
    </row>
    <row r="3675" spans="1:6" x14ac:dyDescent="0.3">
      <c r="A3675" s="23" t="s">
        <v>6</v>
      </c>
      <c r="B3675" s="24" t="s">
        <v>10924</v>
      </c>
      <c r="C3675" s="24" t="s">
        <v>14459</v>
      </c>
      <c r="D3675" s="25" t="s">
        <v>14460</v>
      </c>
      <c r="E3675" s="25" t="s">
        <v>28862</v>
      </c>
      <c r="F3675" s="26">
        <v>18210619001</v>
      </c>
    </row>
    <row r="3676" spans="1:6" x14ac:dyDescent="0.3">
      <c r="A3676" s="23" t="s">
        <v>6</v>
      </c>
      <c r="B3676" s="24" t="s">
        <v>10924</v>
      </c>
      <c r="C3676" s="24" t="s">
        <v>14459</v>
      </c>
      <c r="D3676" s="25" t="s">
        <v>14460</v>
      </c>
      <c r="E3676" s="25" t="s">
        <v>28863</v>
      </c>
      <c r="F3676" s="26">
        <v>18210620502</v>
      </c>
    </row>
    <row r="3677" spans="1:6" x14ac:dyDescent="0.3">
      <c r="A3677" s="23" t="s">
        <v>6</v>
      </c>
      <c r="B3677" s="24" t="s">
        <v>10924</v>
      </c>
      <c r="C3677" s="24" t="s">
        <v>14459</v>
      </c>
      <c r="D3677" s="25" t="s">
        <v>14460</v>
      </c>
      <c r="E3677" s="25" t="s">
        <v>28864</v>
      </c>
      <c r="F3677" s="26">
        <v>18210621802</v>
      </c>
    </row>
    <row r="3678" spans="1:6" x14ac:dyDescent="0.3">
      <c r="A3678" s="23" t="s">
        <v>6</v>
      </c>
      <c r="B3678" s="24" t="s">
        <v>10924</v>
      </c>
      <c r="C3678" s="24" t="s">
        <v>14459</v>
      </c>
      <c r="D3678" s="25" t="s">
        <v>14460</v>
      </c>
      <c r="E3678" s="25" t="s">
        <v>28865</v>
      </c>
      <c r="F3678" s="26">
        <v>18210610304</v>
      </c>
    </row>
    <row r="3679" spans="1:6" x14ac:dyDescent="0.3">
      <c r="A3679" s="23" t="s">
        <v>6</v>
      </c>
      <c r="B3679" s="24" t="s">
        <v>10924</v>
      </c>
      <c r="C3679" s="24" t="s">
        <v>14459</v>
      </c>
      <c r="D3679" s="25" t="s">
        <v>14460</v>
      </c>
      <c r="E3679" s="25" t="s">
        <v>28866</v>
      </c>
      <c r="F3679" s="26">
        <v>18210621401</v>
      </c>
    </row>
    <row r="3680" spans="1:6" x14ac:dyDescent="0.3">
      <c r="A3680" s="23" t="s">
        <v>6</v>
      </c>
      <c r="B3680" s="24" t="s">
        <v>10924</v>
      </c>
      <c r="C3680" s="24" t="s">
        <v>14459</v>
      </c>
      <c r="D3680" s="25" t="s">
        <v>14460</v>
      </c>
      <c r="E3680" s="25" t="s">
        <v>28867</v>
      </c>
      <c r="F3680" s="26">
        <v>18210504002</v>
      </c>
    </row>
    <row r="3681" spans="1:6" x14ac:dyDescent="0.3">
      <c r="A3681" s="23" t="s">
        <v>6</v>
      </c>
      <c r="B3681" s="24" t="s">
        <v>10924</v>
      </c>
      <c r="C3681" s="24" t="s">
        <v>14459</v>
      </c>
      <c r="D3681" s="25" t="s">
        <v>14460</v>
      </c>
      <c r="E3681" s="25" t="s">
        <v>28868</v>
      </c>
      <c r="F3681" s="26">
        <v>18210504015</v>
      </c>
    </row>
    <row r="3682" spans="1:6" x14ac:dyDescent="0.3">
      <c r="A3682" s="23" t="s">
        <v>6</v>
      </c>
      <c r="B3682" s="24" t="s">
        <v>10924</v>
      </c>
      <c r="C3682" s="24" t="s">
        <v>14459</v>
      </c>
      <c r="D3682" s="25" t="s">
        <v>14460</v>
      </c>
      <c r="E3682" s="25" t="s">
        <v>28869</v>
      </c>
      <c r="F3682" s="26">
        <v>18210712503</v>
      </c>
    </row>
    <row r="3683" spans="1:6" x14ac:dyDescent="0.3">
      <c r="A3683" s="23" t="s">
        <v>6</v>
      </c>
      <c r="B3683" s="24" t="s">
        <v>10924</v>
      </c>
      <c r="C3683" s="24" t="s">
        <v>14459</v>
      </c>
      <c r="D3683" s="25" t="s">
        <v>14460</v>
      </c>
      <c r="E3683" s="25" t="s">
        <v>28870</v>
      </c>
      <c r="F3683" s="26">
        <v>18210715905</v>
      </c>
    </row>
    <row r="3684" spans="1:6" x14ac:dyDescent="0.3">
      <c r="A3684" s="23" t="s">
        <v>6</v>
      </c>
      <c r="B3684" s="24" t="s">
        <v>10924</v>
      </c>
      <c r="C3684" s="24" t="s">
        <v>14459</v>
      </c>
      <c r="D3684" s="25" t="s">
        <v>14460</v>
      </c>
      <c r="E3684" s="25" t="s">
        <v>28871</v>
      </c>
      <c r="F3684" s="26">
        <v>18210809904</v>
      </c>
    </row>
    <row r="3685" spans="1:6" x14ac:dyDescent="0.3">
      <c r="A3685" s="23" t="s">
        <v>6</v>
      </c>
      <c r="B3685" s="24" t="s">
        <v>10924</v>
      </c>
      <c r="C3685" s="24" t="s">
        <v>14459</v>
      </c>
      <c r="D3685" s="25" t="s">
        <v>14460</v>
      </c>
      <c r="E3685" s="25" t="s">
        <v>28872</v>
      </c>
      <c r="F3685" s="26">
        <v>18210804405</v>
      </c>
    </row>
    <row r="3686" spans="1:6" x14ac:dyDescent="0.3">
      <c r="A3686" s="23" t="s">
        <v>6</v>
      </c>
      <c r="B3686" s="24" t="s">
        <v>10924</v>
      </c>
      <c r="C3686" s="24" t="s">
        <v>14459</v>
      </c>
      <c r="D3686" s="25" t="s">
        <v>14460</v>
      </c>
      <c r="E3686" s="25" t="s">
        <v>28873</v>
      </c>
      <c r="F3686" s="26">
        <v>18210810902</v>
      </c>
    </row>
    <row r="3687" spans="1:6" x14ac:dyDescent="0.3">
      <c r="A3687" s="23" t="s">
        <v>6</v>
      </c>
      <c r="B3687" s="24" t="s">
        <v>10924</v>
      </c>
      <c r="C3687" s="24" t="s">
        <v>14459</v>
      </c>
      <c r="D3687" s="25" t="s">
        <v>14460</v>
      </c>
      <c r="E3687" s="25" t="s">
        <v>28874</v>
      </c>
      <c r="F3687" s="26">
        <v>18290104806</v>
      </c>
    </row>
    <row r="3688" spans="1:6" x14ac:dyDescent="0.3">
      <c r="A3688" s="23" t="s">
        <v>6</v>
      </c>
      <c r="B3688" s="24" t="s">
        <v>10924</v>
      </c>
      <c r="C3688" s="24" t="s">
        <v>14459</v>
      </c>
      <c r="D3688" s="25" t="s">
        <v>14460</v>
      </c>
      <c r="E3688" s="25" t="s">
        <v>28875</v>
      </c>
      <c r="F3688" s="26">
        <v>18290103206</v>
      </c>
    </row>
    <row r="3689" spans="1:6" x14ac:dyDescent="0.3">
      <c r="A3689" s="23" t="s">
        <v>6</v>
      </c>
      <c r="B3689" s="24" t="s">
        <v>10924</v>
      </c>
      <c r="C3689" s="24" t="s">
        <v>14459</v>
      </c>
      <c r="D3689" s="25" t="s">
        <v>14460</v>
      </c>
      <c r="E3689" s="25" t="s">
        <v>28876</v>
      </c>
      <c r="F3689" s="26">
        <v>18290111107</v>
      </c>
    </row>
    <row r="3690" spans="1:6" x14ac:dyDescent="0.3">
      <c r="A3690" s="23" t="s">
        <v>6</v>
      </c>
      <c r="B3690" s="24" t="s">
        <v>10924</v>
      </c>
      <c r="C3690" s="24" t="s">
        <v>14459</v>
      </c>
      <c r="D3690" s="25" t="s">
        <v>14460</v>
      </c>
      <c r="E3690" s="25" t="s">
        <v>28877</v>
      </c>
      <c r="F3690" s="26">
        <v>18290109203</v>
      </c>
    </row>
    <row r="3691" spans="1:6" x14ac:dyDescent="0.3">
      <c r="A3691" s="23" t="s">
        <v>6</v>
      </c>
      <c r="B3691" s="24" t="s">
        <v>10924</v>
      </c>
      <c r="C3691" s="24" t="s">
        <v>14459</v>
      </c>
      <c r="D3691" s="25" t="s">
        <v>14460</v>
      </c>
      <c r="E3691" s="25" t="s">
        <v>28878</v>
      </c>
      <c r="F3691" s="26">
        <v>18290502604</v>
      </c>
    </row>
    <row r="3692" spans="1:6" x14ac:dyDescent="0.3">
      <c r="A3692" s="23" t="s">
        <v>6</v>
      </c>
      <c r="B3692" s="24" t="s">
        <v>10924</v>
      </c>
      <c r="C3692" s="24" t="s">
        <v>14459</v>
      </c>
      <c r="D3692" s="25" t="s">
        <v>14460</v>
      </c>
      <c r="E3692" s="25" t="s">
        <v>28879</v>
      </c>
      <c r="F3692" s="26">
        <v>18290512202</v>
      </c>
    </row>
    <row r="3693" spans="1:6" x14ac:dyDescent="0.3">
      <c r="A3693" s="23" t="s">
        <v>6</v>
      </c>
      <c r="B3693" s="24" t="s">
        <v>10924</v>
      </c>
      <c r="C3693" s="24" t="s">
        <v>14459</v>
      </c>
      <c r="D3693" s="25" t="s">
        <v>14460</v>
      </c>
      <c r="E3693" s="25" t="s">
        <v>28880</v>
      </c>
      <c r="F3693" s="26">
        <v>18290513703</v>
      </c>
    </row>
    <row r="3694" spans="1:6" x14ac:dyDescent="0.3">
      <c r="A3694" s="23" t="s">
        <v>6</v>
      </c>
      <c r="B3694" s="24" t="s">
        <v>10924</v>
      </c>
      <c r="C3694" s="24" t="s">
        <v>14459</v>
      </c>
      <c r="D3694" s="25" t="s">
        <v>14460</v>
      </c>
      <c r="E3694" s="25" t="s">
        <v>28881</v>
      </c>
      <c r="F3694" s="26">
        <v>18290514402</v>
      </c>
    </row>
    <row r="3695" spans="1:6" x14ac:dyDescent="0.3">
      <c r="A3695" s="23" t="s">
        <v>6</v>
      </c>
      <c r="B3695" s="24" t="s">
        <v>10924</v>
      </c>
      <c r="C3695" s="24" t="s">
        <v>14459</v>
      </c>
      <c r="D3695" s="25" t="s">
        <v>14460</v>
      </c>
      <c r="E3695" s="25" t="s">
        <v>28882</v>
      </c>
      <c r="F3695" s="26">
        <v>18290510603</v>
      </c>
    </row>
    <row r="3696" spans="1:6" x14ac:dyDescent="0.3">
      <c r="A3696" s="23" t="s">
        <v>6</v>
      </c>
      <c r="B3696" s="24" t="s">
        <v>10924</v>
      </c>
      <c r="C3696" s="24" t="s">
        <v>14459</v>
      </c>
      <c r="D3696" s="25" t="s">
        <v>14460</v>
      </c>
      <c r="E3696" s="25" t="s">
        <v>28883</v>
      </c>
      <c r="F3696" s="26">
        <v>18250106508</v>
      </c>
    </row>
    <row r="3697" spans="1:6" x14ac:dyDescent="0.3">
      <c r="A3697" s="23" t="s">
        <v>6</v>
      </c>
      <c r="B3697" s="24" t="s">
        <v>10924</v>
      </c>
      <c r="C3697" s="24" t="s">
        <v>14459</v>
      </c>
      <c r="D3697" s="25" t="s">
        <v>14460</v>
      </c>
      <c r="E3697" s="25" t="s">
        <v>28884</v>
      </c>
      <c r="F3697" s="26">
        <v>18250138405</v>
      </c>
    </row>
    <row r="3698" spans="1:6" x14ac:dyDescent="0.3">
      <c r="A3698" s="23" t="s">
        <v>6</v>
      </c>
      <c r="B3698" s="24" t="s">
        <v>10924</v>
      </c>
      <c r="C3698" s="24" t="s">
        <v>14459</v>
      </c>
      <c r="D3698" s="25" t="s">
        <v>14460</v>
      </c>
      <c r="E3698" s="25" t="s">
        <v>28885</v>
      </c>
      <c r="F3698" s="26">
        <v>18250125309</v>
      </c>
    </row>
    <row r="3699" spans="1:6" x14ac:dyDescent="0.3">
      <c r="A3699" s="23" t="s">
        <v>6</v>
      </c>
      <c r="B3699" s="24" t="s">
        <v>10924</v>
      </c>
      <c r="C3699" s="24" t="s">
        <v>14459</v>
      </c>
      <c r="D3699" s="25" t="s">
        <v>14460</v>
      </c>
      <c r="E3699" s="25" t="s">
        <v>28886</v>
      </c>
      <c r="F3699" s="26">
        <v>18250118202</v>
      </c>
    </row>
    <row r="3700" spans="1:6" x14ac:dyDescent="0.3">
      <c r="A3700" s="23" t="s">
        <v>6</v>
      </c>
      <c r="B3700" s="24" t="s">
        <v>10924</v>
      </c>
      <c r="C3700" s="24" t="s">
        <v>14459</v>
      </c>
      <c r="D3700" s="25" t="s">
        <v>14460</v>
      </c>
      <c r="E3700" s="25" t="s">
        <v>28887</v>
      </c>
      <c r="F3700" s="26">
        <v>18250223502</v>
      </c>
    </row>
    <row r="3701" spans="1:6" x14ac:dyDescent="0.3">
      <c r="A3701" s="23" t="s">
        <v>6</v>
      </c>
      <c r="B3701" s="24" t="s">
        <v>10924</v>
      </c>
      <c r="C3701" s="24" t="s">
        <v>14459</v>
      </c>
      <c r="D3701" s="25" t="s">
        <v>14460</v>
      </c>
      <c r="E3701" s="25" t="s">
        <v>28888</v>
      </c>
      <c r="F3701" s="26">
        <v>18250216706</v>
      </c>
    </row>
    <row r="3702" spans="1:6" x14ac:dyDescent="0.3">
      <c r="A3702" s="23" t="s">
        <v>6</v>
      </c>
      <c r="B3702" s="24" t="s">
        <v>10924</v>
      </c>
      <c r="C3702" s="24" t="s">
        <v>14459</v>
      </c>
      <c r="D3702" s="25" t="s">
        <v>14460</v>
      </c>
      <c r="E3702" s="25" t="s">
        <v>28889</v>
      </c>
      <c r="F3702" s="26">
        <v>18250222101</v>
      </c>
    </row>
    <row r="3703" spans="1:6" x14ac:dyDescent="0.3">
      <c r="A3703" s="23" t="s">
        <v>6</v>
      </c>
      <c r="B3703" s="24" t="s">
        <v>10924</v>
      </c>
      <c r="C3703" s="24" t="s">
        <v>14459</v>
      </c>
      <c r="D3703" s="25" t="s">
        <v>14460</v>
      </c>
      <c r="E3703" s="25" t="s">
        <v>28890</v>
      </c>
      <c r="F3703" s="26">
        <v>18250212407</v>
      </c>
    </row>
    <row r="3704" spans="1:6" x14ac:dyDescent="0.3">
      <c r="A3704" s="23" t="s">
        <v>6</v>
      </c>
      <c r="B3704" s="24" t="s">
        <v>10924</v>
      </c>
      <c r="C3704" s="24" t="s">
        <v>14459</v>
      </c>
      <c r="D3704" s="25" t="s">
        <v>14460</v>
      </c>
      <c r="E3704" s="25" t="s">
        <v>28891</v>
      </c>
      <c r="F3704" s="26">
        <v>18250206409</v>
      </c>
    </row>
    <row r="3705" spans="1:6" x14ac:dyDescent="0.3">
      <c r="A3705" s="23" t="s">
        <v>6</v>
      </c>
      <c r="B3705" s="24" t="s">
        <v>10924</v>
      </c>
      <c r="C3705" s="24" t="s">
        <v>14459</v>
      </c>
      <c r="D3705" s="25" t="s">
        <v>14460</v>
      </c>
      <c r="E3705" s="25" t="s">
        <v>28892</v>
      </c>
      <c r="F3705" s="26">
        <v>18250234704</v>
      </c>
    </row>
    <row r="3706" spans="1:6" x14ac:dyDescent="0.3">
      <c r="A3706" s="23" t="s">
        <v>6</v>
      </c>
      <c r="B3706" s="24" t="s">
        <v>10924</v>
      </c>
      <c r="C3706" s="24" t="s">
        <v>14459</v>
      </c>
      <c r="D3706" s="25" t="s">
        <v>14460</v>
      </c>
      <c r="E3706" s="25" t="s">
        <v>28893</v>
      </c>
      <c r="F3706" s="26">
        <v>18080311415</v>
      </c>
    </row>
    <row r="3707" spans="1:6" x14ac:dyDescent="0.3">
      <c r="A3707" s="23" t="s">
        <v>6</v>
      </c>
      <c r="B3707" s="24" t="s">
        <v>10924</v>
      </c>
      <c r="C3707" s="24" t="s">
        <v>14459</v>
      </c>
      <c r="D3707" s="25" t="s">
        <v>14460</v>
      </c>
      <c r="E3707" s="25" t="s">
        <v>28894</v>
      </c>
      <c r="F3707" s="26">
        <v>18080307304</v>
      </c>
    </row>
    <row r="3708" spans="1:6" x14ac:dyDescent="0.3">
      <c r="A3708" s="23" t="s">
        <v>6</v>
      </c>
      <c r="B3708" s="24" t="s">
        <v>10924</v>
      </c>
      <c r="C3708" s="24" t="s">
        <v>14459</v>
      </c>
      <c r="D3708" s="25" t="s">
        <v>14460</v>
      </c>
      <c r="E3708" s="25" t="s">
        <v>28895</v>
      </c>
      <c r="F3708" s="26">
        <v>18080312714</v>
      </c>
    </row>
    <row r="3709" spans="1:6" x14ac:dyDescent="0.3">
      <c r="A3709" s="23" t="s">
        <v>6</v>
      </c>
      <c r="B3709" s="24" t="s">
        <v>10924</v>
      </c>
      <c r="C3709" s="24" t="s">
        <v>14459</v>
      </c>
      <c r="D3709" s="25" t="s">
        <v>14460</v>
      </c>
      <c r="E3709" s="25" t="s">
        <v>28896</v>
      </c>
      <c r="F3709" s="26">
        <v>18080306005</v>
      </c>
    </row>
    <row r="3710" spans="1:6" x14ac:dyDescent="0.3">
      <c r="A3710" s="23" t="s">
        <v>6</v>
      </c>
      <c r="B3710" s="24" t="s">
        <v>10924</v>
      </c>
      <c r="C3710" s="24" t="s">
        <v>14459</v>
      </c>
      <c r="D3710" s="25" t="s">
        <v>14460</v>
      </c>
      <c r="E3710" s="25" t="s">
        <v>28897</v>
      </c>
      <c r="F3710" s="26">
        <v>18080303806</v>
      </c>
    </row>
    <row r="3711" spans="1:6" x14ac:dyDescent="0.3">
      <c r="A3711" s="23" t="s">
        <v>6</v>
      </c>
      <c r="B3711" s="24" t="s">
        <v>10924</v>
      </c>
      <c r="C3711" s="24" t="s">
        <v>14459</v>
      </c>
      <c r="D3711" s="25" t="s">
        <v>14460</v>
      </c>
      <c r="E3711" s="25" t="s">
        <v>28898</v>
      </c>
      <c r="F3711" s="26">
        <v>18080314812</v>
      </c>
    </row>
    <row r="3712" spans="1:6" x14ac:dyDescent="0.3">
      <c r="A3712" s="23" t="s">
        <v>6</v>
      </c>
      <c r="B3712" s="24" t="s">
        <v>10924</v>
      </c>
      <c r="C3712" s="24" t="s">
        <v>14459</v>
      </c>
      <c r="D3712" s="25" t="s">
        <v>14460</v>
      </c>
      <c r="E3712" s="25" t="s">
        <v>28899</v>
      </c>
      <c r="F3712" s="26">
        <v>18080305302</v>
      </c>
    </row>
    <row r="3713" spans="1:6" x14ac:dyDescent="0.3">
      <c r="A3713" s="23" t="s">
        <v>6</v>
      </c>
      <c r="B3713" s="24" t="s">
        <v>10924</v>
      </c>
      <c r="C3713" s="24" t="s">
        <v>14459</v>
      </c>
      <c r="D3713" s="25" t="s">
        <v>14460</v>
      </c>
      <c r="E3713" s="25" t="s">
        <v>28900</v>
      </c>
      <c r="F3713" s="26">
        <v>18080308107</v>
      </c>
    </row>
    <row r="3714" spans="1:6" x14ac:dyDescent="0.3">
      <c r="A3714" s="23" t="s">
        <v>6</v>
      </c>
      <c r="B3714" s="24" t="s">
        <v>10924</v>
      </c>
      <c r="C3714" s="24" t="s">
        <v>14459</v>
      </c>
      <c r="D3714" s="25" t="s">
        <v>14460</v>
      </c>
      <c r="E3714" s="25" t="s">
        <v>28901</v>
      </c>
      <c r="F3714" s="26">
        <v>18080213106</v>
      </c>
    </row>
    <row r="3715" spans="1:6" x14ac:dyDescent="0.3">
      <c r="A3715" s="23" t="s">
        <v>6</v>
      </c>
      <c r="B3715" s="24" t="s">
        <v>10924</v>
      </c>
      <c r="C3715" s="24" t="s">
        <v>14459</v>
      </c>
      <c r="D3715" s="25" t="s">
        <v>14460</v>
      </c>
      <c r="E3715" s="25" t="s">
        <v>28902</v>
      </c>
      <c r="F3715" s="26">
        <v>18080204402</v>
      </c>
    </row>
    <row r="3716" spans="1:6" x14ac:dyDescent="0.3">
      <c r="A3716" s="23" t="s">
        <v>6</v>
      </c>
      <c r="B3716" s="24" t="s">
        <v>10924</v>
      </c>
      <c r="C3716" s="24" t="s">
        <v>14459</v>
      </c>
      <c r="D3716" s="25" t="s">
        <v>14460</v>
      </c>
      <c r="E3716" s="25" t="s">
        <v>28903</v>
      </c>
      <c r="F3716" s="26">
        <v>18080108303</v>
      </c>
    </row>
    <row r="3717" spans="1:6" x14ac:dyDescent="0.3">
      <c r="A3717" s="23" t="s">
        <v>6</v>
      </c>
      <c r="B3717" s="24" t="s">
        <v>10924</v>
      </c>
      <c r="C3717" s="24" t="s">
        <v>14459</v>
      </c>
      <c r="D3717" s="25" t="s">
        <v>14460</v>
      </c>
      <c r="E3717" s="25" t="s">
        <v>28904</v>
      </c>
      <c r="F3717" s="26">
        <v>18080113405</v>
      </c>
    </row>
    <row r="3718" spans="1:6" x14ac:dyDescent="0.3">
      <c r="A3718" s="23" t="s">
        <v>6</v>
      </c>
      <c r="B3718" s="24" t="s">
        <v>10924</v>
      </c>
      <c r="C3718" s="24" t="s">
        <v>14459</v>
      </c>
      <c r="D3718" s="25" t="s">
        <v>14460</v>
      </c>
      <c r="E3718" s="25" t="s">
        <v>28905</v>
      </c>
      <c r="F3718" s="26">
        <v>18080111103</v>
      </c>
    </row>
    <row r="3719" spans="1:6" x14ac:dyDescent="0.3">
      <c r="A3719" s="23" t="s">
        <v>6</v>
      </c>
      <c r="B3719" s="24" t="s">
        <v>10924</v>
      </c>
      <c r="C3719" s="24" t="s">
        <v>14459</v>
      </c>
      <c r="D3719" s="25" t="s">
        <v>14460</v>
      </c>
      <c r="E3719" s="25" t="s">
        <v>28906</v>
      </c>
      <c r="F3719" s="26">
        <v>18080110005</v>
      </c>
    </row>
    <row r="3720" spans="1:6" x14ac:dyDescent="0.3">
      <c r="A3720" s="23" t="s">
        <v>6</v>
      </c>
      <c r="B3720" s="24" t="s">
        <v>10924</v>
      </c>
      <c r="C3720" s="24" t="s">
        <v>14459</v>
      </c>
      <c r="D3720" s="25" t="s">
        <v>14460</v>
      </c>
      <c r="E3720" s="25" t="s">
        <v>28907</v>
      </c>
      <c r="F3720" s="26">
        <v>18080109802</v>
      </c>
    </row>
    <row r="3721" spans="1:6" x14ac:dyDescent="0.3">
      <c r="A3721" s="23" t="s">
        <v>6</v>
      </c>
      <c r="B3721" s="24" t="s">
        <v>10924</v>
      </c>
      <c r="C3721" s="24" t="s">
        <v>14459</v>
      </c>
      <c r="D3721" s="25" t="s">
        <v>14460</v>
      </c>
      <c r="E3721" s="25" t="s">
        <v>28908</v>
      </c>
      <c r="F3721" s="26">
        <v>18080104104</v>
      </c>
    </row>
    <row r="3722" spans="1:6" x14ac:dyDescent="0.3">
      <c r="A3722" s="23" t="s">
        <v>6</v>
      </c>
      <c r="B3722" s="24" t="s">
        <v>10924</v>
      </c>
      <c r="C3722" s="24" t="s">
        <v>14459</v>
      </c>
      <c r="D3722" s="25" t="s">
        <v>14460</v>
      </c>
      <c r="E3722" s="25" t="s">
        <v>28909</v>
      </c>
      <c r="F3722" s="26">
        <v>18080109202</v>
      </c>
    </row>
    <row r="3723" spans="1:6" x14ac:dyDescent="0.3">
      <c r="A3723" s="23" t="s">
        <v>6</v>
      </c>
      <c r="B3723" s="24" t="s">
        <v>10924</v>
      </c>
      <c r="C3723" s="24" t="s">
        <v>14459</v>
      </c>
      <c r="D3723" s="25" t="s">
        <v>14460</v>
      </c>
      <c r="E3723" s="25" t="s">
        <v>28910</v>
      </c>
      <c r="F3723" s="26">
        <v>18130109002</v>
      </c>
    </row>
    <row r="3724" spans="1:6" x14ac:dyDescent="0.3">
      <c r="A3724" s="23" t="s">
        <v>6</v>
      </c>
      <c r="B3724" s="24" t="s">
        <v>10924</v>
      </c>
      <c r="C3724" s="24" t="s">
        <v>14459</v>
      </c>
      <c r="D3724" s="25" t="s">
        <v>14460</v>
      </c>
      <c r="E3724" s="25" t="s">
        <v>28911</v>
      </c>
      <c r="F3724" s="26">
        <v>18130112903</v>
      </c>
    </row>
    <row r="3725" spans="1:6" x14ac:dyDescent="0.3">
      <c r="A3725" s="23" t="s">
        <v>6</v>
      </c>
      <c r="B3725" s="24" t="s">
        <v>10924</v>
      </c>
      <c r="C3725" s="24" t="s">
        <v>14459</v>
      </c>
      <c r="D3725" s="25" t="s">
        <v>14460</v>
      </c>
      <c r="E3725" s="25" t="s">
        <v>28912</v>
      </c>
      <c r="F3725" s="26">
        <v>18130137801</v>
      </c>
    </row>
    <row r="3726" spans="1:6" x14ac:dyDescent="0.3">
      <c r="A3726" s="23" t="s">
        <v>6</v>
      </c>
      <c r="B3726" s="24" t="s">
        <v>10924</v>
      </c>
      <c r="C3726" s="24" t="s">
        <v>14459</v>
      </c>
      <c r="D3726" s="25" t="s">
        <v>14460</v>
      </c>
      <c r="E3726" s="25" t="s">
        <v>28913</v>
      </c>
      <c r="F3726" s="26">
        <v>18130278404</v>
      </c>
    </row>
    <row r="3727" spans="1:6" x14ac:dyDescent="0.3">
      <c r="A3727" s="23" t="s">
        <v>6</v>
      </c>
      <c r="B3727" s="24" t="s">
        <v>10924</v>
      </c>
      <c r="C3727" s="24" t="s">
        <v>14459</v>
      </c>
      <c r="D3727" s="25" t="s">
        <v>14460</v>
      </c>
      <c r="E3727" s="25" t="s">
        <v>28914</v>
      </c>
      <c r="F3727" s="26">
        <v>18130220601</v>
      </c>
    </row>
    <row r="3728" spans="1:6" x14ac:dyDescent="0.3">
      <c r="A3728" s="23" t="s">
        <v>6</v>
      </c>
      <c r="B3728" s="24" t="s">
        <v>10924</v>
      </c>
      <c r="C3728" s="24" t="s">
        <v>14459</v>
      </c>
      <c r="D3728" s="25" t="s">
        <v>14460</v>
      </c>
      <c r="E3728" s="25" t="s">
        <v>28915</v>
      </c>
      <c r="F3728" s="26">
        <v>18130209902</v>
      </c>
    </row>
    <row r="3729" spans="1:6" x14ac:dyDescent="0.3">
      <c r="A3729" s="23" t="s">
        <v>6</v>
      </c>
      <c r="B3729" s="24" t="s">
        <v>10924</v>
      </c>
      <c r="C3729" s="24" t="s">
        <v>14459</v>
      </c>
      <c r="D3729" s="25" t="s">
        <v>14460</v>
      </c>
      <c r="E3729" s="25" t="s">
        <v>28916</v>
      </c>
      <c r="F3729" s="26">
        <v>18130224503</v>
      </c>
    </row>
    <row r="3730" spans="1:6" x14ac:dyDescent="0.3">
      <c r="A3730" s="23" t="s">
        <v>6</v>
      </c>
      <c r="B3730" s="24" t="s">
        <v>10924</v>
      </c>
      <c r="C3730" s="24" t="s">
        <v>14459</v>
      </c>
      <c r="D3730" s="25" t="s">
        <v>14460</v>
      </c>
      <c r="E3730" s="25" t="s">
        <v>28917</v>
      </c>
      <c r="F3730" s="26">
        <v>18130251206</v>
      </c>
    </row>
    <row r="3731" spans="1:6" x14ac:dyDescent="0.3">
      <c r="A3731" s="23" t="s">
        <v>6</v>
      </c>
      <c r="B3731" s="24" t="s">
        <v>10924</v>
      </c>
      <c r="C3731" s="24" t="s">
        <v>14459</v>
      </c>
      <c r="D3731" s="25" t="s">
        <v>14460</v>
      </c>
      <c r="E3731" s="25" t="s">
        <v>28918</v>
      </c>
      <c r="F3731" s="26">
        <v>18130240801</v>
      </c>
    </row>
    <row r="3732" spans="1:6" x14ac:dyDescent="0.3">
      <c r="A3732" s="23" t="s">
        <v>6</v>
      </c>
      <c r="B3732" s="24" t="s">
        <v>10924</v>
      </c>
      <c r="C3732" s="24" t="s">
        <v>14459</v>
      </c>
      <c r="D3732" s="25" t="s">
        <v>14460</v>
      </c>
      <c r="E3732" s="25" t="s">
        <v>28919</v>
      </c>
      <c r="F3732" s="26">
        <v>18130235505</v>
      </c>
    </row>
    <row r="3733" spans="1:6" x14ac:dyDescent="0.3">
      <c r="A3733" s="23" t="s">
        <v>6</v>
      </c>
      <c r="B3733" s="24" t="s">
        <v>10924</v>
      </c>
      <c r="C3733" s="24" t="s">
        <v>14459</v>
      </c>
      <c r="D3733" s="25" t="s">
        <v>14460</v>
      </c>
      <c r="E3733" s="25" t="s">
        <v>28920</v>
      </c>
      <c r="F3733" s="26">
        <v>18130308004</v>
      </c>
    </row>
    <row r="3734" spans="1:6" x14ac:dyDescent="0.3">
      <c r="A3734" s="23" t="s">
        <v>6</v>
      </c>
      <c r="B3734" s="24" t="s">
        <v>10924</v>
      </c>
      <c r="C3734" s="24" t="s">
        <v>14459</v>
      </c>
      <c r="D3734" s="25" t="s">
        <v>14460</v>
      </c>
      <c r="E3734" s="25" t="s">
        <v>28921</v>
      </c>
      <c r="F3734" s="26">
        <v>18130301604</v>
      </c>
    </row>
    <row r="3735" spans="1:6" x14ac:dyDescent="0.3">
      <c r="A3735" s="23" t="s">
        <v>6</v>
      </c>
      <c r="B3735" s="24" t="s">
        <v>10924</v>
      </c>
      <c r="C3735" s="24" t="s">
        <v>14459</v>
      </c>
      <c r="D3735" s="25" t="s">
        <v>14460</v>
      </c>
      <c r="E3735" s="25" t="s">
        <v>28922</v>
      </c>
      <c r="F3735" s="26">
        <v>18130311901</v>
      </c>
    </row>
    <row r="3736" spans="1:6" x14ac:dyDescent="0.3">
      <c r="A3736" s="23" t="s">
        <v>6</v>
      </c>
      <c r="B3736" s="24" t="s">
        <v>10924</v>
      </c>
      <c r="C3736" s="24" t="s">
        <v>14459</v>
      </c>
      <c r="D3736" s="25" t="s">
        <v>14460</v>
      </c>
      <c r="E3736" s="25" t="s">
        <v>28923</v>
      </c>
      <c r="F3736" s="26">
        <v>18130303013</v>
      </c>
    </row>
    <row r="3737" spans="1:6" x14ac:dyDescent="0.3">
      <c r="A3737" s="23" t="s">
        <v>6</v>
      </c>
      <c r="B3737" s="24" t="s">
        <v>10924</v>
      </c>
      <c r="C3737" s="24" t="s">
        <v>14459</v>
      </c>
      <c r="D3737" s="25" t="s">
        <v>14460</v>
      </c>
      <c r="E3737" s="25" t="s">
        <v>28924</v>
      </c>
      <c r="F3737" s="26">
        <v>18130303012</v>
      </c>
    </row>
    <row r="3738" spans="1:6" x14ac:dyDescent="0.3">
      <c r="A3738" s="23" t="s">
        <v>6</v>
      </c>
      <c r="B3738" s="24" t="s">
        <v>10924</v>
      </c>
      <c r="C3738" s="24" t="s">
        <v>14459</v>
      </c>
      <c r="D3738" s="25" t="s">
        <v>14460</v>
      </c>
      <c r="E3738" s="25" t="s">
        <v>28925</v>
      </c>
      <c r="F3738" s="26">
        <v>18130301303</v>
      </c>
    </row>
    <row r="3739" spans="1:6" x14ac:dyDescent="0.3">
      <c r="A3739" s="23" t="s">
        <v>6</v>
      </c>
      <c r="B3739" s="24" t="s">
        <v>10924</v>
      </c>
      <c r="C3739" s="24" t="s">
        <v>14459</v>
      </c>
      <c r="D3739" s="25" t="s">
        <v>14460</v>
      </c>
      <c r="E3739" s="25" t="s">
        <v>28926</v>
      </c>
      <c r="F3739" s="26">
        <v>18020207910</v>
      </c>
    </row>
    <row r="3740" spans="1:6" x14ac:dyDescent="0.3">
      <c r="A3740" s="23" t="s">
        <v>6</v>
      </c>
      <c r="B3740" s="24" t="s">
        <v>10924</v>
      </c>
      <c r="C3740" s="24" t="s">
        <v>14459</v>
      </c>
      <c r="D3740" s="25" t="s">
        <v>14460</v>
      </c>
      <c r="E3740" s="25" t="s">
        <v>28927</v>
      </c>
      <c r="F3740" s="26">
        <v>18020201904</v>
      </c>
    </row>
    <row r="3741" spans="1:6" x14ac:dyDescent="0.3">
      <c r="A3741" s="23" t="s">
        <v>6</v>
      </c>
      <c r="B3741" s="24" t="s">
        <v>10924</v>
      </c>
      <c r="C3741" s="24" t="s">
        <v>14459</v>
      </c>
      <c r="D3741" s="25" t="s">
        <v>14460</v>
      </c>
      <c r="E3741" s="25" t="s">
        <v>28928</v>
      </c>
      <c r="F3741" s="26">
        <v>18020200903</v>
      </c>
    </row>
    <row r="3742" spans="1:6" x14ac:dyDescent="0.3">
      <c r="A3742" s="23" t="s">
        <v>6</v>
      </c>
      <c r="B3742" s="24" t="s">
        <v>10924</v>
      </c>
      <c r="C3742" s="24" t="s">
        <v>14459</v>
      </c>
      <c r="D3742" s="25" t="s">
        <v>14460</v>
      </c>
      <c r="E3742" s="25" t="s">
        <v>28929</v>
      </c>
      <c r="F3742" s="26">
        <v>18020210803</v>
      </c>
    </row>
    <row r="3743" spans="1:6" x14ac:dyDescent="0.3">
      <c r="A3743" s="23" t="s">
        <v>6</v>
      </c>
      <c r="B3743" s="24" t="s">
        <v>10924</v>
      </c>
      <c r="C3743" s="24" t="s">
        <v>14459</v>
      </c>
      <c r="D3743" s="25" t="s">
        <v>14460</v>
      </c>
      <c r="E3743" s="25" t="s">
        <v>28930</v>
      </c>
      <c r="F3743" s="26">
        <v>18020204104</v>
      </c>
    </row>
    <row r="3744" spans="1:6" x14ac:dyDescent="0.3">
      <c r="A3744" s="23" t="s">
        <v>6</v>
      </c>
      <c r="B3744" s="24" t="s">
        <v>10924</v>
      </c>
      <c r="C3744" s="24" t="s">
        <v>14459</v>
      </c>
      <c r="D3744" s="25" t="s">
        <v>14460</v>
      </c>
      <c r="E3744" s="25" t="s">
        <v>28931</v>
      </c>
      <c r="F3744" s="26">
        <v>18020402002</v>
      </c>
    </row>
    <row r="3745" spans="1:6" x14ac:dyDescent="0.3">
      <c r="A3745" s="23" t="s">
        <v>6</v>
      </c>
      <c r="B3745" s="24" t="s">
        <v>10924</v>
      </c>
      <c r="C3745" s="24" t="s">
        <v>14459</v>
      </c>
      <c r="D3745" s="25" t="s">
        <v>14460</v>
      </c>
      <c r="E3745" s="25" t="s">
        <v>28932</v>
      </c>
      <c r="F3745" s="26">
        <v>18020411005</v>
      </c>
    </row>
    <row r="3746" spans="1:6" x14ac:dyDescent="0.3">
      <c r="A3746" s="23" t="s">
        <v>6</v>
      </c>
      <c r="B3746" s="24" t="s">
        <v>10924</v>
      </c>
      <c r="C3746" s="24" t="s">
        <v>14459</v>
      </c>
      <c r="D3746" s="25" t="s">
        <v>14460</v>
      </c>
      <c r="E3746" s="25" t="s">
        <v>28933</v>
      </c>
      <c r="F3746" s="26">
        <v>18020411920</v>
      </c>
    </row>
    <row r="3747" spans="1:6" x14ac:dyDescent="0.3">
      <c r="A3747" s="23" t="s">
        <v>6</v>
      </c>
      <c r="B3747" s="24" t="s">
        <v>10924</v>
      </c>
      <c r="C3747" s="24" t="s">
        <v>14459</v>
      </c>
      <c r="D3747" s="25" t="s">
        <v>14460</v>
      </c>
      <c r="E3747" s="25" t="s">
        <v>28934</v>
      </c>
      <c r="F3747" s="26">
        <v>18020419905</v>
      </c>
    </row>
    <row r="3748" spans="1:6" x14ac:dyDescent="0.3">
      <c r="A3748" s="23" t="s">
        <v>6</v>
      </c>
      <c r="B3748" s="24" t="s">
        <v>10924</v>
      </c>
      <c r="C3748" s="24" t="s">
        <v>14459</v>
      </c>
      <c r="D3748" s="25" t="s">
        <v>14460</v>
      </c>
      <c r="E3748" s="25" t="s">
        <v>28935</v>
      </c>
      <c r="F3748" s="26">
        <v>18020512711</v>
      </c>
    </row>
    <row r="3749" spans="1:6" x14ac:dyDescent="0.3">
      <c r="A3749" s="23" t="s">
        <v>6</v>
      </c>
      <c r="B3749" s="24" t="s">
        <v>10924</v>
      </c>
      <c r="C3749" s="24" t="s">
        <v>14459</v>
      </c>
      <c r="D3749" s="25" t="s">
        <v>14460</v>
      </c>
      <c r="E3749" s="25" t="s">
        <v>28936</v>
      </c>
      <c r="F3749" s="26">
        <v>18020310407</v>
      </c>
    </row>
    <row r="3750" spans="1:6" x14ac:dyDescent="0.3">
      <c r="A3750" s="23" t="s">
        <v>6</v>
      </c>
      <c r="B3750" s="24" t="s">
        <v>10924</v>
      </c>
      <c r="C3750" s="24" t="s">
        <v>14459</v>
      </c>
      <c r="D3750" s="25" t="s">
        <v>14460</v>
      </c>
      <c r="E3750" s="25" t="s">
        <v>28937</v>
      </c>
      <c r="F3750" s="26">
        <v>18020332202</v>
      </c>
    </row>
    <row r="3751" spans="1:6" x14ac:dyDescent="0.3">
      <c r="A3751" s="23" t="s">
        <v>6</v>
      </c>
      <c r="B3751" s="24" t="s">
        <v>10924</v>
      </c>
      <c r="C3751" s="24" t="s">
        <v>14459</v>
      </c>
      <c r="D3751" s="25" t="s">
        <v>14460</v>
      </c>
      <c r="E3751" s="25" t="s">
        <v>28938</v>
      </c>
      <c r="F3751" s="26">
        <v>18020333902</v>
      </c>
    </row>
    <row r="3752" spans="1:6" x14ac:dyDescent="0.3">
      <c r="A3752" s="23" t="s">
        <v>6</v>
      </c>
      <c r="B3752" s="24" t="s">
        <v>10924</v>
      </c>
      <c r="C3752" s="24" t="s">
        <v>14459</v>
      </c>
      <c r="D3752" s="25" t="s">
        <v>14460</v>
      </c>
      <c r="E3752" s="25" t="s">
        <v>28939</v>
      </c>
      <c r="F3752" s="26">
        <v>18020317704</v>
      </c>
    </row>
    <row r="3753" spans="1:6" x14ac:dyDescent="0.3">
      <c r="A3753" s="23" t="s">
        <v>6</v>
      </c>
      <c r="B3753" s="24" t="s">
        <v>10924</v>
      </c>
      <c r="C3753" s="24" t="s">
        <v>14459</v>
      </c>
      <c r="D3753" s="25" t="s">
        <v>14460</v>
      </c>
      <c r="E3753" s="25" t="s">
        <v>28940</v>
      </c>
      <c r="F3753" s="26">
        <v>18020337908</v>
      </c>
    </row>
    <row r="3754" spans="1:6" x14ac:dyDescent="0.3">
      <c r="A3754" s="23" t="s">
        <v>6</v>
      </c>
      <c r="B3754" s="24" t="s">
        <v>10924</v>
      </c>
      <c r="C3754" s="24" t="s">
        <v>14459</v>
      </c>
      <c r="D3754" s="25" t="s">
        <v>14460</v>
      </c>
      <c r="E3754" s="25" t="s">
        <v>28941</v>
      </c>
      <c r="F3754" s="26">
        <v>18020302812</v>
      </c>
    </row>
    <row r="3755" spans="1:6" x14ac:dyDescent="0.3">
      <c r="A3755" s="23" t="s">
        <v>6</v>
      </c>
      <c r="B3755" s="24" t="s">
        <v>10924</v>
      </c>
      <c r="C3755" s="24" t="s">
        <v>14459</v>
      </c>
      <c r="D3755" s="25" t="s">
        <v>14460</v>
      </c>
      <c r="E3755" s="25" t="s">
        <v>28942</v>
      </c>
      <c r="F3755" s="26">
        <v>18020102703</v>
      </c>
    </row>
    <row r="3756" spans="1:6" x14ac:dyDescent="0.3">
      <c r="A3756" s="23" t="s">
        <v>6</v>
      </c>
      <c r="B3756" s="24" t="s">
        <v>10924</v>
      </c>
      <c r="C3756" s="24" t="s">
        <v>14459</v>
      </c>
      <c r="D3756" s="25" t="s">
        <v>14460</v>
      </c>
      <c r="E3756" s="25" t="s">
        <v>28943</v>
      </c>
      <c r="F3756" s="26">
        <v>18020106910</v>
      </c>
    </row>
    <row r="3757" spans="1:6" x14ac:dyDescent="0.3">
      <c r="A3757" s="23" t="s">
        <v>6</v>
      </c>
      <c r="B3757" s="24" t="s">
        <v>10924</v>
      </c>
      <c r="C3757" s="24" t="s">
        <v>14459</v>
      </c>
      <c r="D3757" s="25" t="s">
        <v>14460</v>
      </c>
      <c r="E3757" s="25" t="s">
        <v>28944</v>
      </c>
      <c r="F3757" s="26">
        <v>18020103704</v>
      </c>
    </row>
    <row r="3758" spans="1:6" x14ac:dyDescent="0.3">
      <c r="A3758" s="23" t="s">
        <v>6</v>
      </c>
      <c r="B3758" s="24" t="s">
        <v>10924</v>
      </c>
      <c r="C3758" s="24" t="s">
        <v>14459</v>
      </c>
      <c r="D3758" s="25" t="s">
        <v>14460</v>
      </c>
      <c r="E3758" s="25" t="s">
        <v>28945</v>
      </c>
      <c r="F3758" s="26">
        <v>18020110902</v>
      </c>
    </row>
    <row r="3759" spans="1:6" x14ac:dyDescent="0.3">
      <c r="A3759" s="23" t="s">
        <v>6</v>
      </c>
      <c r="B3759" s="24" t="s">
        <v>10924</v>
      </c>
      <c r="C3759" s="24" t="s">
        <v>14459</v>
      </c>
      <c r="D3759" s="25" t="s">
        <v>14460</v>
      </c>
      <c r="E3759" s="25" t="s">
        <v>28946</v>
      </c>
      <c r="F3759" s="26">
        <v>18020109904</v>
      </c>
    </row>
    <row r="3760" spans="1:6" x14ac:dyDescent="0.3">
      <c r="A3760" s="23" t="s">
        <v>6</v>
      </c>
      <c r="B3760" s="24" t="s">
        <v>10924</v>
      </c>
      <c r="C3760" s="24" t="s">
        <v>14459</v>
      </c>
      <c r="D3760" s="25" t="s">
        <v>14460</v>
      </c>
      <c r="E3760" s="25" t="s">
        <v>28947</v>
      </c>
      <c r="F3760" s="26">
        <v>18150113205</v>
      </c>
    </row>
    <row r="3761" spans="1:6" x14ac:dyDescent="0.3">
      <c r="A3761" s="23" t="s">
        <v>6</v>
      </c>
      <c r="B3761" s="24" t="s">
        <v>10924</v>
      </c>
      <c r="C3761" s="24" t="s">
        <v>14459</v>
      </c>
      <c r="D3761" s="25" t="s">
        <v>14460</v>
      </c>
      <c r="E3761" s="25" t="s">
        <v>28948</v>
      </c>
      <c r="F3761" s="26">
        <v>18150100603</v>
      </c>
    </row>
    <row r="3762" spans="1:6" x14ac:dyDescent="0.3">
      <c r="A3762" s="23" t="s">
        <v>6</v>
      </c>
      <c r="B3762" s="24" t="s">
        <v>10924</v>
      </c>
      <c r="C3762" s="24" t="s">
        <v>14459</v>
      </c>
      <c r="D3762" s="25" t="s">
        <v>14460</v>
      </c>
      <c r="E3762" s="25" t="s">
        <v>28949</v>
      </c>
      <c r="F3762" s="26">
        <v>18150102003</v>
      </c>
    </row>
    <row r="3763" spans="1:6" x14ac:dyDescent="0.3">
      <c r="A3763" s="23" t="s">
        <v>6</v>
      </c>
      <c r="B3763" s="24" t="s">
        <v>10924</v>
      </c>
      <c r="C3763" s="24" t="s">
        <v>14459</v>
      </c>
      <c r="D3763" s="25" t="s">
        <v>14460</v>
      </c>
      <c r="E3763" s="25" t="s">
        <v>28950</v>
      </c>
      <c r="F3763" s="26">
        <v>18150114002</v>
      </c>
    </row>
    <row r="3764" spans="1:6" x14ac:dyDescent="0.3">
      <c r="A3764" s="23" t="s">
        <v>6</v>
      </c>
      <c r="B3764" s="24" t="s">
        <v>10924</v>
      </c>
      <c r="C3764" s="24" t="s">
        <v>14459</v>
      </c>
      <c r="D3764" s="25" t="s">
        <v>14460</v>
      </c>
      <c r="E3764" s="25" t="s">
        <v>28951</v>
      </c>
      <c r="F3764" s="26">
        <v>18150108505</v>
      </c>
    </row>
    <row r="3765" spans="1:6" x14ac:dyDescent="0.3">
      <c r="A3765" s="23" t="s">
        <v>6</v>
      </c>
      <c r="B3765" s="24" t="s">
        <v>10924</v>
      </c>
      <c r="C3765" s="24" t="s">
        <v>14459</v>
      </c>
      <c r="D3765" s="25" t="s">
        <v>14460</v>
      </c>
      <c r="E3765" s="25" t="s">
        <v>28952</v>
      </c>
      <c r="F3765" s="26">
        <v>18150104003</v>
      </c>
    </row>
    <row r="3766" spans="1:6" x14ac:dyDescent="0.3">
      <c r="A3766" s="23" t="s">
        <v>6</v>
      </c>
      <c r="B3766" s="24" t="s">
        <v>10924</v>
      </c>
      <c r="C3766" s="24" t="s">
        <v>14459</v>
      </c>
      <c r="D3766" s="25" t="s">
        <v>14460</v>
      </c>
      <c r="E3766" s="25" t="s">
        <v>28953</v>
      </c>
      <c r="F3766" s="26">
        <v>18150209501</v>
      </c>
    </row>
    <row r="3767" spans="1:6" x14ac:dyDescent="0.3">
      <c r="A3767" s="23" t="s">
        <v>6</v>
      </c>
      <c r="B3767" s="24" t="s">
        <v>10924</v>
      </c>
      <c r="C3767" s="24" t="s">
        <v>14459</v>
      </c>
      <c r="D3767" s="25" t="s">
        <v>14460</v>
      </c>
      <c r="E3767" s="25" t="s">
        <v>28954</v>
      </c>
      <c r="F3767" s="26">
        <v>18150202205</v>
      </c>
    </row>
    <row r="3768" spans="1:6" x14ac:dyDescent="0.3">
      <c r="A3768" s="23" t="s">
        <v>6</v>
      </c>
      <c r="B3768" s="24" t="s">
        <v>10924</v>
      </c>
      <c r="C3768" s="24" t="s">
        <v>14459</v>
      </c>
      <c r="D3768" s="25" t="s">
        <v>14460</v>
      </c>
      <c r="E3768" s="25" t="s">
        <v>28955</v>
      </c>
      <c r="F3768" s="26">
        <v>18150216703</v>
      </c>
    </row>
    <row r="3769" spans="1:6" x14ac:dyDescent="0.3">
      <c r="A3769" s="23" t="s">
        <v>6</v>
      </c>
      <c r="B3769" s="24" t="s">
        <v>10924</v>
      </c>
      <c r="C3769" s="24" t="s">
        <v>14459</v>
      </c>
      <c r="D3769" s="25" t="s">
        <v>14460</v>
      </c>
      <c r="E3769" s="25" t="s">
        <v>28956</v>
      </c>
      <c r="F3769" s="26">
        <v>18150203203</v>
      </c>
    </row>
    <row r="3770" spans="1:6" x14ac:dyDescent="0.3">
      <c r="A3770" s="23" t="s">
        <v>6</v>
      </c>
      <c r="B3770" s="24" t="s">
        <v>10924</v>
      </c>
      <c r="C3770" s="24" t="s">
        <v>14459</v>
      </c>
      <c r="D3770" s="25" t="s">
        <v>14460</v>
      </c>
      <c r="E3770" s="25" t="s">
        <v>28957</v>
      </c>
      <c r="F3770" s="26">
        <v>18150210701</v>
      </c>
    </row>
    <row r="3771" spans="1:6" x14ac:dyDescent="0.3">
      <c r="A3771" s="23" t="s">
        <v>6</v>
      </c>
      <c r="B3771" s="24" t="s">
        <v>10924</v>
      </c>
      <c r="C3771" s="24" t="s">
        <v>14459</v>
      </c>
      <c r="D3771" s="25" t="s">
        <v>14460</v>
      </c>
      <c r="E3771" s="25" t="s">
        <v>28958</v>
      </c>
      <c r="F3771" s="26">
        <v>18150319901</v>
      </c>
    </row>
    <row r="3772" spans="1:6" x14ac:dyDescent="0.3">
      <c r="A3772" s="23" t="s">
        <v>6</v>
      </c>
      <c r="B3772" s="24" t="s">
        <v>10924</v>
      </c>
      <c r="C3772" s="24" t="s">
        <v>14459</v>
      </c>
      <c r="D3772" s="25" t="s">
        <v>14460</v>
      </c>
      <c r="E3772" s="25" t="s">
        <v>28959</v>
      </c>
      <c r="F3772" s="26">
        <v>18150311004</v>
      </c>
    </row>
    <row r="3773" spans="1:6" x14ac:dyDescent="0.3">
      <c r="A3773" s="23" t="s">
        <v>6</v>
      </c>
      <c r="B3773" s="24" t="s">
        <v>10924</v>
      </c>
      <c r="C3773" s="24" t="s">
        <v>14459</v>
      </c>
      <c r="D3773" s="25" t="s">
        <v>14460</v>
      </c>
      <c r="E3773" s="25" t="s">
        <v>28960</v>
      </c>
      <c r="F3773" s="26">
        <v>18150308101</v>
      </c>
    </row>
    <row r="3774" spans="1:6" x14ac:dyDescent="0.3">
      <c r="A3774" s="23" t="s">
        <v>6</v>
      </c>
      <c r="B3774" s="24" t="s">
        <v>10924</v>
      </c>
      <c r="C3774" s="24" t="s">
        <v>14459</v>
      </c>
      <c r="D3774" s="25" t="s">
        <v>14460</v>
      </c>
      <c r="E3774" s="25" t="s">
        <v>28961</v>
      </c>
      <c r="F3774" s="26">
        <v>18150317601</v>
      </c>
    </row>
    <row r="3775" spans="1:6" x14ac:dyDescent="0.3">
      <c r="A3775" s="23" t="s">
        <v>6</v>
      </c>
      <c r="B3775" s="24" t="s">
        <v>10924</v>
      </c>
      <c r="C3775" s="24" t="s">
        <v>14459</v>
      </c>
      <c r="D3775" s="25" t="s">
        <v>14460</v>
      </c>
      <c r="E3775" s="25" t="s">
        <v>28962</v>
      </c>
      <c r="F3775" s="26">
        <v>18150317703</v>
      </c>
    </row>
    <row r="3776" spans="1:6" x14ac:dyDescent="0.3">
      <c r="A3776" s="23" t="s">
        <v>6</v>
      </c>
      <c r="B3776" s="24" t="s">
        <v>10924</v>
      </c>
      <c r="C3776" s="24" t="s">
        <v>14459</v>
      </c>
      <c r="D3776" s="25" t="s">
        <v>14460</v>
      </c>
      <c r="E3776" s="25" t="s">
        <v>28963</v>
      </c>
      <c r="F3776" s="26">
        <v>18150407401</v>
      </c>
    </row>
    <row r="3777" spans="1:6" x14ac:dyDescent="0.3">
      <c r="A3777" s="23" t="s">
        <v>6</v>
      </c>
      <c r="B3777" s="24" t="s">
        <v>10924</v>
      </c>
      <c r="C3777" s="24" t="s">
        <v>14459</v>
      </c>
      <c r="D3777" s="25" t="s">
        <v>14460</v>
      </c>
      <c r="E3777" s="25" t="s">
        <v>28964</v>
      </c>
      <c r="F3777" s="26">
        <v>18150400905</v>
      </c>
    </row>
    <row r="3778" spans="1:6" x14ac:dyDescent="0.3">
      <c r="A3778" s="23" t="s">
        <v>6</v>
      </c>
      <c r="B3778" s="24" t="s">
        <v>10924</v>
      </c>
      <c r="C3778" s="24" t="s">
        <v>14459</v>
      </c>
      <c r="D3778" s="25" t="s">
        <v>14460</v>
      </c>
      <c r="E3778" s="25" t="s">
        <v>28965</v>
      </c>
      <c r="F3778" s="26">
        <v>18150402403</v>
      </c>
    </row>
    <row r="3779" spans="1:6" x14ac:dyDescent="0.3">
      <c r="A3779" s="23" t="s">
        <v>6</v>
      </c>
      <c r="B3779" s="24" t="s">
        <v>10924</v>
      </c>
      <c r="C3779" s="24" t="s">
        <v>14459</v>
      </c>
      <c r="D3779" s="25" t="s">
        <v>14460</v>
      </c>
      <c r="E3779" s="25" t="s">
        <v>28966</v>
      </c>
      <c r="F3779" s="26">
        <v>18150403602</v>
      </c>
    </row>
    <row r="3780" spans="1:6" x14ac:dyDescent="0.3">
      <c r="A3780" s="23" t="s">
        <v>6</v>
      </c>
      <c r="B3780" s="24" t="s">
        <v>10924</v>
      </c>
      <c r="C3780" s="24" t="s">
        <v>14459</v>
      </c>
      <c r="D3780" s="25" t="s">
        <v>14460</v>
      </c>
      <c r="E3780" s="25" t="s">
        <v>28967</v>
      </c>
      <c r="F3780" s="26">
        <v>18150406404</v>
      </c>
    </row>
    <row r="3781" spans="1:6" x14ac:dyDescent="0.3">
      <c r="A3781" s="23" t="s">
        <v>6</v>
      </c>
      <c r="B3781" s="24" t="s">
        <v>10924</v>
      </c>
      <c r="C3781" s="24" t="s">
        <v>14459</v>
      </c>
      <c r="D3781" s="25" t="s">
        <v>14460</v>
      </c>
      <c r="E3781" s="25" t="s">
        <v>28968</v>
      </c>
      <c r="F3781" s="26">
        <v>18150401701</v>
      </c>
    </row>
    <row r="3782" spans="1:6" x14ac:dyDescent="0.3">
      <c r="A3782" s="23" t="s">
        <v>6</v>
      </c>
      <c r="B3782" s="24" t="s">
        <v>10924</v>
      </c>
      <c r="C3782" s="24" t="s">
        <v>14459</v>
      </c>
      <c r="D3782" s="25" t="s">
        <v>14460</v>
      </c>
      <c r="E3782" s="25" t="s">
        <v>28969</v>
      </c>
      <c r="F3782" s="26">
        <v>18150500806</v>
      </c>
    </row>
    <row r="3783" spans="1:6" x14ac:dyDescent="0.3">
      <c r="A3783" s="23" t="s">
        <v>6</v>
      </c>
      <c r="B3783" s="24" t="s">
        <v>10924</v>
      </c>
      <c r="C3783" s="24" t="s">
        <v>14459</v>
      </c>
      <c r="D3783" s="25" t="s">
        <v>14460</v>
      </c>
      <c r="E3783" s="25" t="s">
        <v>28970</v>
      </c>
      <c r="F3783" s="26">
        <v>18150503005</v>
      </c>
    </row>
    <row r="3784" spans="1:6" x14ac:dyDescent="0.3">
      <c r="A3784" s="23" t="s">
        <v>6</v>
      </c>
      <c r="B3784" s="24" t="s">
        <v>10924</v>
      </c>
      <c r="C3784" s="24" t="s">
        <v>14459</v>
      </c>
      <c r="D3784" s="25" t="s">
        <v>14460</v>
      </c>
      <c r="E3784" s="25" t="s">
        <v>28971</v>
      </c>
      <c r="F3784" s="26">
        <v>18150506102</v>
      </c>
    </row>
    <row r="3785" spans="1:6" x14ac:dyDescent="0.3">
      <c r="A3785" s="23" t="s">
        <v>6</v>
      </c>
      <c r="B3785" s="24" t="s">
        <v>10924</v>
      </c>
      <c r="C3785" s="24" t="s">
        <v>14459</v>
      </c>
      <c r="D3785" s="25" t="s">
        <v>14460</v>
      </c>
      <c r="E3785" s="25" t="s">
        <v>28972</v>
      </c>
      <c r="F3785" s="26">
        <v>18150612002</v>
      </c>
    </row>
    <row r="3786" spans="1:6" x14ac:dyDescent="0.3">
      <c r="A3786" s="23" t="s">
        <v>6</v>
      </c>
      <c r="B3786" s="24" t="s">
        <v>10924</v>
      </c>
      <c r="C3786" s="24" t="s">
        <v>14459</v>
      </c>
      <c r="D3786" s="25" t="s">
        <v>14460</v>
      </c>
      <c r="E3786" s="25" t="s">
        <v>28973</v>
      </c>
      <c r="F3786" s="26">
        <v>18150607102</v>
      </c>
    </row>
    <row r="3787" spans="1:6" x14ac:dyDescent="0.3">
      <c r="A3787" s="23" t="s">
        <v>6</v>
      </c>
      <c r="B3787" s="24" t="s">
        <v>10924</v>
      </c>
      <c r="C3787" s="24" t="s">
        <v>14459</v>
      </c>
      <c r="D3787" s="25" t="s">
        <v>14460</v>
      </c>
      <c r="E3787" s="25" t="s">
        <v>28974</v>
      </c>
      <c r="F3787" s="26">
        <v>18150614301</v>
      </c>
    </row>
    <row r="3788" spans="1:6" x14ac:dyDescent="0.3">
      <c r="A3788" s="23" t="s">
        <v>6</v>
      </c>
      <c r="B3788" s="24" t="s">
        <v>10924</v>
      </c>
      <c r="C3788" s="24" t="s">
        <v>14459</v>
      </c>
      <c r="D3788" s="25" t="s">
        <v>14460</v>
      </c>
      <c r="E3788" s="25" t="s">
        <v>28975</v>
      </c>
      <c r="F3788" s="26">
        <v>18150614602</v>
      </c>
    </row>
    <row r="3789" spans="1:6" x14ac:dyDescent="0.3">
      <c r="A3789" s="23" t="s">
        <v>6</v>
      </c>
      <c r="B3789" s="24" t="s">
        <v>10924</v>
      </c>
      <c r="C3789" s="24" t="s">
        <v>14459</v>
      </c>
      <c r="D3789" s="25" t="s">
        <v>14460</v>
      </c>
      <c r="E3789" s="25" t="s">
        <v>28976</v>
      </c>
      <c r="F3789" s="26">
        <v>18150601504</v>
      </c>
    </row>
    <row r="3790" spans="1:6" x14ac:dyDescent="0.3">
      <c r="A3790" s="23" t="s">
        <v>6</v>
      </c>
      <c r="B3790" s="24" t="s">
        <v>10924</v>
      </c>
      <c r="C3790" s="24" t="s">
        <v>14459</v>
      </c>
      <c r="D3790" s="25" t="s">
        <v>14460</v>
      </c>
      <c r="E3790" s="25" t="s">
        <v>28977</v>
      </c>
      <c r="F3790" s="26">
        <v>18200207003</v>
      </c>
    </row>
    <row r="3791" spans="1:6" x14ac:dyDescent="0.3">
      <c r="A3791" s="23" t="s">
        <v>6</v>
      </c>
      <c r="B3791" s="24" t="s">
        <v>10924</v>
      </c>
      <c r="C3791" s="24" t="s">
        <v>14459</v>
      </c>
      <c r="D3791" s="25" t="s">
        <v>14460</v>
      </c>
      <c r="E3791" s="25" t="s">
        <v>28978</v>
      </c>
      <c r="F3791" s="26">
        <v>18030400518</v>
      </c>
    </row>
    <row r="3792" spans="1:6" x14ac:dyDescent="0.3">
      <c r="A3792" s="23" t="s">
        <v>6</v>
      </c>
      <c r="B3792" s="24" t="s">
        <v>10924</v>
      </c>
      <c r="C3792" s="24" t="s">
        <v>14459</v>
      </c>
      <c r="D3792" s="25" t="s">
        <v>14460</v>
      </c>
      <c r="E3792" s="25" t="s">
        <v>28979</v>
      </c>
      <c r="F3792" s="26">
        <v>18030422411</v>
      </c>
    </row>
    <row r="3793" spans="1:6" x14ac:dyDescent="0.3">
      <c r="A3793" s="23" t="s">
        <v>6</v>
      </c>
      <c r="B3793" s="24" t="s">
        <v>10924</v>
      </c>
      <c r="C3793" s="24" t="s">
        <v>14459</v>
      </c>
      <c r="D3793" s="25" t="s">
        <v>14460</v>
      </c>
      <c r="E3793" s="25" t="s">
        <v>28980</v>
      </c>
      <c r="F3793" s="26">
        <v>18030409104</v>
      </c>
    </row>
    <row r="3794" spans="1:6" x14ac:dyDescent="0.3">
      <c r="A3794" s="23" t="s">
        <v>6</v>
      </c>
      <c r="B3794" s="24" t="s">
        <v>10924</v>
      </c>
      <c r="C3794" s="24" t="s">
        <v>14459</v>
      </c>
      <c r="D3794" s="25" t="s">
        <v>14460</v>
      </c>
      <c r="E3794" s="25" t="s">
        <v>28981</v>
      </c>
      <c r="F3794" s="26">
        <v>18030412408</v>
      </c>
    </row>
    <row r="3795" spans="1:6" x14ac:dyDescent="0.3">
      <c r="A3795" s="23" t="s">
        <v>6</v>
      </c>
      <c r="B3795" s="24" t="s">
        <v>10924</v>
      </c>
      <c r="C3795" s="24" t="s">
        <v>14459</v>
      </c>
      <c r="D3795" s="25" t="s">
        <v>14460</v>
      </c>
      <c r="E3795" s="25" t="s">
        <v>28982</v>
      </c>
      <c r="F3795" s="26">
        <v>18030412808</v>
      </c>
    </row>
    <row r="3796" spans="1:6" x14ac:dyDescent="0.3">
      <c r="A3796" s="23" t="s">
        <v>6</v>
      </c>
      <c r="B3796" s="24" t="s">
        <v>10924</v>
      </c>
      <c r="C3796" s="24" t="s">
        <v>14459</v>
      </c>
      <c r="D3796" s="25" t="s">
        <v>14460</v>
      </c>
      <c r="E3796" s="25" t="s">
        <v>28983</v>
      </c>
      <c r="F3796" s="26">
        <v>18030409102</v>
      </c>
    </row>
    <row r="3797" spans="1:6" x14ac:dyDescent="0.3">
      <c r="A3797" s="23" t="s">
        <v>6</v>
      </c>
      <c r="B3797" s="24" t="s">
        <v>10924</v>
      </c>
      <c r="C3797" s="24" t="s">
        <v>14459</v>
      </c>
      <c r="D3797" s="25" t="s">
        <v>14460</v>
      </c>
      <c r="E3797" s="25" t="s">
        <v>28984</v>
      </c>
      <c r="F3797" s="26">
        <v>18030304603</v>
      </c>
    </row>
    <row r="3798" spans="1:6" x14ac:dyDescent="0.3">
      <c r="A3798" s="23" t="s">
        <v>6</v>
      </c>
      <c r="B3798" s="24" t="s">
        <v>10924</v>
      </c>
      <c r="C3798" s="24" t="s">
        <v>14459</v>
      </c>
      <c r="D3798" s="25" t="s">
        <v>14460</v>
      </c>
      <c r="E3798" s="25" t="s">
        <v>28985</v>
      </c>
      <c r="F3798" s="26">
        <v>18030305301</v>
      </c>
    </row>
    <row r="3799" spans="1:6" x14ac:dyDescent="0.3">
      <c r="A3799" s="23" t="s">
        <v>6</v>
      </c>
      <c r="B3799" s="24" t="s">
        <v>10924</v>
      </c>
      <c r="C3799" s="24" t="s">
        <v>14459</v>
      </c>
      <c r="D3799" s="25" t="s">
        <v>14460</v>
      </c>
      <c r="E3799" s="25" t="s">
        <v>28986</v>
      </c>
      <c r="F3799" s="26">
        <v>18030305802</v>
      </c>
    </row>
    <row r="3800" spans="1:6" x14ac:dyDescent="0.3">
      <c r="A3800" s="23" t="s">
        <v>6</v>
      </c>
      <c r="B3800" s="24" t="s">
        <v>10924</v>
      </c>
      <c r="C3800" s="24" t="s">
        <v>14459</v>
      </c>
      <c r="D3800" s="25" t="s">
        <v>14460</v>
      </c>
      <c r="E3800" s="25" t="s">
        <v>28987</v>
      </c>
      <c r="F3800" s="26">
        <v>18030213307</v>
      </c>
    </row>
    <row r="3801" spans="1:6" x14ac:dyDescent="0.3">
      <c r="A3801" s="23" t="s">
        <v>6</v>
      </c>
      <c r="B3801" s="24" t="s">
        <v>10924</v>
      </c>
      <c r="C3801" s="24" t="s">
        <v>14459</v>
      </c>
      <c r="D3801" s="25" t="s">
        <v>14460</v>
      </c>
      <c r="E3801" s="25" t="s">
        <v>28988</v>
      </c>
      <c r="F3801" s="26">
        <v>18030215714</v>
      </c>
    </row>
    <row r="3802" spans="1:6" x14ac:dyDescent="0.3">
      <c r="A3802" s="23" t="s">
        <v>6</v>
      </c>
      <c r="B3802" s="24" t="s">
        <v>10924</v>
      </c>
      <c r="C3802" s="24" t="s">
        <v>14459</v>
      </c>
      <c r="D3802" s="25" t="s">
        <v>14460</v>
      </c>
      <c r="E3802" s="25" t="s">
        <v>28989</v>
      </c>
      <c r="F3802" s="26">
        <v>18030202811</v>
      </c>
    </row>
    <row r="3803" spans="1:6" x14ac:dyDescent="0.3">
      <c r="A3803" s="23" t="s">
        <v>6</v>
      </c>
      <c r="B3803" s="24" t="s">
        <v>10924</v>
      </c>
      <c r="C3803" s="24" t="s">
        <v>14459</v>
      </c>
      <c r="D3803" s="25" t="s">
        <v>14460</v>
      </c>
      <c r="E3803" s="25" t="s">
        <v>28990</v>
      </c>
      <c r="F3803" s="26">
        <v>18030218004</v>
      </c>
    </row>
    <row r="3804" spans="1:6" x14ac:dyDescent="0.3">
      <c r="A3804" s="23" t="s">
        <v>6</v>
      </c>
      <c r="B3804" s="24" t="s">
        <v>10924</v>
      </c>
      <c r="C3804" s="24" t="s">
        <v>14459</v>
      </c>
      <c r="D3804" s="25" t="s">
        <v>14460</v>
      </c>
      <c r="E3804" s="25" t="s">
        <v>28991</v>
      </c>
      <c r="F3804" s="26">
        <v>18030204102</v>
      </c>
    </row>
    <row r="3805" spans="1:6" x14ac:dyDescent="0.3">
      <c r="A3805" s="23" t="s">
        <v>6</v>
      </c>
      <c r="B3805" s="24" t="s">
        <v>10924</v>
      </c>
      <c r="C3805" s="24" t="s">
        <v>14459</v>
      </c>
      <c r="D3805" s="25" t="s">
        <v>14460</v>
      </c>
      <c r="E3805" s="25" t="s">
        <v>28992</v>
      </c>
      <c r="F3805" s="26">
        <v>18030221801</v>
      </c>
    </row>
    <row r="3806" spans="1:6" x14ac:dyDescent="0.3">
      <c r="A3806" s="23" t="s">
        <v>6</v>
      </c>
      <c r="B3806" s="24" t="s">
        <v>10924</v>
      </c>
      <c r="C3806" s="24" t="s">
        <v>14459</v>
      </c>
      <c r="D3806" s="25" t="s">
        <v>14460</v>
      </c>
      <c r="E3806" s="25" t="s">
        <v>28993</v>
      </c>
      <c r="F3806" s="26">
        <v>18030214606</v>
      </c>
    </row>
    <row r="3807" spans="1:6" x14ac:dyDescent="0.3">
      <c r="A3807" s="23" t="s">
        <v>6</v>
      </c>
      <c r="B3807" s="24" t="s">
        <v>10924</v>
      </c>
      <c r="C3807" s="24" t="s">
        <v>14459</v>
      </c>
      <c r="D3807" s="25" t="s">
        <v>14460</v>
      </c>
      <c r="E3807" s="25" t="s">
        <v>28994</v>
      </c>
      <c r="F3807" s="26">
        <v>18030212403</v>
      </c>
    </row>
    <row r="3808" spans="1:6" x14ac:dyDescent="0.3">
      <c r="A3808" s="23" t="s">
        <v>6</v>
      </c>
      <c r="B3808" s="24" t="s">
        <v>10924</v>
      </c>
      <c r="C3808" s="24" t="s">
        <v>14459</v>
      </c>
      <c r="D3808" s="25" t="s">
        <v>14460</v>
      </c>
      <c r="E3808" s="25" t="s">
        <v>28995</v>
      </c>
      <c r="F3808" s="26">
        <v>18030221904</v>
      </c>
    </row>
    <row r="3809" spans="1:6" x14ac:dyDescent="0.3">
      <c r="A3809" s="23" t="s">
        <v>6</v>
      </c>
      <c r="B3809" s="24" t="s">
        <v>10924</v>
      </c>
      <c r="C3809" s="24" t="s">
        <v>14459</v>
      </c>
      <c r="D3809" s="25" t="s">
        <v>14460</v>
      </c>
      <c r="E3809" s="25" t="s">
        <v>28996</v>
      </c>
      <c r="F3809" s="26">
        <v>18030217518</v>
      </c>
    </row>
    <row r="3810" spans="1:6" x14ac:dyDescent="0.3">
      <c r="A3810" s="23" t="s">
        <v>6</v>
      </c>
      <c r="B3810" s="24" t="s">
        <v>10924</v>
      </c>
      <c r="C3810" s="24" t="s">
        <v>14459</v>
      </c>
      <c r="D3810" s="25" t="s">
        <v>14460</v>
      </c>
      <c r="E3810" s="25" t="s">
        <v>28997</v>
      </c>
      <c r="F3810" s="26">
        <v>18030217701</v>
      </c>
    </row>
    <row r="3811" spans="1:6" x14ac:dyDescent="0.3">
      <c r="A3811" s="23" t="s">
        <v>6</v>
      </c>
      <c r="B3811" s="24" t="s">
        <v>10924</v>
      </c>
      <c r="C3811" s="24" t="s">
        <v>14459</v>
      </c>
      <c r="D3811" s="25" t="s">
        <v>14460</v>
      </c>
      <c r="E3811" s="25" t="s">
        <v>28998</v>
      </c>
      <c r="F3811" s="26">
        <v>18030217311</v>
      </c>
    </row>
    <row r="3812" spans="1:6" x14ac:dyDescent="0.3">
      <c r="A3812" s="23" t="s">
        <v>6</v>
      </c>
      <c r="B3812" s="24" t="s">
        <v>10924</v>
      </c>
      <c r="C3812" s="24" t="s">
        <v>14459</v>
      </c>
      <c r="D3812" s="25" t="s">
        <v>14460</v>
      </c>
      <c r="E3812" s="25" t="s">
        <v>28999</v>
      </c>
      <c r="F3812" s="26">
        <v>18030122009</v>
      </c>
    </row>
    <row r="3813" spans="1:6" x14ac:dyDescent="0.3">
      <c r="A3813" s="23" t="s">
        <v>6</v>
      </c>
      <c r="B3813" s="24" t="s">
        <v>10924</v>
      </c>
      <c r="C3813" s="24" t="s">
        <v>14459</v>
      </c>
      <c r="D3813" s="25" t="s">
        <v>14460</v>
      </c>
      <c r="E3813" s="25" t="s">
        <v>29000</v>
      </c>
      <c r="F3813" s="26">
        <v>18030105605</v>
      </c>
    </row>
    <row r="3814" spans="1:6" x14ac:dyDescent="0.3">
      <c r="A3814" s="23" t="s">
        <v>6</v>
      </c>
      <c r="B3814" s="24" t="s">
        <v>10924</v>
      </c>
      <c r="C3814" s="24" t="s">
        <v>14459</v>
      </c>
      <c r="D3814" s="25" t="s">
        <v>14460</v>
      </c>
      <c r="E3814" s="25" t="s">
        <v>29001</v>
      </c>
      <c r="F3814" s="26">
        <v>18030121701</v>
      </c>
    </row>
    <row r="3815" spans="1:6" x14ac:dyDescent="0.3">
      <c r="A3815" s="23" t="s">
        <v>6</v>
      </c>
      <c r="B3815" s="24" t="s">
        <v>10924</v>
      </c>
      <c r="C3815" s="24" t="s">
        <v>14459</v>
      </c>
      <c r="D3815" s="25" t="s">
        <v>14460</v>
      </c>
      <c r="E3815" s="25" t="s">
        <v>29002</v>
      </c>
      <c r="F3815" s="26">
        <v>18030113802</v>
      </c>
    </row>
    <row r="3816" spans="1:6" x14ac:dyDescent="0.3">
      <c r="A3816" s="23" t="s">
        <v>6</v>
      </c>
      <c r="B3816" s="24" t="s">
        <v>10924</v>
      </c>
      <c r="C3816" s="24" t="s">
        <v>14459</v>
      </c>
      <c r="D3816" s="25" t="s">
        <v>14460</v>
      </c>
      <c r="E3816" s="25" t="s">
        <v>29003</v>
      </c>
      <c r="F3816" s="26">
        <v>18030114214</v>
      </c>
    </row>
    <row r="3817" spans="1:6" x14ac:dyDescent="0.3">
      <c r="A3817" s="23" t="s">
        <v>6</v>
      </c>
      <c r="B3817" s="24" t="s">
        <v>10924</v>
      </c>
      <c r="C3817" s="24" t="s">
        <v>14459</v>
      </c>
      <c r="D3817" s="25" t="s">
        <v>14460</v>
      </c>
      <c r="E3817" s="25" t="s">
        <v>29004</v>
      </c>
      <c r="F3817" s="26">
        <v>18180104502</v>
      </c>
    </row>
    <row r="3818" spans="1:6" x14ac:dyDescent="0.3">
      <c r="A3818" s="23" t="s">
        <v>6</v>
      </c>
      <c r="B3818" s="24" t="s">
        <v>10924</v>
      </c>
      <c r="C3818" s="24" t="s">
        <v>14459</v>
      </c>
      <c r="D3818" s="25" t="s">
        <v>14460</v>
      </c>
      <c r="E3818" s="25" t="s">
        <v>29005</v>
      </c>
      <c r="F3818" s="26">
        <v>18180103501</v>
      </c>
    </row>
    <row r="3819" spans="1:6" x14ac:dyDescent="0.3">
      <c r="A3819" s="23" t="s">
        <v>6</v>
      </c>
      <c r="B3819" s="24" t="s">
        <v>10924</v>
      </c>
      <c r="C3819" s="24" t="s">
        <v>14459</v>
      </c>
      <c r="D3819" s="25" t="s">
        <v>14460</v>
      </c>
      <c r="E3819" s="25" t="s">
        <v>29006</v>
      </c>
      <c r="F3819" s="26">
        <v>18180105701</v>
      </c>
    </row>
    <row r="3820" spans="1:6" x14ac:dyDescent="0.3">
      <c r="A3820" s="23" t="s">
        <v>6</v>
      </c>
      <c r="B3820" s="24" t="s">
        <v>10924</v>
      </c>
      <c r="C3820" s="24" t="s">
        <v>14459</v>
      </c>
      <c r="D3820" s="25" t="s">
        <v>14460</v>
      </c>
      <c r="E3820" s="25" t="s">
        <v>29007</v>
      </c>
      <c r="F3820" s="26">
        <v>18180249901</v>
      </c>
    </row>
    <row r="3821" spans="1:6" x14ac:dyDescent="0.3">
      <c r="A3821" s="23" t="s">
        <v>6</v>
      </c>
      <c r="B3821" s="24" t="s">
        <v>10924</v>
      </c>
      <c r="C3821" s="24" t="s">
        <v>14459</v>
      </c>
      <c r="D3821" s="25" t="s">
        <v>14460</v>
      </c>
      <c r="E3821" s="25" t="s">
        <v>29008</v>
      </c>
      <c r="F3821" s="26">
        <v>18180215304</v>
      </c>
    </row>
    <row r="3822" spans="1:6" x14ac:dyDescent="0.3">
      <c r="A3822" s="23" t="s">
        <v>6</v>
      </c>
      <c r="B3822" s="24" t="s">
        <v>10924</v>
      </c>
      <c r="C3822" s="24" t="s">
        <v>14459</v>
      </c>
      <c r="D3822" s="25" t="s">
        <v>14460</v>
      </c>
      <c r="E3822" s="25" t="s">
        <v>29009</v>
      </c>
      <c r="F3822" s="26">
        <v>18180245802</v>
      </c>
    </row>
    <row r="3823" spans="1:6" x14ac:dyDescent="0.3">
      <c r="A3823" s="23" t="s">
        <v>6</v>
      </c>
      <c r="B3823" s="24" t="s">
        <v>10924</v>
      </c>
      <c r="C3823" s="24" t="s">
        <v>14459</v>
      </c>
      <c r="D3823" s="25" t="s">
        <v>14460</v>
      </c>
      <c r="E3823" s="25" t="s">
        <v>29010</v>
      </c>
      <c r="F3823" s="26">
        <v>18180231003</v>
      </c>
    </row>
    <row r="3824" spans="1:6" x14ac:dyDescent="0.3">
      <c r="A3824" s="23" t="s">
        <v>6</v>
      </c>
      <c r="B3824" s="24" t="s">
        <v>10924</v>
      </c>
      <c r="C3824" s="24" t="s">
        <v>14459</v>
      </c>
      <c r="D3824" s="25" t="s">
        <v>14460</v>
      </c>
      <c r="E3824" s="25" t="s">
        <v>29011</v>
      </c>
      <c r="F3824" s="26">
        <v>18180219604</v>
      </c>
    </row>
    <row r="3825" spans="1:6" x14ac:dyDescent="0.3">
      <c r="A3825" s="23" t="s">
        <v>6</v>
      </c>
      <c r="B3825" s="24" t="s">
        <v>10924</v>
      </c>
      <c r="C3825" s="24" t="s">
        <v>14459</v>
      </c>
      <c r="D3825" s="25" t="s">
        <v>14460</v>
      </c>
      <c r="E3825" s="25" t="s">
        <v>29012</v>
      </c>
      <c r="F3825" s="26">
        <v>18180206607</v>
      </c>
    </row>
    <row r="3826" spans="1:6" x14ac:dyDescent="0.3">
      <c r="A3826" s="23" t="s">
        <v>6</v>
      </c>
      <c r="B3826" s="24" t="s">
        <v>10924</v>
      </c>
      <c r="C3826" s="24" t="s">
        <v>14459</v>
      </c>
      <c r="D3826" s="25" t="s">
        <v>14460</v>
      </c>
      <c r="E3826" s="25" t="s">
        <v>29013</v>
      </c>
      <c r="F3826" s="26">
        <v>18180211503</v>
      </c>
    </row>
    <row r="3827" spans="1:6" x14ac:dyDescent="0.3">
      <c r="A3827" s="23" t="s">
        <v>6</v>
      </c>
      <c r="B3827" s="24" t="s">
        <v>10924</v>
      </c>
      <c r="C3827" s="24" t="s">
        <v>14459</v>
      </c>
      <c r="D3827" s="25" t="s">
        <v>14460</v>
      </c>
      <c r="E3827" s="25" t="s">
        <v>29014</v>
      </c>
      <c r="F3827" s="26">
        <v>18180216002</v>
      </c>
    </row>
    <row r="3828" spans="1:6" x14ac:dyDescent="0.3">
      <c r="A3828" s="23" t="s">
        <v>6</v>
      </c>
      <c r="B3828" s="24" t="s">
        <v>10924</v>
      </c>
      <c r="C3828" s="24" t="s">
        <v>14459</v>
      </c>
      <c r="D3828" s="25" t="s">
        <v>14460</v>
      </c>
      <c r="E3828" s="25" t="s">
        <v>29015</v>
      </c>
      <c r="F3828" s="26">
        <v>18180237503</v>
      </c>
    </row>
    <row r="3829" spans="1:6" x14ac:dyDescent="0.3">
      <c r="A3829" s="23" t="s">
        <v>6</v>
      </c>
      <c r="B3829" s="24" t="s">
        <v>10924</v>
      </c>
      <c r="C3829" s="24" t="s">
        <v>14459</v>
      </c>
      <c r="D3829" s="25" t="s">
        <v>14460</v>
      </c>
      <c r="E3829" s="25" t="s">
        <v>29016</v>
      </c>
      <c r="F3829" s="26">
        <v>18180212402</v>
      </c>
    </row>
    <row r="3830" spans="1:6" x14ac:dyDescent="0.3">
      <c r="A3830" s="23" t="s">
        <v>6</v>
      </c>
      <c r="B3830" s="24" t="s">
        <v>10924</v>
      </c>
      <c r="C3830" s="24" t="s">
        <v>14459</v>
      </c>
      <c r="D3830" s="25" t="s">
        <v>14460</v>
      </c>
      <c r="E3830" s="25" t="s">
        <v>29017</v>
      </c>
      <c r="F3830" s="26">
        <v>18180207603</v>
      </c>
    </row>
    <row r="3831" spans="1:6" x14ac:dyDescent="0.3">
      <c r="A3831" s="23" t="s">
        <v>6</v>
      </c>
      <c r="B3831" s="24" t="s">
        <v>10924</v>
      </c>
      <c r="C3831" s="24" t="s">
        <v>14459</v>
      </c>
      <c r="D3831" s="25" t="s">
        <v>14460</v>
      </c>
      <c r="E3831" s="25" t="s">
        <v>29018</v>
      </c>
      <c r="F3831" s="26">
        <v>18180221903</v>
      </c>
    </row>
    <row r="3832" spans="1:6" x14ac:dyDescent="0.3">
      <c r="A3832" s="23" t="s">
        <v>6</v>
      </c>
      <c r="B3832" s="24" t="s">
        <v>10924</v>
      </c>
      <c r="C3832" s="24" t="s">
        <v>14459</v>
      </c>
      <c r="D3832" s="25" t="s">
        <v>14460</v>
      </c>
      <c r="E3832" s="25" t="s">
        <v>29019</v>
      </c>
      <c r="F3832" s="26">
        <v>18180312302</v>
      </c>
    </row>
    <row r="3833" spans="1:6" x14ac:dyDescent="0.3">
      <c r="A3833" s="23" t="s">
        <v>6</v>
      </c>
      <c r="B3833" s="24" t="s">
        <v>10924</v>
      </c>
      <c r="C3833" s="24" t="s">
        <v>14459</v>
      </c>
      <c r="D3833" s="25" t="s">
        <v>14460</v>
      </c>
      <c r="E3833" s="25" t="s">
        <v>29020</v>
      </c>
      <c r="F3833" s="26">
        <v>18180311801</v>
      </c>
    </row>
    <row r="3834" spans="1:6" x14ac:dyDescent="0.3">
      <c r="A3834" s="23" t="s">
        <v>6</v>
      </c>
      <c r="B3834" s="24" t="s">
        <v>10924</v>
      </c>
      <c r="C3834" s="24" t="s">
        <v>14459</v>
      </c>
      <c r="D3834" s="25" t="s">
        <v>14460</v>
      </c>
      <c r="E3834" s="25" t="s">
        <v>29021</v>
      </c>
      <c r="F3834" s="26">
        <v>18180310401</v>
      </c>
    </row>
    <row r="3835" spans="1:6" x14ac:dyDescent="0.3">
      <c r="A3835" s="23" t="s">
        <v>6</v>
      </c>
      <c r="B3835" s="24" t="s">
        <v>10924</v>
      </c>
      <c r="C3835" s="24" t="s">
        <v>14459</v>
      </c>
      <c r="D3835" s="25" t="s">
        <v>14460</v>
      </c>
      <c r="E3835" s="25" t="s">
        <v>29022</v>
      </c>
      <c r="F3835" s="26">
        <v>18180301004</v>
      </c>
    </row>
    <row r="3836" spans="1:6" x14ac:dyDescent="0.3">
      <c r="A3836" s="23" t="s">
        <v>6</v>
      </c>
      <c r="B3836" s="24" t="s">
        <v>10924</v>
      </c>
      <c r="C3836" s="24" t="s">
        <v>14459</v>
      </c>
      <c r="D3836" s="25" t="s">
        <v>14460</v>
      </c>
      <c r="E3836" s="25" t="s">
        <v>29023</v>
      </c>
      <c r="F3836" s="26">
        <v>18180304004</v>
      </c>
    </row>
    <row r="3837" spans="1:6" x14ac:dyDescent="0.3">
      <c r="A3837" s="23" t="s">
        <v>6</v>
      </c>
      <c r="B3837" s="24" t="s">
        <v>10924</v>
      </c>
      <c r="C3837" s="24" t="s">
        <v>14459</v>
      </c>
      <c r="D3837" s="25" t="s">
        <v>14460</v>
      </c>
      <c r="E3837" s="25" t="s">
        <v>29024</v>
      </c>
      <c r="F3837" s="26">
        <v>18180310106</v>
      </c>
    </row>
    <row r="3838" spans="1:6" x14ac:dyDescent="0.3">
      <c r="A3838" s="23" t="s">
        <v>6</v>
      </c>
      <c r="B3838" s="24" t="s">
        <v>10924</v>
      </c>
      <c r="C3838" s="24" t="s">
        <v>14459</v>
      </c>
      <c r="D3838" s="25" t="s">
        <v>14460</v>
      </c>
      <c r="E3838" s="25" t="s">
        <v>29025</v>
      </c>
      <c r="F3838" s="26">
        <v>18180440105</v>
      </c>
    </row>
    <row r="3839" spans="1:6" x14ac:dyDescent="0.3">
      <c r="A3839" s="23" t="s">
        <v>6</v>
      </c>
      <c r="B3839" s="24" t="s">
        <v>10924</v>
      </c>
      <c r="C3839" s="24" t="s">
        <v>14459</v>
      </c>
      <c r="D3839" s="25" t="s">
        <v>14460</v>
      </c>
      <c r="E3839" s="25" t="s">
        <v>29026</v>
      </c>
      <c r="F3839" s="26">
        <v>18180409602</v>
      </c>
    </row>
    <row r="3840" spans="1:6" x14ac:dyDescent="0.3">
      <c r="A3840" s="23" t="s">
        <v>6</v>
      </c>
      <c r="B3840" s="24" t="s">
        <v>10924</v>
      </c>
      <c r="C3840" s="24" t="s">
        <v>14459</v>
      </c>
      <c r="D3840" s="25" t="s">
        <v>14460</v>
      </c>
      <c r="E3840" s="25" t="s">
        <v>29027</v>
      </c>
      <c r="F3840" s="26">
        <v>18180501904</v>
      </c>
    </row>
    <row r="3841" spans="1:6" x14ac:dyDescent="0.3">
      <c r="A3841" s="23" t="s">
        <v>6</v>
      </c>
      <c r="B3841" s="24" t="s">
        <v>10924</v>
      </c>
      <c r="C3841" s="24" t="s">
        <v>14459</v>
      </c>
      <c r="D3841" s="25" t="s">
        <v>14460</v>
      </c>
      <c r="E3841" s="25" t="s">
        <v>29028</v>
      </c>
      <c r="F3841" s="26">
        <v>18180500302</v>
      </c>
    </row>
    <row r="3842" spans="1:6" x14ac:dyDescent="0.3">
      <c r="A3842" s="23" t="s">
        <v>6</v>
      </c>
      <c r="B3842" s="24" t="s">
        <v>10924</v>
      </c>
      <c r="C3842" s="24" t="s">
        <v>14459</v>
      </c>
      <c r="D3842" s="25" t="s">
        <v>14460</v>
      </c>
      <c r="E3842" s="25" t="s">
        <v>29029</v>
      </c>
      <c r="F3842" s="26">
        <v>18180510804</v>
      </c>
    </row>
    <row r="3843" spans="1:6" x14ac:dyDescent="0.3">
      <c r="A3843" s="23" t="s">
        <v>6</v>
      </c>
      <c r="B3843" s="24" t="s">
        <v>10924</v>
      </c>
      <c r="C3843" s="24" t="s">
        <v>14459</v>
      </c>
      <c r="D3843" s="25" t="s">
        <v>14460</v>
      </c>
      <c r="E3843" s="25" t="s">
        <v>29030</v>
      </c>
      <c r="F3843" s="26">
        <v>18230108701</v>
      </c>
    </row>
    <row r="3844" spans="1:6" x14ac:dyDescent="0.3">
      <c r="A3844" s="23" t="s">
        <v>6</v>
      </c>
      <c r="B3844" s="24" t="s">
        <v>10924</v>
      </c>
      <c r="C3844" s="24" t="s">
        <v>14459</v>
      </c>
      <c r="D3844" s="25" t="s">
        <v>14460</v>
      </c>
      <c r="E3844" s="25" t="s">
        <v>29031</v>
      </c>
      <c r="F3844" s="26">
        <v>18230113403</v>
      </c>
    </row>
    <row r="3845" spans="1:6" x14ac:dyDescent="0.3">
      <c r="A3845" s="23" t="s">
        <v>6</v>
      </c>
      <c r="B3845" s="24" t="s">
        <v>10924</v>
      </c>
      <c r="C3845" s="24" t="s">
        <v>14459</v>
      </c>
      <c r="D3845" s="25" t="s">
        <v>14460</v>
      </c>
      <c r="E3845" s="25" t="s">
        <v>29032</v>
      </c>
      <c r="F3845" s="26">
        <v>18230101901</v>
      </c>
    </row>
    <row r="3846" spans="1:6" x14ac:dyDescent="0.3">
      <c r="A3846" s="23" t="s">
        <v>6</v>
      </c>
      <c r="B3846" s="24" t="s">
        <v>10924</v>
      </c>
      <c r="C3846" s="24" t="s">
        <v>14459</v>
      </c>
      <c r="D3846" s="25" t="s">
        <v>14460</v>
      </c>
      <c r="E3846" s="25" t="s">
        <v>29033</v>
      </c>
      <c r="F3846" s="26">
        <v>18230111001</v>
      </c>
    </row>
    <row r="3847" spans="1:6" x14ac:dyDescent="0.3">
      <c r="A3847" s="23" t="s">
        <v>6</v>
      </c>
      <c r="B3847" s="24" t="s">
        <v>10924</v>
      </c>
      <c r="C3847" s="24" t="s">
        <v>14459</v>
      </c>
      <c r="D3847" s="25" t="s">
        <v>14460</v>
      </c>
      <c r="E3847" s="25" t="s">
        <v>29034</v>
      </c>
      <c r="F3847" s="26">
        <v>18230123504</v>
      </c>
    </row>
    <row r="3848" spans="1:6" x14ac:dyDescent="0.3">
      <c r="A3848" s="23" t="s">
        <v>6</v>
      </c>
      <c r="B3848" s="24" t="s">
        <v>10924</v>
      </c>
      <c r="C3848" s="24" t="s">
        <v>14459</v>
      </c>
      <c r="D3848" s="25" t="s">
        <v>14460</v>
      </c>
      <c r="E3848" s="25" t="s">
        <v>29035</v>
      </c>
      <c r="F3848" s="26">
        <v>18230112907</v>
      </c>
    </row>
    <row r="3849" spans="1:6" x14ac:dyDescent="0.3">
      <c r="A3849" s="23" t="s">
        <v>6</v>
      </c>
      <c r="B3849" s="24" t="s">
        <v>10924</v>
      </c>
      <c r="C3849" s="24" t="s">
        <v>14459</v>
      </c>
      <c r="D3849" s="25" t="s">
        <v>14460</v>
      </c>
      <c r="E3849" s="25" t="s">
        <v>29036</v>
      </c>
      <c r="F3849" s="26">
        <v>18230110704</v>
      </c>
    </row>
    <row r="3850" spans="1:6" x14ac:dyDescent="0.3">
      <c r="A3850" s="23" t="s">
        <v>6</v>
      </c>
      <c r="B3850" s="24" t="s">
        <v>10924</v>
      </c>
      <c r="C3850" s="24" t="s">
        <v>14459</v>
      </c>
      <c r="D3850" s="25" t="s">
        <v>14460</v>
      </c>
      <c r="E3850" s="25" t="s">
        <v>29037</v>
      </c>
      <c r="F3850" s="26">
        <v>18230124001</v>
      </c>
    </row>
    <row r="3851" spans="1:6" x14ac:dyDescent="0.3">
      <c r="A3851" s="23" t="s">
        <v>6</v>
      </c>
      <c r="B3851" s="24" t="s">
        <v>10924</v>
      </c>
      <c r="C3851" s="24" t="s">
        <v>14459</v>
      </c>
      <c r="D3851" s="25" t="s">
        <v>14460</v>
      </c>
      <c r="E3851" s="25" t="s">
        <v>29038</v>
      </c>
      <c r="F3851" s="26">
        <v>18230120805</v>
      </c>
    </row>
    <row r="3852" spans="1:6" x14ac:dyDescent="0.3">
      <c r="A3852" s="23" t="s">
        <v>6</v>
      </c>
      <c r="B3852" s="24" t="s">
        <v>10924</v>
      </c>
      <c r="C3852" s="24" t="s">
        <v>14459</v>
      </c>
      <c r="D3852" s="25" t="s">
        <v>14460</v>
      </c>
      <c r="E3852" s="25" t="s">
        <v>29039</v>
      </c>
      <c r="F3852" s="26">
        <v>18230217602</v>
      </c>
    </row>
    <row r="3853" spans="1:6" x14ac:dyDescent="0.3">
      <c r="A3853" s="23" t="s">
        <v>6</v>
      </c>
      <c r="B3853" s="24" t="s">
        <v>10924</v>
      </c>
      <c r="C3853" s="24" t="s">
        <v>14459</v>
      </c>
      <c r="D3853" s="25" t="s">
        <v>14460</v>
      </c>
      <c r="E3853" s="25" t="s">
        <v>29040</v>
      </c>
      <c r="F3853" s="26">
        <v>18230214102</v>
      </c>
    </row>
    <row r="3854" spans="1:6" x14ac:dyDescent="0.3">
      <c r="A3854" s="23" t="s">
        <v>6</v>
      </c>
      <c r="B3854" s="24" t="s">
        <v>10924</v>
      </c>
      <c r="C3854" s="24" t="s">
        <v>14459</v>
      </c>
      <c r="D3854" s="25" t="s">
        <v>14460</v>
      </c>
      <c r="E3854" s="25" t="s">
        <v>29041</v>
      </c>
      <c r="F3854" s="26">
        <v>18230200308</v>
      </c>
    </row>
    <row r="3855" spans="1:6" x14ac:dyDescent="0.3">
      <c r="A3855" s="23" t="s">
        <v>6</v>
      </c>
      <c r="B3855" s="24" t="s">
        <v>10924</v>
      </c>
      <c r="C3855" s="24" t="s">
        <v>14459</v>
      </c>
      <c r="D3855" s="25" t="s">
        <v>14460</v>
      </c>
      <c r="E3855" s="25" t="s">
        <v>29042</v>
      </c>
      <c r="F3855" s="26">
        <v>18230209303</v>
      </c>
    </row>
    <row r="3856" spans="1:6" x14ac:dyDescent="0.3">
      <c r="A3856" s="23" t="s">
        <v>6</v>
      </c>
      <c r="B3856" s="24" t="s">
        <v>10924</v>
      </c>
      <c r="C3856" s="24" t="s">
        <v>14459</v>
      </c>
      <c r="D3856" s="25" t="s">
        <v>14460</v>
      </c>
      <c r="E3856" s="25" t="s">
        <v>29043</v>
      </c>
      <c r="F3856" s="26">
        <v>18230209804</v>
      </c>
    </row>
    <row r="3857" spans="1:6" x14ac:dyDescent="0.3">
      <c r="A3857" s="23" t="s">
        <v>6</v>
      </c>
      <c r="B3857" s="24" t="s">
        <v>10924</v>
      </c>
      <c r="C3857" s="24" t="s">
        <v>14459</v>
      </c>
      <c r="D3857" s="25" t="s">
        <v>14460</v>
      </c>
      <c r="E3857" s="25" t="s">
        <v>29044</v>
      </c>
      <c r="F3857" s="26">
        <v>18230303001</v>
      </c>
    </row>
    <row r="3858" spans="1:6" x14ac:dyDescent="0.3">
      <c r="A3858" s="23" t="s">
        <v>6</v>
      </c>
      <c r="B3858" s="24" t="s">
        <v>10924</v>
      </c>
      <c r="C3858" s="24" t="s">
        <v>14459</v>
      </c>
      <c r="D3858" s="25" t="s">
        <v>14460</v>
      </c>
      <c r="E3858" s="25" t="s">
        <v>29045</v>
      </c>
      <c r="F3858" s="26">
        <v>18230307201</v>
      </c>
    </row>
    <row r="3859" spans="1:6" x14ac:dyDescent="0.3">
      <c r="A3859" s="23" t="s">
        <v>6</v>
      </c>
      <c r="B3859" s="24" t="s">
        <v>10924</v>
      </c>
      <c r="C3859" s="24" t="s">
        <v>14459</v>
      </c>
      <c r="D3859" s="25" t="s">
        <v>14460</v>
      </c>
      <c r="E3859" s="25" t="s">
        <v>29046</v>
      </c>
      <c r="F3859" s="26">
        <v>18230309715</v>
      </c>
    </row>
    <row r="3860" spans="1:6" x14ac:dyDescent="0.3">
      <c r="A3860" s="23" t="s">
        <v>6</v>
      </c>
      <c r="B3860" s="24" t="s">
        <v>10924</v>
      </c>
      <c r="C3860" s="24" t="s">
        <v>14459</v>
      </c>
      <c r="D3860" s="25" t="s">
        <v>14460</v>
      </c>
      <c r="E3860" s="25" t="s">
        <v>29047</v>
      </c>
      <c r="F3860" s="26">
        <v>18230306505</v>
      </c>
    </row>
    <row r="3861" spans="1:6" x14ac:dyDescent="0.3">
      <c r="A3861" s="23" t="s">
        <v>6</v>
      </c>
      <c r="B3861" s="24" t="s">
        <v>10924</v>
      </c>
      <c r="C3861" s="24" t="s">
        <v>14459</v>
      </c>
      <c r="D3861" s="25" t="s">
        <v>14460</v>
      </c>
      <c r="E3861" s="25" t="s">
        <v>29048</v>
      </c>
      <c r="F3861" s="26">
        <v>18230307204</v>
      </c>
    </row>
    <row r="3862" spans="1:6" x14ac:dyDescent="0.3">
      <c r="A3862" s="23" t="s">
        <v>6</v>
      </c>
      <c r="B3862" s="24" t="s">
        <v>10924</v>
      </c>
      <c r="C3862" s="24" t="s">
        <v>14459</v>
      </c>
      <c r="D3862" s="25" t="s">
        <v>14460</v>
      </c>
      <c r="E3862" s="25" t="s">
        <v>29049</v>
      </c>
      <c r="F3862" s="26">
        <v>18300307302</v>
      </c>
    </row>
    <row r="3863" spans="1:6" x14ac:dyDescent="0.3">
      <c r="A3863" s="23" t="s">
        <v>6</v>
      </c>
      <c r="B3863" s="24" t="s">
        <v>10924</v>
      </c>
      <c r="C3863" s="24" t="s">
        <v>14459</v>
      </c>
      <c r="D3863" s="25" t="s">
        <v>14460</v>
      </c>
      <c r="E3863" s="25" t="s">
        <v>29050</v>
      </c>
      <c r="F3863" s="26">
        <v>18300303101</v>
      </c>
    </row>
    <row r="3864" spans="1:6" x14ac:dyDescent="0.3">
      <c r="A3864" s="23" t="s">
        <v>6</v>
      </c>
      <c r="B3864" s="24" t="s">
        <v>10924</v>
      </c>
      <c r="C3864" s="24" t="s">
        <v>14459</v>
      </c>
      <c r="D3864" s="25" t="s">
        <v>14460</v>
      </c>
      <c r="E3864" s="25" t="s">
        <v>29051</v>
      </c>
      <c r="F3864" s="26">
        <v>18300309704</v>
      </c>
    </row>
    <row r="3865" spans="1:6" x14ac:dyDescent="0.3">
      <c r="A3865" s="23" t="s">
        <v>6</v>
      </c>
      <c r="B3865" s="24" t="s">
        <v>10924</v>
      </c>
      <c r="C3865" s="24" t="s">
        <v>14459</v>
      </c>
      <c r="D3865" s="25" t="s">
        <v>14460</v>
      </c>
      <c r="E3865" s="25" t="s">
        <v>29052</v>
      </c>
      <c r="F3865" s="26">
        <v>18300833603</v>
      </c>
    </row>
    <row r="3866" spans="1:6" x14ac:dyDescent="0.3">
      <c r="A3866" s="23" t="s">
        <v>6</v>
      </c>
      <c r="B3866" s="24" t="s">
        <v>10924</v>
      </c>
      <c r="C3866" s="24" t="s">
        <v>14459</v>
      </c>
      <c r="D3866" s="25" t="s">
        <v>14460</v>
      </c>
      <c r="E3866" s="25" t="s">
        <v>29053</v>
      </c>
      <c r="F3866" s="26">
        <v>18300803910</v>
      </c>
    </row>
    <row r="3867" spans="1:6" x14ac:dyDescent="0.3">
      <c r="A3867" s="23" t="s">
        <v>6</v>
      </c>
      <c r="B3867" s="24" t="s">
        <v>10924</v>
      </c>
      <c r="C3867" s="24" t="s">
        <v>14459</v>
      </c>
      <c r="D3867" s="25" t="s">
        <v>14460</v>
      </c>
      <c r="E3867" s="25" t="s">
        <v>29054</v>
      </c>
      <c r="F3867" s="26">
        <v>18300833003</v>
      </c>
    </row>
    <row r="3868" spans="1:6" x14ac:dyDescent="0.3">
      <c r="A3868" s="23" t="s">
        <v>6</v>
      </c>
      <c r="B3868" s="24" t="s">
        <v>10924</v>
      </c>
      <c r="C3868" s="24" t="s">
        <v>14459</v>
      </c>
      <c r="D3868" s="25" t="s">
        <v>14460</v>
      </c>
      <c r="E3868" s="25" t="s">
        <v>29055</v>
      </c>
      <c r="F3868" s="26">
        <v>18300833103</v>
      </c>
    </row>
    <row r="3869" spans="1:6" x14ac:dyDescent="0.3">
      <c r="A3869" s="23" t="s">
        <v>6</v>
      </c>
      <c r="B3869" s="24" t="s">
        <v>10924</v>
      </c>
      <c r="C3869" s="24" t="s">
        <v>14459</v>
      </c>
      <c r="D3869" s="25" t="s">
        <v>14460</v>
      </c>
      <c r="E3869" s="25" t="s">
        <v>29056</v>
      </c>
      <c r="F3869" s="26">
        <v>18300810509</v>
      </c>
    </row>
    <row r="3870" spans="1:6" x14ac:dyDescent="0.3">
      <c r="A3870" s="23" t="s">
        <v>6</v>
      </c>
      <c r="B3870" s="24" t="s">
        <v>10924</v>
      </c>
      <c r="C3870" s="24" t="s">
        <v>14459</v>
      </c>
      <c r="D3870" s="25" t="s">
        <v>14460</v>
      </c>
      <c r="E3870" s="25" t="s">
        <v>29057</v>
      </c>
      <c r="F3870" s="26">
        <v>18300832305</v>
      </c>
    </row>
    <row r="3871" spans="1:6" x14ac:dyDescent="0.3">
      <c r="A3871" s="23" t="s">
        <v>6</v>
      </c>
      <c r="B3871" s="24" t="s">
        <v>10924</v>
      </c>
      <c r="C3871" s="24" t="s">
        <v>14459</v>
      </c>
      <c r="D3871" s="25" t="s">
        <v>14460</v>
      </c>
      <c r="E3871" s="25" t="s">
        <v>29058</v>
      </c>
      <c r="F3871" s="26">
        <v>18300829301</v>
      </c>
    </row>
    <row r="3872" spans="1:6" x14ac:dyDescent="0.3">
      <c r="A3872" s="23" t="s">
        <v>6</v>
      </c>
      <c r="B3872" s="24" t="s">
        <v>10924</v>
      </c>
      <c r="C3872" s="24" t="s">
        <v>14459</v>
      </c>
      <c r="D3872" s="25" t="s">
        <v>14460</v>
      </c>
      <c r="E3872" s="25" t="s">
        <v>29059</v>
      </c>
      <c r="F3872" s="26">
        <v>18170116819</v>
      </c>
    </row>
    <row r="3873" spans="1:6" x14ac:dyDescent="0.3">
      <c r="A3873" s="23" t="s">
        <v>6</v>
      </c>
      <c r="B3873" s="24" t="s">
        <v>10924</v>
      </c>
      <c r="C3873" s="24" t="s">
        <v>14459</v>
      </c>
      <c r="D3873" s="25" t="s">
        <v>14460</v>
      </c>
      <c r="E3873" s="25" t="s">
        <v>29060</v>
      </c>
      <c r="F3873" s="26">
        <v>18170102403</v>
      </c>
    </row>
    <row r="3874" spans="1:6" x14ac:dyDescent="0.3">
      <c r="A3874" s="23" t="s">
        <v>6</v>
      </c>
      <c r="B3874" s="24" t="s">
        <v>10924</v>
      </c>
      <c r="C3874" s="24" t="s">
        <v>14459</v>
      </c>
      <c r="D3874" s="25" t="s">
        <v>14460</v>
      </c>
      <c r="E3874" s="25" t="s">
        <v>29061</v>
      </c>
      <c r="F3874" s="26">
        <v>18170121603</v>
      </c>
    </row>
    <row r="3875" spans="1:6" x14ac:dyDescent="0.3">
      <c r="A3875" s="23" t="s">
        <v>6</v>
      </c>
      <c r="B3875" s="24" t="s">
        <v>10924</v>
      </c>
      <c r="C3875" s="24" t="s">
        <v>14459</v>
      </c>
      <c r="D3875" s="25" t="s">
        <v>14460</v>
      </c>
      <c r="E3875" s="25" t="s">
        <v>29062</v>
      </c>
      <c r="F3875" s="26">
        <v>18170103303</v>
      </c>
    </row>
    <row r="3876" spans="1:6" x14ac:dyDescent="0.3">
      <c r="A3876" s="23" t="s">
        <v>6</v>
      </c>
      <c r="B3876" s="24" t="s">
        <v>10924</v>
      </c>
      <c r="C3876" s="24" t="s">
        <v>14459</v>
      </c>
      <c r="D3876" s="25" t="s">
        <v>14460</v>
      </c>
      <c r="E3876" s="25" t="s">
        <v>29063</v>
      </c>
      <c r="F3876" s="26">
        <v>18170114102</v>
      </c>
    </row>
    <row r="3877" spans="1:6" x14ac:dyDescent="0.3">
      <c r="A3877" s="23" t="s">
        <v>6</v>
      </c>
      <c r="B3877" s="24" t="s">
        <v>10924</v>
      </c>
      <c r="C3877" s="24" t="s">
        <v>14459</v>
      </c>
      <c r="D3877" s="25" t="s">
        <v>14460</v>
      </c>
      <c r="E3877" s="25" t="s">
        <v>29064</v>
      </c>
      <c r="F3877" s="26">
        <v>18170213005</v>
      </c>
    </row>
    <row r="3878" spans="1:6" x14ac:dyDescent="0.3">
      <c r="A3878" s="23" t="s">
        <v>6</v>
      </c>
      <c r="B3878" s="24" t="s">
        <v>10924</v>
      </c>
      <c r="C3878" s="24" t="s">
        <v>14459</v>
      </c>
      <c r="D3878" s="25" t="s">
        <v>14460</v>
      </c>
      <c r="E3878" s="25" t="s">
        <v>29065</v>
      </c>
      <c r="F3878" s="26">
        <v>18170216802</v>
      </c>
    </row>
    <row r="3879" spans="1:6" x14ac:dyDescent="0.3">
      <c r="A3879" s="23" t="s">
        <v>6</v>
      </c>
      <c r="B3879" s="24" t="s">
        <v>10924</v>
      </c>
      <c r="C3879" s="24" t="s">
        <v>14459</v>
      </c>
      <c r="D3879" s="25" t="s">
        <v>14460</v>
      </c>
      <c r="E3879" s="25" t="s">
        <v>29066</v>
      </c>
      <c r="F3879" s="26">
        <v>18170323610</v>
      </c>
    </row>
    <row r="3880" spans="1:6" x14ac:dyDescent="0.3">
      <c r="A3880" s="23" t="s">
        <v>6</v>
      </c>
      <c r="B3880" s="24" t="s">
        <v>10924</v>
      </c>
      <c r="C3880" s="24" t="s">
        <v>14459</v>
      </c>
      <c r="D3880" s="25" t="s">
        <v>14460</v>
      </c>
      <c r="E3880" s="25" t="s">
        <v>29067</v>
      </c>
      <c r="F3880" s="26">
        <v>18170326102</v>
      </c>
    </row>
    <row r="3881" spans="1:6" x14ac:dyDescent="0.3">
      <c r="A3881" s="23" t="s">
        <v>6</v>
      </c>
      <c r="B3881" s="24" t="s">
        <v>10924</v>
      </c>
      <c r="C3881" s="24" t="s">
        <v>14459</v>
      </c>
      <c r="D3881" s="25" t="s">
        <v>14460</v>
      </c>
      <c r="E3881" s="25" t="s">
        <v>29068</v>
      </c>
      <c r="F3881" s="26">
        <v>18170319911</v>
      </c>
    </row>
    <row r="3882" spans="1:6" x14ac:dyDescent="0.3">
      <c r="A3882" s="23" t="s">
        <v>6</v>
      </c>
      <c r="B3882" s="24" t="s">
        <v>10924</v>
      </c>
      <c r="C3882" s="24" t="s">
        <v>14459</v>
      </c>
      <c r="D3882" s="25" t="s">
        <v>14460</v>
      </c>
      <c r="E3882" s="25" t="s">
        <v>29069</v>
      </c>
      <c r="F3882" s="26">
        <v>18170324906</v>
      </c>
    </row>
    <row r="3883" spans="1:6" x14ac:dyDescent="0.3">
      <c r="A3883" s="23" t="s">
        <v>6</v>
      </c>
      <c r="B3883" s="24" t="s">
        <v>10924</v>
      </c>
      <c r="C3883" s="24" t="s">
        <v>14459</v>
      </c>
      <c r="D3883" s="25" t="s">
        <v>14460</v>
      </c>
      <c r="E3883" s="25" t="s">
        <v>29070</v>
      </c>
      <c r="F3883" s="26">
        <v>18170320703</v>
      </c>
    </row>
    <row r="3884" spans="1:6" x14ac:dyDescent="0.3">
      <c r="A3884" s="23" t="s">
        <v>6</v>
      </c>
      <c r="B3884" s="24" t="s">
        <v>10924</v>
      </c>
      <c r="C3884" s="24" t="s">
        <v>14459</v>
      </c>
      <c r="D3884" s="25" t="s">
        <v>14460</v>
      </c>
      <c r="E3884" s="25" t="s">
        <v>29071</v>
      </c>
      <c r="F3884" s="26">
        <v>18170303005</v>
      </c>
    </row>
    <row r="3885" spans="1:6" x14ac:dyDescent="0.3">
      <c r="A3885" s="23" t="s">
        <v>6</v>
      </c>
      <c r="B3885" s="24" t="s">
        <v>10924</v>
      </c>
      <c r="C3885" s="24" t="s">
        <v>14459</v>
      </c>
      <c r="D3885" s="25" t="s">
        <v>14460</v>
      </c>
      <c r="E3885" s="25" t="s">
        <v>29072</v>
      </c>
      <c r="F3885" s="26">
        <v>18170311803</v>
      </c>
    </row>
    <row r="3886" spans="1:6" x14ac:dyDescent="0.3">
      <c r="A3886" s="23" t="s">
        <v>6</v>
      </c>
      <c r="B3886" s="24" t="s">
        <v>10924</v>
      </c>
      <c r="C3886" s="24" t="s">
        <v>14459</v>
      </c>
      <c r="D3886" s="25" t="s">
        <v>14460</v>
      </c>
      <c r="E3886" s="25" t="s">
        <v>29073</v>
      </c>
      <c r="F3886" s="26">
        <v>18170306102</v>
      </c>
    </row>
    <row r="3887" spans="1:6" x14ac:dyDescent="0.3">
      <c r="A3887" s="23" t="s">
        <v>6</v>
      </c>
      <c r="B3887" s="24" t="s">
        <v>10924</v>
      </c>
      <c r="C3887" s="24" t="s">
        <v>14459</v>
      </c>
      <c r="D3887" s="25" t="s">
        <v>14460</v>
      </c>
      <c r="E3887" s="25" t="s">
        <v>29074</v>
      </c>
      <c r="F3887" s="26">
        <v>18170325104</v>
      </c>
    </row>
    <row r="3888" spans="1:6" x14ac:dyDescent="0.3">
      <c r="A3888" s="23" t="s">
        <v>6</v>
      </c>
      <c r="B3888" s="24" t="s">
        <v>10924</v>
      </c>
      <c r="C3888" s="24" t="s">
        <v>14459</v>
      </c>
      <c r="D3888" s="25" t="s">
        <v>14460</v>
      </c>
      <c r="E3888" s="25" t="s">
        <v>29075</v>
      </c>
      <c r="F3888" s="26">
        <v>18170514203</v>
      </c>
    </row>
    <row r="3889" spans="1:6" x14ac:dyDescent="0.3">
      <c r="A3889" s="23" t="s">
        <v>6</v>
      </c>
      <c r="B3889" s="24" t="s">
        <v>10924</v>
      </c>
      <c r="C3889" s="24" t="s">
        <v>14459</v>
      </c>
      <c r="D3889" s="25" t="s">
        <v>14460</v>
      </c>
      <c r="E3889" s="25" t="s">
        <v>29076</v>
      </c>
      <c r="F3889" s="26">
        <v>18170510706</v>
      </c>
    </row>
    <row r="3890" spans="1:6" x14ac:dyDescent="0.3">
      <c r="A3890" s="23" t="s">
        <v>6</v>
      </c>
      <c r="B3890" s="24" t="s">
        <v>10924</v>
      </c>
      <c r="C3890" s="24" t="s">
        <v>14459</v>
      </c>
      <c r="D3890" s="25" t="s">
        <v>14460</v>
      </c>
      <c r="E3890" s="25" t="s">
        <v>29077</v>
      </c>
      <c r="F3890" s="26">
        <v>18170514502</v>
      </c>
    </row>
    <row r="3891" spans="1:6" x14ac:dyDescent="0.3">
      <c r="A3891" s="23" t="s">
        <v>6</v>
      </c>
      <c r="B3891" s="24" t="s">
        <v>10924</v>
      </c>
      <c r="C3891" s="24" t="s">
        <v>14459</v>
      </c>
      <c r="D3891" s="25" t="s">
        <v>14460</v>
      </c>
      <c r="E3891" s="25" t="s">
        <v>29078</v>
      </c>
      <c r="F3891" s="26">
        <v>18170506207</v>
      </c>
    </row>
    <row r="3892" spans="1:6" x14ac:dyDescent="0.3">
      <c r="A3892" s="23" t="s">
        <v>6</v>
      </c>
      <c r="B3892" s="24" t="s">
        <v>10924</v>
      </c>
      <c r="C3892" s="24" t="s">
        <v>14459</v>
      </c>
      <c r="D3892" s="25" t="s">
        <v>14460</v>
      </c>
      <c r="E3892" s="25" t="s">
        <v>29079</v>
      </c>
      <c r="F3892" s="26">
        <v>18170500503</v>
      </c>
    </row>
    <row r="3893" spans="1:6" x14ac:dyDescent="0.3">
      <c r="A3893" s="23" t="s">
        <v>6</v>
      </c>
      <c r="B3893" s="24" t="s">
        <v>10924</v>
      </c>
      <c r="C3893" s="24" t="s">
        <v>14459</v>
      </c>
      <c r="D3893" s="25" t="s">
        <v>14460</v>
      </c>
      <c r="E3893" s="25" t="s">
        <v>29080</v>
      </c>
      <c r="F3893" s="26">
        <v>18170516103</v>
      </c>
    </row>
    <row r="3894" spans="1:6" x14ac:dyDescent="0.3">
      <c r="A3894" s="23" t="s">
        <v>6</v>
      </c>
      <c r="B3894" s="24" t="s">
        <v>10924</v>
      </c>
      <c r="C3894" s="24" t="s">
        <v>14459</v>
      </c>
      <c r="D3894" s="25" t="s">
        <v>14460</v>
      </c>
      <c r="E3894" s="25" t="s">
        <v>29081</v>
      </c>
      <c r="F3894" s="26">
        <v>18170502103</v>
      </c>
    </row>
    <row r="3895" spans="1:6" x14ac:dyDescent="0.3">
      <c r="A3895" s="23" t="s">
        <v>6</v>
      </c>
      <c r="B3895" s="24" t="s">
        <v>10924</v>
      </c>
      <c r="C3895" s="24" t="s">
        <v>14459</v>
      </c>
      <c r="D3895" s="25" t="s">
        <v>14460</v>
      </c>
      <c r="E3895" s="25" t="s">
        <v>29082</v>
      </c>
      <c r="F3895" s="26">
        <v>18170609703</v>
      </c>
    </row>
    <row r="3896" spans="1:6" x14ac:dyDescent="0.3">
      <c r="A3896" s="23" t="s">
        <v>6</v>
      </c>
      <c r="B3896" s="24" t="s">
        <v>10924</v>
      </c>
      <c r="C3896" s="24" t="s">
        <v>14459</v>
      </c>
      <c r="D3896" s="25" t="s">
        <v>14460</v>
      </c>
      <c r="E3896" s="25" t="s">
        <v>29083</v>
      </c>
      <c r="F3896" s="26">
        <v>18170602402</v>
      </c>
    </row>
    <row r="3897" spans="1:6" x14ac:dyDescent="0.3">
      <c r="A3897" s="23" t="s">
        <v>6</v>
      </c>
      <c r="B3897" s="24" t="s">
        <v>10924</v>
      </c>
      <c r="C3897" s="24" t="s">
        <v>14459</v>
      </c>
      <c r="D3897" s="25" t="s">
        <v>14460</v>
      </c>
      <c r="E3897" s="25" t="s">
        <v>29084</v>
      </c>
      <c r="F3897" s="26">
        <v>18170616001</v>
      </c>
    </row>
    <row r="3898" spans="1:6" x14ac:dyDescent="0.3">
      <c r="A3898" s="23" t="s">
        <v>6</v>
      </c>
      <c r="B3898" s="24" t="s">
        <v>10924</v>
      </c>
      <c r="C3898" s="24" t="s">
        <v>14459</v>
      </c>
      <c r="D3898" s="25" t="s">
        <v>14460</v>
      </c>
      <c r="E3898" s="25" t="s">
        <v>29085</v>
      </c>
      <c r="F3898" s="26">
        <v>18170616903</v>
      </c>
    </row>
    <row r="3899" spans="1:6" x14ac:dyDescent="0.3">
      <c r="A3899" s="23" t="s">
        <v>6</v>
      </c>
      <c r="B3899" s="24" t="s">
        <v>10924</v>
      </c>
      <c r="C3899" s="24" t="s">
        <v>14459</v>
      </c>
      <c r="D3899" s="25" t="s">
        <v>14460</v>
      </c>
      <c r="E3899" s="25" t="s">
        <v>29086</v>
      </c>
      <c r="F3899" s="26">
        <v>18170611403</v>
      </c>
    </row>
    <row r="3900" spans="1:6" x14ac:dyDescent="0.3">
      <c r="A3900" s="23" t="s">
        <v>6</v>
      </c>
      <c r="B3900" s="24" t="s">
        <v>10924</v>
      </c>
      <c r="C3900" s="24" t="s">
        <v>14459</v>
      </c>
      <c r="D3900" s="25" t="s">
        <v>14460</v>
      </c>
      <c r="E3900" s="25" t="s">
        <v>29087</v>
      </c>
      <c r="F3900" s="26">
        <v>18170609108</v>
      </c>
    </row>
    <row r="3901" spans="1:6" x14ac:dyDescent="0.3">
      <c r="A3901" s="23" t="s">
        <v>6</v>
      </c>
      <c r="B3901" s="24" t="s">
        <v>10924</v>
      </c>
      <c r="C3901" s="24" t="s">
        <v>14459</v>
      </c>
      <c r="D3901" s="25" t="s">
        <v>14460</v>
      </c>
      <c r="E3901" s="25" t="s">
        <v>29088</v>
      </c>
      <c r="F3901" s="26">
        <v>18170600911</v>
      </c>
    </row>
    <row r="3902" spans="1:6" x14ac:dyDescent="0.3">
      <c r="A3902" s="23" t="s">
        <v>6</v>
      </c>
      <c r="B3902" s="24" t="s">
        <v>10924</v>
      </c>
      <c r="C3902" s="24" t="s">
        <v>14459</v>
      </c>
      <c r="D3902" s="25" t="s">
        <v>14460</v>
      </c>
      <c r="E3902" s="25" t="s">
        <v>29089</v>
      </c>
      <c r="F3902" s="26">
        <v>18170618407</v>
      </c>
    </row>
    <row r="3903" spans="1:6" x14ac:dyDescent="0.3">
      <c r="A3903" s="23" t="s">
        <v>6</v>
      </c>
      <c r="B3903" s="24" t="s">
        <v>10924</v>
      </c>
      <c r="C3903" s="24" t="s">
        <v>14459</v>
      </c>
      <c r="D3903" s="25" t="s">
        <v>14460</v>
      </c>
      <c r="E3903" s="25" t="s">
        <v>29090</v>
      </c>
      <c r="F3903" s="26">
        <v>18270409307</v>
      </c>
    </row>
    <row r="3904" spans="1:6" x14ac:dyDescent="0.3">
      <c r="A3904" s="23" t="s">
        <v>6</v>
      </c>
      <c r="B3904" s="24" t="s">
        <v>10924</v>
      </c>
      <c r="C3904" s="24" t="s">
        <v>14459</v>
      </c>
      <c r="D3904" s="25" t="s">
        <v>14460</v>
      </c>
      <c r="E3904" s="25" t="s">
        <v>29091</v>
      </c>
      <c r="F3904" s="26">
        <v>18270403302</v>
      </c>
    </row>
    <row r="3905" spans="1:6" x14ac:dyDescent="0.3">
      <c r="A3905" s="23" t="s">
        <v>6</v>
      </c>
      <c r="B3905" s="24" t="s">
        <v>10924</v>
      </c>
      <c r="C3905" s="24" t="s">
        <v>14459</v>
      </c>
      <c r="D3905" s="25" t="s">
        <v>14460</v>
      </c>
      <c r="E3905" s="25" t="s">
        <v>29092</v>
      </c>
      <c r="F3905" s="26">
        <v>18270409702</v>
      </c>
    </row>
    <row r="3906" spans="1:6" x14ac:dyDescent="0.3">
      <c r="A3906" s="23" t="s">
        <v>6</v>
      </c>
      <c r="B3906" s="24" t="s">
        <v>10924</v>
      </c>
      <c r="C3906" s="24" t="s">
        <v>14459</v>
      </c>
      <c r="D3906" s="25" t="s">
        <v>14460</v>
      </c>
      <c r="E3906" s="25" t="s">
        <v>29093</v>
      </c>
      <c r="F3906" s="26">
        <v>18270401205</v>
      </c>
    </row>
    <row r="3907" spans="1:6" x14ac:dyDescent="0.3">
      <c r="A3907" s="23" t="s">
        <v>6</v>
      </c>
      <c r="B3907" s="24" t="s">
        <v>10924</v>
      </c>
      <c r="C3907" s="24" t="s">
        <v>14459</v>
      </c>
      <c r="D3907" s="25" t="s">
        <v>14460</v>
      </c>
      <c r="E3907" s="25" t="s">
        <v>29094</v>
      </c>
      <c r="F3907" s="26">
        <v>18270411905</v>
      </c>
    </row>
    <row r="3908" spans="1:6" x14ac:dyDescent="0.3">
      <c r="A3908" s="23" t="s">
        <v>6</v>
      </c>
      <c r="B3908" s="24" t="s">
        <v>10924</v>
      </c>
      <c r="C3908" s="24" t="s">
        <v>14459</v>
      </c>
      <c r="D3908" s="25" t="s">
        <v>14460</v>
      </c>
      <c r="E3908" s="25" t="s">
        <v>29095</v>
      </c>
      <c r="F3908" s="26">
        <v>18270411004</v>
      </c>
    </row>
    <row r="3909" spans="1:6" x14ac:dyDescent="0.3">
      <c r="A3909" s="23" t="s">
        <v>6</v>
      </c>
      <c r="B3909" s="24" t="s">
        <v>10924</v>
      </c>
      <c r="C3909" s="24" t="s">
        <v>14459</v>
      </c>
      <c r="D3909" s="25" t="s">
        <v>14460</v>
      </c>
      <c r="E3909" s="25" t="s">
        <v>29096</v>
      </c>
      <c r="F3909" s="26">
        <v>18271100729</v>
      </c>
    </row>
    <row r="3910" spans="1:6" x14ac:dyDescent="0.3">
      <c r="A3910" s="23" t="s">
        <v>6</v>
      </c>
      <c r="B3910" s="24" t="s">
        <v>10924</v>
      </c>
      <c r="C3910" s="24" t="s">
        <v>14459</v>
      </c>
      <c r="D3910" s="25" t="s">
        <v>14460</v>
      </c>
      <c r="E3910" s="25" t="s">
        <v>29097</v>
      </c>
      <c r="F3910" s="26">
        <v>18271102811</v>
      </c>
    </row>
    <row r="3911" spans="1:6" x14ac:dyDescent="0.3">
      <c r="A3911" s="23" t="s">
        <v>6</v>
      </c>
      <c r="B3911" s="24" t="s">
        <v>10924</v>
      </c>
      <c r="C3911" s="24" t="s">
        <v>14459</v>
      </c>
      <c r="D3911" s="25" t="s">
        <v>14460</v>
      </c>
      <c r="E3911" s="25" t="s">
        <v>29098</v>
      </c>
      <c r="F3911" s="26">
        <v>18271102118</v>
      </c>
    </row>
    <row r="3912" spans="1:6" x14ac:dyDescent="0.3">
      <c r="A3912" s="23" t="s">
        <v>6</v>
      </c>
      <c r="B3912" s="24" t="s">
        <v>10924</v>
      </c>
      <c r="C3912" s="24" t="s">
        <v>14459</v>
      </c>
      <c r="D3912" s="25" t="s">
        <v>14460</v>
      </c>
      <c r="E3912" s="25" t="s">
        <v>29099</v>
      </c>
      <c r="F3912" s="26">
        <v>18271101740</v>
      </c>
    </row>
    <row r="3913" spans="1:6" x14ac:dyDescent="0.3">
      <c r="A3913" s="23" t="s">
        <v>6</v>
      </c>
      <c r="B3913" s="24" t="s">
        <v>10924</v>
      </c>
      <c r="C3913" s="24" t="s">
        <v>14459</v>
      </c>
      <c r="D3913" s="25" t="s">
        <v>14460</v>
      </c>
      <c r="E3913" s="25" t="s">
        <v>29100</v>
      </c>
      <c r="F3913" s="26">
        <v>18271102551</v>
      </c>
    </row>
    <row r="3914" spans="1:6" x14ac:dyDescent="0.3">
      <c r="A3914" s="23" t="s">
        <v>6</v>
      </c>
      <c r="B3914" s="24" t="s">
        <v>10924</v>
      </c>
      <c r="C3914" s="24" t="s">
        <v>14459</v>
      </c>
      <c r="D3914" s="25" t="s">
        <v>14460</v>
      </c>
      <c r="E3914" s="25" t="s">
        <v>29101</v>
      </c>
      <c r="F3914" s="26">
        <v>18271100417</v>
      </c>
    </row>
    <row r="3915" spans="1:6" x14ac:dyDescent="0.3">
      <c r="A3915" s="23" t="s">
        <v>6</v>
      </c>
      <c r="B3915" s="24" t="s">
        <v>10924</v>
      </c>
      <c r="C3915" s="24" t="s">
        <v>14459</v>
      </c>
      <c r="D3915" s="25" t="s">
        <v>14460</v>
      </c>
      <c r="E3915" s="25" t="s">
        <v>29102</v>
      </c>
      <c r="F3915" s="26">
        <v>18271101739</v>
      </c>
    </row>
    <row r="3916" spans="1:6" x14ac:dyDescent="0.3">
      <c r="A3916" s="23" t="s">
        <v>6</v>
      </c>
      <c r="B3916" s="24" t="s">
        <v>10924</v>
      </c>
      <c r="C3916" s="24" t="s">
        <v>14459</v>
      </c>
      <c r="D3916" s="25" t="s">
        <v>14460</v>
      </c>
      <c r="E3916" s="25" t="s">
        <v>29103</v>
      </c>
      <c r="F3916" s="26">
        <v>18271101915</v>
      </c>
    </row>
    <row r="3917" spans="1:6" x14ac:dyDescent="0.3">
      <c r="A3917" s="23" t="s">
        <v>6</v>
      </c>
      <c r="B3917" s="24" t="s">
        <v>10924</v>
      </c>
      <c r="C3917" s="24" t="s">
        <v>14459</v>
      </c>
      <c r="D3917" s="25" t="s">
        <v>14460</v>
      </c>
      <c r="E3917" s="25" t="s">
        <v>29104</v>
      </c>
      <c r="F3917" s="26">
        <v>18271102454</v>
      </c>
    </row>
    <row r="3918" spans="1:6" x14ac:dyDescent="0.3">
      <c r="A3918" s="23" t="s">
        <v>6</v>
      </c>
      <c r="B3918" s="24" t="s">
        <v>10924</v>
      </c>
      <c r="C3918" s="24" t="s">
        <v>14459</v>
      </c>
      <c r="D3918" s="25" t="s">
        <v>14460</v>
      </c>
      <c r="E3918" s="25" t="s">
        <v>29105</v>
      </c>
      <c r="F3918" s="26">
        <v>18271101511</v>
      </c>
    </row>
    <row r="3919" spans="1:6" x14ac:dyDescent="0.3">
      <c r="A3919" s="23" t="s">
        <v>6</v>
      </c>
      <c r="B3919" s="24" t="s">
        <v>10924</v>
      </c>
      <c r="C3919" s="24" t="s">
        <v>14459</v>
      </c>
      <c r="D3919" s="25" t="s">
        <v>14460</v>
      </c>
      <c r="E3919" s="25" t="s">
        <v>29106</v>
      </c>
      <c r="F3919" s="26">
        <v>18271102310</v>
      </c>
    </row>
    <row r="3920" spans="1:6" x14ac:dyDescent="0.3">
      <c r="A3920" s="23" t="s">
        <v>6</v>
      </c>
      <c r="B3920" s="24" t="s">
        <v>10924</v>
      </c>
      <c r="C3920" s="24" t="s">
        <v>14459</v>
      </c>
      <c r="D3920" s="25" t="s">
        <v>14460</v>
      </c>
      <c r="E3920" s="25" t="s">
        <v>29107</v>
      </c>
      <c r="F3920" s="26">
        <v>18271100240</v>
      </c>
    </row>
    <row r="3921" spans="1:6" x14ac:dyDescent="0.3">
      <c r="A3921" s="23" t="s">
        <v>6</v>
      </c>
      <c r="B3921" s="24" t="s">
        <v>10924</v>
      </c>
      <c r="C3921" s="24" t="s">
        <v>14459</v>
      </c>
      <c r="D3921" s="25" t="s">
        <v>14460</v>
      </c>
      <c r="E3921" s="25" t="s">
        <v>29108</v>
      </c>
      <c r="F3921" s="26">
        <v>18271103021</v>
      </c>
    </row>
    <row r="3922" spans="1:6" x14ac:dyDescent="0.3">
      <c r="A3922" s="23" t="s">
        <v>6</v>
      </c>
      <c r="B3922" s="24" t="s">
        <v>10924</v>
      </c>
      <c r="C3922" s="24" t="s">
        <v>14459</v>
      </c>
      <c r="D3922" s="25" t="s">
        <v>14460</v>
      </c>
      <c r="E3922" s="25" t="s">
        <v>29109</v>
      </c>
      <c r="F3922" s="26">
        <v>18271102550</v>
      </c>
    </row>
    <row r="3923" spans="1:6" x14ac:dyDescent="0.3">
      <c r="A3923" s="23" t="s">
        <v>6</v>
      </c>
      <c r="B3923" s="24" t="s">
        <v>10924</v>
      </c>
      <c r="C3923" s="24" t="s">
        <v>14459</v>
      </c>
      <c r="D3923" s="25" t="s">
        <v>14460</v>
      </c>
      <c r="E3923" s="25" t="s">
        <v>29110</v>
      </c>
      <c r="F3923" s="26">
        <v>18271100545</v>
      </c>
    </row>
    <row r="3924" spans="1:6" x14ac:dyDescent="0.3">
      <c r="A3924" s="23" t="s">
        <v>6</v>
      </c>
      <c r="B3924" s="24" t="s">
        <v>10924</v>
      </c>
      <c r="C3924" s="24" t="s">
        <v>14459</v>
      </c>
      <c r="D3924" s="25" t="s">
        <v>14460</v>
      </c>
      <c r="E3924" s="25" t="s">
        <v>29111</v>
      </c>
      <c r="F3924" s="26">
        <v>18060101605</v>
      </c>
    </row>
    <row r="3925" spans="1:6" x14ac:dyDescent="0.3">
      <c r="A3925" s="23" t="s">
        <v>6</v>
      </c>
      <c r="B3925" s="24" t="s">
        <v>10924</v>
      </c>
      <c r="C3925" s="24" t="s">
        <v>14459</v>
      </c>
      <c r="D3925" s="25" t="s">
        <v>14460</v>
      </c>
      <c r="E3925" s="25" t="s">
        <v>29112</v>
      </c>
      <c r="F3925" s="26">
        <v>18060109401</v>
      </c>
    </row>
    <row r="3926" spans="1:6" x14ac:dyDescent="0.3">
      <c r="A3926" s="23" t="s">
        <v>6</v>
      </c>
      <c r="B3926" s="24" t="s">
        <v>10924</v>
      </c>
      <c r="C3926" s="24" t="s">
        <v>14459</v>
      </c>
      <c r="D3926" s="25" t="s">
        <v>14460</v>
      </c>
      <c r="E3926" s="25" t="s">
        <v>29113</v>
      </c>
      <c r="F3926" s="26">
        <v>18060208510</v>
      </c>
    </row>
    <row r="3927" spans="1:6" x14ac:dyDescent="0.3">
      <c r="A3927" s="23" t="s">
        <v>6</v>
      </c>
      <c r="B3927" s="24" t="s">
        <v>10924</v>
      </c>
      <c r="C3927" s="24" t="s">
        <v>14459</v>
      </c>
      <c r="D3927" s="25" t="s">
        <v>14460</v>
      </c>
      <c r="E3927" s="25" t="s">
        <v>29114</v>
      </c>
      <c r="F3927" s="26">
        <v>18060204502</v>
      </c>
    </row>
    <row r="3928" spans="1:6" x14ac:dyDescent="0.3">
      <c r="A3928" s="23" t="s">
        <v>6</v>
      </c>
      <c r="B3928" s="24" t="s">
        <v>10924</v>
      </c>
      <c r="C3928" s="24" t="s">
        <v>14459</v>
      </c>
      <c r="D3928" s="25" t="s">
        <v>14460</v>
      </c>
      <c r="E3928" s="25" t="s">
        <v>29115</v>
      </c>
      <c r="F3928" s="26">
        <v>18060204505</v>
      </c>
    </row>
    <row r="3929" spans="1:6" x14ac:dyDescent="0.3">
      <c r="A3929" s="23" t="s">
        <v>6</v>
      </c>
      <c r="B3929" s="24" t="s">
        <v>10924</v>
      </c>
      <c r="C3929" s="24" t="s">
        <v>14459</v>
      </c>
      <c r="D3929" s="25" t="s">
        <v>14460</v>
      </c>
      <c r="E3929" s="25" t="s">
        <v>29116</v>
      </c>
      <c r="F3929" s="26">
        <v>18060203403</v>
      </c>
    </row>
    <row r="3930" spans="1:6" x14ac:dyDescent="0.3">
      <c r="A3930" s="23" t="s">
        <v>6</v>
      </c>
      <c r="B3930" s="24" t="s">
        <v>10924</v>
      </c>
      <c r="C3930" s="24" t="s">
        <v>14459</v>
      </c>
      <c r="D3930" s="25" t="s">
        <v>14460</v>
      </c>
      <c r="E3930" s="25" t="s">
        <v>29117</v>
      </c>
      <c r="F3930" s="26">
        <v>18060205112</v>
      </c>
    </row>
    <row r="3931" spans="1:6" x14ac:dyDescent="0.3">
      <c r="A3931" s="23" t="s">
        <v>6</v>
      </c>
      <c r="B3931" s="24" t="s">
        <v>10924</v>
      </c>
      <c r="C3931" s="24" t="s">
        <v>14459</v>
      </c>
      <c r="D3931" s="25" t="s">
        <v>14460</v>
      </c>
      <c r="E3931" s="25" t="s">
        <v>29118</v>
      </c>
      <c r="F3931" s="26">
        <v>18060200205</v>
      </c>
    </row>
    <row r="3932" spans="1:6" x14ac:dyDescent="0.3">
      <c r="A3932" s="23" t="s">
        <v>6</v>
      </c>
      <c r="B3932" s="24" t="s">
        <v>10924</v>
      </c>
      <c r="C3932" s="24" t="s">
        <v>14459</v>
      </c>
      <c r="D3932" s="25" t="s">
        <v>14460</v>
      </c>
      <c r="E3932" s="25" t="s">
        <v>29119</v>
      </c>
      <c r="F3932" s="26">
        <v>18060203706</v>
      </c>
    </row>
    <row r="3933" spans="1:6" x14ac:dyDescent="0.3">
      <c r="A3933" s="23" t="s">
        <v>6</v>
      </c>
      <c r="B3933" s="24" t="s">
        <v>10924</v>
      </c>
      <c r="C3933" s="24" t="s">
        <v>14459</v>
      </c>
      <c r="D3933" s="25" t="s">
        <v>14460</v>
      </c>
      <c r="E3933" s="25" t="s">
        <v>29120</v>
      </c>
      <c r="F3933" s="26">
        <v>18060201201</v>
      </c>
    </row>
    <row r="3934" spans="1:6" x14ac:dyDescent="0.3">
      <c r="A3934" s="23" t="s">
        <v>6</v>
      </c>
      <c r="B3934" s="24" t="s">
        <v>10924</v>
      </c>
      <c r="C3934" s="24" t="s">
        <v>14459</v>
      </c>
      <c r="D3934" s="25" t="s">
        <v>14460</v>
      </c>
      <c r="E3934" s="25" t="s">
        <v>29121</v>
      </c>
      <c r="F3934" s="26">
        <v>18060314205</v>
      </c>
    </row>
    <row r="3935" spans="1:6" x14ac:dyDescent="0.3">
      <c r="A3935" s="23" t="s">
        <v>6</v>
      </c>
      <c r="B3935" s="24" t="s">
        <v>10924</v>
      </c>
      <c r="C3935" s="24" t="s">
        <v>14459</v>
      </c>
      <c r="D3935" s="25" t="s">
        <v>14460</v>
      </c>
      <c r="E3935" s="25" t="s">
        <v>29122</v>
      </c>
      <c r="F3935" s="26">
        <v>18060301305</v>
      </c>
    </row>
    <row r="3936" spans="1:6" x14ac:dyDescent="0.3">
      <c r="A3936" s="23" t="s">
        <v>6</v>
      </c>
      <c r="B3936" s="24" t="s">
        <v>10924</v>
      </c>
      <c r="C3936" s="24" t="s">
        <v>14459</v>
      </c>
      <c r="D3936" s="25" t="s">
        <v>14460</v>
      </c>
      <c r="E3936" s="25" t="s">
        <v>29123</v>
      </c>
      <c r="F3936" s="26">
        <v>18060300404</v>
      </c>
    </row>
    <row r="3937" spans="1:6" x14ac:dyDescent="0.3">
      <c r="A3937" s="23" t="s">
        <v>6</v>
      </c>
      <c r="B3937" s="24" t="s">
        <v>10924</v>
      </c>
      <c r="C3937" s="24" t="s">
        <v>14459</v>
      </c>
      <c r="D3937" s="25" t="s">
        <v>14460</v>
      </c>
      <c r="E3937" s="25" t="s">
        <v>29124</v>
      </c>
      <c r="F3937" s="26">
        <v>18060314602</v>
      </c>
    </row>
    <row r="3938" spans="1:6" x14ac:dyDescent="0.3">
      <c r="A3938" s="23" t="s">
        <v>6</v>
      </c>
      <c r="B3938" s="24" t="s">
        <v>10924</v>
      </c>
      <c r="C3938" s="24" t="s">
        <v>14459</v>
      </c>
      <c r="D3938" s="25" t="s">
        <v>14460</v>
      </c>
      <c r="E3938" s="25" t="s">
        <v>29125</v>
      </c>
      <c r="F3938" s="26">
        <v>18060305903</v>
      </c>
    </row>
    <row r="3939" spans="1:6" x14ac:dyDescent="0.3">
      <c r="A3939" s="23" t="s">
        <v>6</v>
      </c>
      <c r="B3939" s="24" t="s">
        <v>10924</v>
      </c>
      <c r="C3939" s="24" t="s">
        <v>14459</v>
      </c>
      <c r="D3939" s="25" t="s">
        <v>14460</v>
      </c>
      <c r="E3939" s="25" t="s">
        <v>29126</v>
      </c>
      <c r="F3939" s="26">
        <v>18060306802</v>
      </c>
    </row>
    <row r="3940" spans="1:6" x14ac:dyDescent="0.3">
      <c r="A3940" s="23" t="s">
        <v>6</v>
      </c>
      <c r="B3940" s="24" t="s">
        <v>10924</v>
      </c>
      <c r="C3940" s="24" t="s">
        <v>14459</v>
      </c>
      <c r="D3940" s="25" t="s">
        <v>14460</v>
      </c>
      <c r="E3940" s="25" t="s">
        <v>29127</v>
      </c>
      <c r="F3940" s="26">
        <v>18060322113</v>
      </c>
    </row>
    <row r="3941" spans="1:6" x14ac:dyDescent="0.3">
      <c r="A3941" s="23" t="s">
        <v>6</v>
      </c>
      <c r="B3941" s="24" t="s">
        <v>10924</v>
      </c>
      <c r="C3941" s="24" t="s">
        <v>14459</v>
      </c>
      <c r="D3941" s="25" t="s">
        <v>14460</v>
      </c>
      <c r="E3941" s="25" t="s">
        <v>29128</v>
      </c>
      <c r="F3941" s="26">
        <v>18060304307</v>
      </c>
    </row>
    <row r="3942" spans="1:6" x14ac:dyDescent="0.3">
      <c r="A3942" s="23" t="s">
        <v>6</v>
      </c>
      <c r="B3942" s="24" t="s">
        <v>10924</v>
      </c>
      <c r="C3942" s="24" t="s">
        <v>14459</v>
      </c>
      <c r="D3942" s="25" t="s">
        <v>14460</v>
      </c>
      <c r="E3942" s="25" t="s">
        <v>29129</v>
      </c>
      <c r="F3942" s="26">
        <v>18060322307</v>
      </c>
    </row>
    <row r="3943" spans="1:6" x14ac:dyDescent="0.3">
      <c r="A3943" s="23" t="s">
        <v>6</v>
      </c>
      <c r="B3943" s="24" t="s">
        <v>10924</v>
      </c>
      <c r="C3943" s="24" t="s">
        <v>14459</v>
      </c>
      <c r="D3943" s="25" t="s">
        <v>14460</v>
      </c>
      <c r="E3943" s="25" t="s">
        <v>29130</v>
      </c>
      <c r="F3943" s="26">
        <v>18060308607</v>
      </c>
    </row>
    <row r="3944" spans="1:6" x14ac:dyDescent="0.3">
      <c r="A3944" s="23" t="s">
        <v>6</v>
      </c>
      <c r="B3944" s="24" t="s">
        <v>10924</v>
      </c>
      <c r="C3944" s="24" t="s">
        <v>14459</v>
      </c>
      <c r="D3944" s="25" t="s">
        <v>14460</v>
      </c>
      <c r="E3944" s="25" t="s">
        <v>29131</v>
      </c>
      <c r="F3944" s="26">
        <v>18060314905</v>
      </c>
    </row>
    <row r="3945" spans="1:6" x14ac:dyDescent="0.3">
      <c r="A3945" s="23" t="s">
        <v>6</v>
      </c>
      <c r="B3945" s="24" t="s">
        <v>10924</v>
      </c>
      <c r="C3945" s="24" t="s">
        <v>14459</v>
      </c>
      <c r="D3945" s="25" t="s">
        <v>14460</v>
      </c>
      <c r="E3945" s="25" t="s">
        <v>29132</v>
      </c>
      <c r="F3945" s="26">
        <v>18060308302</v>
      </c>
    </row>
    <row r="3946" spans="1:6" x14ac:dyDescent="0.3">
      <c r="A3946" s="23" t="s">
        <v>6</v>
      </c>
      <c r="B3946" s="24" t="s">
        <v>10924</v>
      </c>
      <c r="C3946" s="24" t="s">
        <v>14459</v>
      </c>
      <c r="D3946" s="25" t="s">
        <v>14460</v>
      </c>
      <c r="E3946" s="25" t="s">
        <v>29133</v>
      </c>
      <c r="F3946" s="26">
        <v>18060301104</v>
      </c>
    </row>
    <row r="3947" spans="1:6" x14ac:dyDescent="0.3">
      <c r="A3947" s="23" t="s">
        <v>6</v>
      </c>
      <c r="B3947" s="24" t="s">
        <v>10924</v>
      </c>
      <c r="C3947" s="24" t="s">
        <v>14459</v>
      </c>
      <c r="D3947" s="25" t="s">
        <v>14460</v>
      </c>
      <c r="E3947" s="25" t="s">
        <v>29134</v>
      </c>
      <c r="F3947" s="26">
        <v>18060315314</v>
      </c>
    </row>
    <row r="3948" spans="1:6" x14ac:dyDescent="0.3">
      <c r="A3948" s="23" t="s">
        <v>6</v>
      </c>
      <c r="B3948" s="24" t="s">
        <v>10924</v>
      </c>
      <c r="C3948" s="24" t="s">
        <v>14459</v>
      </c>
      <c r="D3948" s="25" t="s">
        <v>14460</v>
      </c>
      <c r="E3948" s="25" t="s">
        <v>29135</v>
      </c>
      <c r="F3948" s="26">
        <v>18060511004</v>
      </c>
    </row>
    <row r="3949" spans="1:6" x14ac:dyDescent="0.3">
      <c r="A3949" s="23" t="s">
        <v>6</v>
      </c>
      <c r="B3949" s="24" t="s">
        <v>10924</v>
      </c>
      <c r="C3949" s="24" t="s">
        <v>14459</v>
      </c>
      <c r="D3949" s="25" t="s">
        <v>14460</v>
      </c>
      <c r="E3949" s="25" t="s">
        <v>29136</v>
      </c>
      <c r="F3949" s="26">
        <v>18060506117</v>
      </c>
    </row>
    <row r="3950" spans="1:6" x14ac:dyDescent="0.3">
      <c r="A3950" s="23" t="s">
        <v>6</v>
      </c>
      <c r="B3950" s="24" t="s">
        <v>10924</v>
      </c>
      <c r="C3950" s="24" t="s">
        <v>14459</v>
      </c>
      <c r="D3950" s="25" t="s">
        <v>14460</v>
      </c>
      <c r="E3950" s="25" t="s">
        <v>29137</v>
      </c>
      <c r="F3950" s="26">
        <v>18060505008</v>
      </c>
    </row>
    <row r="3951" spans="1:6" x14ac:dyDescent="0.3">
      <c r="A3951" s="23" t="s">
        <v>6</v>
      </c>
      <c r="B3951" s="24" t="s">
        <v>10924</v>
      </c>
      <c r="C3951" s="24" t="s">
        <v>14459</v>
      </c>
      <c r="D3951" s="25" t="s">
        <v>14460</v>
      </c>
      <c r="E3951" s="25" t="s">
        <v>29138</v>
      </c>
      <c r="F3951" s="26">
        <v>18060501306</v>
      </c>
    </row>
    <row r="3952" spans="1:6" x14ac:dyDescent="0.3">
      <c r="A3952" s="23" t="s">
        <v>6</v>
      </c>
      <c r="B3952" s="24" t="s">
        <v>10924</v>
      </c>
      <c r="C3952" s="24" t="s">
        <v>14459</v>
      </c>
      <c r="D3952" s="25" t="s">
        <v>14460</v>
      </c>
      <c r="E3952" s="25" t="s">
        <v>29139</v>
      </c>
      <c r="F3952" s="26">
        <v>18060505510</v>
      </c>
    </row>
    <row r="3953" spans="1:6" x14ac:dyDescent="0.3">
      <c r="A3953" s="23" t="s">
        <v>6</v>
      </c>
      <c r="B3953" s="24" t="s">
        <v>10924</v>
      </c>
      <c r="C3953" s="24" t="s">
        <v>14459</v>
      </c>
      <c r="D3953" s="25" t="s">
        <v>14460</v>
      </c>
      <c r="E3953" s="25" t="s">
        <v>29140</v>
      </c>
      <c r="F3953" s="26">
        <v>18060502608</v>
      </c>
    </row>
    <row r="3954" spans="1:6" x14ac:dyDescent="0.3">
      <c r="A3954" s="23" t="s">
        <v>6</v>
      </c>
      <c r="B3954" s="24" t="s">
        <v>10924</v>
      </c>
      <c r="C3954" s="24" t="s">
        <v>14459</v>
      </c>
      <c r="D3954" s="25" t="s">
        <v>14460</v>
      </c>
      <c r="E3954" s="25" t="s">
        <v>29141</v>
      </c>
      <c r="F3954" s="26">
        <v>18060501106</v>
      </c>
    </row>
    <row r="3955" spans="1:6" x14ac:dyDescent="0.3">
      <c r="A3955" s="23" t="s">
        <v>6</v>
      </c>
      <c r="B3955" s="24" t="s">
        <v>10924</v>
      </c>
      <c r="C3955" s="24" t="s">
        <v>14459</v>
      </c>
      <c r="D3955" s="25" t="s">
        <v>14460</v>
      </c>
      <c r="E3955" s="25" t="s">
        <v>29142</v>
      </c>
      <c r="F3955" s="26">
        <v>18060505404</v>
      </c>
    </row>
    <row r="3956" spans="1:6" x14ac:dyDescent="0.3">
      <c r="A3956" s="23" t="s">
        <v>6</v>
      </c>
      <c r="B3956" s="24" t="s">
        <v>10924</v>
      </c>
      <c r="C3956" s="24" t="s">
        <v>14459</v>
      </c>
      <c r="D3956" s="25" t="s">
        <v>14460</v>
      </c>
      <c r="E3956" s="25" t="s">
        <v>29143</v>
      </c>
      <c r="F3956" s="26">
        <v>18060704005</v>
      </c>
    </row>
    <row r="3957" spans="1:6" x14ac:dyDescent="0.3">
      <c r="A3957" s="23" t="s">
        <v>6</v>
      </c>
      <c r="B3957" s="24" t="s">
        <v>10924</v>
      </c>
      <c r="C3957" s="24" t="s">
        <v>14459</v>
      </c>
      <c r="D3957" s="25" t="s">
        <v>14460</v>
      </c>
      <c r="E3957" s="25" t="s">
        <v>29144</v>
      </c>
      <c r="F3957" s="26">
        <v>18060702501</v>
      </c>
    </row>
    <row r="3958" spans="1:6" x14ac:dyDescent="0.3">
      <c r="A3958" s="23" t="s">
        <v>6</v>
      </c>
      <c r="B3958" s="24" t="s">
        <v>10924</v>
      </c>
      <c r="C3958" s="24" t="s">
        <v>14459</v>
      </c>
      <c r="D3958" s="25" t="s">
        <v>14460</v>
      </c>
      <c r="E3958" s="25" t="s">
        <v>29145</v>
      </c>
      <c r="F3958" s="26">
        <v>18060600604</v>
      </c>
    </row>
    <row r="3959" spans="1:6" x14ac:dyDescent="0.3">
      <c r="A3959" s="23" t="s">
        <v>6</v>
      </c>
      <c r="B3959" s="24" t="s">
        <v>10924</v>
      </c>
      <c r="C3959" s="24" t="s">
        <v>14459</v>
      </c>
      <c r="D3959" s="25" t="s">
        <v>14460</v>
      </c>
      <c r="E3959" s="25" t="s">
        <v>29146</v>
      </c>
      <c r="F3959" s="26">
        <v>18060608524</v>
      </c>
    </row>
    <row r="3960" spans="1:6" x14ac:dyDescent="0.3">
      <c r="A3960" s="23" t="s">
        <v>6</v>
      </c>
      <c r="B3960" s="24" t="s">
        <v>10924</v>
      </c>
      <c r="C3960" s="24" t="s">
        <v>14459</v>
      </c>
      <c r="D3960" s="25" t="s">
        <v>14460</v>
      </c>
      <c r="E3960" s="25" t="s">
        <v>29147</v>
      </c>
      <c r="F3960" s="26">
        <v>18060606902</v>
      </c>
    </row>
    <row r="3961" spans="1:6" x14ac:dyDescent="0.3">
      <c r="A3961" s="23" t="s">
        <v>6</v>
      </c>
      <c r="B3961" s="24" t="s">
        <v>10924</v>
      </c>
      <c r="C3961" s="24" t="s">
        <v>14459</v>
      </c>
      <c r="D3961" s="25" t="s">
        <v>14460</v>
      </c>
      <c r="E3961" s="25" t="s">
        <v>29148</v>
      </c>
      <c r="F3961" s="26">
        <v>18061001203</v>
      </c>
    </row>
    <row r="3962" spans="1:6" x14ac:dyDescent="0.3">
      <c r="A3962" s="23" t="s">
        <v>6</v>
      </c>
      <c r="B3962" s="24" t="s">
        <v>10924</v>
      </c>
      <c r="C3962" s="24" t="s">
        <v>14459</v>
      </c>
      <c r="D3962" s="25" t="s">
        <v>14460</v>
      </c>
      <c r="E3962" s="25" t="s">
        <v>29149</v>
      </c>
      <c r="F3962" s="26">
        <v>18061000403</v>
      </c>
    </row>
    <row r="3963" spans="1:6" x14ac:dyDescent="0.3">
      <c r="A3963" s="23" t="s">
        <v>6</v>
      </c>
      <c r="B3963" s="24" t="s">
        <v>10924</v>
      </c>
      <c r="C3963" s="24" t="s">
        <v>14459</v>
      </c>
      <c r="D3963" s="25" t="s">
        <v>14460</v>
      </c>
      <c r="E3963" s="25" t="s">
        <v>29150</v>
      </c>
      <c r="F3963" s="26">
        <v>18061007511</v>
      </c>
    </row>
    <row r="3964" spans="1:6" x14ac:dyDescent="0.3">
      <c r="A3964" s="23" t="s">
        <v>6</v>
      </c>
      <c r="B3964" s="24" t="s">
        <v>10924</v>
      </c>
      <c r="C3964" s="24" t="s">
        <v>14459</v>
      </c>
      <c r="D3964" s="25" t="s">
        <v>14460</v>
      </c>
      <c r="E3964" s="25" t="s">
        <v>29151</v>
      </c>
      <c r="F3964" s="26">
        <v>18061007104</v>
      </c>
    </row>
    <row r="3965" spans="1:6" x14ac:dyDescent="0.3">
      <c r="A3965" s="23" t="s">
        <v>6</v>
      </c>
      <c r="B3965" s="24" t="s">
        <v>10924</v>
      </c>
      <c r="C3965" s="24" t="s">
        <v>14459</v>
      </c>
      <c r="D3965" s="25" t="s">
        <v>14460</v>
      </c>
      <c r="E3965" s="25" t="s">
        <v>29152</v>
      </c>
      <c r="F3965" s="26">
        <v>18061003001</v>
      </c>
    </row>
    <row r="3966" spans="1:6" x14ac:dyDescent="0.3">
      <c r="A3966" s="23" t="s">
        <v>6</v>
      </c>
      <c r="B3966" s="24" t="s">
        <v>10924</v>
      </c>
      <c r="C3966" s="24" t="s">
        <v>14459</v>
      </c>
      <c r="D3966" s="25" t="s">
        <v>14460</v>
      </c>
      <c r="E3966" s="25" t="s">
        <v>29153</v>
      </c>
      <c r="F3966" s="26">
        <v>18061011303</v>
      </c>
    </row>
    <row r="3967" spans="1:6" x14ac:dyDescent="0.3">
      <c r="A3967" s="23" t="s">
        <v>6</v>
      </c>
      <c r="B3967" s="24" t="s">
        <v>10924</v>
      </c>
      <c r="C3967" s="24" t="s">
        <v>14459</v>
      </c>
      <c r="D3967" s="25" t="s">
        <v>14460</v>
      </c>
      <c r="E3967" s="25" t="s">
        <v>29154</v>
      </c>
      <c r="F3967" s="26">
        <v>18061009907</v>
      </c>
    </row>
    <row r="3968" spans="1:6" x14ac:dyDescent="0.3">
      <c r="A3968" s="23" t="s">
        <v>6</v>
      </c>
      <c r="B3968" s="24" t="s">
        <v>10924</v>
      </c>
      <c r="C3968" s="24" t="s">
        <v>14459</v>
      </c>
      <c r="D3968" s="25" t="s">
        <v>14460</v>
      </c>
      <c r="E3968" s="25" t="s">
        <v>29155</v>
      </c>
      <c r="F3968" s="26">
        <v>18060819207</v>
      </c>
    </row>
    <row r="3969" spans="1:6" x14ac:dyDescent="0.3">
      <c r="A3969" s="23" t="s">
        <v>6</v>
      </c>
      <c r="B3969" s="24" t="s">
        <v>10924</v>
      </c>
      <c r="C3969" s="24" t="s">
        <v>14459</v>
      </c>
      <c r="D3969" s="25" t="s">
        <v>14460</v>
      </c>
      <c r="E3969" s="25" t="s">
        <v>29156</v>
      </c>
      <c r="F3969" s="26">
        <v>18060812108</v>
      </c>
    </row>
    <row r="3970" spans="1:6" x14ac:dyDescent="0.3">
      <c r="A3970" s="23" t="s">
        <v>6</v>
      </c>
      <c r="B3970" s="24" t="s">
        <v>10924</v>
      </c>
      <c r="C3970" s="24" t="s">
        <v>14459</v>
      </c>
      <c r="D3970" s="25" t="s">
        <v>14460</v>
      </c>
      <c r="E3970" s="25" t="s">
        <v>29157</v>
      </c>
      <c r="F3970" s="26">
        <v>18060908101</v>
      </c>
    </row>
    <row r="3971" spans="1:6" x14ac:dyDescent="0.3">
      <c r="A3971" s="23" t="s">
        <v>6</v>
      </c>
      <c r="B3971" s="24" t="s">
        <v>10924</v>
      </c>
      <c r="C3971" s="24" t="s">
        <v>14459</v>
      </c>
      <c r="D3971" s="25" t="s">
        <v>14460</v>
      </c>
      <c r="E3971" s="25" t="s">
        <v>29158</v>
      </c>
      <c r="F3971" s="26">
        <v>18190216202</v>
      </c>
    </row>
    <row r="3972" spans="1:6" x14ac:dyDescent="0.3">
      <c r="A3972" s="23" t="s">
        <v>6</v>
      </c>
      <c r="B3972" s="24" t="s">
        <v>10924</v>
      </c>
      <c r="C3972" s="24" t="s">
        <v>14459</v>
      </c>
      <c r="D3972" s="25" t="s">
        <v>14460</v>
      </c>
      <c r="E3972" s="25" t="s">
        <v>29159</v>
      </c>
      <c r="F3972" s="26">
        <v>18190210802</v>
      </c>
    </row>
    <row r="3973" spans="1:6" x14ac:dyDescent="0.3">
      <c r="A3973" s="23" t="s">
        <v>6</v>
      </c>
      <c r="B3973" s="24" t="s">
        <v>10924</v>
      </c>
      <c r="C3973" s="24" t="s">
        <v>14459</v>
      </c>
      <c r="D3973" s="25" t="s">
        <v>14460</v>
      </c>
      <c r="E3973" s="25" t="s">
        <v>29160</v>
      </c>
      <c r="F3973" s="26">
        <v>18190412503</v>
      </c>
    </row>
    <row r="3974" spans="1:6" x14ac:dyDescent="0.3">
      <c r="A3974" s="23" t="s">
        <v>6</v>
      </c>
      <c r="B3974" s="24" t="s">
        <v>10924</v>
      </c>
      <c r="C3974" s="24" t="s">
        <v>14459</v>
      </c>
      <c r="D3974" s="25" t="s">
        <v>14460</v>
      </c>
      <c r="E3974" s="25" t="s">
        <v>29161</v>
      </c>
      <c r="F3974" s="26">
        <v>18190404203</v>
      </c>
    </row>
    <row r="3975" spans="1:6" x14ac:dyDescent="0.3">
      <c r="A3975" s="23" t="s">
        <v>6</v>
      </c>
      <c r="B3975" s="24" t="s">
        <v>10924</v>
      </c>
      <c r="C3975" s="24" t="s">
        <v>14459</v>
      </c>
      <c r="D3975" s="25" t="s">
        <v>14460</v>
      </c>
      <c r="E3975" s="25" t="s">
        <v>29162</v>
      </c>
      <c r="F3975" s="26">
        <v>18190407703</v>
      </c>
    </row>
    <row r="3976" spans="1:6" x14ac:dyDescent="0.3">
      <c r="A3976" s="23" t="s">
        <v>6</v>
      </c>
      <c r="B3976" s="24" t="s">
        <v>10924</v>
      </c>
      <c r="C3976" s="24" t="s">
        <v>14459</v>
      </c>
      <c r="D3976" s="25" t="s">
        <v>14460</v>
      </c>
      <c r="E3976" s="25" t="s">
        <v>29163</v>
      </c>
      <c r="F3976" s="26">
        <v>18190500803</v>
      </c>
    </row>
    <row r="3977" spans="1:6" x14ac:dyDescent="0.3">
      <c r="A3977" s="23" t="s">
        <v>6</v>
      </c>
      <c r="B3977" s="24" t="s">
        <v>10924</v>
      </c>
      <c r="C3977" s="24" t="s">
        <v>14459</v>
      </c>
      <c r="D3977" s="25" t="s">
        <v>14460</v>
      </c>
      <c r="E3977" s="25" t="s">
        <v>29164</v>
      </c>
      <c r="F3977" s="26">
        <v>18190501405</v>
      </c>
    </row>
    <row r="3978" spans="1:6" x14ac:dyDescent="0.3">
      <c r="A3978" s="23" t="s">
        <v>6</v>
      </c>
      <c r="B3978" s="24" t="s">
        <v>10924</v>
      </c>
      <c r="C3978" s="24" t="s">
        <v>14459</v>
      </c>
      <c r="D3978" s="25" t="s">
        <v>14460</v>
      </c>
      <c r="E3978" s="25" t="s">
        <v>29165</v>
      </c>
      <c r="F3978" s="26">
        <v>18190900804</v>
      </c>
    </row>
    <row r="3979" spans="1:6" x14ac:dyDescent="0.3">
      <c r="A3979" s="23" t="s">
        <v>6</v>
      </c>
      <c r="B3979" s="24" t="s">
        <v>10924</v>
      </c>
      <c r="C3979" s="24" t="s">
        <v>14459</v>
      </c>
      <c r="D3979" s="25" t="s">
        <v>14460</v>
      </c>
      <c r="E3979" s="25" t="s">
        <v>29166</v>
      </c>
      <c r="F3979" s="26">
        <v>18190917908</v>
      </c>
    </row>
    <row r="3980" spans="1:6" x14ac:dyDescent="0.3">
      <c r="A3980" s="23" t="s">
        <v>6</v>
      </c>
      <c r="B3980" s="24" t="s">
        <v>10924</v>
      </c>
      <c r="C3980" s="24" t="s">
        <v>14459</v>
      </c>
      <c r="D3980" s="25" t="s">
        <v>14460</v>
      </c>
      <c r="E3980" s="25" t="s">
        <v>29167</v>
      </c>
      <c r="F3980" s="26">
        <v>18190908102</v>
      </c>
    </row>
    <row r="3981" spans="1:6" x14ac:dyDescent="0.3">
      <c r="A3981" s="23" t="s">
        <v>6</v>
      </c>
      <c r="B3981" s="24" t="s">
        <v>10924</v>
      </c>
      <c r="C3981" s="24" t="s">
        <v>14459</v>
      </c>
      <c r="D3981" s="25" t="s">
        <v>14460</v>
      </c>
      <c r="E3981" s="25" t="s">
        <v>29168</v>
      </c>
      <c r="F3981" s="26">
        <v>18220100507</v>
      </c>
    </row>
    <row r="3982" spans="1:6" x14ac:dyDescent="0.3">
      <c r="A3982" s="23" t="s">
        <v>6</v>
      </c>
      <c r="B3982" s="24" t="s">
        <v>10924</v>
      </c>
      <c r="C3982" s="24" t="s">
        <v>14459</v>
      </c>
      <c r="D3982" s="25" t="s">
        <v>14460</v>
      </c>
      <c r="E3982" s="25" t="s">
        <v>29169</v>
      </c>
      <c r="F3982" s="26">
        <v>18220108701</v>
      </c>
    </row>
    <row r="3983" spans="1:6" x14ac:dyDescent="0.3">
      <c r="A3983" s="23" t="s">
        <v>6</v>
      </c>
      <c r="B3983" s="24" t="s">
        <v>10924</v>
      </c>
      <c r="C3983" s="24" t="s">
        <v>14459</v>
      </c>
      <c r="D3983" s="25" t="s">
        <v>14460</v>
      </c>
      <c r="E3983" s="25" t="s">
        <v>29170</v>
      </c>
      <c r="F3983" s="26">
        <v>18220108401</v>
      </c>
    </row>
    <row r="3984" spans="1:6" x14ac:dyDescent="0.3">
      <c r="A3984" s="23" t="s">
        <v>6</v>
      </c>
      <c r="B3984" s="24" t="s">
        <v>10924</v>
      </c>
      <c r="C3984" s="24" t="s">
        <v>14459</v>
      </c>
      <c r="D3984" s="25" t="s">
        <v>14460</v>
      </c>
      <c r="E3984" s="25" t="s">
        <v>29171</v>
      </c>
      <c r="F3984" s="26">
        <v>18220106512</v>
      </c>
    </row>
    <row r="3985" spans="1:6" x14ac:dyDescent="0.3">
      <c r="A3985" s="23" t="s">
        <v>6</v>
      </c>
      <c r="B3985" s="24" t="s">
        <v>10924</v>
      </c>
      <c r="C3985" s="24" t="s">
        <v>14459</v>
      </c>
      <c r="D3985" s="25" t="s">
        <v>14460</v>
      </c>
      <c r="E3985" s="25" t="s">
        <v>29172</v>
      </c>
      <c r="F3985" s="26">
        <v>18220208105</v>
      </c>
    </row>
    <row r="3986" spans="1:6" x14ac:dyDescent="0.3">
      <c r="A3986" s="23" t="s">
        <v>6</v>
      </c>
      <c r="B3986" s="24" t="s">
        <v>10924</v>
      </c>
      <c r="C3986" s="24" t="s">
        <v>14459</v>
      </c>
      <c r="D3986" s="25" t="s">
        <v>14460</v>
      </c>
      <c r="E3986" s="25" t="s">
        <v>29173</v>
      </c>
      <c r="F3986" s="26">
        <v>18220203805</v>
      </c>
    </row>
    <row r="3987" spans="1:6" x14ac:dyDescent="0.3">
      <c r="A3987" s="23" t="s">
        <v>6</v>
      </c>
      <c r="B3987" s="24" t="s">
        <v>10924</v>
      </c>
      <c r="C3987" s="24" t="s">
        <v>14459</v>
      </c>
      <c r="D3987" s="25" t="s">
        <v>14460</v>
      </c>
      <c r="E3987" s="25" t="s">
        <v>29174</v>
      </c>
      <c r="F3987" s="26">
        <v>18220207611</v>
      </c>
    </row>
    <row r="3988" spans="1:6" x14ac:dyDescent="0.3">
      <c r="A3988" s="23" t="s">
        <v>6</v>
      </c>
      <c r="B3988" s="24" t="s">
        <v>10924</v>
      </c>
      <c r="C3988" s="24" t="s">
        <v>14459</v>
      </c>
      <c r="D3988" s="25" t="s">
        <v>14460</v>
      </c>
      <c r="E3988" s="25" t="s">
        <v>29175</v>
      </c>
      <c r="F3988" s="26">
        <v>18220327304</v>
      </c>
    </row>
    <row r="3989" spans="1:6" x14ac:dyDescent="0.3">
      <c r="A3989" s="23" t="s">
        <v>6</v>
      </c>
      <c r="B3989" s="24" t="s">
        <v>10924</v>
      </c>
      <c r="C3989" s="24" t="s">
        <v>14459</v>
      </c>
      <c r="D3989" s="25" t="s">
        <v>14460</v>
      </c>
      <c r="E3989" s="25" t="s">
        <v>29176</v>
      </c>
      <c r="F3989" s="26">
        <v>18220304402</v>
      </c>
    </row>
    <row r="3990" spans="1:6" x14ac:dyDescent="0.3">
      <c r="A3990" s="23" t="s">
        <v>6</v>
      </c>
      <c r="B3990" s="24" t="s">
        <v>10924</v>
      </c>
      <c r="C3990" s="24" t="s">
        <v>14459</v>
      </c>
      <c r="D3990" s="25" t="s">
        <v>14460</v>
      </c>
      <c r="E3990" s="25" t="s">
        <v>29177</v>
      </c>
      <c r="F3990" s="26">
        <v>18220319803</v>
      </c>
    </row>
    <row r="3991" spans="1:6" x14ac:dyDescent="0.3">
      <c r="A3991" s="23" t="s">
        <v>6</v>
      </c>
      <c r="B3991" s="24" t="s">
        <v>10924</v>
      </c>
      <c r="C3991" s="24" t="s">
        <v>14459</v>
      </c>
      <c r="D3991" s="25" t="s">
        <v>14460</v>
      </c>
      <c r="E3991" s="25" t="s">
        <v>29178</v>
      </c>
      <c r="F3991" s="26">
        <v>18220319617</v>
      </c>
    </row>
    <row r="3992" spans="1:6" x14ac:dyDescent="0.3">
      <c r="A3992" s="23" t="s">
        <v>6</v>
      </c>
      <c r="B3992" s="24" t="s">
        <v>10924</v>
      </c>
      <c r="C3992" s="24" t="s">
        <v>14459</v>
      </c>
      <c r="D3992" s="25" t="s">
        <v>14460</v>
      </c>
      <c r="E3992" s="25" t="s">
        <v>29179</v>
      </c>
      <c r="F3992" s="26">
        <v>18220410603</v>
      </c>
    </row>
    <row r="3993" spans="1:6" x14ac:dyDescent="0.3">
      <c r="A3993" s="23" t="s">
        <v>6</v>
      </c>
      <c r="B3993" s="24" t="s">
        <v>10924</v>
      </c>
      <c r="C3993" s="24" t="s">
        <v>14459</v>
      </c>
      <c r="D3993" s="25" t="s">
        <v>14460</v>
      </c>
      <c r="E3993" s="25" t="s">
        <v>29180</v>
      </c>
      <c r="F3993" s="26">
        <v>18220511103</v>
      </c>
    </row>
    <row r="3994" spans="1:6" x14ac:dyDescent="0.3">
      <c r="A3994" s="23" t="s">
        <v>6</v>
      </c>
      <c r="B3994" s="24" t="s">
        <v>10924</v>
      </c>
      <c r="C3994" s="24" t="s">
        <v>14459</v>
      </c>
      <c r="D3994" s="25" t="s">
        <v>14460</v>
      </c>
      <c r="E3994" s="25" t="s">
        <v>29181</v>
      </c>
      <c r="F3994" s="26">
        <v>18220520602</v>
      </c>
    </row>
    <row r="3995" spans="1:6" x14ac:dyDescent="0.3">
      <c r="A3995" s="23" t="s">
        <v>6</v>
      </c>
      <c r="B3995" s="24" t="s">
        <v>10924</v>
      </c>
      <c r="C3995" s="24" t="s">
        <v>14459</v>
      </c>
      <c r="D3995" s="25" t="s">
        <v>14460</v>
      </c>
      <c r="E3995" s="25" t="s">
        <v>29182</v>
      </c>
      <c r="F3995" s="26">
        <v>18220601303</v>
      </c>
    </row>
    <row r="3996" spans="1:6" x14ac:dyDescent="0.3">
      <c r="A3996" s="23" t="s">
        <v>6</v>
      </c>
      <c r="B3996" s="24" t="s">
        <v>10924</v>
      </c>
      <c r="C3996" s="24" t="s">
        <v>14459</v>
      </c>
      <c r="D3996" s="25" t="s">
        <v>14460</v>
      </c>
      <c r="E3996" s="25" t="s">
        <v>29183</v>
      </c>
      <c r="F3996" s="26">
        <v>18010122302</v>
      </c>
    </row>
    <row r="3997" spans="1:6" x14ac:dyDescent="0.3">
      <c r="A3997" s="23" t="s">
        <v>6</v>
      </c>
      <c r="B3997" s="24" t="s">
        <v>10924</v>
      </c>
      <c r="C3997" s="24" t="s">
        <v>14459</v>
      </c>
      <c r="D3997" s="25" t="s">
        <v>14460</v>
      </c>
      <c r="E3997" s="25" t="s">
        <v>29184</v>
      </c>
      <c r="F3997" s="26">
        <v>18010102308</v>
      </c>
    </row>
    <row r="3998" spans="1:6" x14ac:dyDescent="0.3">
      <c r="A3998" s="23" t="s">
        <v>6</v>
      </c>
      <c r="B3998" s="24" t="s">
        <v>10924</v>
      </c>
      <c r="C3998" s="24" t="s">
        <v>14459</v>
      </c>
      <c r="D3998" s="25" t="s">
        <v>14460</v>
      </c>
      <c r="E3998" s="25" t="s">
        <v>29185</v>
      </c>
      <c r="F3998" s="26">
        <v>18010115202</v>
      </c>
    </row>
    <row r="3999" spans="1:6" x14ac:dyDescent="0.3">
      <c r="A3999" s="23" t="s">
        <v>6</v>
      </c>
      <c r="B3999" s="24" t="s">
        <v>10924</v>
      </c>
      <c r="C3999" s="24" t="s">
        <v>14459</v>
      </c>
      <c r="D3999" s="25" t="s">
        <v>14460</v>
      </c>
      <c r="E3999" s="25" t="s">
        <v>29186</v>
      </c>
      <c r="F3999" s="26">
        <v>18010215504</v>
      </c>
    </row>
    <row r="4000" spans="1:6" x14ac:dyDescent="0.3">
      <c r="A4000" s="23" t="s">
        <v>6</v>
      </c>
      <c r="B4000" s="24" t="s">
        <v>10924</v>
      </c>
      <c r="C4000" s="24" t="s">
        <v>14459</v>
      </c>
      <c r="D4000" s="25" t="s">
        <v>14460</v>
      </c>
      <c r="E4000" s="25" t="s">
        <v>29187</v>
      </c>
      <c r="F4000" s="26">
        <v>18010201502</v>
      </c>
    </row>
    <row r="4001" spans="1:6" x14ac:dyDescent="0.3">
      <c r="A4001" s="23" t="s">
        <v>6</v>
      </c>
      <c r="B4001" s="24" t="s">
        <v>10924</v>
      </c>
      <c r="C4001" s="24" t="s">
        <v>14459</v>
      </c>
      <c r="D4001" s="25" t="s">
        <v>14460</v>
      </c>
      <c r="E4001" s="25" t="s">
        <v>29188</v>
      </c>
      <c r="F4001" s="26">
        <v>18010212002</v>
      </c>
    </row>
    <row r="4002" spans="1:6" x14ac:dyDescent="0.3">
      <c r="A4002" s="23" t="s">
        <v>6</v>
      </c>
      <c r="B4002" s="24" t="s">
        <v>10924</v>
      </c>
      <c r="C4002" s="24" t="s">
        <v>14459</v>
      </c>
      <c r="D4002" s="25" t="s">
        <v>14460</v>
      </c>
      <c r="E4002" s="25" t="s">
        <v>29189</v>
      </c>
      <c r="F4002" s="26">
        <v>18010301503</v>
      </c>
    </row>
    <row r="4003" spans="1:6" x14ac:dyDescent="0.3">
      <c r="A4003" s="23" t="s">
        <v>6</v>
      </c>
      <c r="B4003" s="24" t="s">
        <v>10924</v>
      </c>
      <c r="C4003" s="24" t="s">
        <v>14459</v>
      </c>
      <c r="D4003" s="25" t="s">
        <v>14460</v>
      </c>
      <c r="E4003" s="25" t="s">
        <v>29190</v>
      </c>
      <c r="F4003" s="26">
        <v>18010319502</v>
      </c>
    </row>
    <row r="4004" spans="1:6" x14ac:dyDescent="0.3">
      <c r="A4004" s="23" t="s">
        <v>6</v>
      </c>
      <c r="B4004" s="24" t="s">
        <v>10924</v>
      </c>
      <c r="C4004" s="24" t="s">
        <v>14459</v>
      </c>
      <c r="D4004" s="25" t="s">
        <v>14460</v>
      </c>
      <c r="E4004" s="25" t="s">
        <v>29191</v>
      </c>
      <c r="F4004" s="26">
        <v>18010322204</v>
      </c>
    </row>
    <row r="4005" spans="1:6" x14ac:dyDescent="0.3">
      <c r="A4005" s="23" t="s">
        <v>6</v>
      </c>
      <c r="B4005" s="24" t="s">
        <v>10924</v>
      </c>
      <c r="C4005" s="24" t="s">
        <v>14459</v>
      </c>
      <c r="D4005" s="25" t="s">
        <v>14460</v>
      </c>
      <c r="E4005" s="25" t="s">
        <v>29192</v>
      </c>
      <c r="F4005" s="26">
        <v>18010321401</v>
      </c>
    </row>
    <row r="4006" spans="1:6" x14ac:dyDescent="0.3">
      <c r="A4006" s="23" t="s">
        <v>6</v>
      </c>
      <c r="B4006" s="24" t="s">
        <v>10924</v>
      </c>
      <c r="C4006" s="24" t="s">
        <v>14459</v>
      </c>
      <c r="D4006" s="25" t="s">
        <v>14460</v>
      </c>
      <c r="E4006" s="25" t="s">
        <v>29193</v>
      </c>
      <c r="F4006" s="26">
        <v>18010514503</v>
      </c>
    </row>
    <row r="4007" spans="1:6" x14ac:dyDescent="0.3">
      <c r="A4007" s="23" t="s">
        <v>6</v>
      </c>
      <c r="B4007" s="24" t="s">
        <v>10924</v>
      </c>
      <c r="C4007" s="24" t="s">
        <v>14459</v>
      </c>
      <c r="D4007" s="25" t="s">
        <v>14460</v>
      </c>
      <c r="E4007" s="25" t="s">
        <v>29194</v>
      </c>
      <c r="F4007" s="26">
        <v>18010516302</v>
      </c>
    </row>
    <row r="4008" spans="1:6" x14ac:dyDescent="0.3">
      <c r="A4008" s="23" t="s">
        <v>6</v>
      </c>
      <c r="B4008" s="24" t="s">
        <v>10924</v>
      </c>
      <c r="C4008" s="24" t="s">
        <v>14459</v>
      </c>
      <c r="D4008" s="25" t="s">
        <v>14460</v>
      </c>
      <c r="E4008" s="25" t="s">
        <v>29195</v>
      </c>
      <c r="F4008" s="26">
        <v>18010531807</v>
      </c>
    </row>
    <row r="4009" spans="1:6" x14ac:dyDescent="0.3">
      <c r="A4009" s="23" t="s">
        <v>6</v>
      </c>
      <c r="B4009" s="24" t="s">
        <v>10924</v>
      </c>
      <c r="C4009" s="24" t="s">
        <v>14459</v>
      </c>
      <c r="D4009" s="25" t="s">
        <v>14460</v>
      </c>
      <c r="E4009" s="25" t="s">
        <v>29196</v>
      </c>
      <c r="F4009" s="26">
        <v>18010521804</v>
      </c>
    </row>
    <row r="4010" spans="1:6" x14ac:dyDescent="0.3">
      <c r="A4010" s="23" t="s">
        <v>6</v>
      </c>
      <c r="B4010" s="24" t="s">
        <v>10924</v>
      </c>
      <c r="C4010" s="24" t="s">
        <v>14459</v>
      </c>
      <c r="D4010" s="25" t="s">
        <v>14460</v>
      </c>
      <c r="E4010" s="25" t="s">
        <v>29197</v>
      </c>
      <c r="F4010" s="26">
        <v>18010538704</v>
      </c>
    </row>
    <row r="4011" spans="1:6" x14ac:dyDescent="0.3">
      <c r="A4011" s="23" t="s">
        <v>6</v>
      </c>
      <c r="B4011" s="24" t="s">
        <v>10924</v>
      </c>
      <c r="C4011" s="24" t="s">
        <v>14459</v>
      </c>
      <c r="D4011" s="25" t="s">
        <v>14460</v>
      </c>
      <c r="E4011" s="25" t="s">
        <v>29198</v>
      </c>
      <c r="F4011" s="26">
        <v>18010506205</v>
      </c>
    </row>
    <row r="4012" spans="1:6" x14ac:dyDescent="0.3">
      <c r="A4012" s="23" t="s">
        <v>6</v>
      </c>
      <c r="B4012" s="24" t="s">
        <v>10924</v>
      </c>
      <c r="C4012" s="24" t="s">
        <v>14459</v>
      </c>
      <c r="D4012" s="25" t="s">
        <v>14460</v>
      </c>
      <c r="E4012" s="25" t="s">
        <v>29199</v>
      </c>
      <c r="F4012" s="26">
        <v>18010237604</v>
      </c>
    </row>
    <row r="4013" spans="1:6" x14ac:dyDescent="0.3">
      <c r="A4013" s="23" t="s">
        <v>6</v>
      </c>
      <c r="B4013" s="24" t="s">
        <v>10924</v>
      </c>
      <c r="C4013" s="24" t="s">
        <v>14459</v>
      </c>
      <c r="D4013" s="25" t="s">
        <v>14460</v>
      </c>
      <c r="E4013" s="25" t="s">
        <v>29200</v>
      </c>
      <c r="F4013" s="26">
        <v>18010238304</v>
      </c>
    </row>
    <row r="4014" spans="1:6" x14ac:dyDescent="0.3">
      <c r="A4014" s="23" t="s">
        <v>6</v>
      </c>
      <c r="B4014" s="24" t="s">
        <v>10924</v>
      </c>
      <c r="C4014" s="24" t="s">
        <v>14459</v>
      </c>
      <c r="D4014" s="25" t="s">
        <v>14460</v>
      </c>
      <c r="E4014" s="25" t="s">
        <v>29201</v>
      </c>
      <c r="F4014" s="26">
        <v>18010243302</v>
      </c>
    </row>
    <row r="4015" spans="1:6" x14ac:dyDescent="0.3">
      <c r="A4015" s="23" t="s">
        <v>6</v>
      </c>
      <c r="B4015" s="24" t="s">
        <v>10924</v>
      </c>
      <c r="C4015" s="24" t="s">
        <v>14459</v>
      </c>
      <c r="D4015" s="25" t="s">
        <v>14460</v>
      </c>
      <c r="E4015" s="25" t="s">
        <v>29202</v>
      </c>
      <c r="F4015" s="26">
        <v>18010230205</v>
      </c>
    </row>
    <row r="4016" spans="1:6" x14ac:dyDescent="0.3">
      <c r="A4016" s="23" t="s">
        <v>6</v>
      </c>
      <c r="B4016" s="24" t="s">
        <v>10924</v>
      </c>
      <c r="C4016" s="24" t="s">
        <v>14459</v>
      </c>
      <c r="D4016" s="25" t="s">
        <v>14460</v>
      </c>
      <c r="E4016" s="25" t="s">
        <v>29203</v>
      </c>
      <c r="F4016" s="26">
        <v>18120102002</v>
      </c>
    </row>
    <row r="4017" spans="1:6" x14ac:dyDescent="0.3">
      <c r="A4017" s="23" t="s">
        <v>6</v>
      </c>
      <c r="B4017" s="24" t="s">
        <v>10924</v>
      </c>
      <c r="C4017" s="24" t="s">
        <v>14459</v>
      </c>
      <c r="D4017" s="25" t="s">
        <v>14460</v>
      </c>
      <c r="E4017" s="25" t="s">
        <v>29204</v>
      </c>
      <c r="F4017" s="26">
        <v>18120103302</v>
      </c>
    </row>
    <row r="4018" spans="1:6" x14ac:dyDescent="0.3">
      <c r="A4018" s="23" t="s">
        <v>6</v>
      </c>
      <c r="B4018" s="24" t="s">
        <v>10924</v>
      </c>
      <c r="C4018" s="24" t="s">
        <v>14459</v>
      </c>
      <c r="D4018" s="25" t="s">
        <v>14460</v>
      </c>
      <c r="E4018" s="25" t="s">
        <v>29205</v>
      </c>
      <c r="F4018" s="26">
        <v>18120114101</v>
      </c>
    </row>
    <row r="4019" spans="1:6" x14ac:dyDescent="0.3">
      <c r="A4019" s="23" t="s">
        <v>6</v>
      </c>
      <c r="B4019" s="24" t="s">
        <v>10924</v>
      </c>
      <c r="C4019" s="24" t="s">
        <v>14459</v>
      </c>
      <c r="D4019" s="25" t="s">
        <v>14460</v>
      </c>
      <c r="E4019" s="25" t="s">
        <v>29206</v>
      </c>
      <c r="F4019" s="26">
        <v>18120107202</v>
      </c>
    </row>
    <row r="4020" spans="1:6" x14ac:dyDescent="0.3">
      <c r="A4020" s="23" t="s">
        <v>6</v>
      </c>
      <c r="B4020" s="24" t="s">
        <v>10924</v>
      </c>
      <c r="C4020" s="24" t="s">
        <v>14459</v>
      </c>
      <c r="D4020" s="25" t="s">
        <v>14460</v>
      </c>
      <c r="E4020" s="25" t="s">
        <v>29207</v>
      </c>
      <c r="F4020" s="26">
        <v>18120107903</v>
      </c>
    </row>
    <row r="4021" spans="1:6" x14ac:dyDescent="0.3">
      <c r="A4021" s="23" t="s">
        <v>6</v>
      </c>
      <c r="B4021" s="24" t="s">
        <v>10924</v>
      </c>
      <c r="C4021" s="24" t="s">
        <v>14459</v>
      </c>
      <c r="D4021" s="25" t="s">
        <v>14460</v>
      </c>
      <c r="E4021" s="25" t="s">
        <v>29208</v>
      </c>
      <c r="F4021" s="26">
        <v>18120111901</v>
      </c>
    </row>
    <row r="4022" spans="1:6" x14ac:dyDescent="0.3">
      <c r="A4022" s="23" t="s">
        <v>6</v>
      </c>
      <c r="B4022" s="24" t="s">
        <v>10924</v>
      </c>
      <c r="C4022" s="24" t="s">
        <v>14459</v>
      </c>
      <c r="D4022" s="25" t="s">
        <v>14460</v>
      </c>
      <c r="E4022" s="25" t="s">
        <v>29209</v>
      </c>
      <c r="F4022" s="26">
        <v>18120109701</v>
      </c>
    </row>
    <row r="4023" spans="1:6" x14ac:dyDescent="0.3">
      <c r="A4023" s="23" t="s">
        <v>6</v>
      </c>
      <c r="B4023" s="24" t="s">
        <v>10924</v>
      </c>
      <c r="C4023" s="24" t="s">
        <v>14459</v>
      </c>
      <c r="D4023" s="25" t="s">
        <v>14460</v>
      </c>
      <c r="E4023" s="25" t="s">
        <v>29210</v>
      </c>
      <c r="F4023" s="26">
        <v>18120101405</v>
      </c>
    </row>
    <row r="4024" spans="1:6" x14ac:dyDescent="0.3">
      <c r="A4024" s="23" t="s">
        <v>6</v>
      </c>
      <c r="B4024" s="24" t="s">
        <v>10924</v>
      </c>
      <c r="C4024" s="24" t="s">
        <v>14459</v>
      </c>
      <c r="D4024" s="25" t="s">
        <v>14460</v>
      </c>
      <c r="E4024" s="25" t="s">
        <v>29211</v>
      </c>
      <c r="F4024" s="26">
        <v>18120114503</v>
      </c>
    </row>
    <row r="4025" spans="1:6" x14ac:dyDescent="0.3">
      <c r="A4025" s="23" t="s">
        <v>6</v>
      </c>
      <c r="B4025" s="24" t="s">
        <v>10924</v>
      </c>
      <c r="C4025" s="24" t="s">
        <v>14459</v>
      </c>
      <c r="D4025" s="25" t="s">
        <v>14460</v>
      </c>
      <c r="E4025" s="25" t="s">
        <v>29212</v>
      </c>
      <c r="F4025" s="26">
        <v>18120108711</v>
      </c>
    </row>
    <row r="4026" spans="1:6" x14ac:dyDescent="0.3">
      <c r="A4026" s="23" t="s">
        <v>6</v>
      </c>
      <c r="B4026" s="24" t="s">
        <v>10924</v>
      </c>
      <c r="C4026" s="24" t="s">
        <v>14459</v>
      </c>
      <c r="D4026" s="25" t="s">
        <v>14460</v>
      </c>
      <c r="E4026" s="25" t="s">
        <v>29213</v>
      </c>
      <c r="F4026" s="26">
        <v>18120106604</v>
      </c>
    </row>
    <row r="4027" spans="1:6" x14ac:dyDescent="0.3">
      <c r="A4027" s="23" t="s">
        <v>6</v>
      </c>
      <c r="B4027" s="24" t="s">
        <v>10924</v>
      </c>
      <c r="C4027" s="24" t="s">
        <v>14459</v>
      </c>
      <c r="D4027" s="25" t="s">
        <v>14460</v>
      </c>
      <c r="E4027" s="25" t="s">
        <v>29214</v>
      </c>
      <c r="F4027" s="26">
        <v>18120114905</v>
      </c>
    </row>
    <row r="4028" spans="1:6" x14ac:dyDescent="0.3">
      <c r="A4028" s="23" t="s">
        <v>6</v>
      </c>
      <c r="B4028" s="24" t="s">
        <v>10924</v>
      </c>
      <c r="C4028" s="24" t="s">
        <v>14459</v>
      </c>
      <c r="D4028" s="25" t="s">
        <v>14460</v>
      </c>
      <c r="E4028" s="25" t="s">
        <v>29215</v>
      </c>
      <c r="F4028" s="26">
        <v>18120207103</v>
      </c>
    </row>
    <row r="4029" spans="1:6" x14ac:dyDescent="0.3">
      <c r="A4029" s="23" t="s">
        <v>6</v>
      </c>
      <c r="B4029" s="24" t="s">
        <v>10924</v>
      </c>
      <c r="C4029" s="24" t="s">
        <v>14459</v>
      </c>
      <c r="D4029" s="25" t="s">
        <v>14460</v>
      </c>
      <c r="E4029" s="25" t="s">
        <v>29216</v>
      </c>
      <c r="F4029" s="26">
        <v>18120207401</v>
      </c>
    </row>
    <row r="4030" spans="1:6" x14ac:dyDescent="0.3">
      <c r="A4030" s="23" t="s">
        <v>6</v>
      </c>
      <c r="B4030" s="24" t="s">
        <v>10924</v>
      </c>
      <c r="C4030" s="24" t="s">
        <v>14459</v>
      </c>
      <c r="D4030" s="25" t="s">
        <v>14460</v>
      </c>
      <c r="E4030" s="25" t="s">
        <v>29217</v>
      </c>
      <c r="F4030" s="26">
        <v>18120208301</v>
      </c>
    </row>
    <row r="4031" spans="1:6" x14ac:dyDescent="0.3">
      <c r="A4031" s="23" t="s">
        <v>6</v>
      </c>
      <c r="B4031" s="24" t="s">
        <v>10924</v>
      </c>
      <c r="C4031" s="24" t="s">
        <v>14459</v>
      </c>
      <c r="D4031" s="25" t="s">
        <v>14460</v>
      </c>
      <c r="E4031" s="25" t="s">
        <v>29218</v>
      </c>
      <c r="F4031" s="26">
        <v>18120205402</v>
      </c>
    </row>
    <row r="4032" spans="1:6" x14ac:dyDescent="0.3">
      <c r="A4032" s="23" t="s">
        <v>6</v>
      </c>
      <c r="B4032" s="24" t="s">
        <v>10924</v>
      </c>
      <c r="C4032" s="24" t="s">
        <v>14459</v>
      </c>
      <c r="D4032" s="25" t="s">
        <v>14460</v>
      </c>
      <c r="E4032" s="25" t="s">
        <v>29219</v>
      </c>
      <c r="F4032" s="26">
        <v>18120304003</v>
      </c>
    </row>
    <row r="4033" spans="1:6" x14ac:dyDescent="0.3">
      <c r="A4033" s="23" t="s">
        <v>6</v>
      </c>
      <c r="B4033" s="24" t="s">
        <v>10924</v>
      </c>
      <c r="C4033" s="24" t="s">
        <v>14459</v>
      </c>
      <c r="D4033" s="25" t="s">
        <v>14460</v>
      </c>
      <c r="E4033" s="25" t="s">
        <v>29220</v>
      </c>
      <c r="F4033" s="26">
        <v>18120313103</v>
      </c>
    </row>
    <row r="4034" spans="1:6" x14ac:dyDescent="0.3">
      <c r="A4034" s="23" t="s">
        <v>6</v>
      </c>
      <c r="B4034" s="24" t="s">
        <v>10924</v>
      </c>
      <c r="C4034" s="24" t="s">
        <v>14459</v>
      </c>
      <c r="D4034" s="25" t="s">
        <v>14460</v>
      </c>
      <c r="E4034" s="25" t="s">
        <v>29221</v>
      </c>
      <c r="F4034" s="26">
        <v>18120310402</v>
      </c>
    </row>
    <row r="4035" spans="1:6" x14ac:dyDescent="0.3">
      <c r="A4035" s="23" t="s">
        <v>6</v>
      </c>
      <c r="B4035" s="24" t="s">
        <v>10924</v>
      </c>
      <c r="C4035" s="24" t="s">
        <v>14459</v>
      </c>
      <c r="D4035" s="25" t="s">
        <v>14460</v>
      </c>
      <c r="E4035" s="25" t="s">
        <v>29222</v>
      </c>
      <c r="F4035" s="26">
        <v>18120417006</v>
      </c>
    </row>
    <row r="4036" spans="1:6" x14ac:dyDescent="0.3">
      <c r="A4036" s="23" t="s">
        <v>6</v>
      </c>
      <c r="B4036" s="24" t="s">
        <v>10924</v>
      </c>
      <c r="C4036" s="24" t="s">
        <v>14459</v>
      </c>
      <c r="D4036" s="25" t="s">
        <v>14460</v>
      </c>
      <c r="E4036" s="25" t="s">
        <v>29223</v>
      </c>
      <c r="F4036" s="26">
        <v>18120404606</v>
      </c>
    </row>
    <row r="4037" spans="1:6" x14ac:dyDescent="0.3">
      <c r="A4037" s="23" t="s">
        <v>6</v>
      </c>
      <c r="B4037" s="24" t="s">
        <v>10924</v>
      </c>
      <c r="C4037" s="24" t="s">
        <v>14459</v>
      </c>
      <c r="D4037" s="25" t="s">
        <v>14460</v>
      </c>
      <c r="E4037" s="25" t="s">
        <v>29224</v>
      </c>
      <c r="F4037" s="26">
        <v>18120406501</v>
      </c>
    </row>
    <row r="4038" spans="1:6" x14ac:dyDescent="0.3">
      <c r="A4038" s="23" t="s">
        <v>6</v>
      </c>
      <c r="B4038" s="24" t="s">
        <v>10924</v>
      </c>
      <c r="C4038" s="24" t="s">
        <v>14459</v>
      </c>
      <c r="D4038" s="25" t="s">
        <v>14460</v>
      </c>
      <c r="E4038" s="25" t="s">
        <v>29225</v>
      </c>
      <c r="F4038" s="26">
        <v>18120415823</v>
      </c>
    </row>
    <row r="4039" spans="1:6" x14ac:dyDescent="0.3">
      <c r="A4039" s="23" t="s">
        <v>6</v>
      </c>
      <c r="B4039" s="24" t="s">
        <v>10924</v>
      </c>
      <c r="C4039" s="24" t="s">
        <v>14459</v>
      </c>
      <c r="D4039" s="25" t="s">
        <v>14460</v>
      </c>
      <c r="E4039" s="25" t="s">
        <v>29226</v>
      </c>
      <c r="F4039" s="26">
        <v>18120408001</v>
      </c>
    </row>
    <row r="4040" spans="1:6" x14ac:dyDescent="0.3">
      <c r="A4040" s="23" t="s">
        <v>6</v>
      </c>
      <c r="B4040" s="24" t="s">
        <v>10924</v>
      </c>
      <c r="C4040" s="24" t="s">
        <v>14459</v>
      </c>
      <c r="D4040" s="25" t="s">
        <v>14460</v>
      </c>
      <c r="E4040" s="25" t="s">
        <v>29227</v>
      </c>
      <c r="F4040" s="26">
        <v>18120421003</v>
      </c>
    </row>
    <row r="4041" spans="1:6" x14ac:dyDescent="0.3">
      <c r="A4041" s="23" t="s">
        <v>6</v>
      </c>
      <c r="B4041" s="24" t="s">
        <v>10924</v>
      </c>
      <c r="C4041" s="24" t="s">
        <v>14459</v>
      </c>
      <c r="D4041" s="25" t="s">
        <v>14460</v>
      </c>
      <c r="E4041" s="25" t="s">
        <v>29228</v>
      </c>
      <c r="F4041" s="26">
        <v>18120407405</v>
      </c>
    </row>
    <row r="4042" spans="1:6" x14ac:dyDescent="0.3">
      <c r="A4042" s="23" t="s">
        <v>6</v>
      </c>
      <c r="B4042" s="24" t="s">
        <v>10924</v>
      </c>
      <c r="C4042" s="24" t="s">
        <v>14459</v>
      </c>
      <c r="D4042" s="25" t="s">
        <v>14460</v>
      </c>
      <c r="E4042" s="25" t="s">
        <v>29229</v>
      </c>
      <c r="F4042" s="26">
        <v>18120405002</v>
      </c>
    </row>
    <row r="4043" spans="1:6" x14ac:dyDescent="0.3">
      <c r="A4043" s="23" t="s">
        <v>6</v>
      </c>
      <c r="B4043" s="24" t="s">
        <v>10924</v>
      </c>
      <c r="C4043" s="24" t="s">
        <v>14459</v>
      </c>
      <c r="D4043" s="25" t="s">
        <v>14460</v>
      </c>
      <c r="E4043" s="25" t="s">
        <v>29230</v>
      </c>
      <c r="F4043" s="26">
        <v>18120404608</v>
      </c>
    </row>
    <row r="4044" spans="1:6" x14ac:dyDescent="0.3">
      <c r="A4044" s="23" t="s">
        <v>6</v>
      </c>
      <c r="B4044" s="24" t="s">
        <v>10924</v>
      </c>
      <c r="C4044" s="24" t="s">
        <v>14459</v>
      </c>
      <c r="D4044" s="25" t="s">
        <v>14460</v>
      </c>
      <c r="E4044" s="25" t="s">
        <v>29231</v>
      </c>
      <c r="F4044" s="26">
        <v>18120416003</v>
      </c>
    </row>
    <row r="4045" spans="1:6" x14ac:dyDescent="0.3">
      <c r="A4045" s="23" t="s">
        <v>6</v>
      </c>
      <c r="B4045" s="24" t="s">
        <v>10924</v>
      </c>
      <c r="C4045" s="24" t="s">
        <v>14459</v>
      </c>
      <c r="D4045" s="25" t="s">
        <v>14460</v>
      </c>
      <c r="E4045" s="25" t="s">
        <v>29232</v>
      </c>
      <c r="F4045" s="26">
        <v>18120423601</v>
      </c>
    </row>
    <row r="4046" spans="1:6" x14ac:dyDescent="0.3">
      <c r="A4046" s="23" t="s">
        <v>6</v>
      </c>
      <c r="B4046" s="24" t="s">
        <v>10924</v>
      </c>
      <c r="C4046" s="24" t="s">
        <v>14459</v>
      </c>
      <c r="D4046" s="25" t="s">
        <v>14460</v>
      </c>
      <c r="E4046" s="25" t="s">
        <v>29233</v>
      </c>
      <c r="F4046" s="26">
        <v>18120505102</v>
      </c>
    </row>
    <row r="4047" spans="1:6" x14ac:dyDescent="0.3">
      <c r="A4047" s="23" t="s">
        <v>6</v>
      </c>
      <c r="B4047" s="24" t="s">
        <v>10924</v>
      </c>
      <c r="C4047" s="24" t="s">
        <v>14459</v>
      </c>
      <c r="D4047" s="25" t="s">
        <v>14460</v>
      </c>
      <c r="E4047" s="25" t="s">
        <v>29234</v>
      </c>
      <c r="F4047" s="26">
        <v>18120509501</v>
      </c>
    </row>
    <row r="4048" spans="1:6" x14ac:dyDescent="0.3">
      <c r="A4048" s="23" t="s">
        <v>6</v>
      </c>
      <c r="B4048" s="24" t="s">
        <v>10924</v>
      </c>
      <c r="C4048" s="24" t="s">
        <v>14459</v>
      </c>
      <c r="D4048" s="25" t="s">
        <v>14460</v>
      </c>
      <c r="E4048" s="25" t="s">
        <v>29235</v>
      </c>
      <c r="F4048" s="26">
        <v>18120511901</v>
      </c>
    </row>
    <row r="4049" spans="1:6" x14ac:dyDescent="0.3">
      <c r="A4049" s="23" t="s">
        <v>6</v>
      </c>
      <c r="B4049" s="24" t="s">
        <v>10924</v>
      </c>
      <c r="C4049" s="24" t="s">
        <v>14459</v>
      </c>
      <c r="D4049" s="25" t="s">
        <v>14460</v>
      </c>
      <c r="E4049" s="25" t="s">
        <v>29236</v>
      </c>
      <c r="F4049" s="26">
        <v>18120508202</v>
      </c>
    </row>
    <row r="4050" spans="1:6" x14ac:dyDescent="0.3">
      <c r="A4050" s="23" t="s">
        <v>6</v>
      </c>
      <c r="B4050" s="24" t="s">
        <v>10924</v>
      </c>
      <c r="C4050" s="24" t="s">
        <v>14459</v>
      </c>
      <c r="D4050" s="25" t="s">
        <v>14460</v>
      </c>
      <c r="E4050" s="25" t="s">
        <v>29237</v>
      </c>
      <c r="F4050" s="26">
        <v>18120511105</v>
      </c>
    </row>
    <row r="4051" spans="1:6" x14ac:dyDescent="0.3">
      <c r="A4051" s="23" t="s">
        <v>6</v>
      </c>
      <c r="B4051" s="24" t="s">
        <v>10924</v>
      </c>
      <c r="C4051" s="24" t="s">
        <v>14459</v>
      </c>
      <c r="D4051" s="25" t="s">
        <v>14460</v>
      </c>
      <c r="E4051" s="25" t="s">
        <v>29238</v>
      </c>
      <c r="F4051" s="26">
        <v>18120517203</v>
      </c>
    </row>
    <row r="4052" spans="1:6" x14ac:dyDescent="0.3">
      <c r="A4052" s="23" t="s">
        <v>6</v>
      </c>
      <c r="B4052" s="24" t="s">
        <v>10924</v>
      </c>
      <c r="C4052" s="24" t="s">
        <v>14459</v>
      </c>
      <c r="D4052" s="25" t="s">
        <v>14460</v>
      </c>
      <c r="E4052" s="25" t="s">
        <v>29239</v>
      </c>
      <c r="F4052" s="26">
        <v>18120512804</v>
      </c>
    </row>
    <row r="4053" spans="1:6" x14ac:dyDescent="0.3">
      <c r="A4053" s="23" t="s">
        <v>6</v>
      </c>
      <c r="B4053" s="24" t="s">
        <v>10924</v>
      </c>
      <c r="C4053" s="24" t="s">
        <v>14459</v>
      </c>
      <c r="D4053" s="25" t="s">
        <v>14460</v>
      </c>
      <c r="E4053" s="25" t="s">
        <v>29240</v>
      </c>
      <c r="F4053" s="26">
        <v>18120609408</v>
      </c>
    </row>
    <row r="4054" spans="1:6" x14ac:dyDescent="0.3">
      <c r="A4054" s="23" t="s">
        <v>6</v>
      </c>
      <c r="B4054" s="24" t="s">
        <v>10924</v>
      </c>
      <c r="C4054" s="24" t="s">
        <v>14459</v>
      </c>
      <c r="D4054" s="25" t="s">
        <v>14460</v>
      </c>
      <c r="E4054" s="25" t="s">
        <v>29241</v>
      </c>
      <c r="F4054" s="26">
        <v>18120607404</v>
      </c>
    </row>
    <row r="4055" spans="1:6" x14ac:dyDescent="0.3">
      <c r="A4055" s="23" t="s">
        <v>6</v>
      </c>
      <c r="B4055" s="24" t="s">
        <v>10924</v>
      </c>
      <c r="C4055" s="24" t="s">
        <v>14459</v>
      </c>
      <c r="D4055" s="25" t="s">
        <v>14460</v>
      </c>
      <c r="E4055" s="25" t="s">
        <v>29242</v>
      </c>
      <c r="F4055" s="26">
        <v>18120611205</v>
      </c>
    </row>
    <row r="4056" spans="1:6" x14ac:dyDescent="0.3">
      <c r="A4056" s="23" t="s">
        <v>6</v>
      </c>
      <c r="B4056" s="24" t="s">
        <v>10924</v>
      </c>
      <c r="C4056" s="24" t="s">
        <v>14459</v>
      </c>
      <c r="D4056" s="25" t="s">
        <v>14460</v>
      </c>
      <c r="E4056" s="25" t="s">
        <v>29243</v>
      </c>
      <c r="F4056" s="26">
        <v>18120606806</v>
      </c>
    </row>
    <row r="4057" spans="1:6" x14ac:dyDescent="0.3">
      <c r="A4057" s="23" t="s">
        <v>6</v>
      </c>
      <c r="B4057" s="24" t="s">
        <v>10924</v>
      </c>
      <c r="C4057" s="24" t="s">
        <v>14459</v>
      </c>
      <c r="D4057" s="25" t="s">
        <v>14460</v>
      </c>
      <c r="E4057" s="25" t="s">
        <v>29244</v>
      </c>
      <c r="F4057" s="26">
        <v>18120601803</v>
      </c>
    </row>
    <row r="4058" spans="1:6" x14ac:dyDescent="0.3">
      <c r="A4058" s="23" t="s">
        <v>6</v>
      </c>
      <c r="B4058" s="24" t="s">
        <v>10924</v>
      </c>
      <c r="C4058" s="24" t="s">
        <v>14459</v>
      </c>
      <c r="D4058" s="25" t="s">
        <v>14460</v>
      </c>
      <c r="E4058" s="25" t="s">
        <v>29245</v>
      </c>
      <c r="F4058" s="26">
        <v>18120610006</v>
      </c>
    </row>
    <row r="4059" spans="1:6" x14ac:dyDescent="0.3">
      <c r="A4059" s="23" t="s">
        <v>6</v>
      </c>
      <c r="B4059" s="24" t="s">
        <v>10924</v>
      </c>
      <c r="C4059" s="24" t="s">
        <v>14459</v>
      </c>
      <c r="D4059" s="25" t="s">
        <v>14460</v>
      </c>
      <c r="E4059" s="25" t="s">
        <v>29246</v>
      </c>
      <c r="F4059" s="26">
        <v>18120602703</v>
      </c>
    </row>
    <row r="4060" spans="1:6" x14ac:dyDescent="0.3">
      <c r="A4060" s="23" t="s">
        <v>6</v>
      </c>
      <c r="B4060" s="24" t="s">
        <v>10924</v>
      </c>
      <c r="C4060" s="24" t="s">
        <v>14459</v>
      </c>
      <c r="D4060" s="25" t="s">
        <v>14460</v>
      </c>
      <c r="E4060" s="25" t="s">
        <v>29247</v>
      </c>
      <c r="F4060" s="26">
        <v>18120618505</v>
      </c>
    </row>
    <row r="4061" spans="1:6" x14ac:dyDescent="0.3">
      <c r="A4061" s="23" t="s">
        <v>6</v>
      </c>
      <c r="B4061" s="24" t="s">
        <v>10924</v>
      </c>
      <c r="C4061" s="24" t="s">
        <v>14459</v>
      </c>
      <c r="D4061" s="25" t="s">
        <v>14460</v>
      </c>
      <c r="E4061" s="25" t="s">
        <v>29248</v>
      </c>
      <c r="F4061" s="26">
        <v>18310429902</v>
      </c>
    </row>
    <row r="4062" spans="1:6" x14ac:dyDescent="0.3">
      <c r="A4062" s="23" t="s">
        <v>6</v>
      </c>
      <c r="B4062" s="24" t="s">
        <v>10924</v>
      </c>
      <c r="C4062" s="24" t="s">
        <v>14459</v>
      </c>
      <c r="D4062" s="25" t="s">
        <v>14460</v>
      </c>
      <c r="E4062" s="25" t="s">
        <v>29249</v>
      </c>
      <c r="F4062" s="26">
        <v>18310413301</v>
      </c>
    </row>
    <row r="4063" spans="1:6" x14ac:dyDescent="0.3">
      <c r="A4063" s="23" t="s">
        <v>6</v>
      </c>
      <c r="B4063" s="24" t="s">
        <v>10924</v>
      </c>
      <c r="C4063" s="24" t="s">
        <v>14459</v>
      </c>
      <c r="D4063" s="25" t="s">
        <v>14460</v>
      </c>
      <c r="E4063" s="25" t="s">
        <v>29250</v>
      </c>
      <c r="F4063" s="26">
        <v>18310424803</v>
      </c>
    </row>
    <row r="4064" spans="1:6" x14ac:dyDescent="0.3">
      <c r="A4064" s="23" t="s">
        <v>6</v>
      </c>
      <c r="B4064" s="24" t="s">
        <v>10924</v>
      </c>
      <c r="C4064" s="24" t="s">
        <v>14459</v>
      </c>
      <c r="D4064" s="25" t="s">
        <v>14460</v>
      </c>
      <c r="E4064" s="25" t="s">
        <v>29251</v>
      </c>
      <c r="F4064" s="26">
        <v>18310411210</v>
      </c>
    </row>
    <row r="4065" spans="1:6" x14ac:dyDescent="0.3">
      <c r="A4065" s="23" t="s">
        <v>6</v>
      </c>
      <c r="B4065" s="24" t="s">
        <v>10924</v>
      </c>
      <c r="C4065" s="24" t="s">
        <v>14459</v>
      </c>
      <c r="D4065" s="25" t="s">
        <v>14460</v>
      </c>
      <c r="E4065" s="25" t="s">
        <v>29252</v>
      </c>
      <c r="F4065" s="26">
        <v>18310408004</v>
      </c>
    </row>
    <row r="4066" spans="1:6" x14ac:dyDescent="0.3">
      <c r="A4066" s="23" t="s">
        <v>6</v>
      </c>
      <c r="B4066" s="24" t="s">
        <v>10924</v>
      </c>
      <c r="C4066" s="24" t="s">
        <v>14459</v>
      </c>
      <c r="D4066" s="25" t="s">
        <v>14460</v>
      </c>
      <c r="E4066" s="25" t="s">
        <v>29253</v>
      </c>
      <c r="F4066" s="26">
        <v>18310411609</v>
      </c>
    </row>
    <row r="4067" spans="1:6" x14ac:dyDescent="0.3">
      <c r="A4067" s="23" t="s">
        <v>6</v>
      </c>
      <c r="B4067" s="24" t="s">
        <v>10924</v>
      </c>
      <c r="C4067" s="24" t="s">
        <v>14459</v>
      </c>
      <c r="D4067" s="25" t="s">
        <v>14460</v>
      </c>
      <c r="E4067" s="25" t="s">
        <v>29254</v>
      </c>
      <c r="F4067" s="26">
        <v>18310409706</v>
      </c>
    </row>
    <row r="4068" spans="1:6" x14ac:dyDescent="0.3">
      <c r="A4068" s="23" t="s">
        <v>6</v>
      </c>
      <c r="B4068" s="24" t="s">
        <v>10924</v>
      </c>
      <c r="C4068" s="24" t="s">
        <v>14459</v>
      </c>
      <c r="D4068" s="25" t="s">
        <v>14460</v>
      </c>
      <c r="E4068" s="25" t="s">
        <v>29255</v>
      </c>
      <c r="F4068" s="26">
        <v>18090404609</v>
      </c>
    </row>
    <row r="4069" spans="1:6" x14ac:dyDescent="0.3">
      <c r="A4069" s="23" t="s">
        <v>6</v>
      </c>
      <c r="B4069" s="24" t="s">
        <v>10924</v>
      </c>
      <c r="C4069" s="24" t="s">
        <v>14459</v>
      </c>
      <c r="D4069" s="25" t="s">
        <v>14460</v>
      </c>
      <c r="E4069" s="25" t="s">
        <v>29256</v>
      </c>
      <c r="F4069" s="26">
        <v>18090405502</v>
      </c>
    </row>
    <row r="4070" spans="1:6" x14ac:dyDescent="0.3">
      <c r="A4070" s="23" t="s">
        <v>6</v>
      </c>
      <c r="B4070" s="24" t="s">
        <v>10924</v>
      </c>
      <c r="C4070" s="24" t="s">
        <v>14459</v>
      </c>
      <c r="D4070" s="25" t="s">
        <v>14460</v>
      </c>
      <c r="E4070" s="25" t="s">
        <v>29257</v>
      </c>
      <c r="F4070" s="26">
        <v>18090409806</v>
      </c>
    </row>
    <row r="4071" spans="1:6" x14ac:dyDescent="0.3">
      <c r="A4071" s="23" t="s">
        <v>6</v>
      </c>
      <c r="B4071" s="24" t="s">
        <v>10924</v>
      </c>
      <c r="C4071" s="24" t="s">
        <v>14459</v>
      </c>
      <c r="D4071" s="25" t="s">
        <v>14460</v>
      </c>
      <c r="E4071" s="25" t="s">
        <v>29258</v>
      </c>
      <c r="F4071" s="26">
        <v>18090410904</v>
      </c>
    </row>
    <row r="4072" spans="1:6" x14ac:dyDescent="0.3">
      <c r="A4072" s="23" t="s">
        <v>6</v>
      </c>
      <c r="B4072" s="24" t="s">
        <v>10924</v>
      </c>
      <c r="C4072" s="24" t="s">
        <v>14459</v>
      </c>
      <c r="D4072" s="25" t="s">
        <v>14460</v>
      </c>
      <c r="E4072" s="25" t="s">
        <v>29259</v>
      </c>
      <c r="F4072" s="26">
        <v>18090403006</v>
      </c>
    </row>
    <row r="4073" spans="1:6" x14ac:dyDescent="0.3">
      <c r="A4073" s="23" t="s">
        <v>6</v>
      </c>
      <c r="B4073" s="24" t="s">
        <v>10924</v>
      </c>
      <c r="C4073" s="24" t="s">
        <v>14459</v>
      </c>
      <c r="D4073" s="25" t="s">
        <v>14460</v>
      </c>
      <c r="E4073" s="25" t="s">
        <v>29260</v>
      </c>
      <c r="F4073" s="26">
        <v>18090101201</v>
      </c>
    </row>
    <row r="4074" spans="1:6" x14ac:dyDescent="0.3">
      <c r="A4074" s="23" t="s">
        <v>6</v>
      </c>
      <c r="B4074" s="24" t="s">
        <v>10924</v>
      </c>
      <c r="C4074" s="24" t="s">
        <v>14459</v>
      </c>
      <c r="D4074" s="25" t="s">
        <v>14460</v>
      </c>
      <c r="E4074" s="25" t="s">
        <v>29261</v>
      </c>
      <c r="F4074" s="26">
        <v>18090101508</v>
      </c>
    </row>
    <row r="4075" spans="1:6" x14ac:dyDescent="0.3">
      <c r="A4075" s="23" t="s">
        <v>6</v>
      </c>
      <c r="B4075" s="24" t="s">
        <v>10924</v>
      </c>
      <c r="C4075" s="24" t="s">
        <v>14459</v>
      </c>
      <c r="D4075" s="25" t="s">
        <v>14460</v>
      </c>
      <c r="E4075" s="25" t="s">
        <v>29262</v>
      </c>
      <c r="F4075" s="26">
        <v>18090113508</v>
      </c>
    </row>
    <row r="4076" spans="1:6" x14ac:dyDescent="0.3">
      <c r="A4076" s="23" t="s">
        <v>6</v>
      </c>
      <c r="B4076" s="24" t="s">
        <v>10924</v>
      </c>
      <c r="C4076" s="24" t="s">
        <v>14459</v>
      </c>
      <c r="D4076" s="25" t="s">
        <v>14460</v>
      </c>
      <c r="E4076" s="25" t="s">
        <v>29263</v>
      </c>
      <c r="F4076" s="26">
        <v>18090102005</v>
      </c>
    </row>
    <row r="4077" spans="1:6" x14ac:dyDescent="0.3">
      <c r="A4077" s="23" t="s">
        <v>6</v>
      </c>
      <c r="B4077" s="24" t="s">
        <v>10924</v>
      </c>
      <c r="C4077" s="24" t="s">
        <v>14459</v>
      </c>
      <c r="D4077" s="25" t="s">
        <v>14460</v>
      </c>
      <c r="E4077" s="25" t="s">
        <v>29264</v>
      </c>
      <c r="F4077" s="26">
        <v>18090115313</v>
      </c>
    </row>
    <row r="4078" spans="1:6" x14ac:dyDescent="0.3">
      <c r="A4078" s="23" t="s">
        <v>6</v>
      </c>
      <c r="B4078" s="24" t="s">
        <v>10924</v>
      </c>
      <c r="C4078" s="24" t="s">
        <v>14459</v>
      </c>
      <c r="D4078" s="25" t="s">
        <v>14460</v>
      </c>
      <c r="E4078" s="25" t="s">
        <v>29265</v>
      </c>
      <c r="F4078" s="26">
        <v>18090118105</v>
      </c>
    </row>
    <row r="4079" spans="1:6" x14ac:dyDescent="0.3">
      <c r="A4079" s="23" t="s">
        <v>6</v>
      </c>
      <c r="B4079" s="24" t="s">
        <v>10924</v>
      </c>
      <c r="C4079" s="24" t="s">
        <v>14459</v>
      </c>
      <c r="D4079" s="25" t="s">
        <v>14460</v>
      </c>
      <c r="E4079" s="25" t="s">
        <v>29266</v>
      </c>
      <c r="F4079" s="26">
        <v>18090101009</v>
      </c>
    </row>
    <row r="4080" spans="1:6" x14ac:dyDescent="0.3">
      <c r="A4080" s="23" t="s">
        <v>6</v>
      </c>
      <c r="B4080" s="24" t="s">
        <v>10924</v>
      </c>
      <c r="C4080" s="24" t="s">
        <v>14459</v>
      </c>
      <c r="D4080" s="25" t="s">
        <v>14460</v>
      </c>
      <c r="E4080" s="25" t="s">
        <v>29267</v>
      </c>
      <c r="F4080" s="26">
        <v>18090107509</v>
      </c>
    </row>
    <row r="4081" spans="1:6" x14ac:dyDescent="0.3">
      <c r="A4081" s="23" t="s">
        <v>6</v>
      </c>
      <c r="B4081" s="24" t="s">
        <v>10924</v>
      </c>
      <c r="C4081" s="24" t="s">
        <v>14459</v>
      </c>
      <c r="D4081" s="25" t="s">
        <v>14460</v>
      </c>
      <c r="E4081" s="25" t="s">
        <v>29268</v>
      </c>
      <c r="F4081" s="26">
        <v>18090215103</v>
      </c>
    </row>
    <row r="4082" spans="1:6" x14ac:dyDescent="0.3">
      <c r="A4082" s="23" t="s">
        <v>6</v>
      </c>
      <c r="B4082" s="24" t="s">
        <v>10924</v>
      </c>
      <c r="C4082" s="24" t="s">
        <v>14459</v>
      </c>
      <c r="D4082" s="25" t="s">
        <v>14460</v>
      </c>
      <c r="E4082" s="25" t="s">
        <v>29269</v>
      </c>
      <c r="F4082" s="26">
        <v>18090204403</v>
      </c>
    </row>
    <row r="4083" spans="1:6" x14ac:dyDescent="0.3">
      <c r="A4083" s="23" t="s">
        <v>6</v>
      </c>
      <c r="B4083" s="24" t="s">
        <v>10924</v>
      </c>
      <c r="C4083" s="24" t="s">
        <v>14459</v>
      </c>
      <c r="D4083" s="25" t="s">
        <v>14460</v>
      </c>
      <c r="E4083" s="25" t="s">
        <v>29270</v>
      </c>
      <c r="F4083" s="26">
        <v>18090220107</v>
      </c>
    </row>
    <row r="4084" spans="1:6" x14ac:dyDescent="0.3">
      <c r="A4084" s="23" t="s">
        <v>6</v>
      </c>
      <c r="B4084" s="24" t="s">
        <v>10924</v>
      </c>
      <c r="C4084" s="24" t="s">
        <v>14459</v>
      </c>
      <c r="D4084" s="25" t="s">
        <v>14460</v>
      </c>
      <c r="E4084" s="25" t="s">
        <v>29271</v>
      </c>
      <c r="F4084" s="26">
        <v>18090218709</v>
      </c>
    </row>
    <row r="4085" spans="1:6" x14ac:dyDescent="0.3">
      <c r="A4085" s="23" t="s">
        <v>6</v>
      </c>
      <c r="B4085" s="24" t="s">
        <v>10924</v>
      </c>
      <c r="C4085" s="24" t="s">
        <v>14459</v>
      </c>
      <c r="D4085" s="25" t="s">
        <v>14460</v>
      </c>
      <c r="E4085" s="25" t="s">
        <v>29272</v>
      </c>
      <c r="F4085" s="26">
        <v>18090211602</v>
      </c>
    </row>
    <row r="4086" spans="1:6" x14ac:dyDescent="0.3">
      <c r="A4086" s="23" t="s">
        <v>6</v>
      </c>
      <c r="B4086" s="24" t="s">
        <v>10924</v>
      </c>
      <c r="C4086" s="24" t="s">
        <v>14459</v>
      </c>
      <c r="D4086" s="25" t="s">
        <v>14460</v>
      </c>
      <c r="E4086" s="25" t="s">
        <v>29273</v>
      </c>
      <c r="F4086" s="26">
        <v>18090206910</v>
      </c>
    </row>
    <row r="4087" spans="1:6" x14ac:dyDescent="0.3">
      <c r="A4087" s="23" t="s">
        <v>6</v>
      </c>
      <c r="B4087" s="24" t="s">
        <v>10924</v>
      </c>
      <c r="C4087" s="24" t="s">
        <v>14459</v>
      </c>
      <c r="D4087" s="25" t="s">
        <v>14460</v>
      </c>
      <c r="E4087" s="25" t="s">
        <v>29274</v>
      </c>
      <c r="F4087" s="26">
        <v>18090216606</v>
      </c>
    </row>
    <row r="4088" spans="1:6" x14ac:dyDescent="0.3">
      <c r="A4088" s="23" t="s">
        <v>6</v>
      </c>
      <c r="B4088" s="24" t="s">
        <v>10924</v>
      </c>
      <c r="C4088" s="24" t="s">
        <v>14459</v>
      </c>
      <c r="D4088" s="25" t="s">
        <v>14460</v>
      </c>
      <c r="E4088" s="25" t="s">
        <v>29275</v>
      </c>
      <c r="F4088" s="26">
        <v>18090209403</v>
      </c>
    </row>
    <row r="4089" spans="1:6" x14ac:dyDescent="0.3">
      <c r="A4089" s="23" t="s">
        <v>6</v>
      </c>
      <c r="B4089" s="24" t="s">
        <v>10924</v>
      </c>
      <c r="C4089" s="24" t="s">
        <v>14459</v>
      </c>
      <c r="D4089" s="25" t="s">
        <v>14460</v>
      </c>
      <c r="E4089" s="25" t="s">
        <v>29276</v>
      </c>
      <c r="F4089" s="26">
        <v>18090209704</v>
      </c>
    </row>
    <row r="4090" spans="1:6" x14ac:dyDescent="0.3">
      <c r="A4090" s="23" t="s">
        <v>6</v>
      </c>
      <c r="B4090" s="24" t="s">
        <v>10924</v>
      </c>
      <c r="C4090" s="24" t="s">
        <v>14459</v>
      </c>
      <c r="D4090" s="25" t="s">
        <v>14460</v>
      </c>
      <c r="E4090" s="25" t="s">
        <v>29277</v>
      </c>
      <c r="F4090" s="26">
        <v>18100100816</v>
      </c>
    </row>
    <row r="4091" spans="1:6" x14ac:dyDescent="0.3">
      <c r="A4091" s="23" t="s">
        <v>6</v>
      </c>
      <c r="B4091" s="24" t="s">
        <v>10924</v>
      </c>
      <c r="C4091" s="24" t="s">
        <v>14459</v>
      </c>
      <c r="D4091" s="25" t="s">
        <v>14460</v>
      </c>
      <c r="E4091" s="25" t="s">
        <v>29278</v>
      </c>
      <c r="F4091" s="26">
        <v>18100103213</v>
      </c>
    </row>
    <row r="4092" spans="1:6" x14ac:dyDescent="0.3">
      <c r="A4092" s="23" t="s">
        <v>6</v>
      </c>
      <c r="B4092" s="24" t="s">
        <v>10924</v>
      </c>
      <c r="C4092" s="24" t="s">
        <v>14459</v>
      </c>
      <c r="D4092" s="25" t="s">
        <v>14460</v>
      </c>
      <c r="E4092" s="25" t="s">
        <v>29279</v>
      </c>
      <c r="F4092" s="26">
        <v>18100104710</v>
      </c>
    </row>
    <row r="4093" spans="1:6" x14ac:dyDescent="0.3">
      <c r="A4093" s="23" t="s">
        <v>6</v>
      </c>
      <c r="B4093" s="24" t="s">
        <v>10924</v>
      </c>
      <c r="C4093" s="24" t="s">
        <v>14459</v>
      </c>
      <c r="D4093" s="25" t="s">
        <v>14460</v>
      </c>
      <c r="E4093" s="25" t="s">
        <v>29280</v>
      </c>
      <c r="F4093" s="26">
        <v>18100103715</v>
      </c>
    </row>
    <row r="4094" spans="1:6" x14ac:dyDescent="0.3">
      <c r="A4094" s="23" t="s">
        <v>6</v>
      </c>
      <c r="B4094" s="24" t="s">
        <v>10924</v>
      </c>
      <c r="C4094" s="24" t="s">
        <v>14459</v>
      </c>
      <c r="D4094" s="25" t="s">
        <v>14460</v>
      </c>
      <c r="E4094" s="25" t="s">
        <v>29281</v>
      </c>
      <c r="F4094" s="26">
        <v>18100200605</v>
      </c>
    </row>
    <row r="4095" spans="1:6" x14ac:dyDescent="0.3">
      <c r="A4095" s="23" t="s">
        <v>6</v>
      </c>
      <c r="B4095" s="24" t="s">
        <v>10924</v>
      </c>
      <c r="C4095" s="24" t="s">
        <v>14459</v>
      </c>
      <c r="D4095" s="25" t="s">
        <v>14460</v>
      </c>
      <c r="E4095" s="25" t="s">
        <v>29282</v>
      </c>
      <c r="F4095" s="26">
        <v>18100201804</v>
      </c>
    </row>
    <row r="4096" spans="1:6" x14ac:dyDescent="0.3">
      <c r="A4096" s="23" t="s">
        <v>6</v>
      </c>
      <c r="B4096" s="24" t="s">
        <v>10924</v>
      </c>
      <c r="C4096" s="24" t="s">
        <v>14459</v>
      </c>
      <c r="D4096" s="25" t="s">
        <v>14460</v>
      </c>
      <c r="E4096" s="25" t="s">
        <v>29283</v>
      </c>
      <c r="F4096" s="26">
        <v>18100200209</v>
      </c>
    </row>
    <row r="4097" spans="1:6" x14ac:dyDescent="0.3">
      <c r="A4097" s="23" t="s">
        <v>6</v>
      </c>
      <c r="B4097" s="24" t="s">
        <v>10924</v>
      </c>
      <c r="C4097" s="24" t="s">
        <v>14459</v>
      </c>
      <c r="D4097" s="25" t="s">
        <v>14460</v>
      </c>
      <c r="E4097" s="25" t="s">
        <v>29284</v>
      </c>
      <c r="F4097" s="26">
        <v>18100207806</v>
      </c>
    </row>
    <row r="4098" spans="1:6" x14ac:dyDescent="0.3">
      <c r="A4098" s="23" t="s">
        <v>6</v>
      </c>
      <c r="B4098" s="24" t="s">
        <v>10924</v>
      </c>
      <c r="C4098" s="24" t="s">
        <v>14459</v>
      </c>
      <c r="D4098" s="25" t="s">
        <v>14460</v>
      </c>
      <c r="E4098" s="25" t="s">
        <v>29285</v>
      </c>
      <c r="F4098" s="26">
        <v>18100204020</v>
      </c>
    </row>
    <row r="4099" spans="1:6" x14ac:dyDescent="0.3">
      <c r="A4099" s="23" t="s">
        <v>6</v>
      </c>
      <c r="B4099" s="24" t="s">
        <v>10924</v>
      </c>
      <c r="C4099" s="24" t="s">
        <v>14459</v>
      </c>
      <c r="D4099" s="25" t="s">
        <v>14460</v>
      </c>
      <c r="E4099" s="25" t="s">
        <v>29286</v>
      </c>
      <c r="F4099" s="26">
        <v>18100202902</v>
      </c>
    </row>
    <row r="4100" spans="1:6" x14ac:dyDescent="0.3">
      <c r="A4100" s="23" t="s">
        <v>6</v>
      </c>
      <c r="B4100" s="24" t="s">
        <v>10924</v>
      </c>
      <c r="C4100" s="24" t="s">
        <v>14459</v>
      </c>
      <c r="D4100" s="25" t="s">
        <v>14460</v>
      </c>
      <c r="E4100" s="25" t="s">
        <v>29287</v>
      </c>
      <c r="F4100" s="26">
        <v>18100609903</v>
      </c>
    </row>
    <row r="4101" spans="1:6" x14ac:dyDescent="0.3">
      <c r="A4101" s="23" t="s">
        <v>6</v>
      </c>
      <c r="B4101" s="24" t="s">
        <v>10924</v>
      </c>
      <c r="C4101" s="24" t="s">
        <v>14459</v>
      </c>
      <c r="D4101" s="25" t="s">
        <v>14460</v>
      </c>
      <c r="E4101" s="25" t="s">
        <v>29288</v>
      </c>
      <c r="F4101" s="26">
        <v>18100611404</v>
      </c>
    </row>
    <row r="4102" spans="1:6" x14ac:dyDescent="0.3">
      <c r="A4102" s="23" t="s">
        <v>6</v>
      </c>
      <c r="B4102" s="24" t="s">
        <v>10924</v>
      </c>
      <c r="C4102" s="24" t="s">
        <v>14459</v>
      </c>
      <c r="D4102" s="25" t="s">
        <v>14460</v>
      </c>
      <c r="E4102" s="25" t="s">
        <v>29289</v>
      </c>
      <c r="F4102" s="26">
        <v>18100415903</v>
      </c>
    </row>
    <row r="4103" spans="1:6" x14ac:dyDescent="0.3">
      <c r="A4103" s="23" t="s">
        <v>6</v>
      </c>
      <c r="B4103" s="24" t="s">
        <v>10924</v>
      </c>
      <c r="C4103" s="24" t="s">
        <v>14459</v>
      </c>
      <c r="D4103" s="25" t="s">
        <v>14460</v>
      </c>
      <c r="E4103" s="25" t="s">
        <v>29290</v>
      </c>
      <c r="F4103" s="26">
        <v>18100417404</v>
      </c>
    </row>
    <row r="4104" spans="1:6" x14ac:dyDescent="0.3">
      <c r="A4104" s="23" t="s">
        <v>6</v>
      </c>
      <c r="B4104" s="24" t="s">
        <v>10924</v>
      </c>
      <c r="C4104" s="24" t="s">
        <v>14459</v>
      </c>
      <c r="D4104" s="25" t="s">
        <v>14460</v>
      </c>
      <c r="E4104" s="25" t="s">
        <v>29291</v>
      </c>
      <c r="F4104" s="26">
        <v>18100410204</v>
      </c>
    </row>
    <row r="4105" spans="1:6" x14ac:dyDescent="0.3">
      <c r="A4105" s="23" t="s">
        <v>6</v>
      </c>
      <c r="B4105" s="24" t="s">
        <v>10924</v>
      </c>
      <c r="C4105" s="24" t="s">
        <v>14459</v>
      </c>
      <c r="D4105" s="25" t="s">
        <v>14460</v>
      </c>
      <c r="E4105" s="25" t="s">
        <v>29292</v>
      </c>
      <c r="F4105" s="26">
        <v>18100419903</v>
      </c>
    </row>
    <row r="4106" spans="1:6" x14ac:dyDescent="0.3">
      <c r="A4106" s="23" t="s">
        <v>6</v>
      </c>
      <c r="B4106" s="24" t="s">
        <v>10924</v>
      </c>
      <c r="C4106" s="24" t="s">
        <v>14459</v>
      </c>
      <c r="D4106" s="25" t="s">
        <v>14460</v>
      </c>
      <c r="E4106" s="25" t="s">
        <v>29293</v>
      </c>
      <c r="F4106" s="26">
        <v>18100413607</v>
      </c>
    </row>
    <row r="4107" spans="1:6" x14ac:dyDescent="0.3">
      <c r="A4107" s="23" t="s">
        <v>6</v>
      </c>
      <c r="B4107" s="24" t="s">
        <v>10924</v>
      </c>
      <c r="C4107" s="24" t="s">
        <v>14459</v>
      </c>
      <c r="D4107" s="25" t="s">
        <v>14460</v>
      </c>
      <c r="E4107" s="25" t="s">
        <v>29294</v>
      </c>
      <c r="F4107" s="26">
        <v>18100408402</v>
      </c>
    </row>
    <row r="4108" spans="1:6" x14ac:dyDescent="0.3">
      <c r="A4108" s="23" t="s">
        <v>6</v>
      </c>
      <c r="B4108" s="24" t="s">
        <v>10924</v>
      </c>
      <c r="C4108" s="24" t="s">
        <v>14459</v>
      </c>
      <c r="D4108" s="25" t="s">
        <v>14460</v>
      </c>
      <c r="E4108" s="25" t="s">
        <v>29295</v>
      </c>
      <c r="F4108" s="26">
        <v>18100517107</v>
      </c>
    </row>
    <row r="4109" spans="1:6" x14ac:dyDescent="0.3">
      <c r="A4109" s="23" t="s">
        <v>6</v>
      </c>
      <c r="B4109" s="24" t="s">
        <v>10924</v>
      </c>
      <c r="C4109" s="24" t="s">
        <v>14459</v>
      </c>
      <c r="D4109" s="25" t="s">
        <v>14460</v>
      </c>
      <c r="E4109" s="25" t="s">
        <v>29296</v>
      </c>
      <c r="F4109" s="26">
        <v>18100520102</v>
      </c>
    </row>
    <row r="4110" spans="1:6" x14ac:dyDescent="0.3">
      <c r="A4110" s="23" t="s">
        <v>6</v>
      </c>
      <c r="B4110" s="24" t="s">
        <v>10924</v>
      </c>
      <c r="C4110" s="24" t="s">
        <v>14459</v>
      </c>
      <c r="D4110" s="25" t="s">
        <v>14460</v>
      </c>
      <c r="E4110" s="25" t="s">
        <v>29297</v>
      </c>
      <c r="F4110" s="26">
        <v>18100518603</v>
      </c>
    </row>
    <row r="4111" spans="1:6" x14ac:dyDescent="0.3">
      <c r="A4111" s="23" t="s">
        <v>6</v>
      </c>
      <c r="B4111" s="24" t="s">
        <v>10924</v>
      </c>
      <c r="C4111" s="24" t="s">
        <v>14459</v>
      </c>
      <c r="D4111" s="25" t="s">
        <v>14460</v>
      </c>
      <c r="E4111" s="25" t="s">
        <v>29298</v>
      </c>
      <c r="F4111" s="26">
        <v>18100705709</v>
      </c>
    </row>
    <row r="4112" spans="1:6" x14ac:dyDescent="0.3">
      <c r="A4112" s="23" t="s">
        <v>6</v>
      </c>
      <c r="B4112" s="24" t="s">
        <v>10924</v>
      </c>
      <c r="C4112" s="24" t="s">
        <v>14459</v>
      </c>
      <c r="D4112" s="25" t="s">
        <v>14460</v>
      </c>
      <c r="E4112" s="25" t="s">
        <v>29299</v>
      </c>
      <c r="F4112" s="26">
        <v>18100708202</v>
      </c>
    </row>
    <row r="4113" spans="1:6" x14ac:dyDescent="0.3">
      <c r="A4113" s="23" t="s">
        <v>6</v>
      </c>
      <c r="B4113" s="24" t="s">
        <v>10924</v>
      </c>
      <c r="C4113" s="24" t="s">
        <v>14459</v>
      </c>
      <c r="D4113" s="25" t="s">
        <v>14460</v>
      </c>
      <c r="E4113" s="25" t="s">
        <v>29300</v>
      </c>
      <c r="F4113" s="26">
        <v>18100701805</v>
      </c>
    </row>
    <row r="4114" spans="1:6" x14ac:dyDescent="0.3">
      <c r="A4114" s="23" t="s">
        <v>6</v>
      </c>
      <c r="B4114" s="24" t="s">
        <v>10924</v>
      </c>
      <c r="C4114" s="24" t="s">
        <v>14459</v>
      </c>
      <c r="D4114" s="25" t="s">
        <v>14460</v>
      </c>
      <c r="E4114" s="25" t="s">
        <v>29301</v>
      </c>
      <c r="F4114" s="26">
        <v>18100903213</v>
      </c>
    </row>
    <row r="4115" spans="1:6" x14ac:dyDescent="0.3">
      <c r="A4115" s="23" t="s">
        <v>6</v>
      </c>
      <c r="B4115" s="24" t="s">
        <v>10924</v>
      </c>
      <c r="C4115" s="24" t="s">
        <v>14459</v>
      </c>
      <c r="D4115" s="25" t="s">
        <v>14460</v>
      </c>
      <c r="E4115" s="25" t="s">
        <v>29302</v>
      </c>
      <c r="F4115" s="26">
        <v>18100901910</v>
      </c>
    </row>
    <row r="4116" spans="1:6" x14ac:dyDescent="0.3">
      <c r="A4116" s="23" t="s">
        <v>6</v>
      </c>
      <c r="B4116" s="24" t="s">
        <v>10924</v>
      </c>
      <c r="C4116" s="24" t="s">
        <v>14459</v>
      </c>
      <c r="D4116" s="25" t="s">
        <v>14460</v>
      </c>
      <c r="E4116" s="25" t="s">
        <v>29303</v>
      </c>
      <c r="F4116" s="26">
        <v>18101000605</v>
      </c>
    </row>
    <row r="4117" spans="1:6" x14ac:dyDescent="0.3">
      <c r="A4117" s="23" t="s">
        <v>6</v>
      </c>
      <c r="B4117" s="24" t="s">
        <v>10924</v>
      </c>
      <c r="C4117" s="24" t="s">
        <v>14459</v>
      </c>
      <c r="D4117" s="25" t="s">
        <v>14460</v>
      </c>
      <c r="E4117" s="25" t="s">
        <v>29304</v>
      </c>
      <c r="F4117" s="26">
        <v>18101014204</v>
      </c>
    </row>
    <row r="4118" spans="1:6" x14ac:dyDescent="0.3">
      <c r="A4118" s="23" t="s">
        <v>6</v>
      </c>
      <c r="B4118" s="24" t="s">
        <v>10924</v>
      </c>
      <c r="C4118" s="24" t="s">
        <v>14459</v>
      </c>
      <c r="D4118" s="25" t="s">
        <v>14460</v>
      </c>
      <c r="E4118" s="25" t="s">
        <v>29305</v>
      </c>
      <c r="F4118" s="26">
        <v>18101003003</v>
      </c>
    </row>
    <row r="4119" spans="1:6" x14ac:dyDescent="0.3">
      <c r="A4119" s="23" t="s">
        <v>6</v>
      </c>
      <c r="B4119" s="24" t="s">
        <v>10924</v>
      </c>
      <c r="C4119" s="24" t="s">
        <v>14459</v>
      </c>
      <c r="D4119" s="25" t="s">
        <v>14460</v>
      </c>
      <c r="E4119" s="25" t="s">
        <v>29306</v>
      </c>
      <c r="F4119" s="26">
        <v>18101019905</v>
      </c>
    </row>
    <row r="4120" spans="1:6" x14ac:dyDescent="0.3">
      <c r="A4120" s="23" t="s">
        <v>6</v>
      </c>
      <c r="B4120" s="24" t="s">
        <v>10924</v>
      </c>
      <c r="C4120" s="24" t="s">
        <v>14459</v>
      </c>
      <c r="D4120" s="25" t="s">
        <v>14460</v>
      </c>
      <c r="E4120" s="25" t="s">
        <v>29307</v>
      </c>
      <c r="F4120" s="26">
        <v>18101102402</v>
      </c>
    </row>
    <row r="4121" spans="1:6" x14ac:dyDescent="0.3">
      <c r="A4121" s="23" t="s">
        <v>6</v>
      </c>
      <c r="B4121" s="24" t="s">
        <v>10924</v>
      </c>
      <c r="C4121" s="24" t="s">
        <v>14459</v>
      </c>
      <c r="D4121" s="25" t="s">
        <v>14460</v>
      </c>
      <c r="E4121" s="25" t="s">
        <v>29308</v>
      </c>
      <c r="F4121" s="26">
        <v>18101106502</v>
      </c>
    </row>
    <row r="4122" spans="1:6" x14ac:dyDescent="0.3">
      <c r="A4122" s="23" t="s">
        <v>6</v>
      </c>
      <c r="B4122" s="24" t="s">
        <v>10924</v>
      </c>
      <c r="C4122" s="24" t="s">
        <v>14459</v>
      </c>
      <c r="D4122" s="25" t="s">
        <v>14460</v>
      </c>
      <c r="E4122" s="25" t="s">
        <v>29309</v>
      </c>
      <c r="F4122" s="26">
        <v>18101100402</v>
      </c>
    </row>
    <row r="4123" spans="1:6" x14ac:dyDescent="0.3">
      <c r="A4123" s="23" t="s">
        <v>6</v>
      </c>
      <c r="B4123" s="24" t="s">
        <v>10924</v>
      </c>
      <c r="C4123" s="24" t="s">
        <v>14459</v>
      </c>
      <c r="D4123" s="25" t="s">
        <v>14460</v>
      </c>
      <c r="E4123" s="25" t="s">
        <v>29310</v>
      </c>
      <c r="F4123" s="26">
        <v>18101100103</v>
      </c>
    </row>
    <row r="4124" spans="1:6" x14ac:dyDescent="0.3">
      <c r="A4124" s="23" t="s">
        <v>6</v>
      </c>
      <c r="B4124" s="24" t="s">
        <v>10924</v>
      </c>
      <c r="C4124" s="24" t="s">
        <v>14459</v>
      </c>
      <c r="D4124" s="25" t="s">
        <v>14460</v>
      </c>
      <c r="E4124" s="25" t="s">
        <v>29311</v>
      </c>
      <c r="F4124" s="26">
        <v>18101101110</v>
      </c>
    </row>
    <row r="4125" spans="1:6" x14ac:dyDescent="0.3">
      <c r="A4125" s="23" t="s">
        <v>6</v>
      </c>
      <c r="B4125" s="24" t="s">
        <v>10924</v>
      </c>
      <c r="C4125" s="24" t="s">
        <v>14459</v>
      </c>
      <c r="D4125" s="25" t="s">
        <v>14460</v>
      </c>
      <c r="E4125" s="25" t="s">
        <v>29312</v>
      </c>
      <c r="F4125" s="26">
        <v>18070108401</v>
      </c>
    </row>
    <row r="4126" spans="1:6" x14ac:dyDescent="0.3">
      <c r="A4126" s="23" t="s">
        <v>6</v>
      </c>
      <c r="B4126" s="24" t="s">
        <v>10924</v>
      </c>
      <c r="C4126" s="24" t="s">
        <v>14459</v>
      </c>
      <c r="D4126" s="25" t="s">
        <v>14460</v>
      </c>
      <c r="E4126" s="25" t="s">
        <v>29313</v>
      </c>
      <c r="F4126" s="26">
        <v>18070107010</v>
      </c>
    </row>
    <row r="4127" spans="1:6" x14ac:dyDescent="0.3">
      <c r="A4127" s="23" t="s">
        <v>6</v>
      </c>
      <c r="B4127" s="24" t="s">
        <v>10924</v>
      </c>
      <c r="C4127" s="24" t="s">
        <v>14459</v>
      </c>
      <c r="D4127" s="25" t="s">
        <v>14460</v>
      </c>
      <c r="E4127" s="25" t="s">
        <v>29314</v>
      </c>
      <c r="F4127" s="26">
        <v>18070101005</v>
      </c>
    </row>
    <row r="4128" spans="1:6" x14ac:dyDescent="0.3">
      <c r="A4128" s="23" t="s">
        <v>6</v>
      </c>
      <c r="B4128" s="24" t="s">
        <v>10924</v>
      </c>
      <c r="C4128" s="24" t="s">
        <v>14459</v>
      </c>
      <c r="D4128" s="25" t="s">
        <v>14460</v>
      </c>
      <c r="E4128" s="25" t="s">
        <v>29315</v>
      </c>
      <c r="F4128" s="26">
        <v>18070108502</v>
      </c>
    </row>
    <row r="4129" spans="1:6" x14ac:dyDescent="0.3">
      <c r="A4129" s="23" t="s">
        <v>6</v>
      </c>
      <c r="B4129" s="24" t="s">
        <v>10924</v>
      </c>
      <c r="C4129" s="24" t="s">
        <v>14459</v>
      </c>
      <c r="D4129" s="25" t="s">
        <v>14460</v>
      </c>
      <c r="E4129" s="25" t="s">
        <v>29316</v>
      </c>
      <c r="F4129" s="26">
        <v>18070105401</v>
      </c>
    </row>
    <row r="4130" spans="1:6" x14ac:dyDescent="0.3">
      <c r="A4130" s="23" t="s">
        <v>6</v>
      </c>
      <c r="B4130" s="24" t="s">
        <v>10924</v>
      </c>
      <c r="C4130" s="24" t="s">
        <v>14459</v>
      </c>
      <c r="D4130" s="25" t="s">
        <v>14460</v>
      </c>
      <c r="E4130" s="25" t="s">
        <v>29317</v>
      </c>
      <c r="F4130" s="26">
        <v>18070108905</v>
      </c>
    </row>
    <row r="4131" spans="1:6" x14ac:dyDescent="0.3">
      <c r="A4131" s="23" t="s">
        <v>6</v>
      </c>
      <c r="B4131" s="24" t="s">
        <v>10924</v>
      </c>
      <c r="C4131" s="24" t="s">
        <v>14459</v>
      </c>
      <c r="D4131" s="25" t="s">
        <v>14460</v>
      </c>
      <c r="E4131" s="25" t="s">
        <v>29318</v>
      </c>
      <c r="F4131" s="26">
        <v>18070107201</v>
      </c>
    </row>
    <row r="4132" spans="1:6" x14ac:dyDescent="0.3">
      <c r="A4132" s="23" t="s">
        <v>6</v>
      </c>
      <c r="B4132" s="24" t="s">
        <v>10924</v>
      </c>
      <c r="C4132" s="24" t="s">
        <v>14459</v>
      </c>
      <c r="D4132" s="25" t="s">
        <v>14460</v>
      </c>
      <c r="E4132" s="25" t="s">
        <v>29319</v>
      </c>
      <c r="F4132" s="26">
        <v>18070108102</v>
      </c>
    </row>
    <row r="4133" spans="1:6" x14ac:dyDescent="0.3">
      <c r="A4133" s="23" t="s">
        <v>6</v>
      </c>
      <c r="B4133" s="24" t="s">
        <v>10924</v>
      </c>
      <c r="C4133" s="24" t="s">
        <v>14459</v>
      </c>
      <c r="D4133" s="25" t="s">
        <v>14460</v>
      </c>
      <c r="E4133" s="25" t="s">
        <v>29320</v>
      </c>
      <c r="F4133" s="26">
        <v>18070309508</v>
      </c>
    </row>
    <row r="4134" spans="1:6" x14ac:dyDescent="0.3">
      <c r="A4134" s="23" t="s">
        <v>6</v>
      </c>
      <c r="B4134" s="24" t="s">
        <v>10924</v>
      </c>
      <c r="C4134" s="24" t="s">
        <v>14459</v>
      </c>
      <c r="D4134" s="25" t="s">
        <v>14460</v>
      </c>
      <c r="E4134" s="25" t="s">
        <v>29321</v>
      </c>
      <c r="F4134" s="26">
        <v>18070304209</v>
      </c>
    </row>
    <row r="4135" spans="1:6" x14ac:dyDescent="0.3">
      <c r="A4135" s="23" t="s">
        <v>6</v>
      </c>
      <c r="B4135" s="24" t="s">
        <v>10924</v>
      </c>
      <c r="C4135" s="24" t="s">
        <v>14459</v>
      </c>
      <c r="D4135" s="25" t="s">
        <v>14460</v>
      </c>
      <c r="E4135" s="25" t="s">
        <v>29322</v>
      </c>
      <c r="F4135" s="26">
        <v>18070308207</v>
      </c>
    </row>
    <row r="4136" spans="1:6" x14ac:dyDescent="0.3">
      <c r="A4136" s="23" t="s">
        <v>6</v>
      </c>
      <c r="B4136" s="24" t="s">
        <v>10924</v>
      </c>
      <c r="C4136" s="24" t="s">
        <v>14459</v>
      </c>
      <c r="D4136" s="25" t="s">
        <v>14460</v>
      </c>
      <c r="E4136" s="25" t="s">
        <v>29323</v>
      </c>
      <c r="F4136" s="26">
        <v>18070308403</v>
      </c>
    </row>
    <row r="4137" spans="1:6" x14ac:dyDescent="0.3">
      <c r="A4137" s="23" t="s">
        <v>6</v>
      </c>
      <c r="B4137" s="24" t="s">
        <v>10924</v>
      </c>
      <c r="C4137" s="24" t="s">
        <v>14459</v>
      </c>
      <c r="D4137" s="25" t="s">
        <v>14460</v>
      </c>
      <c r="E4137" s="25" t="s">
        <v>29324</v>
      </c>
      <c r="F4137" s="26">
        <v>18070306902</v>
      </c>
    </row>
    <row r="4138" spans="1:6" x14ac:dyDescent="0.3">
      <c r="A4138" s="23" t="s">
        <v>6</v>
      </c>
      <c r="B4138" s="24" t="s">
        <v>10924</v>
      </c>
      <c r="C4138" s="24" t="s">
        <v>14459</v>
      </c>
      <c r="D4138" s="25" t="s">
        <v>14460</v>
      </c>
      <c r="E4138" s="25" t="s">
        <v>29325</v>
      </c>
      <c r="F4138" s="26">
        <v>18070305405</v>
      </c>
    </row>
    <row r="4139" spans="1:6" x14ac:dyDescent="0.3">
      <c r="A4139" s="23" t="s">
        <v>6</v>
      </c>
      <c r="B4139" s="24" t="s">
        <v>10924</v>
      </c>
      <c r="C4139" s="24" t="s">
        <v>14459</v>
      </c>
      <c r="D4139" s="25" t="s">
        <v>14460</v>
      </c>
      <c r="E4139" s="25" t="s">
        <v>29326</v>
      </c>
      <c r="F4139" s="26">
        <v>18070403712</v>
      </c>
    </row>
    <row r="4140" spans="1:6" x14ac:dyDescent="0.3">
      <c r="A4140" s="23" t="s">
        <v>6</v>
      </c>
      <c r="B4140" s="24" t="s">
        <v>10924</v>
      </c>
      <c r="C4140" s="24" t="s">
        <v>14459</v>
      </c>
      <c r="D4140" s="25" t="s">
        <v>14460</v>
      </c>
      <c r="E4140" s="25" t="s">
        <v>29327</v>
      </c>
      <c r="F4140" s="26">
        <v>18070402308</v>
      </c>
    </row>
    <row r="4141" spans="1:6" x14ac:dyDescent="0.3">
      <c r="A4141" s="23" t="s">
        <v>6</v>
      </c>
      <c r="B4141" s="24" t="s">
        <v>10924</v>
      </c>
      <c r="C4141" s="24" t="s">
        <v>14459</v>
      </c>
      <c r="D4141" s="25" t="s">
        <v>14460</v>
      </c>
      <c r="E4141" s="25" t="s">
        <v>29328</v>
      </c>
      <c r="F4141" s="26">
        <v>18070405807</v>
      </c>
    </row>
    <row r="4142" spans="1:6" x14ac:dyDescent="0.3">
      <c r="A4142" s="23" t="s">
        <v>6</v>
      </c>
      <c r="B4142" s="24" t="s">
        <v>10924</v>
      </c>
      <c r="C4142" s="24" t="s">
        <v>14459</v>
      </c>
      <c r="D4142" s="25" t="s">
        <v>14460</v>
      </c>
      <c r="E4142" s="25" t="s">
        <v>29329</v>
      </c>
      <c r="F4142" s="26">
        <v>18070404107</v>
      </c>
    </row>
    <row r="4143" spans="1:6" x14ac:dyDescent="0.3">
      <c r="A4143" s="23" t="s">
        <v>6</v>
      </c>
      <c r="B4143" s="24" t="s">
        <v>10924</v>
      </c>
      <c r="C4143" s="24" t="s">
        <v>14459</v>
      </c>
      <c r="D4143" s="25" t="s">
        <v>14460</v>
      </c>
      <c r="E4143" s="25" t="s">
        <v>29330</v>
      </c>
      <c r="F4143" s="26">
        <v>18070403601</v>
      </c>
    </row>
    <row r="4144" spans="1:6" x14ac:dyDescent="0.3">
      <c r="A4144" s="23" t="s">
        <v>6</v>
      </c>
      <c r="B4144" s="24" t="s">
        <v>10924</v>
      </c>
      <c r="C4144" s="24" t="s">
        <v>14459</v>
      </c>
      <c r="D4144" s="25" t="s">
        <v>14460</v>
      </c>
      <c r="E4144" s="25" t="s">
        <v>29331</v>
      </c>
      <c r="F4144" s="26">
        <v>18070401206</v>
      </c>
    </row>
    <row r="4145" spans="1:6" x14ac:dyDescent="0.3">
      <c r="A4145" s="23" t="s">
        <v>6</v>
      </c>
      <c r="B4145" s="24" t="s">
        <v>10924</v>
      </c>
      <c r="C4145" s="24" t="s">
        <v>14459</v>
      </c>
      <c r="D4145" s="25" t="s">
        <v>14460</v>
      </c>
      <c r="E4145" s="25" t="s">
        <v>29332</v>
      </c>
      <c r="F4145" s="26">
        <v>18070211706</v>
      </c>
    </row>
    <row r="4146" spans="1:6" x14ac:dyDescent="0.3">
      <c r="A4146" s="23" t="s">
        <v>6</v>
      </c>
      <c r="B4146" s="24" t="s">
        <v>10924</v>
      </c>
      <c r="C4146" s="24" t="s">
        <v>14459</v>
      </c>
      <c r="D4146" s="25" t="s">
        <v>14460</v>
      </c>
      <c r="E4146" s="25" t="s">
        <v>29333</v>
      </c>
      <c r="F4146" s="26">
        <v>18070202101</v>
      </c>
    </row>
    <row r="4147" spans="1:6" x14ac:dyDescent="0.3">
      <c r="A4147" s="23" t="s">
        <v>6</v>
      </c>
      <c r="B4147" s="24" t="s">
        <v>10924</v>
      </c>
      <c r="C4147" s="24" t="s">
        <v>14459</v>
      </c>
      <c r="D4147" s="25" t="s">
        <v>14460</v>
      </c>
      <c r="E4147" s="25" t="s">
        <v>29334</v>
      </c>
      <c r="F4147" s="26">
        <v>18070201103</v>
      </c>
    </row>
    <row r="4148" spans="1:6" x14ac:dyDescent="0.3">
      <c r="A4148" s="23" t="s">
        <v>6</v>
      </c>
      <c r="B4148" s="24" t="s">
        <v>10924</v>
      </c>
      <c r="C4148" s="24" t="s">
        <v>14459</v>
      </c>
      <c r="D4148" s="25" t="s">
        <v>14460</v>
      </c>
      <c r="E4148" s="25" t="s">
        <v>29335</v>
      </c>
      <c r="F4148" s="26">
        <v>18070210603</v>
      </c>
    </row>
    <row r="4149" spans="1:6" x14ac:dyDescent="0.3">
      <c r="A4149" s="23" t="s">
        <v>6</v>
      </c>
      <c r="B4149" s="24" t="s">
        <v>10924</v>
      </c>
      <c r="C4149" s="24" t="s">
        <v>14459</v>
      </c>
      <c r="D4149" s="25" t="s">
        <v>14460</v>
      </c>
      <c r="E4149" s="25" t="s">
        <v>29336</v>
      </c>
      <c r="F4149" s="26">
        <v>18070204103</v>
      </c>
    </row>
    <row r="4150" spans="1:6" x14ac:dyDescent="0.3">
      <c r="A4150" s="23" t="s">
        <v>6</v>
      </c>
      <c r="B4150" s="24" t="s">
        <v>10924</v>
      </c>
      <c r="C4150" s="24" t="s">
        <v>14459</v>
      </c>
      <c r="D4150" s="25" t="s">
        <v>14460</v>
      </c>
      <c r="E4150" s="25" t="s">
        <v>29337</v>
      </c>
      <c r="F4150" s="26">
        <v>18070208101</v>
      </c>
    </row>
    <row r="4151" spans="1:6" x14ac:dyDescent="0.3">
      <c r="A4151" s="23" t="s">
        <v>6</v>
      </c>
      <c r="B4151" s="24" t="s">
        <v>10924</v>
      </c>
      <c r="C4151" s="24" t="s">
        <v>14459</v>
      </c>
      <c r="D4151" s="25" t="s">
        <v>14460</v>
      </c>
      <c r="E4151" s="25" t="s">
        <v>29338</v>
      </c>
      <c r="F4151" s="26">
        <v>18070205106</v>
      </c>
    </row>
    <row r="4152" spans="1:6" x14ac:dyDescent="0.3">
      <c r="A4152" s="23" t="s">
        <v>6</v>
      </c>
      <c r="B4152" s="24" t="s">
        <v>10924</v>
      </c>
      <c r="C4152" s="24" t="s">
        <v>14459</v>
      </c>
      <c r="D4152" s="25" t="s">
        <v>14460</v>
      </c>
      <c r="E4152" s="25" t="s">
        <v>29339</v>
      </c>
      <c r="F4152" s="26">
        <v>18070210302</v>
      </c>
    </row>
    <row r="4153" spans="1:6" x14ac:dyDescent="0.3">
      <c r="A4153" s="23" t="s">
        <v>6</v>
      </c>
      <c r="B4153" s="24" t="s">
        <v>10924</v>
      </c>
      <c r="C4153" s="24" t="s">
        <v>14459</v>
      </c>
      <c r="D4153" s="25" t="s">
        <v>14460</v>
      </c>
      <c r="E4153" s="25" t="s">
        <v>29340</v>
      </c>
      <c r="F4153" s="26">
        <v>18070210103</v>
      </c>
    </row>
    <row r="4154" spans="1:6" x14ac:dyDescent="0.3">
      <c r="A4154" s="23" t="s">
        <v>6</v>
      </c>
      <c r="B4154" s="24" t="s">
        <v>10924</v>
      </c>
      <c r="C4154" s="24" t="s">
        <v>14459</v>
      </c>
      <c r="D4154" s="25" t="s">
        <v>14460</v>
      </c>
      <c r="E4154" s="25" t="s">
        <v>29341</v>
      </c>
      <c r="F4154" s="26">
        <v>18070215101</v>
      </c>
    </row>
    <row r="4155" spans="1:6" x14ac:dyDescent="0.3">
      <c r="A4155" s="23" t="s">
        <v>6</v>
      </c>
      <c r="B4155" s="24" t="s">
        <v>10924</v>
      </c>
      <c r="C4155" s="24" t="s">
        <v>14459</v>
      </c>
      <c r="D4155" s="25" t="s">
        <v>14460</v>
      </c>
      <c r="E4155" s="25" t="s">
        <v>29342</v>
      </c>
      <c r="F4155" s="26">
        <v>18070201604</v>
      </c>
    </row>
    <row r="4156" spans="1:6" x14ac:dyDescent="0.3">
      <c r="A4156" s="23" t="s">
        <v>6</v>
      </c>
      <c r="B4156" s="24" t="s">
        <v>10924</v>
      </c>
      <c r="C4156" s="24" t="s">
        <v>14459</v>
      </c>
      <c r="D4156" s="25" t="s">
        <v>14460</v>
      </c>
      <c r="E4156" s="25" t="s">
        <v>29343</v>
      </c>
      <c r="F4156" s="26">
        <v>18070206207</v>
      </c>
    </row>
    <row r="4157" spans="1:6" x14ac:dyDescent="0.3">
      <c r="A4157" s="23" t="s">
        <v>6</v>
      </c>
      <c r="B4157" s="24" t="s">
        <v>10924</v>
      </c>
      <c r="C4157" s="24" t="s">
        <v>14459</v>
      </c>
      <c r="D4157" s="25" t="s">
        <v>14460</v>
      </c>
      <c r="E4157" s="25" t="s">
        <v>29344</v>
      </c>
      <c r="F4157" s="26">
        <v>18070213203</v>
      </c>
    </row>
    <row r="4158" spans="1:6" x14ac:dyDescent="0.3">
      <c r="A4158" s="23" t="s">
        <v>6</v>
      </c>
      <c r="B4158" s="24" t="s">
        <v>10924</v>
      </c>
      <c r="C4158" s="24" t="s">
        <v>14459</v>
      </c>
      <c r="D4158" s="25" t="s">
        <v>14460</v>
      </c>
      <c r="E4158" s="25" t="s">
        <v>29345</v>
      </c>
      <c r="F4158" s="26">
        <v>18070403802</v>
      </c>
    </row>
    <row r="4159" spans="1:6" x14ac:dyDescent="0.3">
      <c r="A4159" s="23" t="s">
        <v>6</v>
      </c>
      <c r="B4159" s="24" t="s">
        <v>10924</v>
      </c>
      <c r="C4159" s="24" t="s">
        <v>14459</v>
      </c>
      <c r="D4159" s="25" t="s">
        <v>14460</v>
      </c>
      <c r="E4159" s="25" t="s">
        <v>29346</v>
      </c>
      <c r="F4159" s="26">
        <v>18070402902</v>
      </c>
    </row>
    <row r="4160" spans="1:6" x14ac:dyDescent="0.3">
      <c r="A4160" s="23" t="s">
        <v>6</v>
      </c>
      <c r="B4160" s="24" t="s">
        <v>10924</v>
      </c>
      <c r="C4160" s="24" t="s">
        <v>14459</v>
      </c>
      <c r="D4160" s="25" t="s">
        <v>14460</v>
      </c>
      <c r="E4160" s="25" t="s">
        <v>29347</v>
      </c>
      <c r="F4160" s="26">
        <v>18160318302</v>
      </c>
    </row>
    <row r="4161" spans="1:6" x14ac:dyDescent="0.3">
      <c r="A4161" s="23" t="s">
        <v>6</v>
      </c>
      <c r="B4161" s="24" t="s">
        <v>10924</v>
      </c>
      <c r="C4161" s="24" t="s">
        <v>14459</v>
      </c>
      <c r="D4161" s="25" t="s">
        <v>14460</v>
      </c>
      <c r="E4161" s="25" t="s">
        <v>29348</v>
      </c>
      <c r="F4161" s="26">
        <v>18160313901</v>
      </c>
    </row>
    <row r="4162" spans="1:6" x14ac:dyDescent="0.3">
      <c r="A4162" s="23" t="s">
        <v>6</v>
      </c>
      <c r="B4162" s="24" t="s">
        <v>10924</v>
      </c>
      <c r="C4162" s="24" t="s">
        <v>14459</v>
      </c>
      <c r="D4162" s="25" t="s">
        <v>14460</v>
      </c>
      <c r="E4162" s="25" t="s">
        <v>29349</v>
      </c>
      <c r="F4162" s="26">
        <v>18160305002</v>
      </c>
    </row>
    <row r="4163" spans="1:6" x14ac:dyDescent="0.3">
      <c r="A4163" s="23" t="s">
        <v>6</v>
      </c>
      <c r="B4163" s="24" t="s">
        <v>10924</v>
      </c>
      <c r="C4163" s="24" t="s">
        <v>14459</v>
      </c>
      <c r="D4163" s="25" t="s">
        <v>14460</v>
      </c>
      <c r="E4163" s="25" t="s">
        <v>29350</v>
      </c>
      <c r="F4163" s="26">
        <v>18160310703</v>
      </c>
    </row>
    <row r="4164" spans="1:6" x14ac:dyDescent="0.3">
      <c r="A4164" s="23" t="s">
        <v>6</v>
      </c>
      <c r="B4164" s="24" t="s">
        <v>10924</v>
      </c>
      <c r="C4164" s="24" t="s">
        <v>14459</v>
      </c>
      <c r="D4164" s="25" t="s">
        <v>14460</v>
      </c>
      <c r="E4164" s="25" t="s">
        <v>29351</v>
      </c>
      <c r="F4164" s="26">
        <v>18160307002</v>
      </c>
    </row>
    <row r="4165" spans="1:6" x14ac:dyDescent="0.3">
      <c r="A4165" s="23" t="s">
        <v>6</v>
      </c>
      <c r="B4165" s="24" t="s">
        <v>10924</v>
      </c>
      <c r="C4165" s="24" t="s">
        <v>14459</v>
      </c>
      <c r="D4165" s="25" t="s">
        <v>14460</v>
      </c>
      <c r="E4165" s="25" t="s">
        <v>29352</v>
      </c>
      <c r="F4165" s="26">
        <v>18160321906</v>
      </c>
    </row>
    <row r="4166" spans="1:6" x14ac:dyDescent="0.3">
      <c r="A4166" s="23" t="s">
        <v>6</v>
      </c>
      <c r="B4166" s="24" t="s">
        <v>10924</v>
      </c>
      <c r="C4166" s="24" t="s">
        <v>14459</v>
      </c>
      <c r="D4166" s="25" t="s">
        <v>14460</v>
      </c>
      <c r="E4166" s="25" t="s">
        <v>29353</v>
      </c>
      <c r="F4166" s="26">
        <v>18160301207</v>
      </c>
    </row>
    <row r="4167" spans="1:6" x14ac:dyDescent="0.3">
      <c r="A4167" s="23" t="s">
        <v>6</v>
      </c>
      <c r="B4167" s="24" t="s">
        <v>10924</v>
      </c>
      <c r="C4167" s="24" t="s">
        <v>14459</v>
      </c>
      <c r="D4167" s="25" t="s">
        <v>14460</v>
      </c>
      <c r="E4167" s="25" t="s">
        <v>29354</v>
      </c>
      <c r="F4167" s="26">
        <v>18160312302</v>
      </c>
    </row>
    <row r="4168" spans="1:6" x14ac:dyDescent="0.3">
      <c r="A4168" s="23" t="s">
        <v>6</v>
      </c>
      <c r="B4168" s="24" t="s">
        <v>10924</v>
      </c>
      <c r="C4168" s="24" t="s">
        <v>14459</v>
      </c>
      <c r="D4168" s="25" t="s">
        <v>14460</v>
      </c>
      <c r="E4168" s="25" t="s">
        <v>29355</v>
      </c>
      <c r="F4168" s="26">
        <v>18160323801</v>
      </c>
    </row>
    <row r="4169" spans="1:6" x14ac:dyDescent="0.3">
      <c r="A4169" s="23" t="s">
        <v>6</v>
      </c>
      <c r="B4169" s="24" t="s">
        <v>10924</v>
      </c>
      <c r="C4169" s="24" t="s">
        <v>14459</v>
      </c>
      <c r="D4169" s="25" t="s">
        <v>14460</v>
      </c>
      <c r="E4169" s="25" t="s">
        <v>29356</v>
      </c>
      <c r="F4169" s="26">
        <v>18160303604</v>
      </c>
    </row>
    <row r="4170" spans="1:6" x14ac:dyDescent="0.3">
      <c r="A4170" s="23" t="s">
        <v>6</v>
      </c>
      <c r="B4170" s="24" t="s">
        <v>10924</v>
      </c>
      <c r="C4170" s="24" t="s">
        <v>14459</v>
      </c>
      <c r="D4170" s="25" t="s">
        <v>14460</v>
      </c>
      <c r="E4170" s="25" t="s">
        <v>29357</v>
      </c>
      <c r="F4170" s="26">
        <v>18160312905</v>
      </c>
    </row>
    <row r="4171" spans="1:6" x14ac:dyDescent="0.3">
      <c r="A4171" s="23" t="s">
        <v>6</v>
      </c>
      <c r="B4171" s="24" t="s">
        <v>10924</v>
      </c>
      <c r="C4171" s="24" t="s">
        <v>14459</v>
      </c>
      <c r="D4171" s="25" t="s">
        <v>14460</v>
      </c>
      <c r="E4171" s="25" t="s">
        <v>29358</v>
      </c>
      <c r="F4171" s="26">
        <v>18160204702</v>
      </c>
    </row>
    <row r="4172" spans="1:6" x14ac:dyDescent="0.3">
      <c r="A4172" s="23" t="s">
        <v>6</v>
      </c>
      <c r="B4172" s="24" t="s">
        <v>10924</v>
      </c>
      <c r="C4172" s="24" t="s">
        <v>14459</v>
      </c>
      <c r="D4172" s="25" t="s">
        <v>14460</v>
      </c>
      <c r="E4172" s="25" t="s">
        <v>29359</v>
      </c>
      <c r="F4172" s="26">
        <v>18160200105</v>
      </c>
    </row>
    <row r="4173" spans="1:6" x14ac:dyDescent="0.3">
      <c r="A4173" s="23" t="s">
        <v>6</v>
      </c>
      <c r="B4173" s="24" t="s">
        <v>10924</v>
      </c>
      <c r="C4173" s="24" t="s">
        <v>14459</v>
      </c>
      <c r="D4173" s="25" t="s">
        <v>14460</v>
      </c>
      <c r="E4173" s="25" t="s">
        <v>29360</v>
      </c>
      <c r="F4173" s="26">
        <v>18160210703</v>
      </c>
    </row>
    <row r="4174" spans="1:6" x14ac:dyDescent="0.3">
      <c r="A4174" s="23" t="s">
        <v>6</v>
      </c>
      <c r="B4174" s="24" t="s">
        <v>10924</v>
      </c>
      <c r="C4174" s="24" t="s">
        <v>14459</v>
      </c>
      <c r="D4174" s="25" t="s">
        <v>14460</v>
      </c>
      <c r="E4174" s="25" t="s">
        <v>29361</v>
      </c>
      <c r="F4174" s="26">
        <v>18160206406</v>
      </c>
    </row>
    <row r="4175" spans="1:6" x14ac:dyDescent="0.3">
      <c r="A4175" s="23" t="s">
        <v>6</v>
      </c>
      <c r="B4175" s="24" t="s">
        <v>10924</v>
      </c>
      <c r="C4175" s="24" t="s">
        <v>14459</v>
      </c>
      <c r="D4175" s="25" t="s">
        <v>14460</v>
      </c>
      <c r="E4175" s="25" t="s">
        <v>29362</v>
      </c>
      <c r="F4175" s="26">
        <v>18160203603</v>
      </c>
    </row>
    <row r="4176" spans="1:6" x14ac:dyDescent="0.3">
      <c r="A4176" s="23" t="s">
        <v>6</v>
      </c>
      <c r="B4176" s="24" t="s">
        <v>10924</v>
      </c>
      <c r="C4176" s="24" t="s">
        <v>14459</v>
      </c>
      <c r="D4176" s="25" t="s">
        <v>14460</v>
      </c>
      <c r="E4176" s="25" t="s">
        <v>29363</v>
      </c>
      <c r="F4176" s="26">
        <v>18160203404</v>
      </c>
    </row>
    <row r="4177" spans="1:6" x14ac:dyDescent="0.3">
      <c r="A4177" s="23" t="s">
        <v>6</v>
      </c>
      <c r="B4177" s="24" t="s">
        <v>10924</v>
      </c>
      <c r="C4177" s="24" t="s">
        <v>14459</v>
      </c>
      <c r="D4177" s="25" t="s">
        <v>14460</v>
      </c>
      <c r="E4177" s="25" t="s">
        <v>29364</v>
      </c>
      <c r="F4177" s="26">
        <v>18160204309</v>
      </c>
    </row>
    <row r="4178" spans="1:6" x14ac:dyDescent="0.3">
      <c r="A4178" s="23" t="s">
        <v>6</v>
      </c>
      <c r="B4178" s="24" t="s">
        <v>10924</v>
      </c>
      <c r="C4178" s="24" t="s">
        <v>14459</v>
      </c>
      <c r="D4178" s="25" t="s">
        <v>14460</v>
      </c>
      <c r="E4178" s="25" t="s">
        <v>29365</v>
      </c>
      <c r="F4178" s="26">
        <v>18160206101</v>
      </c>
    </row>
    <row r="4179" spans="1:6" x14ac:dyDescent="0.3">
      <c r="A4179" s="23" t="s">
        <v>6</v>
      </c>
      <c r="B4179" s="24" t="s">
        <v>10924</v>
      </c>
      <c r="C4179" s="24" t="s">
        <v>14459</v>
      </c>
      <c r="D4179" s="25" t="s">
        <v>14460</v>
      </c>
      <c r="E4179" s="25" t="s">
        <v>29366</v>
      </c>
      <c r="F4179" s="26">
        <v>18160207702</v>
      </c>
    </row>
    <row r="4180" spans="1:6" x14ac:dyDescent="0.3">
      <c r="A4180" s="23" t="s">
        <v>6</v>
      </c>
      <c r="B4180" s="24" t="s">
        <v>10924</v>
      </c>
      <c r="C4180" s="24" t="s">
        <v>14459</v>
      </c>
      <c r="D4180" s="25" t="s">
        <v>14460</v>
      </c>
      <c r="E4180" s="25" t="s">
        <v>29367</v>
      </c>
      <c r="F4180" s="26">
        <v>18160210206</v>
      </c>
    </row>
    <row r="4181" spans="1:6" x14ac:dyDescent="0.3">
      <c r="A4181" s="23" t="s">
        <v>6</v>
      </c>
      <c r="B4181" s="24" t="s">
        <v>10924</v>
      </c>
      <c r="C4181" s="24" t="s">
        <v>14459</v>
      </c>
      <c r="D4181" s="25" t="s">
        <v>14460</v>
      </c>
      <c r="E4181" s="25" t="s">
        <v>29368</v>
      </c>
      <c r="F4181" s="26">
        <v>18160218601</v>
      </c>
    </row>
    <row r="4182" spans="1:6" x14ac:dyDescent="0.3">
      <c r="A4182" s="23" t="s">
        <v>6</v>
      </c>
      <c r="B4182" s="24" t="s">
        <v>10924</v>
      </c>
      <c r="C4182" s="24" t="s">
        <v>14459</v>
      </c>
      <c r="D4182" s="25" t="s">
        <v>14460</v>
      </c>
      <c r="E4182" s="25" t="s">
        <v>29369</v>
      </c>
      <c r="F4182" s="26">
        <v>18160414802</v>
      </c>
    </row>
    <row r="4183" spans="1:6" x14ac:dyDescent="0.3">
      <c r="A4183" s="23" t="s">
        <v>6</v>
      </c>
      <c r="B4183" s="24" t="s">
        <v>10924</v>
      </c>
      <c r="C4183" s="24" t="s">
        <v>14459</v>
      </c>
      <c r="D4183" s="25" t="s">
        <v>14460</v>
      </c>
      <c r="E4183" s="25" t="s">
        <v>29370</v>
      </c>
      <c r="F4183" s="26">
        <v>18160416601</v>
      </c>
    </row>
    <row r="4184" spans="1:6" x14ac:dyDescent="0.3">
      <c r="A4184" s="23" t="s">
        <v>6</v>
      </c>
      <c r="B4184" s="24" t="s">
        <v>10924</v>
      </c>
      <c r="C4184" s="24" t="s">
        <v>14459</v>
      </c>
      <c r="D4184" s="25" t="s">
        <v>14460</v>
      </c>
      <c r="E4184" s="25" t="s">
        <v>29371</v>
      </c>
      <c r="F4184" s="26">
        <v>18160404402</v>
      </c>
    </row>
    <row r="4185" spans="1:6" x14ac:dyDescent="0.3">
      <c r="A4185" s="23" t="s">
        <v>6</v>
      </c>
      <c r="B4185" s="24" t="s">
        <v>10924</v>
      </c>
      <c r="C4185" s="24" t="s">
        <v>14459</v>
      </c>
      <c r="D4185" s="25" t="s">
        <v>14460</v>
      </c>
      <c r="E4185" s="25" t="s">
        <v>29372</v>
      </c>
      <c r="F4185" s="26">
        <v>18160605601</v>
      </c>
    </row>
    <row r="4186" spans="1:6" x14ac:dyDescent="0.3">
      <c r="A4186" s="23" t="s">
        <v>6</v>
      </c>
      <c r="B4186" s="24" t="s">
        <v>10924</v>
      </c>
      <c r="C4186" s="24" t="s">
        <v>14459</v>
      </c>
      <c r="D4186" s="25" t="s">
        <v>14460</v>
      </c>
      <c r="E4186" s="25" t="s">
        <v>29373</v>
      </c>
      <c r="F4186" s="26">
        <v>18160614204</v>
      </c>
    </row>
    <row r="4187" spans="1:6" x14ac:dyDescent="0.3">
      <c r="A4187" s="23" t="s">
        <v>6</v>
      </c>
      <c r="B4187" s="24" t="s">
        <v>10924</v>
      </c>
      <c r="C4187" s="24" t="s">
        <v>14459</v>
      </c>
      <c r="D4187" s="25" t="s">
        <v>14460</v>
      </c>
      <c r="E4187" s="25" t="s">
        <v>29374</v>
      </c>
      <c r="F4187" s="26">
        <v>18160610115</v>
      </c>
    </row>
    <row r="4188" spans="1:6" x14ac:dyDescent="0.3">
      <c r="A4188" s="23" t="s">
        <v>6</v>
      </c>
      <c r="B4188" s="24" t="s">
        <v>10924</v>
      </c>
      <c r="C4188" s="24" t="s">
        <v>14459</v>
      </c>
      <c r="D4188" s="25" t="s">
        <v>14460</v>
      </c>
      <c r="E4188" s="25" t="s">
        <v>29375</v>
      </c>
      <c r="F4188" s="26">
        <v>18160617401</v>
      </c>
    </row>
    <row r="4189" spans="1:6" x14ac:dyDescent="0.3">
      <c r="A4189" s="23" t="s">
        <v>6</v>
      </c>
      <c r="B4189" s="24" t="s">
        <v>10924</v>
      </c>
      <c r="C4189" s="24" t="s">
        <v>14459</v>
      </c>
      <c r="D4189" s="25" t="s">
        <v>14460</v>
      </c>
      <c r="E4189" s="25" t="s">
        <v>29376</v>
      </c>
      <c r="F4189" s="26">
        <v>18160606301</v>
      </c>
    </row>
    <row r="4190" spans="1:6" x14ac:dyDescent="0.3">
      <c r="A4190" s="23" t="s">
        <v>6</v>
      </c>
      <c r="B4190" s="24" t="s">
        <v>10924</v>
      </c>
      <c r="C4190" s="24" t="s">
        <v>14459</v>
      </c>
      <c r="D4190" s="25" t="s">
        <v>14460</v>
      </c>
      <c r="E4190" s="25" t="s">
        <v>29377</v>
      </c>
      <c r="F4190" s="26">
        <v>18160601808</v>
      </c>
    </row>
    <row r="4191" spans="1:6" x14ac:dyDescent="0.3">
      <c r="A4191" s="23" t="s">
        <v>6</v>
      </c>
      <c r="B4191" s="24" t="s">
        <v>10924</v>
      </c>
      <c r="C4191" s="24" t="s">
        <v>14459</v>
      </c>
      <c r="D4191" s="25" t="s">
        <v>14460</v>
      </c>
      <c r="E4191" s="25" t="s">
        <v>29378</v>
      </c>
      <c r="F4191" s="26">
        <v>18160607702</v>
      </c>
    </row>
    <row r="4192" spans="1:6" x14ac:dyDescent="0.3">
      <c r="A4192" s="23" t="s">
        <v>6</v>
      </c>
      <c r="B4192" s="24" t="s">
        <v>10924</v>
      </c>
      <c r="C4192" s="24" t="s">
        <v>14459</v>
      </c>
      <c r="D4192" s="25" t="s">
        <v>14460</v>
      </c>
      <c r="E4192" s="25" t="s">
        <v>29379</v>
      </c>
      <c r="F4192" s="26">
        <v>18160621604</v>
      </c>
    </row>
    <row r="4193" spans="1:6" x14ac:dyDescent="0.3">
      <c r="A4193" s="23" t="s">
        <v>6</v>
      </c>
      <c r="B4193" s="24" t="s">
        <v>10924</v>
      </c>
      <c r="C4193" s="24" t="s">
        <v>14459</v>
      </c>
      <c r="D4193" s="25" t="s">
        <v>14460</v>
      </c>
      <c r="E4193" s="25" t="s">
        <v>29380</v>
      </c>
      <c r="F4193" s="26">
        <v>18160617803</v>
      </c>
    </row>
    <row r="4194" spans="1:6" x14ac:dyDescent="0.3">
      <c r="A4194" s="23" t="s">
        <v>6</v>
      </c>
      <c r="B4194" s="24" t="s">
        <v>10924</v>
      </c>
      <c r="C4194" s="24" t="s">
        <v>14459</v>
      </c>
      <c r="D4194" s="25" t="s">
        <v>14460</v>
      </c>
      <c r="E4194" s="25" t="s">
        <v>29381</v>
      </c>
      <c r="F4194" s="26">
        <v>18110317102</v>
      </c>
    </row>
    <row r="4195" spans="1:6" x14ac:dyDescent="0.3">
      <c r="A4195" s="23" t="s">
        <v>6</v>
      </c>
      <c r="B4195" s="24" t="s">
        <v>10924</v>
      </c>
      <c r="C4195" s="24" t="s">
        <v>14459</v>
      </c>
      <c r="D4195" s="25" t="s">
        <v>14460</v>
      </c>
      <c r="E4195" s="25" t="s">
        <v>29382</v>
      </c>
      <c r="F4195" s="26">
        <v>18110304902</v>
      </c>
    </row>
    <row r="4196" spans="1:6" x14ac:dyDescent="0.3">
      <c r="A4196" s="23" t="s">
        <v>6</v>
      </c>
      <c r="B4196" s="24" t="s">
        <v>10924</v>
      </c>
      <c r="C4196" s="24" t="s">
        <v>14459</v>
      </c>
      <c r="D4196" s="25" t="s">
        <v>14460</v>
      </c>
      <c r="E4196" s="25" t="s">
        <v>29383</v>
      </c>
      <c r="F4196" s="26">
        <v>18110309111</v>
      </c>
    </row>
    <row r="4197" spans="1:6" x14ac:dyDescent="0.3">
      <c r="A4197" s="23" t="s">
        <v>6</v>
      </c>
      <c r="B4197" s="24" t="s">
        <v>10924</v>
      </c>
      <c r="C4197" s="24" t="s">
        <v>14459</v>
      </c>
      <c r="D4197" s="25" t="s">
        <v>14460</v>
      </c>
      <c r="E4197" s="25" t="s">
        <v>29384</v>
      </c>
      <c r="F4197" s="26">
        <v>18110312901</v>
      </c>
    </row>
    <row r="4198" spans="1:6" x14ac:dyDescent="0.3">
      <c r="A4198" s="23" t="s">
        <v>6</v>
      </c>
      <c r="B4198" s="24" t="s">
        <v>10924</v>
      </c>
      <c r="C4198" s="24" t="s">
        <v>14459</v>
      </c>
      <c r="D4198" s="25" t="s">
        <v>14460</v>
      </c>
      <c r="E4198" s="25" t="s">
        <v>29385</v>
      </c>
      <c r="F4198" s="26">
        <v>18110203404</v>
      </c>
    </row>
    <row r="4199" spans="1:6" x14ac:dyDescent="0.3">
      <c r="A4199" s="23" t="s">
        <v>6</v>
      </c>
      <c r="B4199" s="24" t="s">
        <v>10924</v>
      </c>
      <c r="C4199" s="24" t="s">
        <v>14459</v>
      </c>
      <c r="D4199" s="25" t="s">
        <v>14460</v>
      </c>
      <c r="E4199" s="25" t="s">
        <v>29386</v>
      </c>
      <c r="F4199" s="26">
        <v>18110206102</v>
      </c>
    </row>
    <row r="4200" spans="1:6" x14ac:dyDescent="0.3">
      <c r="A4200" s="23" t="s">
        <v>6</v>
      </c>
      <c r="B4200" s="24" t="s">
        <v>10924</v>
      </c>
      <c r="C4200" s="24" t="s">
        <v>14459</v>
      </c>
      <c r="D4200" s="25" t="s">
        <v>14460</v>
      </c>
      <c r="E4200" s="25" t="s">
        <v>29387</v>
      </c>
      <c r="F4200" s="26">
        <v>18110223503</v>
      </c>
    </row>
    <row r="4201" spans="1:6" x14ac:dyDescent="0.3">
      <c r="A4201" s="23" t="s">
        <v>6</v>
      </c>
      <c r="B4201" s="24" t="s">
        <v>10924</v>
      </c>
      <c r="C4201" s="24" t="s">
        <v>14459</v>
      </c>
      <c r="D4201" s="25" t="s">
        <v>14460</v>
      </c>
      <c r="E4201" s="25" t="s">
        <v>29388</v>
      </c>
      <c r="F4201" s="26">
        <v>18110211707</v>
      </c>
    </row>
    <row r="4202" spans="1:6" x14ac:dyDescent="0.3">
      <c r="A4202" s="23" t="s">
        <v>6</v>
      </c>
      <c r="B4202" s="24" t="s">
        <v>10924</v>
      </c>
      <c r="C4202" s="24" t="s">
        <v>14459</v>
      </c>
      <c r="D4202" s="25" t="s">
        <v>14460</v>
      </c>
      <c r="E4202" s="25" t="s">
        <v>29389</v>
      </c>
      <c r="F4202" s="26">
        <v>18110218902</v>
      </c>
    </row>
    <row r="4203" spans="1:6" x14ac:dyDescent="0.3">
      <c r="A4203" s="23" t="s">
        <v>6</v>
      </c>
      <c r="B4203" s="24" t="s">
        <v>10924</v>
      </c>
      <c r="C4203" s="24" t="s">
        <v>14459</v>
      </c>
      <c r="D4203" s="25" t="s">
        <v>14460</v>
      </c>
      <c r="E4203" s="25" t="s">
        <v>29390</v>
      </c>
      <c r="F4203" s="26">
        <v>18110222804</v>
      </c>
    </row>
    <row r="4204" spans="1:6" x14ac:dyDescent="0.3">
      <c r="A4204" s="23" t="s">
        <v>6</v>
      </c>
      <c r="B4204" s="24" t="s">
        <v>10924</v>
      </c>
      <c r="C4204" s="24" t="s">
        <v>14459</v>
      </c>
      <c r="D4204" s="25" t="s">
        <v>14460</v>
      </c>
      <c r="E4204" s="25" t="s">
        <v>29391</v>
      </c>
      <c r="F4204" s="26">
        <v>18110231401</v>
      </c>
    </row>
    <row r="4205" spans="1:6" x14ac:dyDescent="0.3">
      <c r="A4205" s="23" t="s">
        <v>6</v>
      </c>
      <c r="B4205" s="24" t="s">
        <v>10924</v>
      </c>
      <c r="C4205" s="24" t="s">
        <v>14459</v>
      </c>
      <c r="D4205" s="25" t="s">
        <v>14460</v>
      </c>
      <c r="E4205" s="25" t="s">
        <v>29392</v>
      </c>
      <c r="F4205" s="26">
        <v>18110217106</v>
      </c>
    </row>
    <row r="4206" spans="1:6" x14ac:dyDescent="0.3">
      <c r="A4206" s="23" t="s">
        <v>6</v>
      </c>
      <c r="B4206" s="24" t="s">
        <v>10924</v>
      </c>
      <c r="C4206" s="24" t="s">
        <v>14459</v>
      </c>
      <c r="D4206" s="25" t="s">
        <v>14460</v>
      </c>
      <c r="E4206" s="25" t="s">
        <v>29393</v>
      </c>
      <c r="F4206" s="26">
        <v>18110108710</v>
      </c>
    </row>
    <row r="4207" spans="1:6" x14ac:dyDescent="0.3">
      <c r="A4207" s="23" t="s">
        <v>6</v>
      </c>
      <c r="B4207" s="24" t="s">
        <v>10924</v>
      </c>
      <c r="C4207" s="24" t="s">
        <v>14459</v>
      </c>
      <c r="D4207" s="25" t="s">
        <v>14460</v>
      </c>
      <c r="E4207" s="25" t="s">
        <v>29394</v>
      </c>
      <c r="F4207" s="26">
        <v>18110101604</v>
      </c>
    </row>
    <row r="4208" spans="1:6" x14ac:dyDescent="0.3">
      <c r="A4208" s="23" t="s">
        <v>6</v>
      </c>
      <c r="B4208" s="24" t="s">
        <v>10924</v>
      </c>
      <c r="C4208" s="24" t="s">
        <v>14459</v>
      </c>
      <c r="D4208" s="25" t="s">
        <v>14460</v>
      </c>
      <c r="E4208" s="25" t="s">
        <v>29395</v>
      </c>
      <c r="F4208" s="26">
        <v>18110102805</v>
      </c>
    </row>
    <row r="4209" spans="1:6" x14ac:dyDescent="0.3">
      <c r="A4209" s="23" t="s">
        <v>6</v>
      </c>
      <c r="B4209" s="24" t="s">
        <v>10924</v>
      </c>
      <c r="C4209" s="24" t="s">
        <v>14459</v>
      </c>
      <c r="D4209" s="25" t="s">
        <v>14460</v>
      </c>
      <c r="E4209" s="25" t="s">
        <v>29396</v>
      </c>
      <c r="F4209" s="26">
        <v>18320603202</v>
      </c>
    </row>
    <row r="4210" spans="1:6" x14ac:dyDescent="0.3">
      <c r="A4210" s="23" t="s">
        <v>6</v>
      </c>
      <c r="B4210" s="24" t="s">
        <v>10924</v>
      </c>
      <c r="C4210" s="24" t="s">
        <v>14459</v>
      </c>
      <c r="D4210" s="25" t="s">
        <v>14460</v>
      </c>
      <c r="E4210" s="25" t="s">
        <v>29397</v>
      </c>
      <c r="F4210" s="26">
        <v>18320606218</v>
      </c>
    </row>
    <row r="4211" spans="1:6" x14ac:dyDescent="0.3">
      <c r="A4211" s="23" t="s">
        <v>6</v>
      </c>
      <c r="B4211" s="24" t="s">
        <v>10924</v>
      </c>
      <c r="C4211" s="24" t="s">
        <v>14459</v>
      </c>
      <c r="D4211" s="25" t="s">
        <v>14460</v>
      </c>
      <c r="E4211" s="25" t="s">
        <v>29398</v>
      </c>
      <c r="F4211" s="26">
        <v>18240123503</v>
      </c>
    </row>
    <row r="4212" spans="1:6" x14ac:dyDescent="0.3">
      <c r="A4212" s="23" t="s">
        <v>6</v>
      </c>
      <c r="B4212" s="24" t="s">
        <v>10924</v>
      </c>
      <c r="C4212" s="24" t="s">
        <v>14459</v>
      </c>
      <c r="D4212" s="25" t="s">
        <v>14460</v>
      </c>
      <c r="E4212" s="25" t="s">
        <v>29399</v>
      </c>
      <c r="F4212" s="26">
        <v>18240125901</v>
      </c>
    </row>
    <row r="4213" spans="1:6" x14ac:dyDescent="0.3">
      <c r="A4213" s="23" t="s">
        <v>6</v>
      </c>
      <c r="B4213" s="24" t="s">
        <v>10924</v>
      </c>
      <c r="C4213" s="24" t="s">
        <v>14459</v>
      </c>
      <c r="D4213" s="25" t="s">
        <v>14460</v>
      </c>
      <c r="E4213" s="25" t="s">
        <v>29400</v>
      </c>
      <c r="F4213" s="26">
        <v>18240127605</v>
      </c>
    </row>
    <row r="4214" spans="1:6" x14ac:dyDescent="0.3">
      <c r="A4214" s="23" t="s">
        <v>6</v>
      </c>
      <c r="B4214" s="24" t="s">
        <v>10924</v>
      </c>
      <c r="C4214" s="24" t="s">
        <v>14459</v>
      </c>
      <c r="D4214" s="25" t="s">
        <v>14460</v>
      </c>
      <c r="E4214" s="25" t="s">
        <v>29401</v>
      </c>
      <c r="F4214" s="26">
        <v>18240107501</v>
      </c>
    </row>
    <row r="4215" spans="1:6" x14ac:dyDescent="0.3">
      <c r="A4215" s="23" t="s">
        <v>6</v>
      </c>
      <c r="B4215" s="24" t="s">
        <v>10924</v>
      </c>
      <c r="C4215" s="24" t="s">
        <v>14459</v>
      </c>
      <c r="D4215" s="25" t="s">
        <v>14460</v>
      </c>
      <c r="E4215" s="25" t="s">
        <v>29402</v>
      </c>
      <c r="F4215" s="26">
        <v>18240106401</v>
      </c>
    </row>
    <row r="4216" spans="1:6" x14ac:dyDescent="0.3">
      <c r="A4216" s="23" t="s">
        <v>6</v>
      </c>
      <c r="B4216" s="24" t="s">
        <v>10924</v>
      </c>
      <c r="C4216" s="24" t="s">
        <v>14459</v>
      </c>
      <c r="D4216" s="25" t="s">
        <v>14460</v>
      </c>
      <c r="E4216" s="25" t="s">
        <v>29403</v>
      </c>
      <c r="F4216" s="26">
        <v>18240102310</v>
      </c>
    </row>
    <row r="4217" spans="1:6" x14ac:dyDescent="0.3">
      <c r="A4217" s="23" t="s">
        <v>6</v>
      </c>
      <c r="B4217" s="24" t="s">
        <v>10924</v>
      </c>
      <c r="C4217" s="24" t="s">
        <v>14459</v>
      </c>
      <c r="D4217" s="25" t="s">
        <v>14460</v>
      </c>
      <c r="E4217" s="25" t="s">
        <v>29404</v>
      </c>
      <c r="F4217" s="26">
        <v>18240112703</v>
      </c>
    </row>
    <row r="4218" spans="1:6" x14ac:dyDescent="0.3">
      <c r="A4218" s="23" t="s">
        <v>6</v>
      </c>
      <c r="B4218" s="24" t="s">
        <v>10924</v>
      </c>
      <c r="C4218" s="24" t="s">
        <v>14459</v>
      </c>
      <c r="D4218" s="25" t="s">
        <v>14460</v>
      </c>
      <c r="E4218" s="25" t="s">
        <v>29405</v>
      </c>
      <c r="F4218" s="26">
        <v>18240101004</v>
      </c>
    </row>
    <row r="4219" spans="1:6" x14ac:dyDescent="0.3">
      <c r="A4219" s="23" t="s">
        <v>6</v>
      </c>
      <c r="B4219" s="24" t="s">
        <v>10924</v>
      </c>
      <c r="C4219" s="24" t="s">
        <v>14459</v>
      </c>
      <c r="D4219" s="25" t="s">
        <v>14460</v>
      </c>
      <c r="E4219" s="25" t="s">
        <v>29406</v>
      </c>
      <c r="F4219" s="26">
        <v>18240116408</v>
      </c>
    </row>
    <row r="4220" spans="1:6" x14ac:dyDescent="0.3">
      <c r="A4220" s="23" t="s">
        <v>6</v>
      </c>
      <c r="B4220" s="24" t="s">
        <v>10924</v>
      </c>
      <c r="C4220" s="24" t="s">
        <v>14459</v>
      </c>
      <c r="D4220" s="25" t="s">
        <v>14460</v>
      </c>
      <c r="E4220" s="25" t="s">
        <v>29407</v>
      </c>
      <c r="F4220" s="26">
        <v>18240118014</v>
      </c>
    </row>
    <row r="4221" spans="1:6" x14ac:dyDescent="0.3">
      <c r="A4221" s="23" t="s">
        <v>6</v>
      </c>
      <c r="B4221" s="24" t="s">
        <v>10924</v>
      </c>
      <c r="C4221" s="24" t="s">
        <v>14459</v>
      </c>
      <c r="D4221" s="25" t="s">
        <v>14460</v>
      </c>
      <c r="E4221" s="25" t="s">
        <v>29408</v>
      </c>
      <c r="F4221" s="26">
        <v>18240112602</v>
      </c>
    </row>
    <row r="4222" spans="1:6" x14ac:dyDescent="0.3">
      <c r="A4222" s="23" t="s">
        <v>6</v>
      </c>
      <c r="B4222" s="24" t="s">
        <v>10924</v>
      </c>
      <c r="C4222" s="24" t="s">
        <v>14459</v>
      </c>
      <c r="D4222" s="25" t="s">
        <v>14460</v>
      </c>
      <c r="E4222" s="25" t="s">
        <v>29409</v>
      </c>
      <c r="F4222" s="26">
        <v>18240109302</v>
      </c>
    </row>
    <row r="4223" spans="1:6" x14ac:dyDescent="0.3">
      <c r="A4223" s="23" t="s">
        <v>6</v>
      </c>
      <c r="B4223" s="24" t="s">
        <v>10924</v>
      </c>
      <c r="C4223" s="24" t="s">
        <v>14459</v>
      </c>
      <c r="D4223" s="25" t="s">
        <v>14460</v>
      </c>
      <c r="E4223" s="25" t="s">
        <v>29410</v>
      </c>
      <c r="F4223" s="26">
        <v>18240111508</v>
      </c>
    </row>
    <row r="4224" spans="1:6" x14ac:dyDescent="0.3">
      <c r="A4224" s="23" t="s">
        <v>6</v>
      </c>
      <c r="B4224" s="24" t="s">
        <v>10924</v>
      </c>
      <c r="C4224" s="24" t="s">
        <v>14459</v>
      </c>
      <c r="D4224" s="25" t="s">
        <v>14460</v>
      </c>
      <c r="E4224" s="25" t="s">
        <v>29411</v>
      </c>
      <c r="F4224" s="26">
        <v>18240107201</v>
      </c>
    </row>
    <row r="4225" spans="1:6" x14ac:dyDescent="0.3">
      <c r="A4225" s="23" t="s">
        <v>6</v>
      </c>
      <c r="B4225" s="24" t="s">
        <v>10924</v>
      </c>
      <c r="C4225" s="24" t="s">
        <v>14459</v>
      </c>
      <c r="D4225" s="25" t="s">
        <v>14460</v>
      </c>
      <c r="E4225" s="25" t="s">
        <v>29412</v>
      </c>
      <c r="F4225" s="26">
        <v>18240104807</v>
      </c>
    </row>
    <row r="4226" spans="1:6" x14ac:dyDescent="0.3">
      <c r="A4226" s="23" t="s">
        <v>6</v>
      </c>
      <c r="B4226" s="24" t="s">
        <v>10924</v>
      </c>
      <c r="C4226" s="24" t="s">
        <v>14459</v>
      </c>
      <c r="D4226" s="25" t="s">
        <v>14460</v>
      </c>
      <c r="E4226" s="25" t="s">
        <v>29413</v>
      </c>
      <c r="F4226" s="26">
        <v>18240105102</v>
      </c>
    </row>
    <row r="4227" spans="1:6" x14ac:dyDescent="0.3">
      <c r="A4227" s="23" t="s">
        <v>6</v>
      </c>
      <c r="B4227" s="24" t="s">
        <v>10924</v>
      </c>
      <c r="C4227" s="24" t="s">
        <v>14459</v>
      </c>
      <c r="D4227" s="25" t="s">
        <v>14460</v>
      </c>
      <c r="E4227" s="25" t="s">
        <v>29414</v>
      </c>
      <c r="F4227" s="26">
        <v>18140129711</v>
      </c>
    </row>
    <row r="4228" spans="1:6" x14ac:dyDescent="0.3">
      <c r="A4228" s="23" t="s">
        <v>6</v>
      </c>
      <c r="B4228" s="24" t="s">
        <v>10924</v>
      </c>
      <c r="C4228" s="24" t="s">
        <v>14459</v>
      </c>
      <c r="D4228" s="25" t="s">
        <v>14460</v>
      </c>
      <c r="E4228" s="25" t="s">
        <v>29415</v>
      </c>
      <c r="F4228" s="26">
        <v>18140104003</v>
      </c>
    </row>
    <row r="4229" spans="1:6" x14ac:dyDescent="0.3">
      <c r="A4229" s="23" t="s">
        <v>6</v>
      </c>
      <c r="B4229" s="24" t="s">
        <v>10924</v>
      </c>
      <c r="C4229" s="24" t="s">
        <v>14459</v>
      </c>
      <c r="D4229" s="25" t="s">
        <v>14460</v>
      </c>
      <c r="E4229" s="25" t="s">
        <v>29416</v>
      </c>
      <c r="F4229" s="26">
        <v>18140139802</v>
      </c>
    </row>
    <row r="4230" spans="1:6" x14ac:dyDescent="0.3">
      <c r="A4230" s="23" t="s">
        <v>6</v>
      </c>
      <c r="B4230" s="24" t="s">
        <v>10924</v>
      </c>
      <c r="C4230" s="24" t="s">
        <v>14459</v>
      </c>
      <c r="D4230" s="25" t="s">
        <v>14460</v>
      </c>
      <c r="E4230" s="25" t="s">
        <v>29417</v>
      </c>
      <c r="F4230" s="26">
        <v>18140100902</v>
      </c>
    </row>
    <row r="4231" spans="1:6" x14ac:dyDescent="0.3">
      <c r="A4231" s="23" t="s">
        <v>6</v>
      </c>
      <c r="B4231" s="24" t="s">
        <v>10924</v>
      </c>
      <c r="C4231" s="24" t="s">
        <v>14459</v>
      </c>
      <c r="D4231" s="25" t="s">
        <v>14460</v>
      </c>
      <c r="E4231" s="25" t="s">
        <v>29418</v>
      </c>
      <c r="F4231" s="26">
        <v>18140109611</v>
      </c>
    </row>
    <row r="4232" spans="1:6" x14ac:dyDescent="0.3">
      <c r="A4232" s="23" t="s">
        <v>6</v>
      </c>
      <c r="B4232" s="24" t="s">
        <v>10924</v>
      </c>
      <c r="C4232" s="24" t="s">
        <v>14459</v>
      </c>
      <c r="D4232" s="25" t="s">
        <v>14460</v>
      </c>
      <c r="E4232" s="25" t="s">
        <v>29419</v>
      </c>
      <c r="F4232" s="26">
        <v>18140143204</v>
      </c>
    </row>
    <row r="4233" spans="1:6" x14ac:dyDescent="0.3">
      <c r="A4233" s="23" t="s">
        <v>6</v>
      </c>
      <c r="B4233" s="24" t="s">
        <v>10924</v>
      </c>
      <c r="C4233" s="24" t="s">
        <v>14459</v>
      </c>
      <c r="D4233" s="25" t="s">
        <v>14460</v>
      </c>
      <c r="E4233" s="25" t="s">
        <v>29420</v>
      </c>
      <c r="F4233" s="26">
        <v>18140112003</v>
      </c>
    </row>
    <row r="4234" spans="1:6" x14ac:dyDescent="0.3">
      <c r="A4234" s="23" t="s">
        <v>6</v>
      </c>
      <c r="B4234" s="24" t="s">
        <v>10924</v>
      </c>
      <c r="C4234" s="24" t="s">
        <v>14459</v>
      </c>
      <c r="D4234" s="25" t="s">
        <v>14460</v>
      </c>
      <c r="E4234" s="25" t="s">
        <v>29421</v>
      </c>
      <c r="F4234" s="26">
        <v>18140206606</v>
      </c>
    </row>
    <row r="4235" spans="1:6" x14ac:dyDescent="0.3">
      <c r="A4235" s="23" t="s">
        <v>6</v>
      </c>
      <c r="B4235" s="24" t="s">
        <v>10924</v>
      </c>
      <c r="C4235" s="24" t="s">
        <v>14459</v>
      </c>
      <c r="D4235" s="25" t="s">
        <v>14460</v>
      </c>
      <c r="E4235" s="25" t="s">
        <v>29422</v>
      </c>
      <c r="F4235" s="26">
        <v>18140208004</v>
      </c>
    </row>
    <row r="4236" spans="1:6" x14ac:dyDescent="0.3">
      <c r="A4236" s="23" t="s">
        <v>6</v>
      </c>
      <c r="B4236" s="24" t="s">
        <v>10924</v>
      </c>
      <c r="C4236" s="24" t="s">
        <v>14459</v>
      </c>
      <c r="D4236" s="25" t="s">
        <v>14460</v>
      </c>
      <c r="E4236" s="25" t="s">
        <v>29423</v>
      </c>
      <c r="F4236" s="26">
        <v>18140227206</v>
      </c>
    </row>
    <row r="4237" spans="1:6" x14ac:dyDescent="0.3">
      <c r="A4237" s="23" t="s">
        <v>6</v>
      </c>
      <c r="B4237" s="24" t="s">
        <v>10924</v>
      </c>
      <c r="C4237" s="24" t="s">
        <v>14459</v>
      </c>
      <c r="D4237" s="25" t="s">
        <v>14460</v>
      </c>
      <c r="E4237" s="25" t="s">
        <v>29424</v>
      </c>
      <c r="F4237" s="26">
        <v>18140227211</v>
      </c>
    </row>
    <row r="4238" spans="1:6" x14ac:dyDescent="0.3">
      <c r="A4238" s="23" t="s">
        <v>6</v>
      </c>
      <c r="B4238" s="24" t="s">
        <v>10924</v>
      </c>
      <c r="C4238" s="24" t="s">
        <v>14459</v>
      </c>
      <c r="D4238" s="25" t="s">
        <v>14460</v>
      </c>
      <c r="E4238" s="25" t="s">
        <v>29425</v>
      </c>
      <c r="F4238" s="26">
        <v>18140333101</v>
      </c>
    </row>
    <row r="4239" spans="1:6" x14ac:dyDescent="0.3">
      <c r="A4239" s="23" t="s">
        <v>6</v>
      </c>
      <c r="B4239" s="24" t="s">
        <v>10924</v>
      </c>
      <c r="C4239" s="24" t="s">
        <v>14459</v>
      </c>
      <c r="D4239" s="25" t="s">
        <v>14460</v>
      </c>
      <c r="E4239" s="25" t="s">
        <v>29426</v>
      </c>
      <c r="F4239" s="26">
        <v>18140302402</v>
      </c>
    </row>
    <row r="4240" spans="1:6" x14ac:dyDescent="0.3">
      <c r="A4240" s="23" t="s">
        <v>6</v>
      </c>
      <c r="B4240" s="24" t="s">
        <v>10924</v>
      </c>
      <c r="C4240" s="24" t="s">
        <v>14459</v>
      </c>
      <c r="D4240" s="25" t="s">
        <v>14460</v>
      </c>
      <c r="E4240" s="25" t="s">
        <v>29427</v>
      </c>
      <c r="F4240" s="26">
        <v>18140411102</v>
      </c>
    </row>
    <row r="4241" spans="1:6" x14ac:dyDescent="0.3">
      <c r="A4241" s="23" t="s">
        <v>6</v>
      </c>
      <c r="B4241" s="24" t="s">
        <v>10924</v>
      </c>
      <c r="C4241" s="24" t="s">
        <v>14459</v>
      </c>
      <c r="D4241" s="25" t="s">
        <v>14460</v>
      </c>
      <c r="E4241" s="25" t="s">
        <v>29428</v>
      </c>
      <c r="F4241" s="26">
        <v>18140502002</v>
      </c>
    </row>
    <row r="4242" spans="1:6" x14ac:dyDescent="0.3">
      <c r="A4242" s="23" t="s">
        <v>6</v>
      </c>
      <c r="B4242" s="24" t="s">
        <v>10924</v>
      </c>
      <c r="C4242" s="24" t="s">
        <v>14459</v>
      </c>
      <c r="D4242" s="25" t="s">
        <v>14460</v>
      </c>
      <c r="E4242" s="25" t="s">
        <v>29429</v>
      </c>
      <c r="F4242" s="26">
        <v>18140500909</v>
      </c>
    </row>
    <row r="4243" spans="1:6" x14ac:dyDescent="0.3">
      <c r="A4243" s="23" t="s">
        <v>6</v>
      </c>
      <c r="B4243" s="24" t="s">
        <v>10924</v>
      </c>
      <c r="C4243" s="24" t="s">
        <v>14459</v>
      </c>
      <c r="D4243" s="25" t="s">
        <v>14460</v>
      </c>
      <c r="E4243" s="25" t="s">
        <v>29430</v>
      </c>
      <c r="F4243" s="26">
        <v>18260109602</v>
      </c>
    </row>
    <row r="4244" spans="1:6" x14ac:dyDescent="0.3">
      <c r="A4244" s="23" t="s">
        <v>6</v>
      </c>
      <c r="B4244" s="24" t="s">
        <v>10924</v>
      </c>
      <c r="C4244" s="24" t="s">
        <v>14459</v>
      </c>
      <c r="D4244" s="25" t="s">
        <v>14460</v>
      </c>
      <c r="E4244" s="25" t="s">
        <v>29431</v>
      </c>
      <c r="F4244" s="26">
        <v>18260129406</v>
      </c>
    </row>
    <row r="4245" spans="1:6" x14ac:dyDescent="0.3">
      <c r="A4245" s="23" t="s">
        <v>6</v>
      </c>
      <c r="B4245" s="24" t="s">
        <v>10924</v>
      </c>
      <c r="C4245" s="24" t="s">
        <v>14459</v>
      </c>
      <c r="D4245" s="25" t="s">
        <v>14460</v>
      </c>
      <c r="E4245" s="25" t="s">
        <v>29432</v>
      </c>
      <c r="F4245" s="26">
        <v>18260102202</v>
      </c>
    </row>
    <row r="4246" spans="1:6" x14ac:dyDescent="0.3">
      <c r="A4246" s="23" t="s">
        <v>6</v>
      </c>
      <c r="B4246" s="24" t="s">
        <v>10924</v>
      </c>
      <c r="C4246" s="24" t="s">
        <v>14459</v>
      </c>
      <c r="D4246" s="25" t="s">
        <v>14460</v>
      </c>
      <c r="E4246" s="25" t="s">
        <v>29433</v>
      </c>
      <c r="F4246" s="26">
        <v>18260101206</v>
      </c>
    </row>
    <row r="4247" spans="1:6" x14ac:dyDescent="0.3">
      <c r="A4247" s="23" t="s">
        <v>6</v>
      </c>
      <c r="B4247" s="24" t="s">
        <v>10924</v>
      </c>
      <c r="C4247" s="24" t="s">
        <v>14459</v>
      </c>
      <c r="D4247" s="25" t="s">
        <v>14460</v>
      </c>
      <c r="E4247" s="25" t="s">
        <v>29434</v>
      </c>
      <c r="F4247" s="26">
        <v>18260104902</v>
      </c>
    </row>
    <row r="4248" spans="1:6" x14ac:dyDescent="0.3">
      <c r="A4248" s="23" t="s">
        <v>6</v>
      </c>
      <c r="B4248" s="24" t="s">
        <v>10924</v>
      </c>
      <c r="C4248" s="24" t="s">
        <v>14459</v>
      </c>
      <c r="D4248" s="25" t="s">
        <v>14460</v>
      </c>
      <c r="E4248" s="25" t="s">
        <v>29435</v>
      </c>
      <c r="F4248" s="26">
        <v>18260101402</v>
      </c>
    </row>
    <row r="4249" spans="1:6" x14ac:dyDescent="0.3">
      <c r="A4249" s="23" t="s">
        <v>6</v>
      </c>
      <c r="B4249" s="24" t="s">
        <v>10924</v>
      </c>
      <c r="C4249" s="24" t="s">
        <v>14459</v>
      </c>
      <c r="D4249" s="25" t="s">
        <v>14460</v>
      </c>
      <c r="E4249" s="25" t="s">
        <v>29436</v>
      </c>
      <c r="F4249" s="26">
        <v>18260208402</v>
      </c>
    </row>
    <row r="4250" spans="1:6" x14ac:dyDescent="0.3">
      <c r="A4250" s="23" t="s">
        <v>6</v>
      </c>
      <c r="B4250" s="24" t="s">
        <v>10924</v>
      </c>
      <c r="C4250" s="24" t="s">
        <v>14459</v>
      </c>
      <c r="D4250" s="25" t="s">
        <v>14460</v>
      </c>
      <c r="E4250" s="25" t="s">
        <v>29437</v>
      </c>
      <c r="F4250" s="26">
        <v>18260200105</v>
      </c>
    </row>
    <row r="4251" spans="1:6" x14ac:dyDescent="0.3">
      <c r="A4251" s="23" t="s">
        <v>6</v>
      </c>
      <c r="B4251" s="24" t="s">
        <v>10924</v>
      </c>
      <c r="C4251" s="24" t="s">
        <v>14459</v>
      </c>
      <c r="D4251" s="25" t="s">
        <v>14460</v>
      </c>
      <c r="E4251" s="25" t="s">
        <v>29438</v>
      </c>
      <c r="F4251" s="26">
        <v>18260211903</v>
      </c>
    </row>
    <row r="4252" spans="1:6" x14ac:dyDescent="0.3">
      <c r="A4252" s="23" t="s">
        <v>6</v>
      </c>
      <c r="B4252" s="24" t="s">
        <v>10924</v>
      </c>
      <c r="C4252" s="24" t="s">
        <v>14459</v>
      </c>
      <c r="D4252" s="25" t="s">
        <v>14460</v>
      </c>
      <c r="E4252" s="25" t="s">
        <v>29439</v>
      </c>
      <c r="F4252" s="26">
        <v>18260311908</v>
      </c>
    </row>
    <row r="4253" spans="1:6" x14ac:dyDescent="0.3">
      <c r="A4253" s="23" t="s">
        <v>6</v>
      </c>
      <c r="B4253" s="24" t="s">
        <v>10924</v>
      </c>
      <c r="C4253" s="24" t="s">
        <v>14459</v>
      </c>
      <c r="D4253" s="25" t="s">
        <v>14460</v>
      </c>
      <c r="E4253" s="25" t="s">
        <v>29440</v>
      </c>
      <c r="F4253" s="26">
        <v>18260307904</v>
      </c>
    </row>
    <row r="4254" spans="1:6" x14ac:dyDescent="0.3">
      <c r="A4254" s="23" t="s">
        <v>6</v>
      </c>
      <c r="B4254" s="24" t="s">
        <v>10924</v>
      </c>
      <c r="C4254" s="24" t="s">
        <v>14459</v>
      </c>
      <c r="D4254" s="25" t="s">
        <v>14460</v>
      </c>
      <c r="E4254" s="25" t="s">
        <v>29441</v>
      </c>
      <c r="F4254" s="26">
        <v>18260315103</v>
      </c>
    </row>
    <row r="4255" spans="1:6" x14ac:dyDescent="0.3">
      <c r="A4255" s="23" t="s">
        <v>6</v>
      </c>
      <c r="B4255" s="24" t="s">
        <v>10924</v>
      </c>
      <c r="C4255" s="24" t="s">
        <v>14459</v>
      </c>
      <c r="D4255" s="25" t="s">
        <v>14460</v>
      </c>
      <c r="E4255" s="25" t="s">
        <v>29442</v>
      </c>
      <c r="F4255" s="26">
        <v>18260309305</v>
      </c>
    </row>
    <row r="4256" spans="1:6" x14ac:dyDescent="0.3">
      <c r="A4256" s="23" t="s">
        <v>6</v>
      </c>
      <c r="B4256" s="24" t="s">
        <v>10924</v>
      </c>
      <c r="C4256" s="24" t="s">
        <v>14459</v>
      </c>
      <c r="D4256" s="25" t="s">
        <v>14460</v>
      </c>
      <c r="E4256" s="25" t="s">
        <v>29443</v>
      </c>
      <c r="F4256" s="26">
        <v>18330108002</v>
      </c>
    </row>
    <row r="4257" spans="1:6" x14ac:dyDescent="0.3">
      <c r="A4257" s="23" t="s">
        <v>6</v>
      </c>
      <c r="B4257" s="24" t="s">
        <v>10924</v>
      </c>
      <c r="C4257" s="24" t="s">
        <v>14459</v>
      </c>
      <c r="D4257" s="25" t="s">
        <v>14460</v>
      </c>
      <c r="E4257" s="25" t="s">
        <v>29444</v>
      </c>
      <c r="F4257" s="26">
        <v>18330310805</v>
      </c>
    </row>
    <row r="4258" spans="1:6" x14ac:dyDescent="0.3">
      <c r="A4258" s="23" t="s">
        <v>6</v>
      </c>
      <c r="B4258" s="24" t="s">
        <v>10924</v>
      </c>
      <c r="C4258" s="24" t="s">
        <v>14459</v>
      </c>
      <c r="D4258" s="25" t="s">
        <v>14460</v>
      </c>
      <c r="E4258" s="25" t="s">
        <v>29445</v>
      </c>
      <c r="F4258" s="26">
        <v>18330313003</v>
      </c>
    </row>
    <row r="4259" spans="1:6" x14ac:dyDescent="0.3">
      <c r="A4259" s="23" t="s">
        <v>6</v>
      </c>
      <c r="B4259" s="24" t="s">
        <v>10924</v>
      </c>
      <c r="C4259" s="24" t="s">
        <v>14459</v>
      </c>
      <c r="D4259" s="25" t="s">
        <v>14460</v>
      </c>
      <c r="E4259" s="25" t="s">
        <v>29446</v>
      </c>
      <c r="F4259" s="26">
        <v>18330711003</v>
      </c>
    </row>
    <row r="4260" spans="1:6" x14ac:dyDescent="0.3">
      <c r="A4260" s="23" t="s">
        <v>6</v>
      </c>
      <c r="B4260" s="24" t="s">
        <v>10924</v>
      </c>
      <c r="C4260" s="24" t="s">
        <v>14459</v>
      </c>
      <c r="D4260" s="25" t="s">
        <v>14460</v>
      </c>
      <c r="E4260" s="25" t="s">
        <v>29447</v>
      </c>
      <c r="F4260" s="26">
        <v>18331009902</v>
      </c>
    </row>
    <row r="4261" spans="1:6" x14ac:dyDescent="0.3">
      <c r="A4261" s="23" t="s">
        <v>6</v>
      </c>
      <c r="B4261" s="24" t="s">
        <v>10924</v>
      </c>
      <c r="C4261" s="24" t="s">
        <v>14459</v>
      </c>
      <c r="D4261" s="25" t="s">
        <v>14460</v>
      </c>
      <c r="E4261" s="25" t="s">
        <v>29448</v>
      </c>
      <c r="F4261" s="26">
        <v>18331006408</v>
      </c>
    </row>
  </sheetData>
  <phoneticPr fontId="7" type="noConversion"/>
  <dataValidations count="2">
    <dataValidation type="list" allowBlank="1" showInputMessage="1" showErrorMessage="1" sqref="B2:B4261" xr:uid="{B7DE80C8-9B36-48A5-9468-85AFFB06E131}">
      <formula1>"Network, IT Software, ELECTRICAL, NON-IT, IT hardware, Others "</formula1>
    </dataValidation>
    <dataValidation type="list" allowBlank="1" showInputMessage="1" showErrorMessage="1" sqref="A2:A4261" xr:uid="{8A693A3F-7CCE-40D2-BDAA-5347DD40B865}">
      <formula1>"IFP,KYAN,BOTH"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IFP</vt:lpstr>
      <vt:lpstr>UPS</vt:lpstr>
      <vt:lpstr>SIM</vt:lpstr>
      <vt:lpstr>WI FI ROUTER</vt:lpstr>
      <vt:lpstr>EXTERNAL SPEAKER</vt:lpstr>
      <vt:lpstr>Metal Rack for Batteries</vt:lpstr>
      <vt:lpstr>Cabinet for Flat Panel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NET</dc:creator>
  <cp:lastModifiedBy>S NET</cp:lastModifiedBy>
  <dcterms:created xsi:type="dcterms:W3CDTF">2024-03-14T11:14:18Z</dcterms:created>
  <dcterms:modified xsi:type="dcterms:W3CDTF">2024-07-10T11:06:08Z</dcterms:modified>
</cp:coreProperties>
</file>